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PERPENDICULAR ORIENTATION\FILE672\"/>
    </mc:Choice>
  </mc:AlternateContent>
  <xr:revisionPtr revIDLastSave="0" documentId="13_ncr:1_{7F26AC80-9BDE-4920-849B-D583A53B1390}" xr6:coauthVersionLast="45" xr6:coauthVersionMax="45" xr10:uidLastSave="{00000000-0000-0000-0000-000000000000}"/>
  <bookViews>
    <workbookView xWindow="-120" yWindow="-120" windowWidth="29040" windowHeight="15840" activeTab="1" xr2:uid="{45A7B04A-91F5-49EC-9080-9EACB5D9DE2A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<sst xmlns="http://schemas.openxmlformats.org/spreadsheetml/2006/main" count="2" uniqueCount="1">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</sst>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B539-594C-4B8F-9C90-BEBC95CED578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357.50385761887298</v>
      </c>
      <c r="C2">
        <v>354.21833067561403</v>
      </c>
      <c r="D2">
        <v>348.71555252648602</v>
      </c>
      <c r="E2">
        <v>358.47483738398603</v>
      </c>
      <c r="F2">
        <v>356.421386625791</v>
      </c>
      <c r="G2">
        <v>365.291557210424</v>
      </c>
      <c r="H2">
        <v>344.94135164892998</v>
      </c>
      <c r="I2">
        <v>345.08380344487398</v>
      </c>
      <c r="J2">
        <v>368.52900188109402</v>
      </c>
      <c r="K2">
        <v>358.86262636722398</v>
      </c>
      <c r="L2">
        <v>359.81988997854199</v>
      </c>
      <c r="M2">
        <v>340.13112381055902</v>
      </c>
      <c r="N2">
        <v>350.63945447929098</v>
      </c>
      <c r="O2">
        <v>359.16209521692201</v>
      </c>
      <c r="P2">
        <v>352.817750319678</v>
      </c>
      <c r="Q2">
        <v>349.742730473503</v>
      </c>
      <c r="R2">
        <v>351.74426453325998</v>
      </c>
      <c r="S2">
        <v>353.55635839105202</v>
      </c>
      <c r="T2">
        <v>350.74220456733201</v>
      </c>
      <c r="U2">
        <v>345.10930294005499</v>
      </c>
      <c r="V2">
        <v>344.737994276591</v>
      </c>
      <c r="W2">
        <v>347.01856033963003</v>
      </c>
      <c r="X2">
        <v>341.95237140709901</v>
      </c>
      <c r="Y2">
        <v>353.37793155692799</v>
      </c>
      <c r="Z2">
        <v>353.93222294351898</v>
      </c>
      <c r="AA2">
        <v>344.262429961583</v>
      </c>
      <c r="AB2">
        <v>359.729577015269</v>
      </c>
      <c r="AC2">
        <v>344.43853881891999</v>
      </c>
      <c r="AD2">
        <v>348.800044848472</v>
      </c>
      <c r="AE2">
        <v>345.22266051563003</v>
      </c>
      <c r="AF2">
        <v>341.04859397163801</v>
      </c>
      <c r="AG2">
        <v>333.003373484691</v>
      </c>
      <c r="AH2">
        <v>349.31718616050603</v>
      </c>
      <c r="AI2">
        <v>345.59332240889103</v>
      </c>
      <c r="AJ2">
        <v>357.97789748088798</v>
      </c>
      <c r="AK2">
        <v>356.14710432924397</v>
      </c>
      <c r="AL2">
        <v>340.95263396308701</v>
      </c>
      <c r="AM2">
        <v>349.69372192115202</v>
      </c>
      <c r="AN2">
        <v>347.24704916542998</v>
      </c>
      <c r="AO2">
        <v>340.97455461318901</v>
      </c>
      <c r="AP2">
        <v>347.91944433906002</v>
      </c>
      <c r="AQ2">
        <v>355.40382426211801</v>
      </c>
      <c r="AR2">
        <v>332.59920083499998</v>
      </c>
      <c r="AS2">
        <v>333.79189271085801</v>
      </c>
      <c r="AT2">
        <v>341.82577642969699</v>
      </c>
      <c r="AU2">
        <v>325.985225291755</v>
      </c>
      <c r="AV2">
        <v>337.644222300872</v>
      </c>
      <c r="AW2">
        <v>338.21153258612202</v>
      </c>
      <c r="AX2">
        <v>337.00966775840601</v>
      </c>
      <c r="AY2">
        <v>324.08273028534597</v>
      </c>
      <c r="AZ2">
        <v>342.12366878575102</v>
      </c>
      <c r="BA2">
        <v>338.41550687181302</v>
      </c>
      <c r="BB2">
        <v>351.31154042616703</v>
      </c>
      <c r="BC2">
        <v>345.56909255984402</v>
      </c>
      <c r="BD2">
        <v>340.17640348997003</v>
      </c>
      <c r="BE2">
        <v>346.02882445894898</v>
      </c>
      <c r="BF2">
        <v>347.86141120226898</v>
      </c>
      <c r="BG2">
        <v>353.56983450100199</v>
      </c>
      <c r="BH2">
        <v>360.62504941242202</v>
      </c>
      <c r="BI2">
        <v>352.13578436585198</v>
      </c>
      <c r="BJ2">
        <v>353.573376863536</v>
      </c>
      <c r="BK2">
        <v>346.94503641677602</v>
      </c>
      <c r="BL2">
        <v>349.21578627990601</v>
      </c>
      <c r="BM2">
        <v>356.94714829237699</v>
      </c>
      <c r="BN2">
        <v>347.89702400382998</v>
      </c>
      <c r="BO2">
        <v>357.53240020156898</v>
      </c>
      <c r="BP2">
        <v>361.81596872019401</v>
      </c>
      <c r="BQ2">
        <v>360.79892225378302</v>
      </c>
      <c r="BR2">
        <v>358.01406454231699</v>
      </c>
      <c r="BS2">
        <v>345.61841933122599</v>
      </c>
      <c r="BT2">
        <v>354.94231105840498</v>
      </c>
      <c r="BU2">
        <v>357.30133598066197</v>
      </c>
      <c r="BV2">
        <v>358.665492277976</v>
      </c>
      <c r="BW2">
        <v>359.56318282188897</v>
      </c>
      <c r="BX2">
        <v>352.07250235327098</v>
      </c>
      <c r="BY2">
        <v>371.054930413249</v>
      </c>
      <c r="BZ2">
        <v>349.11752461089998</v>
      </c>
      <c r="CA2">
        <v>354.72582880237502</v>
      </c>
      <c r="CB2">
        <v>355.19860930852798</v>
      </c>
      <c r="CC2">
        <v>347.95868154826098</v>
      </c>
      <c r="CD2">
        <v>345.05537417520702</v>
      </c>
    </row>
    <row r="3" spans="1:82" x14ac:dyDescent="0.25">
      <c r="A3">
        <v>0.240320427236315</v>
      </c>
      <c r="B3">
        <v>357.227744245434</v>
      </c>
      <c r="C3">
        <v>354.19458860965699</v>
      </c>
      <c r="D3">
        <v>349.20416351653398</v>
      </c>
      <c r="E3">
        <v>359.07682099669103</v>
      </c>
      <c r="F3">
        <v>356.96391207596099</v>
      </c>
      <c r="G3">
        <v>365.22572375930599</v>
      </c>
      <c r="H3">
        <v>344.90391383004498</v>
      </c>
      <c r="I3">
        <v>344.83496963255101</v>
      </c>
      <c r="J3">
        <v>368.27951308565599</v>
      </c>
      <c r="K3">
        <v>358.947555638344</v>
      </c>
      <c r="L3">
        <v>360.13411302203099</v>
      </c>
      <c r="M3">
        <v>340.04211583636601</v>
      </c>
      <c r="N3">
        <v>350.339282919379</v>
      </c>
      <c r="O3">
        <v>358.91516185805199</v>
      </c>
      <c r="P3">
        <v>352.092074625294</v>
      </c>
      <c r="Q3">
        <v>350.11638577448201</v>
      </c>
      <c r="R3">
        <v>351.76793227743701</v>
      </c>
      <c r="S3">
        <v>353.64036760483401</v>
      </c>
      <c r="T3">
        <v>351.603292524778</v>
      </c>
      <c r="U3">
        <v>345.39166214748701</v>
      </c>
      <c r="V3">
        <v>344.91815418508003</v>
      </c>
      <c r="W3">
        <v>347.52085998117701</v>
      </c>
      <c r="X3">
        <v>342.199700328907</v>
      </c>
      <c r="Y3">
        <v>353.27369352349001</v>
      </c>
      <c r="Z3">
        <v>354.38022541149297</v>
      </c>
      <c r="AA3">
        <v>344.73330663274498</v>
      </c>
      <c r="AB3">
        <v>360.32197617388101</v>
      </c>
      <c r="AC3">
        <v>344.51774317048</v>
      </c>
      <c r="AD3">
        <v>349.112676688806</v>
      </c>
      <c r="AE3">
        <v>345.33774866890099</v>
      </c>
      <c r="AF3">
        <v>340.98700535141398</v>
      </c>
      <c r="AG3">
        <v>332.80375131935301</v>
      </c>
      <c r="AH3">
        <v>349.67573820228102</v>
      </c>
      <c r="AI3">
        <v>345.73279974679099</v>
      </c>
      <c r="AJ3">
        <v>358.92858233959998</v>
      </c>
      <c r="AK3">
        <v>356.05891857086903</v>
      </c>
      <c r="AL3">
        <v>341.11074187065799</v>
      </c>
      <c r="AM3">
        <v>350.19252784747903</v>
      </c>
      <c r="AN3">
        <v>347.134705863801</v>
      </c>
      <c r="AO3">
        <v>341.06630214106099</v>
      </c>
      <c r="AP3">
        <v>347.40686609432299</v>
      </c>
      <c r="AQ3">
        <v>355.70498365220601</v>
      </c>
      <c r="AR3">
        <v>332.93066060476002</v>
      </c>
      <c r="AS3">
        <v>333.80529718359998</v>
      </c>
      <c r="AT3">
        <v>341.661555882367</v>
      </c>
      <c r="AU3">
        <v>325.98017430445498</v>
      </c>
      <c r="AV3">
        <v>337.91774730942501</v>
      </c>
      <c r="AW3">
        <v>338.52501041240498</v>
      </c>
      <c r="AX3">
        <v>336.95372165673302</v>
      </c>
      <c r="AY3">
        <v>324.31262644404001</v>
      </c>
      <c r="AZ3">
        <v>342.24990368490398</v>
      </c>
      <c r="BA3">
        <v>338.467234939219</v>
      </c>
      <c r="BB3">
        <v>351.55971003338999</v>
      </c>
      <c r="BC3">
        <v>346.14929202311799</v>
      </c>
      <c r="BD3">
        <v>340.49365128370198</v>
      </c>
      <c r="BE3">
        <v>346.55980925489303</v>
      </c>
      <c r="BF3">
        <v>348.27937965933103</v>
      </c>
      <c r="BG3">
        <v>354.16342315970599</v>
      </c>
      <c r="BH3">
        <v>361.11198152743799</v>
      </c>
      <c r="BI3">
        <v>352.35688694608399</v>
      </c>
      <c r="BJ3">
        <v>353.66068231273999</v>
      </c>
      <c r="BK3">
        <v>347.69684632530999</v>
      </c>
      <c r="BL3">
        <v>349.33671644391802</v>
      </c>
      <c r="BM3">
        <v>356.89401278758498</v>
      </c>
      <c r="BN3">
        <v>347.83858376746201</v>
      </c>
      <c r="BO3">
        <v>357.668627150205</v>
      </c>
      <c r="BP3">
        <v>361.99153792312097</v>
      </c>
      <c r="BQ3">
        <v>360.99057670813801</v>
      </c>
      <c r="BR3">
        <v>357.86913012174398</v>
      </c>
      <c r="BS3">
        <v>345.87776018621298</v>
      </c>
      <c r="BT3">
        <v>355.51787143592497</v>
      </c>
      <c r="BU3">
        <v>357.26728812334801</v>
      </c>
      <c r="BV3">
        <v>358.80963740545798</v>
      </c>
      <c r="BW3">
        <v>359.70493064577101</v>
      </c>
      <c r="BX3">
        <v>352.23488327542998</v>
      </c>
      <c r="BY3">
        <v>370.998800215443</v>
      </c>
      <c r="BZ3">
        <v>349.75029398984799</v>
      </c>
      <c r="CA3">
        <v>354.95254650804901</v>
      </c>
      <c r="CB3">
        <v>355.43023157353599</v>
      </c>
      <c r="CC3">
        <v>348.69227167326102</v>
      </c>
      <c r="CD3">
        <v>345.10445350827803</v>
      </c>
    </row>
    <row r="4" spans="1:82" x14ac:dyDescent="0.25">
      <c r="A4">
        <v>0.48064085447263</v>
      </c>
      <c r="B4">
        <v>357.227744245434</v>
      </c>
      <c r="C4">
        <v>354.19458860965699</v>
      </c>
      <c r="D4">
        <v>349.20416351653398</v>
      </c>
      <c r="E4">
        <v>359.07682099669103</v>
      </c>
      <c r="F4">
        <v>356.96391207596099</v>
      </c>
      <c r="G4">
        <v>365.22572375930599</v>
      </c>
      <c r="H4">
        <v>344.90391383004498</v>
      </c>
      <c r="I4">
        <v>344.83496963255101</v>
      </c>
      <c r="J4">
        <v>368.27951308565599</v>
      </c>
      <c r="K4">
        <v>358.947555638344</v>
      </c>
      <c r="L4">
        <v>360.13411302203099</v>
      </c>
      <c r="M4">
        <v>340.04211583636601</v>
      </c>
      <c r="N4">
        <v>350.339282919379</v>
      </c>
      <c r="O4">
        <v>358.91516185805199</v>
      </c>
      <c r="P4">
        <v>352.092074625294</v>
      </c>
      <c r="Q4">
        <v>350.11638577448201</v>
      </c>
      <c r="R4">
        <v>351.76793227743701</v>
      </c>
      <c r="S4">
        <v>353.64036760483401</v>
      </c>
      <c r="T4">
        <v>351.603292524778</v>
      </c>
      <c r="U4">
        <v>345.39166214748701</v>
      </c>
      <c r="V4">
        <v>344.91815418508003</v>
      </c>
      <c r="W4">
        <v>347.52085998117701</v>
      </c>
      <c r="X4">
        <v>342.199700328907</v>
      </c>
      <c r="Y4">
        <v>353.27369352349001</v>
      </c>
      <c r="Z4">
        <v>354.38022541149297</v>
      </c>
      <c r="AA4">
        <v>344.73330663274498</v>
      </c>
      <c r="AB4">
        <v>360.32197617388101</v>
      </c>
      <c r="AC4">
        <v>344.51774317048</v>
      </c>
      <c r="AD4">
        <v>349.112676688806</v>
      </c>
      <c r="AE4">
        <v>345.33774866890099</v>
      </c>
      <c r="AF4">
        <v>340.98700535141398</v>
      </c>
      <c r="AG4">
        <v>332.80375131935301</v>
      </c>
      <c r="AH4">
        <v>349.67573820228102</v>
      </c>
      <c r="AI4">
        <v>345.73279974679099</v>
      </c>
      <c r="AJ4">
        <v>358.92858233959998</v>
      </c>
      <c r="AK4">
        <v>356.05891857086903</v>
      </c>
      <c r="AL4">
        <v>341.11074187065799</v>
      </c>
      <c r="AM4">
        <v>350.19252784747903</v>
      </c>
      <c r="AN4">
        <v>347.134705863801</v>
      </c>
      <c r="AO4">
        <v>341.06630214106099</v>
      </c>
      <c r="AP4">
        <v>347.40686609432299</v>
      </c>
      <c r="AQ4">
        <v>355.70498365220601</v>
      </c>
      <c r="AR4">
        <v>332.93066060476002</v>
      </c>
      <c r="AS4">
        <v>333.80529718359998</v>
      </c>
      <c r="AT4">
        <v>341.661555882367</v>
      </c>
      <c r="AU4">
        <v>325.98017430445498</v>
      </c>
      <c r="AV4">
        <v>337.91774730942501</v>
      </c>
      <c r="AW4">
        <v>338.52501041240498</v>
      </c>
      <c r="AX4">
        <v>336.95372165673302</v>
      </c>
      <c r="AY4">
        <v>324.31262644404001</v>
      </c>
      <c r="AZ4">
        <v>342.24990368490398</v>
      </c>
      <c r="BA4">
        <v>338.467234939219</v>
      </c>
      <c r="BB4">
        <v>351.55971003338999</v>
      </c>
      <c r="BC4">
        <v>346.14929202311799</v>
      </c>
      <c r="BD4">
        <v>340.49365128370198</v>
      </c>
      <c r="BE4">
        <v>346.55980925489303</v>
      </c>
      <c r="BF4">
        <v>348.27937965933103</v>
      </c>
      <c r="BG4">
        <v>354.16342315970599</v>
      </c>
      <c r="BH4">
        <v>361.11198152743799</v>
      </c>
      <c r="BI4">
        <v>352.35688694608399</v>
      </c>
      <c r="BJ4">
        <v>353.66068231273999</v>
      </c>
      <c r="BK4">
        <v>347.69684632530999</v>
      </c>
      <c r="BL4">
        <v>349.33671644391802</v>
      </c>
      <c r="BM4">
        <v>356.89401278758498</v>
      </c>
      <c r="BN4">
        <v>347.83858376746201</v>
      </c>
      <c r="BO4">
        <v>357.668627150205</v>
      </c>
      <c r="BP4">
        <v>361.99153792312097</v>
      </c>
      <c r="BQ4">
        <v>360.99057670813801</v>
      </c>
      <c r="BR4">
        <v>357.86913012174398</v>
      </c>
      <c r="BS4">
        <v>345.87776018621298</v>
      </c>
      <c r="BT4">
        <v>355.51787143592497</v>
      </c>
      <c r="BU4">
        <v>357.26728812334801</v>
      </c>
      <c r="BV4">
        <v>358.80963740545798</v>
      </c>
      <c r="BW4">
        <v>359.70493064577101</v>
      </c>
      <c r="BX4">
        <v>352.23488327542998</v>
      </c>
      <c r="BY4">
        <v>370.998800215443</v>
      </c>
      <c r="BZ4">
        <v>349.75029398984799</v>
      </c>
      <c r="CA4">
        <v>354.95254650804901</v>
      </c>
      <c r="CB4">
        <v>355.43023157353599</v>
      </c>
      <c r="CC4">
        <v>348.69227167326102</v>
      </c>
      <c r="CD4">
        <v>345.10445350827803</v>
      </c>
    </row>
    <row r="5" spans="1:82" x14ac:dyDescent="0.25">
      <c r="A5">
        <v>0.72096128170894502</v>
      </c>
      <c r="B5">
        <v>357.227744245434</v>
      </c>
      <c r="C5">
        <v>354.19458860965699</v>
      </c>
      <c r="D5">
        <v>349.20416351653398</v>
      </c>
      <c r="E5">
        <v>359.07682099669103</v>
      </c>
      <c r="F5">
        <v>356.96391207596099</v>
      </c>
      <c r="G5">
        <v>365.22572375930599</v>
      </c>
      <c r="H5">
        <v>344.90391383004498</v>
      </c>
      <c r="I5">
        <v>344.83496963255101</v>
      </c>
      <c r="J5">
        <v>368.27951308565599</v>
      </c>
      <c r="K5">
        <v>358.947555638344</v>
      </c>
      <c r="L5">
        <v>360.13411302203099</v>
      </c>
      <c r="M5">
        <v>340.04211583636601</v>
      </c>
      <c r="N5">
        <v>350.339282919379</v>
      </c>
      <c r="O5">
        <v>358.91516185805199</v>
      </c>
      <c r="P5">
        <v>352.092074625294</v>
      </c>
      <c r="Q5">
        <v>350.11638577448201</v>
      </c>
      <c r="R5">
        <v>351.76793227743701</v>
      </c>
      <c r="S5">
        <v>353.64036760483401</v>
      </c>
      <c r="T5">
        <v>351.603292524778</v>
      </c>
      <c r="U5">
        <v>345.39166214748701</v>
      </c>
      <c r="V5">
        <v>344.91815418508003</v>
      </c>
      <c r="W5">
        <v>347.52085998117701</v>
      </c>
      <c r="X5">
        <v>342.199700328907</v>
      </c>
      <c r="Y5">
        <v>353.27369352349001</v>
      </c>
      <c r="Z5">
        <v>354.38022541149297</v>
      </c>
      <c r="AA5">
        <v>344.73330663274498</v>
      </c>
      <c r="AB5">
        <v>360.32197617388101</v>
      </c>
      <c r="AC5">
        <v>344.51774317048</v>
      </c>
      <c r="AD5">
        <v>349.112676688806</v>
      </c>
      <c r="AE5">
        <v>345.33774866890099</v>
      </c>
      <c r="AF5">
        <v>340.98700535141398</v>
      </c>
      <c r="AG5">
        <v>332.80375131935301</v>
      </c>
      <c r="AH5">
        <v>349.67573820228102</v>
      </c>
      <c r="AI5">
        <v>345.73279974679099</v>
      </c>
      <c r="AJ5">
        <v>358.92858233959998</v>
      </c>
      <c r="AK5">
        <v>356.05891857086903</v>
      </c>
      <c r="AL5">
        <v>341.11074187065799</v>
      </c>
      <c r="AM5">
        <v>350.19252784747903</v>
      </c>
      <c r="AN5">
        <v>347.134705863801</v>
      </c>
      <c r="AO5">
        <v>341.06630214106099</v>
      </c>
      <c r="AP5">
        <v>347.40686609432299</v>
      </c>
      <c r="AQ5">
        <v>355.70498365220601</v>
      </c>
      <c r="AR5">
        <v>332.93066060476002</v>
      </c>
      <c r="AS5">
        <v>333.80529718359998</v>
      </c>
      <c r="AT5">
        <v>341.661555882367</v>
      </c>
      <c r="AU5">
        <v>325.98017430445498</v>
      </c>
      <c r="AV5">
        <v>337.91774730942501</v>
      </c>
      <c r="AW5">
        <v>338.52501041240498</v>
      </c>
      <c r="AX5">
        <v>336.95372165673302</v>
      </c>
      <c r="AY5">
        <v>324.31262644404001</v>
      </c>
      <c r="AZ5">
        <v>342.24990368490398</v>
      </c>
      <c r="BA5">
        <v>338.467234939219</v>
      </c>
      <c r="BB5">
        <v>351.55971003338999</v>
      </c>
      <c r="BC5">
        <v>346.14929202311799</v>
      </c>
      <c r="BD5">
        <v>340.49365128370198</v>
      </c>
      <c r="BE5">
        <v>346.55980925489303</v>
      </c>
      <c r="BF5">
        <v>348.27937965933103</v>
      </c>
      <c r="BG5">
        <v>354.16342315970599</v>
      </c>
      <c r="BH5">
        <v>361.11198152743799</v>
      </c>
      <c r="BI5">
        <v>352.35688694608399</v>
      </c>
      <c r="BJ5">
        <v>353.66068231273999</v>
      </c>
      <c r="BK5">
        <v>347.69684632530999</v>
      </c>
      <c r="BL5">
        <v>349.33671644391802</v>
      </c>
      <c r="BM5">
        <v>356.89401278758498</v>
      </c>
      <c r="BN5">
        <v>347.83858376746201</v>
      </c>
      <c r="BO5">
        <v>357.668627150205</v>
      </c>
      <c r="BP5">
        <v>361.99153792312097</v>
      </c>
      <c r="BQ5">
        <v>360.99057670813801</v>
      </c>
      <c r="BR5">
        <v>357.86913012174398</v>
      </c>
      <c r="BS5">
        <v>345.87776018621298</v>
      </c>
      <c r="BT5">
        <v>355.51787143592497</v>
      </c>
      <c r="BU5">
        <v>357.26728812334801</v>
      </c>
      <c r="BV5">
        <v>358.80963740545798</v>
      </c>
      <c r="BW5">
        <v>359.70493064577101</v>
      </c>
      <c r="BX5">
        <v>352.23488327542998</v>
      </c>
      <c r="BY5">
        <v>370.998800215443</v>
      </c>
      <c r="BZ5">
        <v>349.75029398984799</v>
      </c>
      <c r="CA5">
        <v>354.95254650804901</v>
      </c>
      <c r="CB5">
        <v>355.43023157353599</v>
      </c>
      <c r="CC5">
        <v>348.69227167326102</v>
      </c>
      <c r="CD5">
        <v>345.10445350827803</v>
      </c>
    </row>
    <row r="6" spans="1:82" x14ac:dyDescent="0.25">
      <c r="A6">
        <v>0.96128170894525999</v>
      </c>
      <c r="B6">
        <v>357.227744245434</v>
      </c>
      <c r="C6">
        <v>354.19458860965699</v>
      </c>
      <c r="D6">
        <v>349.20416351653398</v>
      </c>
      <c r="E6">
        <v>359.07682099669103</v>
      </c>
      <c r="F6">
        <v>356.96391207596099</v>
      </c>
      <c r="G6">
        <v>365.22572375930599</v>
      </c>
      <c r="H6">
        <v>344.90391383004498</v>
      </c>
      <c r="I6">
        <v>344.83496963255101</v>
      </c>
      <c r="J6">
        <v>368.27951308565599</v>
      </c>
      <c r="K6">
        <v>358.947555638344</v>
      </c>
      <c r="L6">
        <v>360.13411302203099</v>
      </c>
      <c r="M6">
        <v>340.04211583636601</v>
      </c>
      <c r="N6">
        <v>350.339282919379</v>
      </c>
      <c r="O6">
        <v>358.91516185805199</v>
      </c>
      <c r="P6">
        <v>352.092074625294</v>
      </c>
      <c r="Q6">
        <v>350.11638577448201</v>
      </c>
      <c r="R6">
        <v>351.76793227743701</v>
      </c>
      <c r="S6">
        <v>353.64036760483401</v>
      </c>
      <c r="T6">
        <v>351.603292524778</v>
      </c>
      <c r="U6">
        <v>345.39166214748701</v>
      </c>
      <c r="V6">
        <v>344.91815418508003</v>
      </c>
      <c r="W6">
        <v>347.52085998117701</v>
      </c>
      <c r="X6">
        <v>342.199700328907</v>
      </c>
      <c r="Y6">
        <v>353.27369352349001</v>
      </c>
      <c r="Z6">
        <v>354.38022541149297</v>
      </c>
      <c r="AA6">
        <v>344.73330663274498</v>
      </c>
      <c r="AB6">
        <v>360.32197617388101</v>
      </c>
      <c r="AC6">
        <v>344.51774317048</v>
      </c>
      <c r="AD6">
        <v>349.112676688806</v>
      </c>
      <c r="AE6">
        <v>345.33774866890099</v>
      </c>
      <c r="AF6">
        <v>340.98700535141398</v>
      </c>
      <c r="AG6">
        <v>332.80375131935301</v>
      </c>
      <c r="AH6">
        <v>349.67573820228102</v>
      </c>
      <c r="AI6">
        <v>345.73279974679099</v>
      </c>
      <c r="AJ6">
        <v>358.92858233959998</v>
      </c>
      <c r="AK6">
        <v>356.05891857086903</v>
      </c>
      <c r="AL6">
        <v>341.11074187065799</v>
      </c>
      <c r="AM6">
        <v>350.19252784747903</v>
      </c>
      <c r="AN6">
        <v>347.134705863801</v>
      </c>
      <c r="AO6">
        <v>341.06630214106099</v>
      </c>
      <c r="AP6">
        <v>347.40686609432299</v>
      </c>
      <c r="AQ6">
        <v>355.70498365220601</v>
      </c>
      <c r="AR6">
        <v>332.93066060476002</v>
      </c>
      <c r="AS6">
        <v>333.80529718359998</v>
      </c>
      <c r="AT6">
        <v>341.661555882367</v>
      </c>
      <c r="AU6">
        <v>325.98017430445498</v>
      </c>
      <c r="AV6">
        <v>337.91774730942501</v>
      </c>
      <c r="AW6">
        <v>338.52501041240498</v>
      </c>
      <c r="AX6">
        <v>336.95372165673302</v>
      </c>
      <c r="AY6">
        <v>324.31262644404001</v>
      </c>
      <c r="AZ6">
        <v>342.24990368490398</v>
      </c>
      <c r="BA6">
        <v>338.467234939219</v>
      </c>
      <c r="BB6">
        <v>351.55971003338999</v>
      </c>
      <c r="BC6">
        <v>346.14929202311799</v>
      </c>
      <c r="BD6">
        <v>340.49365128370198</v>
      </c>
      <c r="BE6">
        <v>346.55980925489303</v>
      </c>
      <c r="BF6">
        <v>348.27937965933103</v>
      </c>
      <c r="BG6">
        <v>354.16342315970599</v>
      </c>
      <c r="BH6">
        <v>361.11198152743799</v>
      </c>
      <c r="BI6">
        <v>352.35688694608399</v>
      </c>
      <c r="BJ6">
        <v>353.66068231273999</v>
      </c>
      <c r="BK6">
        <v>347.69684632530999</v>
      </c>
      <c r="BL6">
        <v>349.33671644391802</v>
      </c>
      <c r="BM6">
        <v>356.89401278758498</v>
      </c>
      <c r="BN6">
        <v>347.83858376746201</v>
      </c>
      <c r="BO6">
        <v>357.668627150205</v>
      </c>
      <c r="BP6">
        <v>361.99153792312097</v>
      </c>
      <c r="BQ6">
        <v>360.99057670813801</v>
      </c>
      <c r="BR6">
        <v>357.86913012174398</v>
      </c>
      <c r="BS6">
        <v>345.87776018621298</v>
      </c>
      <c r="BT6">
        <v>355.51787143592497</v>
      </c>
      <c r="BU6">
        <v>357.26728812334801</v>
      </c>
      <c r="BV6">
        <v>358.80963740545798</v>
      </c>
      <c r="BW6">
        <v>359.70493064577101</v>
      </c>
      <c r="BX6">
        <v>352.23488327542998</v>
      </c>
      <c r="BY6">
        <v>370.998800215443</v>
      </c>
      <c r="BZ6">
        <v>349.75029398984799</v>
      </c>
      <c r="CA6">
        <v>354.95254650804901</v>
      </c>
      <c r="CB6">
        <v>355.43023157353599</v>
      </c>
      <c r="CC6">
        <v>348.69227167326102</v>
      </c>
      <c r="CD6">
        <v>345.10445350827803</v>
      </c>
    </row>
    <row r="7" spans="1:82" x14ac:dyDescent="0.25">
      <c r="A7">
        <v>1.2016021361815701</v>
      </c>
      <c r="B7">
        <v>358.63160027300802</v>
      </c>
      <c r="C7">
        <v>351.20694224267299</v>
      </c>
      <c r="D7">
        <v>358.43875257825698</v>
      </c>
      <c r="E7">
        <v>359.75254111606603</v>
      </c>
      <c r="F7">
        <v>360.83458058100302</v>
      </c>
      <c r="G7">
        <v>362.14906256289999</v>
      </c>
      <c r="H7">
        <v>350.32656020169202</v>
      </c>
      <c r="I7">
        <v>345.19978493569801</v>
      </c>
      <c r="J7">
        <v>361.11964152964703</v>
      </c>
      <c r="K7">
        <v>361.83809278268802</v>
      </c>
      <c r="L7">
        <v>361.85051194277997</v>
      </c>
      <c r="M7">
        <v>346.25348183366299</v>
      </c>
      <c r="N7">
        <v>351.15921453554802</v>
      </c>
      <c r="O7">
        <v>361.76421795970998</v>
      </c>
      <c r="P7">
        <v>350.56425595038201</v>
      </c>
      <c r="Q7">
        <v>356.81924290427003</v>
      </c>
      <c r="R7">
        <v>348.92680317342899</v>
      </c>
      <c r="S7">
        <v>356.810752336284</v>
      </c>
      <c r="T7">
        <v>356.41710044556999</v>
      </c>
      <c r="U7">
        <v>347.28192837230398</v>
      </c>
      <c r="V7">
        <v>349.67071742292001</v>
      </c>
      <c r="W7">
        <v>351.17641139461</v>
      </c>
      <c r="X7">
        <v>347.14660225390099</v>
      </c>
      <c r="Y7">
        <v>355.08934055963999</v>
      </c>
      <c r="Z7">
        <v>351.87703380480099</v>
      </c>
      <c r="AA7">
        <v>340.66174368690901</v>
      </c>
      <c r="AB7">
        <v>358.13565457778799</v>
      </c>
      <c r="AC7">
        <v>348.70654725292201</v>
      </c>
      <c r="AD7">
        <v>347.93879298850101</v>
      </c>
      <c r="AE7">
        <v>347.37104915888398</v>
      </c>
      <c r="AF7">
        <v>340.437062065269</v>
      </c>
      <c r="AG7">
        <v>339.19163802584802</v>
      </c>
      <c r="AH7">
        <v>347.64001837921001</v>
      </c>
      <c r="AI7">
        <v>351.66177265626197</v>
      </c>
      <c r="AJ7">
        <v>356.78937642197297</v>
      </c>
      <c r="AK7">
        <v>358.32005910989102</v>
      </c>
      <c r="AL7">
        <v>348.14471530856298</v>
      </c>
      <c r="AM7">
        <v>350.985891135717</v>
      </c>
      <c r="AN7">
        <v>343.18657387748101</v>
      </c>
      <c r="AO7">
        <v>337.39615243080499</v>
      </c>
      <c r="AP7">
        <v>343.505867106371</v>
      </c>
      <c r="AQ7">
        <v>349.739319627106</v>
      </c>
      <c r="AR7">
        <v>338.10731006895298</v>
      </c>
      <c r="AS7">
        <v>332.179969858444</v>
      </c>
      <c r="AT7">
        <v>341.87627816082198</v>
      </c>
      <c r="AU7">
        <v>334.381698792375</v>
      </c>
      <c r="AV7">
        <v>333.70695374263698</v>
      </c>
      <c r="AW7">
        <v>341.59771101392698</v>
      </c>
      <c r="AX7">
        <v>329.32412488870898</v>
      </c>
      <c r="AY7">
        <v>330.92841820971603</v>
      </c>
      <c r="AZ7">
        <v>342.84264658332302</v>
      </c>
      <c r="BA7">
        <v>334.23549513193598</v>
      </c>
      <c r="BB7">
        <v>348.69713380220497</v>
      </c>
      <c r="BC7">
        <v>348.370150129173</v>
      </c>
      <c r="BD7">
        <v>339.58710742320199</v>
      </c>
      <c r="BE7">
        <v>354.28606718499202</v>
      </c>
      <c r="BF7">
        <v>349.31338658005598</v>
      </c>
      <c r="BG7">
        <v>357.34906477351001</v>
      </c>
      <c r="BH7">
        <v>360.480304674705</v>
      </c>
      <c r="BI7">
        <v>353.00878296038798</v>
      </c>
      <c r="BJ7">
        <v>352.85523240404899</v>
      </c>
      <c r="BK7">
        <v>354.95558174139302</v>
      </c>
      <c r="BL7">
        <v>356.212817646791</v>
      </c>
      <c r="BM7">
        <v>357.07831501895402</v>
      </c>
      <c r="BN7">
        <v>355.65168752403298</v>
      </c>
      <c r="BO7">
        <v>356.11229536761999</v>
      </c>
      <c r="BP7">
        <v>355.59344294119097</v>
      </c>
      <c r="BQ7">
        <v>360.33119488118302</v>
      </c>
      <c r="BR7">
        <v>350.00019562132502</v>
      </c>
      <c r="BS7">
        <v>352.39709410704398</v>
      </c>
      <c r="BT7">
        <v>362.49403011829901</v>
      </c>
      <c r="BU7">
        <v>355.11058207912299</v>
      </c>
      <c r="BV7">
        <v>361.674162699406</v>
      </c>
      <c r="BW7">
        <v>356.82844059296599</v>
      </c>
      <c r="BX7">
        <v>354.57117988249701</v>
      </c>
      <c r="BY7">
        <v>365.96809096520298</v>
      </c>
      <c r="BZ7">
        <v>356.87883807767599</v>
      </c>
      <c r="CA7">
        <v>362.58274473241602</v>
      </c>
      <c r="CB7">
        <v>355.94385441434702</v>
      </c>
      <c r="CC7">
        <v>346.13683516247602</v>
      </c>
      <c r="CD7">
        <v>351.88845910932901</v>
      </c>
    </row>
    <row r="8" spans="1:82" x14ac:dyDescent="0.25">
      <c r="A8">
        <v>1.44192256341789</v>
      </c>
      <c r="B8">
        <v>359.20907275328898</v>
      </c>
      <c r="C8">
        <v>352.84928532020302</v>
      </c>
      <c r="D8">
        <v>361.02108304072698</v>
      </c>
      <c r="E8">
        <v>354.46370018661798</v>
      </c>
      <c r="F8">
        <v>363.29917609207899</v>
      </c>
      <c r="G8">
        <v>358.45128268475202</v>
      </c>
      <c r="H8">
        <v>359.31783282778298</v>
      </c>
      <c r="I8">
        <v>350.91741191275298</v>
      </c>
      <c r="J8">
        <v>356.73223259099501</v>
      </c>
      <c r="K8">
        <v>363.93106593590397</v>
      </c>
      <c r="L8">
        <v>362.50016862800697</v>
      </c>
      <c r="M8">
        <v>356.26957678758401</v>
      </c>
      <c r="N8">
        <v>354.90887185503999</v>
      </c>
      <c r="O8">
        <v>364.86390416540098</v>
      </c>
      <c r="P8">
        <v>357.96542607901603</v>
      </c>
      <c r="Q8">
        <v>357.77916162559097</v>
      </c>
      <c r="R8">
        <v>350.30507307995299</v>
      </c>
      <c r="S8">
        <v>358.04304289154601</v>
      </c>
      <c r="T8">
        <v>357.67595669839397</v>
      </c>
      <c r="U8">
        <v>349.12320852473101</v>
      </c>
      <c r="V8">
        <v>356.41583502303598</v>
      </c>
      <c r="W8">
        <v>355.90669688232998</v>
      </c>
      <c r="X8">
        <v>354.01872683798899</v>
      </c>
      <c r="Y8">
        <v>362.16528339066798</v>
      </c>
      <c r="Z8">
        <v>348.617536888411</v>
      </c>
      <c r="AA8">
        <v>334.807248920804</v>
      </c>
      <c r="AB8">
        <v>351.358556145742</v>
      </c>
      <c r="AC8">
        <v>356.69970367775198</v>
      </c>
      <c r="AD8">
        <v>348.12441301910297</v>
      </c>
      <c r="AE8">
        <v>350.215474281556</v>
      </c>
      <c r="AF8">
        <v>343.05033538361499</v>
      </c>
      <c r="AG8">
        <v>351.27114757392297</v>
      </c>
      <c r="AH8">
        <v>347.19152220843199</v>
      </c>
      <c r="AI8">
        <v>354.302767024373</v>
      </c>
      <c r="AJ8">
        <v>348.62480900503499</v>
      </c>
      <c r="AK8">
        <v>363.18559256105601</v>
      </c>
      <c r="AL8">
        <v>358.50226975865002</v>
      </c>
      <c r="AM8">
        <v>354.03291481359997</v>
      </c>
      <c r="AN8">
        <v>341.462370988977</v>
      </c>
      <c r="AO8">
        <v>336.74683250418099</v>
      </c>
      <c r="AP8">
        <v>347.598022153616</v>
      </c>
      <c r="AQ8">
        <v>342.51585945041398</v>
      </c>
      <c r="AR8">
        <v>341.00003644895401</v>
      </c>
      <c r="AS8">
        <v>329.827765898059</v>
      </c>
      <c r="AT8">
        <v>341.04236588880298</v>
      </c>
      <c r="AU8">
        <v>345.38094469202701</v>
      </c>
      <c r="AV8">
        <v>329.94089435590797</v>
      </c>
      <c r="AW8">
        <v>344.02093988544698</v>
      </c>
      <c r="AX8">
        <v>326.23036512641897</v>
      </c>
      <c r="AY8">
        <v>337.32022083276399</v>
      </c>
      <c r="AZ8">
        <v>344.219684632395</v>
      </c>
      <c r="BA8">
        <v>331.806521894144</v>
      </c>
      <c r="BB8">
        <v>345.77025801318001</v>
      </c>
      <c r="BC8">
        <v>347.50528413788498</v>
      </c>
      <c r="BD8">
        <v>344.00776805906003</v>
      </c>
      <c r="BE8">
        <v>363.76403473100498</v>
      </c>
      <c r="BF8">
        <v>347.96430328830098</v>
      </c>
      <c r="BG8">
        <v>358.357499428925</v>
      </c>
      <c r="BH8">
        <v>354.90212431048201</v>
      </c>
      <c r="BI8">
        <v>354.14867054211902</v>
      </c>
      <c r="BJ8">
        <v>353.47074940257301</v>
      </c>
      <c r="BK8">
        <v>355.246734660448</v>
      </c>
      <c r="BL8">
        <v>361.434099925608</v>
      </c>
      <c r="BM8">
        <v>361.24461641062601</v>
      </c>
      <c r="BN8">
        <v>358.14985685532099</v>
      </c>
      <c r="BO8">
        <v>358.67948989116599</v>
      </c>
      <c r="BP8">
        <v>351.956465350087</v>
      </c>
      <c r="BQ8">
        <v>358.44830718843002</v>
      </c>
      <c r="BR8">
        <v>347.72359295324497</v>
      </c>
      <c r="BS8">
        <v>360.25769029694101</v>
      </c>
      <c r="BT8">
        <v>362.77384606191703</v>
      </c>
      <c r="BU8">
        <v>354.98820340481899</v>
      </c>
      <c r="BV8">
        <v>366.00072045620402</v>
      </c>
      <c r="BW8">
        <v>351.60025795082402</v>
      </c>
      <c r="BX8">
        <v>356.27537705619102</v>
      </c>
      <c r="BY8">
        <v>358.83845850751197</v>
      </c>
      <c r="BZ8">
        <v>358.42796955484999</v>
      </c>
      <c r="CA8">
        <v>369.39760469110797</v>
      </c>
      <c r="CB8">
        <v>355.55432849809603</v>
      </c>
      <c r="CC8">
        <v>337.301123893777</v>
      </c>
      <c r="CD8">
        <v>357.68568090650501</v>
      </c>
    </row>
    <row r="9" spans="1:82" x14ac:dyDescent="0.25">
      <c r="A9">
        <v>1.6822429906542</v>
      </c>
      <c r="B9">
        <v>359.20907275328898</v>
      </c>
      <c r="C9">
        <v>352.84928532020302</v>
      </c>
      <c r="D9">
        <v>361.02108304072698</v>
      </c>
      <c r="E9">
        <v>354.46370018661798</v>
      </c>
      <c r="F9">
        <v>363.29917609207899</v>
      </c>
      <c r="G9">
        <v>358.45128268475202</v>
      </c>
      <c r="H9">
        <v>359.31783282778298</v>
      </c>
      <c r="I9">
        <v>350.91741191275298</v>
      </c>
      <c r="J9">
        <v>356.73223259099501</v>
      </c>
      <c r="K9">
        <v>363.93106593590397</v>
      </c>
      <c r="L9">
        <v>362.50016862800697</v>
      </c>
      <c r="M9">
        <v>356.26957678758401</v>
      </c>
      <c r="N9">
        <v>354.90887185503999</v>
      </c>
      <c r="O9">
        <v>364.86390416540098</v>
      </c>
      <c r="P9">
        <v>357.96542607901603</v>
      </c>
      <c r="Q9">
        <v>357.77916162559097</v>
      </c>
      <c r="R9">
        <v>350.30507307995299</v>
      </c>
      <c r="S9">
        <v>358.04304289154601</v>
      </c>
      <c r="T9">
        <v>357.67595669839397</v>
      </c>
      <c r="U9">
        <v>349.12320852473101</v>
      </c>
      <c r="V9">
        <v>356.41583502303598</v>
      </c>
      <c r="W9">
        <v>355.90669688232998</v>
      </c>
      <c r="X9">
        <v>354.01872683798899</v>
      </c>
      <c r="Y9">
        <v>362.16528339066798</v>
      </c>
      <c r="Z9">
        <v>348.617536888411</v>
      </c>
      <c r="AA9">
        <v>334.807248920804</v>
      </c>
      <c r="AB9">
        <v>351.358556145742</v>
      </c>
      <c r="AC9">
        <v>356.69970367775198</v>
      </c>
      <c r="AD9">
        <v>348.12441301910297</v>
      </c>
      <c r="AE9">
        <v>350.215474281556</v>
      </c>
      <c r="AF9">
        <v>343.05033538361499</v>
      </c>
      <c r="AG9">
        <v>351.27114757392297</v>
      </c>
      <c r="AH9">
        <v>347.19152220843199</v>
      </c>
      <c r="AI9">
        <v>354.302767024373</v>
      </c>
      <c r="AJ9">
        <v>348.62480900503499</v>
      </c>
      <c r="AK9">
        <v>363.18559256105601</v>
      </c>
      <c r="AL9">
        <v>358.50226975865002</v>
      </c>
      <c r="AM9">
        <v>354.03291481359997</v>
      </c>
      <c r="AN9">
        <v>341.462370988977</v>
      </c>
      <c r="AO9">
        <v>336.74683250418099</v>
      </c>
      <c r="AP9">
        <v>347.598022153616</v>
      </c>
      <c r="AQ9">
        <v>342.51585945041398</v>
      </c>
      <c r="AR9">
        <v>341.00003644895401</v>
      </c>
      <c r="AS9">
        <v>329.827765898059</v>
      </c>
      <c r="AT9">
        <v>341.04236588880298</v>
      </c>
      <c r="AU9">
        <v>345.38094469202701</v>
      </c>
      <c r="AV9">
        <v>329.94089435590797</v>
      </c>
      <c r="AW9">
        <v>344.02093988544698</v>
      </c>
      <c r="AX9">
        <v>326.23036512641897</v>
      </c>
      <c r="AY9">
        <v>337.32022083276399</v>
      </c>
      <c r="AZ9">
        <v>344.219684632395</v>
      </c>
      <c r="BA9">
        <v>331.806521894144</v>
      </c>
      <c r="BB9">
        <v>345.77025801318001</v>
      </c>
      <c r="BC9">
        <v>347.50528413788498</v>
      </c>
      <c r="BD9">
        <v>344.00776805906003</v>
      </c>
      <c r="BE9">
        <v>363.76403473100498</v>
      </c>
      <c r="BF9">
        <v>347.96430328830098</v>
      </c>
      <c r="BG9">
        <v>358.357499428925</v>
      </c>
      <c r="BH9">
        <v>354.90212431048201</v>
      </c>
      <c r="BI9">
        <v>354.14867054211902</v>
      </c>
      <c r="BJ9">
        <v>353.47074940257301</v>
      </c>
      <c r="BK9">
        <v>355.246734660448</v>
      </c>
      <c r="BL9">
        <v>361.434099925608</v>
      </c>
      <c r="BM9">
        <v>361.24461641062601</v>
      </c>
      <c r="BN9">
        <v>358.14985685532099</v>
      </c>
      <c r="BO9">
        <v>358.67948989116599</v>
      </c>
      <c r="BP9">
        <v>351.956465350087</v>
      </c>
      <c r="BQ9">
        <v>358.44830718843002</v>
      </c>
      <c r="BR9">
        <v>347.72359295324497</v>
      </c>
      <c r="BS9">
        <v>360.25769029694101</v>
      </c>
      <c r="BT9">
        <v>362.77384606191703</v>
      </c>
      <c r="BU9">
        <v>354.98820340481899</v>
      </c>
      <c r="BV9">
        <v>366.00072045620402</v>
      </c>
      <c r="BW9">
        <v>351.60025795082402</v>
      </c>
      <c r="BX9">
        <v>356.27537705619102</v>
      </c>
      <c r="BY9">
        <v>358.83845850751197</v>
      </c>
      <c r="BZ9">
        <v>358.42796955484999</v>
      </c>
      <c r="CA9">
        <v>369.39760469110797</v>
      </c>
      <c r="CB9">
        <v>355.55432849809603</v>
      </c>
      <c r="CC9">
        <v>337.301123893777</v>
      </c>
      <c r="CD9">
        <v>357.68568090650501</v>
      </c>
    </row>
    <row r="10" spans="1:82" x14ac:dyDescent="0.25">
      <c r="A10">
        <v>1.92256341789052</v>
      </c>
      <c r="B10">
        <v>359.20907275328898</v>
      </c>
      <c r="C10">
        <v>352.84928532020302</v>
      </c>
      <c r="D10">
        <v>361.02108304072698</v>
      </c>
      <c r="E10">
        <v>354.46370018661798</v>
      </c>
      <c r="F10">
        <v>363.29917609207899</v>
      </c>
      <c r="G10">
        <v>358.45128268475202</v>
      </c>
      <c r="H10">
        <v>359.31783282778298</v>
      </c>
      <c r="I10">
        <v>350.91741191275298</v>
      </c>
      <c r="J10">
        <v>356.73223259099501</v>
      </c>
      <c r="K10">
        <v>363.93106593590397</v>
      </c>
      <c r="L10">
        <v>362.50016862800697</v>
      </c>
      <c r="M10">
        <v>356.26957678758401</v>
      </c>
      <c r="N10">
        <v>354.90887185503999</v>
      </c>
      <c r="O10">
        <v>364.86390416540098</v>
      </c>
      <c r="P10">
        <v>357.96542607901603</v>
      </c>
      <c r="Q10">
        <v>357.77916162559097</v>
      </c>
      <c r="R10">
        <v>350.30507307995299</v>
      </c>
      <c r="S10">
        <v>358.04304289154601</v>
      </c>
      <c r="T10">
        <v>357.67595669839397</v>
      </c>
      <c r="U10">
        <v>349.12320852473101</v>
      </c>
      <c r="V10">
        <v>356.41583502303598</v>
      </c>
      <c r="W10">
        <v>355.90669688232998</v>
      </c>
      <c r="X10">
        <v>354.01872683798899</v>
      </c>
      <c r="Y10">
        <v>362.16528339066798</v>
      </c>
      <c r="Z10">
        <v>348.617536888411</v>
      </c>
      <c r="AA10">
        <v>334.807248920804</v>
      </c>
      <c r="AB10">
        <v>351.358556145742</v>
      </c>
      <c r="AC10">
        <v>356.69970367775198</v>
      </c>
      <c r="AD10">
        <v>348.12441301910297</v>
      </c>
      <c r="AE10">
        <v>350.215474281556</v>
      </c>
      <c r="AF10">
        <v>343.05033538361499</v>
      </c>
      <c r="AG10">
        <v>351.27114757392297</v>
      </c>
      <c r="AH10">
        <v>347.19152220843199</v>
      </c>
      <c r="AI10">
        <v>354.302767024373</v>
      </c>
      <c r="AJ10">
        <v>348.62480900503499</v>
      </c>
      <c r="AK10">
        <v>363.18559256105601</v>
      </c>
      <c r="AL10">
        <v>358.50226975865002</v>
      </c>
      <c r="AM10">
        <v>354.03291481359997</v>
      </c>
      <c r="AN10">
        <v>341.462370988977</v>
      </c>
      <c r="AO10">
        <v>336.74683250418099</v>
      </c>
      <c r="AP10">
        <v>347.598022153616</v>
      </c>
      <c r="AQ10">
        <v>342.51585945041398</v>
      </c>
      <c r="AR10">
        <v>341.00003644895401</v>
      </c>
      <c r="AS10">
        <v>329.827765898059</v>
      </c>
      <c r="AT10">
        <v>341.04236588880298</v>
      </c>
      <c r="AU10">
        <v>345.38094469202701</v>
      </c>
      <c r="AV10">
        <v>329.94089435590797</v>
      </c>
      <c r="AW10">
        <v>344.02093988544698</v>
      </c>
      <c r="AX10">
        <v>326.23036512641897</v>
      </c>
      <c r="AY10">
        <v>337.32022083276399</v>
      </c>
      <c r="AZ10">
        <v>344.219684632395</v>
      </c>
      <c r="BA10">
        <v>331.806521894144</v>
      </c>
      <c r="BB10">
        <v>345.77025801318001</v>
      </c>
      <c r="BC10">
        <v>347.50528413788498</v>
      </c>
      <c r="BD10">
        <v>344.00776805906003</v>
      </c>
      <c r="BE10">
        <v>363.76403473100498</v>
      </c>
      <c r="BF10">
        <v>347.96430328830098</v>
      </c>
      <c r="BG10">
        <v>358.357499428925</v>
      </c>
      <c r="BH10">
        <v>354.90212431048201</v>
      </c>
      <c r="BI10">
        <v>354.14867054211902</v>
      </c>
      <c r="BJ10">
        <v>353.47074940257301</v>
      </c>
      <c r="BK10">
        <v>355.246734660448</v>
      </c>
      <c r="BL10">
        <v>361.434099925608</v>
      </c>
      <c r="BM10">
        <v>361.24461641062601</v>
      </c>
      <c r="BN10">
        <v>358.14985685532099</v>
      </c>
      <c r="BO10">
        <v>358.67948989116599</v>
      </c>
      <c r="BP10">
        <v>351.956465350087</v>
      </c>
      <c r="BQ10">
        <v>358.44830718843002</v>
      </c>
      <c r="BR10">
        <v>347.72359295324497</v>
      </c>
      <c r="BS10">
        <v>360.25769029694101</v>
      </c>
      <c r="BT10">
        <v>362.77384606191703</v>
      </c>
      <c r="BU10">
        <v>354.98820340481899</v>
      </c>
      <c r="BV10">
        <v>366.00072045620402</v>
      </c>
      <c r="BW10">
        <v>351.60025795082402</v>
      </c>
      <c r="BX10">
        <v>356.27537705619102</v>
      </c>
      <c r="BY10">
        <v>358.83845850751197</v>
      </c>
      <c r="BZ10">
        <v>358.42796955484999</v>
      </c>
      <c r="CA10">
        <v>369.39760469110797</v>
      </c>
      <c r="CB10">
        <v>355.55432849809603</v>
      </c>
      <c r="CC10">
        <v>337.301123893777</v>
      </c>
      <c r="CD10">
        <v>357.68568090650501</v>
      </c>
    </row>
    <row r="11" spans="1:82" x14ac:dyDescent="0.25">
      <c r="A11">
        <v>2.1628838451268302</v>
      </c>
      <c r="B11">
        <v>358.26487786061801</v>
      </c>
      <c r="C11">
        <v>354.07094326070199</v>
      </c>
      <c r="D11">
        <v>361.634278967954</v>
      </c>
      <c r="E11">
        <v>354.35242345297701</v>
      </c>
      <c r="F11">
        <v>364.06131915105902</v>
      </c>
      <c r="G11">
        <v>359.129861464751</v>
      </c>
      <c r="H11">
        <v>360.50363802958401</v>
      </c>
      <c r="I11">
        <v>352.53708202057902</v>
      </c>
      <c r="J11">
        <v>358.25116348321899</v>
      </c>
      <c r="K11">
        <v>363.26319918380602</v>
      </c>
      <c r="L11">
        <v>360.11430885414097</v>
      </c>
      <c r="M11">
        <v>356.87576086292501</v>
      </c>
      <c r="N11">
        <v>353.67633717814903</v>
      </c>
      <c r="O11">
        <v>364.84977897416701</v>
      </c>
      <c r="P11">
        <v>357.19122548033198</v>
      </c>
      <c r="Q11">
        <v>356.25854579966602</v>
      </c>
      <c r="R11">
        <v>354.05688428687301</v>
      </c>
      <c r="S11">
        <v>359.49721001368698</v>
      </c>
      <c r="T11">
        <v>357.54669097382401</v>
      </c>
      <c r="U11">
        <v>349.938019226493</v>
      </c>
      <c r="V11">
        <v>354.211882268323</v>
      </c>
      <c r="W11">
        <v>355.03716554104199</v>
      </c>
      <c r="X11">
        <v>352.270288707303</v>
      </c>
      <c r="Y11">
        <v>361.919954508221</v>
      </c>
      <c r="Z11">
        <v>349.78549442172601</v>
      </c>
      <c r="AA11">
        <v>334.51784853396799</v>
      </c>
      <c r="AB11">
        <v>351.84311874824402</v>
      </c>
      <c r="AC11">
        <v>355.022453208012</v>
      </c>
      <c r="AD11">
        <v>347.28175942627001</v>
      </c>
      <c r="AE11">
        <v>349.26687048118202</v>
      </c>
      <c r="AF11">
        <v>343.07514437233601</v>
      </c>
      <c r="AG11">
        <v>351.56665530342701</v>
      </c>
      <c r="AH11">
        <v>347.79693882922697</v>
      </c>
      <c r="AI11">
        <v>351.78035882080599</v>
      </c>
      <c r="AJ11">
        <v>346.91256329251098</v>
      </c>
      <c r="AK11">
        <v>360.29744519147903</v>
      </c>
      <c r="AL11">
        <v>358.35722682601101</v>
      </c>
      <c r="AM11">
        <v>353.63472764301702</v>
      </c>
      <c r="AN11">
        <v>338.86858664123201</v>
      </c>
      <c r="AO11">
        <v>335.76417190833399</v>
      </c>
      <c r="AP11">
        <v>348.63403382418397</v>
      </c>
      <c r="AQ11">
        <v>342.19366847888801</v>
      </c>
      <c r="AR11">
        <v>339.59490889658298</v>
      </c>
      <c r="AS11">
        <v>331.28080270860801</v>
      </c>
      <c r="AT11">
        <v>341.931960223781</v>
      </c>
      <c r="AU11">
        <v>344.33581385346201</v>
      </c>
      <c r="AV11">
        <v>331.72737107872001</v>
      </c>
      <c r="AW11">
        <v>344.04892254164298</v>
      </c>
      <c r="AX11">
        <v>326.79464281929501</v>
      </c>
      <c r="AY11">
        <v>337.46148446302601</v>
      </c>
      <c r="AZ11">
        <v>343.12026697771898</v>
      </c>
      <c r="BA11">
        <v>332.80833745234202</v>
      </c>
      <c r="BB11">
        <v>346.556532925959</v>
      </c>
      <c r="BC11">
        <v>346.820215416736</v>
      </c>
      <c r="BD11">
        <v>347.322807871007</v>
      </c>
      <c r="BE11">
        <v>363.14033565660401</v>
      </c>
      <c r="BF11">
        <v>348.11374935225501</v>
      </c>
      <c r="BG11">
        <v>358.12480315723701</v>
      </c>
      <c r="BH11">
        <v>351.46611001610199</v>
      </c>
      <c r="BI11">
        <v>353.02834276842498</v>
      </c>
      <c r="BJ11">
        <v>351.72239545172198</v>
      </c>
      <c r="BK11">
        <v>354.76256450057701</v>
      </c>
      <c r="BL11">
        <v>361.60838587810201</v>
      </c>
      <c r="BM11">
        <v>362.07774007591701</v>
      </c>
      <c r="BN11">
        <v>358.31829655145998</v>
      </c>
      <c r="BO11">
        <v>360.376426564116</v>
      </c>
      <c r="BP11">
        <v>352.67839028281202</v>
      </c>
      <c r="BQ11">
        <v>358.25753128852301</v>
      </c>
      <c r="BR11">
        <v>347.581128241481</v>
      </c>
      <c r="BS11">
        <v>361.24703954723901</v>
      </c>
      <c r="BT11">
        <v>359.58929749181698</v>
      </c>
      <c r="BU11">
        <v>355.56012664885299</v>
      </c>
      <c r="BV11">
        <v>365.37230007408198</v>
      </c>
      <c r="BW11">
        <v>351.87776721300702</v>
      </c>
      <c r="BX11">
        <v>356.71163110449498</v>
      </c>
      <c r="BY11">
        <v>357.107972732348</v>
      </c>
      <c r="BZ11">
        <v>358.32356248331803</v>
      </c>
      <c r="CA11">
        <v>368.22255508409302</v>
      </c>
      <c r="CB11">
        <v>357.12249029030198</v>
      </c>
      <c r="CC11">
        <v>339.95371672296301</v>
      </c>
      <c r="CD11">
        <v>356.60340765511802</v>
      </c>
    </row>
    <row r="12" spans="1:82" x14ac:dyDescent="0.25">
      <c r="A12">
        <v>2.4032042723631499</v>
      </c>
      <c r="B12">
        <v>352.22542498814403</v>
      </c>
      <c r="C12">
        <v>359.97803932432203</v>
      </c>
      <c r="D12">
        <v>361.57085162590499</v>
      </c>
      <c r="E12">
        <v>356.93765324748699</v>
      </c>
      <c r="F12">
        <v>361.51716639974001</v>
      </c>
      <c r="G12">
        <v>351.59873950043402</v>
      </c>
      <c r="H12">
        <v>362.37301731040299</v>
      </c>
      <c r="I12">
        <v>361.49600314464197</v>
      </c>
      <c r="J12">
        <v>364.496267312621</v>
      </c>
      <c r="K12">
        <v>357.684809121059</v>
      </c>
      <c r="L12">
        <v>353.737010119074</v>
      </c>
      <c r="M12">
        <v>351.94896630989899</v>
      </c>
      <c r="N12">
        <v>350.21996897602997</v>
      </c>
      <c r="O12">
        <v>361.387022690528</v>
      </c>
      <c r="P12">
        <v>357.43858198273199</v>
      </c>
      <c r="Q12">
        <v>346.32151845486902</v>
      </c>
      <c r="R12">
        <v>372.03311495481699</v>
      </c>
      <c r="S12">
        <v>359.96907531919999</v>
      </c>
      <c r="T12">
        <v>358.83126046921001</v>
      </c>
      <c r="U12">
        <v>352.56333785659803</v>
      </c>
      <c r="V12">
        <v>349.25587079647801</v>
      </c>
      <c r="W12">
        <v>347.56828144699898</v>
      </c>
      <c r="X12">
        <v>350.16895810483101</v>
      </c>
      <c r="Y12">
        <v>354.182130236734</v>
      </c>
      <c r="Z12">
        <v>352.48720366484599</v>
      </c>
      <c r="AA12">
        <v>340.68809863728302</v>
      </c>
      <c r="AB12">
        <v>352.84364420339</v>
      </c>
      <c r="AC12">
        <v>350.65626188963</v>
      </c>
      <c r="AD12">
        <v>351.285419459678</v>
      </c>
      <c r="AE12">
        <v>348.23589591205899</v>
      </c>
      <c r="AF12">
        <v>344.48623913703602</v>
      </c>
      <c r="AG12">
        <v>350.89631419805301</v>
      </c>
      <c r="AH12">
        <v>346.03907467030098</v>
      </c>
      <c r="AI12">
        <v>343.61144266852</v>
      </c>
      <c r="AJ12">
        <v>348.03497847623402</v>
      </c>
      <c r="AK12">
        <v>354.46591231934798</v>
      </c>
      <c r="AL12">
        <v>352.66224399037799</v>
      </c>
      <c r="AM12">
        <v>347.82347032964998</v>
      </c>
      <c r="AN12">
        <v>336.22648789270102</v>
      </c>
      <c r="AO12">
        <v>334.93233459219499</v>
      </c>
      <c r="AP12">
        <v>347.76853610217802</v>
      </c>
      <c r="AQ12">
        <v>344.19758215894302</v>
      </c>
      <c r="AR12">
        <v>330.22848546585101</v>
      </c>
      <c r="AS12">
        <v>340.22593482398997</v>
      </c>
      <c r="AT12">
        <v>342.30964307068001</v>
      </c>
      <c r="AU12">
        <v>337.97027638796101</v>
      </c>
      <c r="AV12">
        <v>333.35421857631502</v>
      </c>
      <c r="AW12">
        <v>338.79030880771001</v>
      </c>
      <c r="AX12">
        <v>330.59437924940102</v>
      </c>
      <c r="AY12">
        <v>341.20325518718499</v>
      </c>
      <c r="AZ12">
        <v>343.00272163851002</v>
      </c>
      <c r="BA12">
        <v>340.94206451782298</v>
      </c>
      <c r="BB12">
        <v>346.49031528061198</v>
      </c>
      <c r="BC12">
        <v>349.71480405377298</v>
      </c>
      <c r="BD12">
        <v>359.63404184254802</v>
      </c>
      <c r="BE12">
        <v>359.966456610563</v>
      </c>
      <c r="BF12">
        <v>346.590623359581</v>
      </c>
      <c r="BG12">
        <v>361.43684995988599</v>
      </c>
      <c r="BH12">
        <v>345.80776494592999</v>
      </c>
      <c r="BI12">
        <v>351.87423768911401</v>
      </c>
      <c r="BJ12">
        <v>351.98989999423799</v>
      </c>
      <c r="BK12">
        <v>355.15183713311899</v>
      </c>
      <c r="BL12">
        <v>360.98313030888897</v>
      </c>
      <c r="BM12">
        <v>362.37259238087898</v>
      </c>
      <c r="BN12">
        <v>361.74862078399298</v>
      </c>
      <c r="BO12">
        <v>359.857451949417</v>
      </c>
      <c r="BP12">
        <v>364.60447989808699</v>
      </c>
      <c r="BQ12">
        <v>354.79525408600199</v>
      </c>
      <c r="BR12">
        <v>346.86873821493202</v>
      </c>
      <c r="BS12">
        <v>360.89899826503603</v>
      </c>
      <c r="BT12">
        <v>351.08832125110899</v>
      </c>
      <c r="BU12">
        <v>357.59019578565102</v>
      </c>
      <c r="BV12">
        <v>357.92618049415699</v>
      </c>
      <c r="BW12">
        <v>354.92303390606799</v>
      </c>
      <c r="BX12">
        <v>361.73952751207901</v>
      </c>
      <c r="BY12">
        <v>352.81321756593002</v>
      </c>
      <c r="BZ12">
        <v>359.87085912347499</v>
      </c>
      <c r="CA12">
        <v>359.13491012639599</v>
      </c>
      <c r="CB12">
        <v>364.13295115881999</v>
      </c>
      <c r="CC12">
        <v>350.308348098512</v>
      </c>
      <c r="CD12">
        <v>357.29387536012803</v>
      </c>
    </row>
    <row r="13" spans="1:82" x14ac:dyDescent="0.25">
      <c r="A13">
        <v>2.6435246995994599</v>
      </c>
      <c r="B13">
        <v>356.83125672687203</v>
      </c>
      <c r="C13">
        <v>357.45316225653801</v>
      </c>
      <c r="D13">
        <v>362.66365411199598</v>
      </c>
      <c r="E13">
        <v>356.39933081263501</v>
      </c>
      <c r="F13">
        <v>355.66373139462797</v>
      </c>
      <c r="G13">
        <v>350.52416367480703</v>
      </c>
      <c r="H13">
        <v>358.16000495827399</v>
      </c>
      <c r="I13">
        <v>362.93463666648802</v>
      </c>
      <c r="J13">
        <v>364.24232897334201</v>
      </c>
      <c r="K13">
        <v>352.51382524082902</v>
      </c>
      <c r="L13">
        <v>346.04294766500902</v>
      </c>
      <c r="M13">
        <v>348.33794418908298</v>
      </c>
      <c r="N13">
        <v>349.08055009485599</v>
      </c>
      <c r="O13">
        <v>357.10626959462701</v>
      </c>
      <c r="P13">
        <v>356.70681790208101</v>
      </c>
      <c r="Q13">
        <v>345.72975436713398</v>
      </c>
      <c r="R13">
        <v>377.01706933609103</v>
      </c>
      <c r="S13">
        <v>363.86769166194199</v>
      </c>
      <c r="T13">
        <v>354.31589746323198</v>
      </c>
      <c r="U13">
        <v>356.38279852096798</v>
      </c>
      <c r="V13">
        <v>350.17068654355398</v>
      </c>
      <c r="W13">
        <v>336.36101424828098</v>
      </c>
      <c r="X13">
        <v>343.14320627752898</v>
      </c>
      <c r="Y13">
        <v>347.35280534393002</v>
      </c>
      <c r="Z13">
        <v>351.98699319635199</v>
      </c>
      <c r="AA13">
        <v>339.57270006934698</v>
      </c>
      <c r="AB13">
        <v>353.36527371677801</v>
      </c>
      <c r="AC13">
        <v>347.57188632316598</v>
      </c>
      <c r="AD13">
        <v>351.57626937785102</v>
      </c>
      <c r="AE13">
        <v>346.93329056238002</v>
      </c>
      <c r="AF13">
        <v>347.47351135266803</v>
      </c>
      <c r="AG13">
        <v>351.450175048841</v>
      </c>
      <c r="AH13">
        <v>340.91252678483801</v>
      </c>
      <c r="AI13">
        <v>343.02283610703398</v>
      </c>
      <c r="AJ13">
        <v>347.18630485262901</v>
      </c>
      <c r="AK13">
        <v>356.42755766849001</v>
      </c>
      <c r="AL13">
        <v>347.95973438602499</v>
      </c>
      <c r="AM13">
        <v>339.703409357841</v>
      </c>
      <c r="AN13">
        <v>333.79384777649199</v>
      </c>
      <c r="AO13">
        <v>332.91316375616202</v>
      </c>
      <c r="AP13">
        <v>343.72191979619703</v>
      </c>
      <c r="AQ13">
        <v>343.52054892086801</v>
      </c>
      <c r="AR13">
        <v>327.11405557947302</v>
      </c>
      <c r="AS13">
        <v>348.45880442079698</v>
      </c>
      <c r="AT13">
        <v>348.82714995072803</v>
      </c>
      <c r="AU13">
        <v>332.08815026632499</v>
      </c>
      <c r="AV13">
        <v>337.38179408854</v>
      </c>
      <c r="AW13">
        <v>332.012558405226</v>
      </c>
      <c r="AX13">
        <v>330.47297597912802</v>
      </c>
      <c r="AY13">
        <v>337.80662317161</v>
      </c>
      <c r="AZ13">
        <v>340.21608905832898</v>
      </c>
      <c r="BA13">
        <v>339.00943350066598</v>
      </c>
      <c r="BB13">
        <v>343.99001006921901</v>
      </c>
      <c r="BC13">
        <v>348.20794497689002</v>
      </c>
      <c r="BD13">
        <v>355.08651972945898</v>
      </c>
      <c r="BE13">
        <v>353.31696947269398</v>
      </c>
      <c r="BF13">
        <v>346.384347451905</v>
      </c>
      <c r="BG13">
        <v>358.18370496537801</v>
      </c>
      <c r="BH13">
        <v>351.32808969889197</v>
      </c>
      <c r="BI13">
        <v>350.738274860942</v>
      </c>
      <c r="BJ13">
        <v>348.93014596246798</v>
      </c>
      <c r="BK13">
        <v>357.26121056627801</v>
      </c>
      <c r="BL13">
        <v>362.14754554999899</v>
      </c>
      <c r="BM13">
        <v>359.86550743415</v>
      </c>
      <c r="BN13">
        <v>368.97160865866402</v>
      </c>
      <c r="BO13">
        <v>350.76125819684802</v>
      </c>
      <c r="BP13">
        <v>364.90573475379199</v>
      </c>
      <c r="BQ13">
        <v>351.08190311206499</v>
      </c>
      <c r="BR13">
        <v>349.954692170638</v>
      </c>
      <c r="BS13">
        <v>355.08894820868198</v>
      </c>
      <c r="BT13">
        <v>350.15605655870399</v>
      </c>
      <c r="BU13">
        <v>358.67034878366798</v>
      </c>
      <c r="BV13">
        <v>352.12685689817499</v>
      </c>
      <c r="BW13">
        <v>360.51887623680898</v>
      </c>
      <c r="BX13">
        <v>358.87209555244499</v>
      </c>
      <c r="BY13">
        <v>354.62078608193099</v>
      </c>
      <c r="BZ13">
        <v>360.87692774448999</v>
      </c>
      <c r="CA13">
        <v>353.124991517843</v>
      </c>
      <c r="CB13">
        <v>364.17900141302698</v>
      </c>
      <c r="CC13">
        <v>355.01213183551403</v>
      </c>
      <c r="CD13">
        <v>356.255678125418</v>
      </c>
    </row>
    <row r="14" spans="1:82" x14ac:dyDescent="0.25">
      <c r="A14">
        <v>2.8838451268357801</v>
      </c>
      <c r="B14">
        <v>356.762127678789</v>
      </c>
      <c r="C14">
        <v>357.76081178735001</v>
      </c>
      <c r="D14">
        <v>362.570234167249</v>
      </c>
      <c r="E14">
        <v>356.123647295289</v>
      </c>
      <c r="F14">
        <v>355.61513768475101</v>
      </c>
      <c r="G14">
        <v>350.47400592129998</v>
      </c>
      <c r="H14">
        <v>357.836814104692</v>
      </c>
      <c r="I14">
        <v>363.07958663124901</v>
      </c>
      <c r="J14">
        <v>364.48037778101502</v>
      </c>
      <c r="K14">
        <v>352.20580576061599</v>
      </c>
      <c r="L14">
        <v>345.46069915666402</v>
      </c>
      <c r="M14">
        <v>348.28569959629499</v>
      </c>
      <c r="N14">
        <v>349.14869082000399</v>
      </c>
      <c r="O14">
        <v>357.25314293671403</v>
      </c>
      <c r="P14">
        <v>356.636294349943</v>
      </c>
      <c r="Q14">
        <v>345.78275761310999</v>
      </c>
      <c r="R14">
        <v>377.12932404294702</v>
      </c>
      <c r="S14">
        <v>363.83258994281903</v>
      </c>
      <c r="T14">
        <v>354.01686627881497</v>
      </c>
      <c r="U14">
        <v>356.21899315913799</v>
      </c>
      <c r="V14">
        <v>349.82520270706499</v>
      </c>
      <c r="W14">
        <v>336.04007597358998</v>
      </c>
      <c r="X14">
        <v>342.786208145572</v>
      </c>
      <c r="Y14">
        <v>347.06539410405702</v>
      </c>
      <c r="Z14">
        <v>351.96443475325299</v>
      </c>
      <c r="AA14">
        <v>339.41102280925298</v>
      </c>
      <c r="AB14">
        <v>353.42539881006297</v>
      </c>
      <c r="AC14">
        <v>347.20848578429201</v>
      </c>
      <c r="AD14">
        <v>351.64996530292098</v>
      </c>
      <c r="AE14">
        <v>346.80927322935599</v>
      </c>
      <c r="AF14">
        <v>347.45640499851697</v>
      </c>
      <c r="AG14">
        <v>351.09661691398202</v>
      </c>
      <c r="AH14">
        <v>340.72103871259799</v>
      </c>
      <c r="AI14">
        <v>343.191187149315</v>
      </c>
      <c r="AJ14">
        <v>347.19959899076503</v>
      </c>
      <c r="AK14">
        <v>356.05133339111899</v>
      </c>
      <c r="AL14">
        <v>347.634299231878</v>
      </c>
      <c r="AM14">
        <v>339.37510173771301</v>
      </c>
      <c r="AN14">
        <v>333.66826779989202</v>
      </c>
      <c r="AO14">
        <v>332.62082574221</v>
      </c>
      <c r="AP14">
        <v>343.87569232512101</v>
      </c>
      <c r="AQ14">
        <v>343.66085847664999</v>
      </c>
      <c r="AR14">
        <v>327.13774640973298</v>
      </c>
      <c r="AS14">
        <v>348.78892986403901</v>
      </c>
      <c r="AT14">
        <v>349.10537148901102</v>
      </c>
      <c r="AU14">
        <v>332.04431273956197</v>
      </c>
      <c r="AV14">
        <v>336.99385062662799</v>
      </c>
      <c r="AW14">
        <v>332.05752450782597</v>
      </c>
      <c r="AX14">
        <v>330.32138751895701</v>
      </c>
      <c r="AY14">
        <v>337.77083709808699</v>
      </c>
      <c r="AZ14">
        <v>340.16247891524603</v>
      </c>
      <c r="BA14">
        <v>339.05436458451697</v>
      </c>
      <c r="BB14">
        <v>343.78818395897503</v>
      </c>
      <c r="BC14">
        <v>348.165449910647</v>
      </c>
      <c r="BD14">
        <v>355.41247322305298</v>
      </c>
      <c r="BE14">
        <v>353.07398201259798</v>
      </c>
      <c r="BF14">
        <v>346.36624189656902</v>
      </c>
      <c r="BG14">
        <v>357.96163678201702</v>
      </c>
      <c r="BH14">
        <v>351.152464909076</v>
      </c>
      <c r="BI14">
        <v>350.58965943082598</v>
      </c>
      <c r="BJ14">
        <v>348.88453778540497</v>
      </c>
      <c r="BK14">
        <v>356.78226506652499</v>
      </c>
      <c r="BL14">
        <v>362.20523070693997</v>
      </c>
      <c r="BM14">
        <v>359.85279392222998</v>
      </c>
      <c r="BN14">
        <v>369.75573444981501</v>
      </c>
      <c r="BO14">
        <v>350.366360797384</v>
      </c>
      <c r="BP14">
        <v>364.84864667416798</v>
      </c>
      <c r="BQ14">
        <v>350.780249706875</v>
      </c>
      <c r="BR14">
        <v>349.64040685390302</v>
      </c>
      <c r="BS14">
        <v>355.000294255119</v>
      </c>
      <c r="BT14">
        <v>349.900059511226</v>
      </c>
      <c r="BU14">
        <v>358.36408335983799</v>
      </c>
      <c r="BV14">
        <v>352.02742142015597</v>
      </c>
      <c r="BW14">
        <v>360.70399241673402</v>
      </c>
      <c r="BX14">
        <v>359.00513831787703</v>
      </c>
      <c r="BY14">
        <v>354.49326671675902</v>
      </c>
      <c r="BZ14">
        <v>360.93158026569603</v>
      </c>
      <c r="CA14">
        <v>352.924678055904</v>
      </c>
      <c r="CB14">
        <v>364.27065810174298</v>
      </c>
      <c r="CC14">
        <v>355.10191852664201</v>
      </c>
      <c r="CD14">
        <v>356.38181310622298</v>
      </c>
    </row>
    <row r="15" spans="1:82" x14ac:dyDescent="0.25">
      <c r="A15">
        <v>3.1241655540720901</v>
      </c>
      <c r="B15">
        <v>356.75352356895098</v>
      </c>
      <c r="C15">
        <v>357.57158907624199</v>
      </c>
      <c r="D15">
        <v>362.54121727454299</v>
      </c>
      <c r="E15">
        <v>355.93032831967002</v>
      </c>
      <c r="F15">
        <v>355.58561384969403</v>
      </c>
      <c r="G15">
        <v>350.570260907928</v>
      </c>
      <c r="H15">
        <v>357.79349804243202</v>
      </c>
      <c r="I15">
        <v>362.77386917179302</v>
      </c>
      <c r="J15">
        <v>364.61042960516698</v>
      </c>
      <c r="K15">
        <v>352.49701166560101</v>
      </c>
      <c r="L15">
        <v>345.692579464083</v>
      </c>
      <c r="M15">
        <v>348.50826598611599</v>
      </c>
      <c r="N15">
        <v>349.21474970788</v>
      </c>
      <c r="O15">
        <v>357.14867873683102</v>
      </c>
      <c r="P15">
        <v>356.56137330050097</v>
      </c>
      <c r="Q15">
        <v>345.943264465825</v>
      </c>
      <c r="R15">
        <v>376.99238893452599</v>
      </c>
      <c r="S15">
        <v>363.58610893032898</v>
      </c>
      <c r="T15">
        <v>353.93764872792201</v>
      </c>
      <c r="U15">
        <v>356.22781040699601</v>
      </c>
      <c r="V15">
        <v>349.90620323452498</v>
      </c>
      <c r="W15">
        <v>335.71222539115797</v>
      </c>
      <c r="X15">
        <v>343.11601990926101</v>
      </c>
      <c r="Y15">
        <v>347.30173724386799</v>
      </c>
      <c r="Z15">
        <v>351.71646526676801</v>
      </c>
      <c r="AA15">
        <v>339.54185762267502</v>
      </c>
      <c r="AB15">
        <v>353.33027950288198</v>
      </c>
      <c r="AC15">
        <v>346.96905065253901</v>
      </c>
      <c r="AD15">
        <v>351.47328359436602</v>
      </c>
      <c r="AE15">
        <v>346.75497850124498</v>
      </c>
      <c r="AF15">
        <v>347.49641073700701</v>
      </c>
      <c r="AG15">
        <v>351.050367784245</v>
      </c>
      <c r="AH15">
        <v>341.14190294110801</v>
      </c>
      <c r="AI15">
        <v>343.08742240493598</v>
      </c>
      <c r="AJ15">
        <v>347.095739280136</v>
      </c>
      <c r="AK15">
        <v>356.005595493839</v>
      </c>
      <c r="AL15">
        <v>347.46908397792998</v>
      </c>
      <c r="AM15">
        <v>339.44989412998501</v>
      </c>
      <c r="AN15">
        <v>333.50266905470198</v>
      </c>
      <c r="AO15">
        <v>332.647685646669</v>
      </c>
      <c r="AP15">
        <v>343.84322693472302</v>
      </c>
      <c r="AQ15">
        <v>343.56308092611903</v>
      </c>
      <c r="AR15">
        <v>327.21521844659799</v>
      </c>
      <c r="AS15">
        <v>348.58810012027197</v>
      </c>
      <c r="AT15">
        <v>348.58486069869298</v>
      </c>
      <c r="AU15">
        <v>331.99865410256598</v>
      </c>
      <c r="AV15">
        <v>337.10681596125499</v>
      </c>
      <c r="AW15">
        <v>331.83108325822298</v>
      </c>
      <c r="AX15">
        <v>330.21615286564702</v>
      </c>
      <c r="AY15">
        <v>337.57021161424802</v>
      </c>
      <c r="AZ15">
        <v>340.02516950187498</v>
      </c>
      <c r="BA15">
        <v>338.95214451094398</v>
      </c>
      <c r="BB15">
        <v>343.44059795223899</v>
      </c>
      <c r="BC15">
        <v>347.91521104523599</v>
      </c>
      <c r="BD15">
        <v>355.32878943153497</v>
      </c>
      <c r="BE15">
        <v>352.88122373771103</v>
      </c>
      <c r="BF15">
        <v>346.37339676639499</v>
      </c>
      <c r="BG15">
        <v>357.83788438527199</v>
      </c>
      <c r="BH15">
        <v>351.060426914027</v>
      </c>
      <c r="BI15">
        <v>350.95555892234501</v>
      </c>
      <c r="BJ15">
        <v>348.727787031589</v>
      </c>
      <c r="BK15">
        <v>356.547641792381</v>
      </c>
      <c r="BL15">
        <v>361.77390927546003</v>
      </c>
      <c r="BM15">
        <v>359.94477254722398</v>
      </c>
      <c r="BN15">
        <v>369.80365047227599</v>
      </c>
      <c r="BO15">
        <v>350.49769982665703</v>
      </c>
      <c r="BP15">
        <v>364.703590707393</v>
      </c>
      <c r="BQ15">
        <v>350.78273059782202</v>
      </c>
      <c r="BR15">
        <v>349.39609550989798</v>
      </c>
      <c r="BS15">
        <v>355.05673888845803</v>
      </c>
      <c r="BT15">
        <v>349.83345025204602</v>
      </c>
      <c r="BU15">
        <v>358.21320832365802</v>
      </c>
      <c r="BV15">
        <v>351.67713452031398</v>
      </c>
      <c r="BW15">
        <v>360.32348812486703</v>
      </c>
      <c r="BX15">
        <v>358.801867669079</v>
      </c>
      <c r="BY15">
        <v>354.34093325330599</v>
      </c>
      <c r="BZ15">
        <v>360.774298421514</v>
      </c>
      <c r="CA15">
        <v>352.99326595628099</v>
      </c>
      <c r="CB15">
        <v>363.98536270566302</v>
      </c>
      <c r="CC15">
        <v>355.49590359566099</v>
      </c>
      <c r="CD15">
        <v>356.54684645846299</v>
      </c>
    </row>
    <row r="16" spans="1:82" x14ac:dyDescent="0.25">
      <c r="A16">
        <v>3.3644859813084098</v>
      </c>
      <c r="B16">
        <v>356.38182185248701</v>
      </c>
      <c r="C16">
        <v>361.33104859023501</v>
      </c>
      <c r="D16">
        <v>356.20155282891301</v>
      </c>
      <c r="E16">
        <v>352.13582890097803</v>
      </c>
      <c r="F16">
        <v>356.12111834090098</v>
      </c>
      <c r="G16">
        <v>348.53529923835498</v>
      </c>
      <c r="H16">
        <v>354.47155556984501</v>
      </c>
      <c r="I16">
        <v>359.5577092428</v>
      </c>
      <c r="J16">
        <v>358.94710519264402</v>
      </c>
      <c r="K16">
        <v>353.81278061833302</v>
      </c>
      <c r="L16">
        <v>350.81845140732401</v>
      </c>
      <c r="M16">
        <v>348.859085144912</v>
      </c>
      <c r="N16">
        <v>349.80985856041099</v>
      </c>
      <c r="O16">
        <v>356.14197876986299</v>
      </c>
      <c r="P16">
        <v>355.21705791537403</v>
      </c>
      <c r="Q16">
        <v>351.76474398763202</v>
      </c>
      <c r="R16">
        <v>369.44648606784</v>
      </c>
      <c r="S16">
        <v>354.94101486036402</v>
      </c>
      <c r="T16">
        <v>355.65193066551399</v>
      </c>
      <c r="U16">
        <v>352.71503781510302</v>
      </c>
      <c r="V16">
        <v>354.77659983786901</v>
      </c>
      <c r="W16">
        <v>338.09776548672801</v>
      </c>
      <c r="X16">
        <v>346.06573859598899</v>
      </c>
      <c r="Y16">
        <v>345.88034137429099</v>
      </c>
      <c r="Z16">
        <v>349.30628807671798</v>
      </c>
      <c r="AA16">
        <v>344.80985411412598</v>
      </c>
      <c r="AB16">
        <v>350.97153474080102</v>
      </c>
      <c r="AC16">
        <v>351.32644216452002</v>
      </c>
      <c r="AD16">
        <v>352.97453726372601</v>
      </c>
      <c r="AE16">
        <v>346.01981765950001</v>
      </c>
      <c r="AF16">
        <v>351.87385013657399</v>
      </c>
      <c r="AG16">
        <v>349.61548460619599</v>
      </c>
      <c r="AH16">
        <v>342.54227983935601</v>
      </c>
      <c r="AI16">
        <v>342.83242055410398</v>
      </c>
      <c r="AJ16">
        <v>352.78694444908598</v>
      </c>
      <c r="AK16">
        <v>356.623334971644</v>
      </c>
      <c r="AL16">
        <v>347.69223368812101</v>
      </c>
      <c r="AM16">
        <v>346.78584984410497</v>
      </c>
      <c r="AN16">
        <v>338.757873214764</v>
      </c>
      <c r="AO16">
        <v>335.690288233817</v>
      </c>
      <c r="AP16">
        <v>338.33645936547703</v>
      </c>
      <c r="AQ16">
        <v>347.52303427381202</v>
      </c>
      <c r="AR16">
        <v>329.12950747214001</v>
      </c>
      <c r="AS16">
        <v>340.2270562297</v>
      </c>
      <c r="AT16">
        <v>339.79274566895799</v>
      </c>
      <c r="AU16">
        <v>335.45915866449599</v>
      </c>
      <c r="AV16">
        <v>339.47280681972302</v>
      </c>
      <c r="AW16">
        <v>327.954105554661</v>
      </c>
      <c r="AX16">
        <v>326.977329436952</v>
      </c>
      <c r="AY16">
        <v>333.62132290721701</v>
      </c>
      <c r="AZ16">
        <v>342.97079082556502</v>
      </c>
      <c r="BA16">
        <v>338.66655956684599</v>
      </c>
      <c r="BB16">
        <v>341.78723113462001</v>
      </c>
      <c r="BC16">
        <v>345.03730786216801</v>
      </c>
      <c r="BD16">
        <v>356.52332684418201</v>
      </c>
      <c r="BE16">
        <v>347.310552941639</v>
      </c>
      <c r="BF16">
        <v>343.70473918738099</v>
      </c>
      <c r="BG16">
        <v>353.843560355053</v>
      </c>
      <c r="BH16">
        <v>354.871616791338</v>
      </c>
      <c r="BI16">
        <v>347.53624718011798</v>
      </c>
      <c r="BJ16">
        <v>351.35171357069203</v>
      </c>
      <c r="BK16">
        <v>351.95620855177702</v>
      </c>
      <c r="BL16">
        <v>352.90049673634002</v>
      </c>
      <c r="BM16">
        <v>357.86431654829801</v>
      </c>
      <c r="BN16">
        <v>366.44412487623299</v>
      </c>
      <c r="BO16">
        <v>350.67978549037599</v>
      </c>
      <c r="BP16">
        <v>363.27783137848598</v>
      </c>
      <c r="BQ16">
        <v>347.71509571033698</v>
      </c>
      <c r="BR16">
        <v>354.19421878421798</v>
      </c>
      <c r="BS16">
        <v>359.94337084345</v>
      </c>
      <c r="BT16">
        <v>351.88625065685301</v>
      </c>
      <c r="BU16">
        <v>356.73967700757601</v>
      </c>
      <c r="BV16">
        <v>351.78998727477199</v>
      </c>
      <c r="BW16">
        <v>354.29485138587802</v>
      </c>
      <c r="BX16">
        <v>357.94065150676801</v>
      </c>
      <c r="BY16">
        <v>357.42353780372201</v>
      </c>
      <c r="BZ16">
        <v>361.627455903613</v>
      </c>
      <c r="CA16">
        <v>355.25560857296102</v>
      </c>
      <c r="CB16">
        <v>363.67348954659502</v>
      </c>
      <c r="CC16">
        <v>358.46577240220398</v>
      </c>
      <c r="CD16">
        <v>359.34538103123498</v>
      </c>
    </row>
    <row r="17" spans="1:82" x14ac:dyDescent="0.25">
      <c r="A17">
        <v>3.6048064085447198</v>
      </c>
      <c r="B17">
        <v>357.771964417226</v>
      </c>
      <c r="C17">
        <v>359.616162133778</v>
      </c>
      <c r="D17">
        <v>348.529184165098</v>
      </c>
      <c r="E17">
        <v>348.83728774603298</v>
      </c>
      <c r="F17">
        <v>351.07556302445101</v>
      </c>
      <c r="G17">
        <v>356.80427342581999</v>
      </c>
      <c r="H17">
        <v>353.43405369500999</v>
      </c>
      <c r="I17">
        <v>355.12727599182398</v>
      </c>
      <c r="J17">
        <v>354.94632335144001</v>
      </c>
      <c r="K17">
        <v>354.015597004222</v>
      </c>
      <c r="L17">
        <v>350.594102940016</v>
      </c>
      <c r="M17">
        <v>356.21968676973103</v>
      </c>
      <c r="N17">
        <v>354.74768568781298</v>
      </c>
      <c r="O17">
        <v>353.19282677882001</v>
      </c>
      <c r="P17">
        <v>352.91263023990803</v>
      </c>
      <c r="Q17">
        <v>361.71346765329702</v>
      </c>
      <c r="R17">
        <v>358.44377778403202</v>
      </c>
      <c r="S17">
        <v>351.77514734849501</v>
      </c>
      <c r="T17">
        <v>355.13115416052199</v>
      </c>
      <c r="U17">
        <v>357.544382380652</v>
      </c>
      <c r="V17">
        <v>364.22959352453802</v>
      </c>
      <c r="W17">
        <v>343.70530057334901</v>
      </c>
      <c r="X17">
        <v>341.11123771545601</v>
      </c>
      <c r="Y17">
        <v>347.255866605412</v>
      </c>
      <c r="Z17">
        <v>350.129807664015</v>
      </c>
      <c r="AA17">
        <v>347.08615411292101</v>
      </c>
      <c r="AB17">
        <v>351.64111888506397</v>
      </c>
      <c r="AC17">
        <v>354.52482995459098</v>
      </c>
      <c r="AD17">
        <v>346.67370650484202</v>
      </c>
      <c r="AE17">
        <v>350.279461620196</v>
      </c>
      <c r="AF17">
        <v>355.36464682466601</v>
      </c>
      <c r="AG17">
        <v>351.28151923486598</v>
      </c>
      <c r="AH17">
        <v>344.82770734412202</v>
      </c>
      <c r="AI17">
        <v>339.67820677992802</v>
      </c>
      <c r="AJ17">
        <v>352.121895533464</v>
      </c>
      <c r="AK17">
        <v>355.29146939662297</v>
      </c>
      <c r="AL17">
        <v>353.77259564814801</v>
      </c>
      <c r="AM17">
        <v>358.08318790138901</v>
      </c>
      <c r="AN17">
        <v>343.53696911217901</v>
      </c>
      <c r="AO17">
        <v>342.03651957649703</v>
      </c>
      <c r="AP17">
        <v>337.81599565191601</v>
      </c>
      <c r="AQ17">
        <v>351.95255276914997</v>
      </c>
      <c r="AR17">
        <v>331.59584615371898</v>
      </c>
      <c r="AS17">
        <v>335.75706540894998</v>
      </c>
      <c r="AT17">
        <v>335.08233423882899</v>
      </c>
      <c r="AU17">
        <v>342.393892200236</v>
      </c>
      <c r="AV17">
        <v>339.11646509352698</v>
      </c>
      <c r="AW17">
        <v>332.77513886515999</v>
      </c>
      <c r="AX17">
        <v>327.95877714704199</v>
      </c>
      <c r="AY17">
        <v>325.46173143779799</v>
      </c>
      <c r="AZ17">
        <v>347.32108241224302</v>
      </c>
      <c r="BA17">
        <v>335.70319985623701</v>
      </c>
      <c r="BB17">
        <v>344.62708583925399</v>
      </c>
      <c r="BC17">
        <v>339.95405256214099</v>
      </c>
      <c r="BD17">
        <v>352.62212326756998</v>
      </c>
      <c r="BE17">
        <v>349.938537200035</v>
      </c>
      <c r="BF17">
        <v>346.752322907853</v>
      </c>
      <c r="BG17">
        <v>342.56086711296501</v>
      </c>
      <c r="BH17">
        <v>357.871684890788</v>
      </c>
      <c r="BI17">
        <v>342.00773979239699</v>
      </c>
      <c r="BJ17">
        <v>350.38884916627597</v>
      </c>
      <c r="BK17">
        <v>354.59902633677399</v>
      </c>
      <c r="BL17">
        <v>350.35468344903398</v>
      </c>
      <c r="BM17">
        <v>361.14512627642898</v>
      </c>
      <c r="BN17">
        <v>360.86483236861898</v>
      </c>
      <c r="BO17">
        <v>350.45843976147</v>
      </c>
      <c r="BP17">
        <v>358.42910471658399</v>
      </c>
      <c r="BQ17">
        <v>346.99000090645097</v>
      </c>
      <c r="BR17">
        <v>360.60819173525999</v>
      </c>
      <c r="BS17">
        <v>365.34792072426001</v>
      </c>
      <c r="BT17">
        <v>354.310682710592</v>
      </c>
      <c r="BU17">
        <v>358.245983440744</v>
      </c>
      <c r="BV17">
        <v>355.73218819569502</v>
      </c>
      <c r="BW17">
        <v>351.74485245765197</v>
      </c>
      <c r="BX17">
        <v>349.20920609044299</v>
      </c>
      <c r="BY17">
        <v>357.27889478274602</v>
      </c>
      <c r="BZ17">
        <v>362.83784536187397</v>
      </c>
      <c r="CA17">
        <v>358.34179202718599</v>
      </c>
      <c r="CB17">
        <v>360.64348845157298</v>
      </c>
      <c r="CC17">
        <v>362.09864531790203</v>
      </c>
      <c r="CD17">
        <v>352.45983001835401</v>
      </c>
    </row>
    <row r="18" spans="1:82" x14ac:dyDescent="0.25">
      <c r="A18">
        <v>3.84512683578104</v>
      </c>
      <c r="B18">
        <v>353.54487010442801</v>
      </c>
      <c r="C18">
        <v>358.11918477368198</v>
      </c>
      <c r="D18">
        <v>345.14218942607903</v>
      </c>
      <c r="E18">
        <v>349.716496709284</v>
      </c>
      <c r="F18">
        <v>350.91384925996999</v>
      </c>
      <c r="G18">
        <v>358.36490885495499</v>
      </c>
      <c r="H18">
        <v>349.84319178607302</v>
      </c>
      <c r="I18">
        <v>356.83016722548899</v>
      </c>
      <c r="J18">
        <v>353.093533180853</v>
      </c>
      <c r="K18">
        <v>355.010247266183</v>
      </c>
      <c r="L18">
        <v>355.47230714739101</v>
      </c>
      <c r="M18">
        <v>354.480226721235</v>
      </c>
      <c r="N18">
        <v>360.82832779372001</v>
      </c>
      <c r="O18">
        <v>356.79488329900698</v>
      </c>
      <c r="P18">
        <v>349.53441576245598</v>
      </c>
      <c r="Q18">
        <v>366.20526674014701</v>
      </c>
      <c r="R18">
        <v>351.89328830025897</v>
      </c>
      <c r="S18">
        <v>345.47542787043602</v>
      </c>
      <c r="T18">
        <v>354.73155036185898</v>
      </c>
      <c r="U18">
        <v>354.36875530396799</v>
      </c>
      <c r="V18">
        <v>365.71111208317899</v>
      </c>
      <c r="W18">
        <v>349.03885068349098</v>
      </c>
      <c r="X18">
        <v>343.72130804371898</v>
      </c>
      <c r="Y18">
        <v>349.93901419505801</v>
      </c>
      <c r="Z18">
        <v>347.89076006100203</v>
      </c>
      <c r="AA18">
        <v>346.72320378331398</v>
      </c>
      <c r="AB18">
        <v>347.95464065840798</v>
      </c>
      <c r="AC18">
        <v>353.02422287509302</v>
      </c>
      <c r="AD18">
        <v>343.23193135371298</v>
      </c>
      <c r="AE18">
        <v>348.71163960471102</v>
      </c>
      <c r="AF18">
        <v>351.43222160847398</v>
      </c>
      <c r="AG18">
        <v>349.16152996081001</v>
      </c>
      <c r="AH18">
        <v>347.03046625177302</v>
      </c>
      <c r="AI18">
        <v>341.94795995815002</v>
      </c>
      <c r="AJ18">
        <v>350.70239509314803</v>
      </c>
      <c r="AK18">
        <v>351.00173830563801</v>
      </c>
      <c r="AL18">
        <v>356.45066372184101</v>
      </c>
      <c r="AM18">
        <v>362.67362927484999</v>
      </c>
      <c r="AN18">
        <v>347.15929752273502</v>
      </c>
      <c r="AO18">
        <v>344.30157303557797</v>
      </c>
      <c r="AP18">
        <v>337.19961995695701</v>
      </c>
      <c r="AQ18">
        <v>348.59813606009999</v>
      </c>
      <c r="AR18">
        <v>328.17108910088803</v>
      </c>
      <c r="AS18">
        <v>327.59219356304197</v>
      </c>
      <c r="AT18">
        <v>330.65767898799697</v>
      </c>
      <c r="AU18">
        <v>344.14241637592801</v>
      </c>
      <c r="AV18">
        <v>336.089586713877</v>
      </c>
      <c r="AW18">
        <v>334.59662497383101</v>
      </c>
      <c r="AX18">
        <v>324.687864550754</v>
      </c>
      <c r="AY18">
        <v>325.70856389435102</v>
      </c>
      <c r="AZ18">
        <v>347.24944673381202</v>
      </c>
      <c r="BA18">
        <v>342.81621638083402</v>
      </c>
      <c r="BB18">
        <v>347.42594073779702</v>
      </c>
      <c r="BC18">
        <v>342.409238559578</v>
      </c>
      <c r="BD18">
        <v>350.52074202090802</v>
      </c>
      <c r="BE18">
        <v>351.17827042603801</v>
      </c>
      <c r="BF18">
        <v>346.15373213787802</v>
      </c>
      <c r="BG18">
        <v>337.77429315531703</v>
      </c>
      <c r="BH18">
        <v>354.07119525622898</v>
      </c>
      <c r="BI18">
        <v>340.081401235236</v>
      </c>
      <c r="BJ18">
        <v>351.81798787538202</v>
      </c>
      <c r="BK18">
        <v>354.53295605216499</v>
      </c>
      <c r="BL18">
        <v>348.015043274665</v>
      </c>
      <c r="BM18">
        <v>361.98907763206103</v>
      </c>
      <c r="BN18">
        <v>359.95746154045702</v>
      </c>
      <c r="BO18">
        <v>352.57210076192001</v>
      </c>
      <c r="BP18">
        <v>359.57885762543901</v>
      </c>
      <c r="BQ18">
        <v>352.16389296856198</v>
      </c>
      <c r="BR18">
        <v>357.32737948155199</v>
      </c>
      <c r="BS18">
        <v>368.17888051828299</v>
      </c>
      <c r="BT18">
        <v>354.69632748621399</v>
      </c>
      <c r="BU18">
        <v>355.27477452002</v>
      </c>
      <c r="BV18">
        <v>351.12674986385701</v>
      </c>
      <c r="BW18">
        <v>347.195807178591</v>
      </c>
      <c r="BX18">
        <v>349.438112067053</v>
      </c>
      <c r="BY18">
        <v>358.40201033929299</v>
      </c>
      <c r="BZ18">
        <v>362.81794837740102</v>
      </c>
      <c r="CA18">
        <v>355.09021649122201</v>
      </c>
      <c r="CB18">
        <v>363.21851988626599</v>
      </c>
      <c r="CC18">
        <v>363.93739970435701</v>
      </c>
      <c r="CD18">
        <v>351.29425630665003</v>
      </c>
    </row>
    <row r="19" spans="1:82" x14ac:dyDescent="0.25">
      <c r="A19">
        <v>4.0854472630173504</v>
      </c>
      <c r="B19">
        <v>353.49702338504397</v>
      </c>
      <c r="C19">
        <v>358.18977380232599</v>
      </c>
      <c r="D19">
        <v>345.18129065141198</v>
      </c>
      <c r="E19">
        <v>349.678402191494</v>
      </c>
      <c r="F19">
        <v>350.759617894553</v>
      </c>
      <c r="G19">
        <v>358.81234670904502</v>
      </c>
      <c r="H19">
        <v>349.698103564203</v>
      </c>
      <c r="I19">
        <v>356.82693800964802</v>
      </c>
      <c r="J19">
        <v>353.26671179001602</v>
      </c>
      <c r="K19">
        <v>355.47990728241501</v>
      </c>
      <c r="L19">
        <v>355.69597557194902</v>
      </c>
      <c r="M19">
        <v>354.33758276308998</v>
      </c>
      <c r="N19">
        <v>360.35537751183</v>
      </c>
      <c r="O19">
        <v>357.93245763521202</v>
      </c>
      <c r="P19">
        <v>348.78629698298403</v>
      </c>
      <c r="Q19">
        <v>366.58952767282199</v>
      </c>
      <c r="R19">
        <v>352.20692228525502</v>
      </c>
      <c r="S19">
        <v>345.64682074504299</v>
      </c>
      <c r="T19">
        <v>354.87546904395299</v>
      </c>
      <c r="U19">
        <v>353.71938339462099</v>
      </c>
      <c r="V19">
        <v>365.788913968923</v>
      </c>
      <c r="W19">
        <v>349.10888283877199</v>
      </c>
      <c r="X19">
        <v>343.77764043214302</v>
      </c>
      <c r="Y19">
        <v>349.24690048165098</v>
      </c>
      <c r="Z19">
        <v>347.422792637008</v>
      </c>
      <c r="AA19">
        <v>346.87920172136501</v>
      </c>
      <c r="AB19">
        <v>346.90466039505401</v>
      </c>
      <c r="AC19">
        <v>352.361652901838</v>
      </c>
      <c r="AD19">
        <v>342.64435616481001</v>
      </c>
      <c r="AE19">
        <v>348.59565178101298</v>
      </c>
      <c r="AF19">
        <v>351.06045909333602</v>
      </c>
      <c r="AG19">
        <v>348.91584982249401</v>
      </c>
      <c r="AH19">
        <v>347.30388481803601</v>
      </c>
      <c r="AI19">
        <v>341.355450165798</v>
      </c>
      <c r="AJ19">
        <v>350.434105779807</v>
      </c>
      <c r="AK19">
        <v>350.03679895765902</v>
      </c>
      <c r="AL19">
        <v>355.37013823548301</v>
      </c>
      <c r="AM19">
        <v>363.433383931538</v>
      </c>
      <c r="AN19">
        <v>348.34302496977398</v>
      </c>
      <c r="AO19">
        <v>343.952279034296</v>
      </c>
      <c r="AP19">
        <v>336.80579975002001</v>
      </c>
      <c r="AQ19">
        <v>348.67757953236099</v>
      </c>
      <c r="AR19">
        <v>328.15143451552098</v>
      </c>
      <c r="AS19">
        <v>327.21980241270398</v>
      </c>
      <c r="AT19">
        <v>329.83924953783901</v>
      </c>
      <c r="AU19">
        <v>344.88915436040202</v>
      </c>
      <c r="AV19">
        <v>335.25215646551999</v>
      </c>
      <c r="AW19">
        <v>334.83172159741298</v>
      </c>
      <c r="AX19">
        <v>324.09065922871298</v>
      </c>
      <c r="AY19">
        <v>325.14706973354799</v>
      </c>
      <c r="AZ19">
        <v>347.45797693114599</v>
      </c>
      <c r="BA19">
        <v>343.46878114754998</v>
      </c>
      <c r="BB19">
        <v>347.70499582344303</v>
      </c>
      <c r="BC19">
        <v>342.57920744144502</v>
      </c>
      <c r="BD19">
        <v>350.58251289881599</v>
      </c>
      <c r="BE19">
        <v>350.39329167538199</v>
      </c>
      <c r="BF19">
        <v>345.35293109729298</v>
      </c>
      <c r="BG19">
        <v>337.646981775543</v>
      </c>
      <c r="BH19">
        <v>353.33664129373801</v>
      </c>
      <c r="BI19">
        <v>339.49500420991302</v>
      </c>
      <c r="BJ19">
        <v>352.19161586677899</v>
      </c>
      <c r="BK19">
        <v>354.06087236834298</v>
      </c>
      <c r="BL19">
        <v>346.963156048516</v>
      </c>
      <c r="BM19">
        <v>361.90955704766202</v>
      </c>
      <c r="BN19">
        <v>359.85578459766498</v>
      </c>
      <c r="BO19">
        <v>352.06677770189799</v>
      </c>
      <c r="BP19">
        <v>360.27377559461002</v>
      </c>
      <c r="BQ19">
        <v>352.222902292193</v>
      </c>
      <c r="BR19">
        <v>357.532274007122</v>
      </c>
      <c r="BS19">
        <v>368.62538260304399</v>
      </c>
      <c r="BT19">
        <v>354.01573452416898</v>
      </c>
      <c r="BU19">
        <v>355.22429641649398</v>
      </c>
      <c r="BV19">
        <v>351.12619985317502</v>
      </c>
      <c r="BW19">
        <v>346.717099059693</v>
      </c>
      <c r="BX19">
        <v>349.875033332653</v>
      </c>
      <c r="BY19">
        <v>358.339193740388</v>
      </c>
      <c r="BZ19">
        <v>363.626625546887</v>
      </c>
      <c r="CA19">
        <v>355.76234296168201</v>
      </c>
      <c r="CB19">
        <v>363.03695172290298</v>
      </c>
      <c r="CC19">
        <v>364.01208402017198</v>
      </c>
      <c r="CD19">
        <v>351.80096184329898</v>
      </c>
    </row>
    <row r="20" spans="1:82" x14ac:dyDescent="0.25">
      <c r="A20">
        <v>4.3257676902536701</v>
      </c>
      <c r="B20">
        <v>353.81841848121599</v>
      </c>
      <c r="C20">
        <v>359.19643231173399</v>
      </c>
      <c r="D20">
        <v>345.212300465098</v>
      </c>
      <c r="E20">
        <v>351.82100563155802</v>
      </c>
      <c r="F20">
        <v>350.85838470432799</v>
      </c>
      <c r="G20">
        <v>356.04173111637499</v>
      </c>
      <c r="H20">
        <v>349.71329997329599</v>
      </c>
      <c r="I20">
        <v>358.07018720876101</v>
      </c>
      <c r="J20">
        <v>353.24915507768202</v>
      </c>
      <c r="K20">
        <v>353.40493887687097</v>
      </c>
      <c r="L20">
        <v>356.25068554705598</v>
      </c>
      <c r="M20">
        <v>350.19455295614898</v>
      </c>
      <c r="N20">
        <v>360.00136532000698</v>
      </c>
      <c r="O20">
        <v>356.69491091875398</v>
      </c>
      <c r="P20">
        <v>352.71204509811002</v>
      </c>
      <c r="Q20">
        <v>365.60222730162599</v>
      </c>
      <c r="R20">
        <v>354.11764097059199</v>
      </c>
      <c r="S20">
        <v>348.08020109525597</v>
      </c>
      <c r="T20">
        <v>352.80793425625899</v>
      </c>
      <c r="U20">
        <v>351.41337340205899</v>
      </c>
      <c r="V20">
        <v>364.71428909852102</v>
      </c>
      <c r="W20">
        <v>351.17368537463</v>
      </c>
      <c r="X20">
        <v>345.35812804813901</v>
      </c>
      <c r="Y20">
        <v>349.28492884507699</v>
      </c>
      <c r="Z20">
        <v>349.72267268585802</v>
      </c>
      <c r="AA20">
        <v>345.710967897226</v>
      </c>
      <c r="AB20">
        <v>346.19664875163397</v>
      </c>
      <c r="AC20">
        <v>352.45835608382799</v>
      </c>
      <c r="AD20">
        <v>344.35975851980902</v>
      </c>
      <c r="AE20">
        <v>347.05173606987398</v>
      </c>
      <c r="AF20">
        <v>352.94191004574498</v>
      </c>
      <c r="AG20">
        <v>349.90590251704299</v>
      </c>
      <c r="AH20">
        <v>345.97545925132698</v>
      </c>
      <c r="AI20">
        <v>339.53464360816002</v>
      </c>
      <c r="AJ20">
        <v>346.45296573946598</v>
      </c>
      <c r="AK20">
        <v>349.86185928323499</v>
      </c>
      <c r="AL20">
        <v>355.044610134094</v>
      </c>
      <c r="AM20">
        <v>362.07595904787303</v>
      </c>
      <c r="AN20">
        <v>349.18389670814599</v>
      </c>
      <c r="AO20">
        <v>344.030390958814</v>
      </c>
      <c r="AP20">
        <v>338.56005725482498</v>
      </c>
      <c r="AQ20">
        <v>346.21017606480802</v>
      </c>
      <c r="AR20">
        <v>330.03501897463502</v>
      </c>
      <c r="AS20">
        <v>331.117320268686</v>
      </c>
      <c r="AT20">
        <v>334.86811654823902</v>
      </c>
      <c r="AU20">
        <v>344.45888490939899</v>
      </c>
      <c r="AV20">
        <v>335.05670854097002</v>
      </c>
      <c r="AW20">
        <v>336.28033630174099</v>
      </c>
      <c r="AX20">
        <v>327.37878139513401</v>
      </c>
      <c r="AY20">
        <v>325.87143305634601</v>
      </c>
      <c r="AZ20">
        <v>345.95194335666798</v>
      </c>
      <c r="BA20">
        <v>343.60515974769697</v>
      </c>
      <c r="BB20">
        <v>350.73088480571801</v>
      </c>
      <c r="BC20">
        <v>344.458657228216</v>
      </c>
      <c r="BD20">
        <v>348.45435452464</v>
      </c>
      <c r="BE20">
        <v>350.73109224468499</v>
      </c>
      <c r="BF20">
        <v>345.701773602375</v>
      </c>
      <c r="BG20">
        <v>336.87451538320101</v>
      </c>
      <c r="BH20">
        <v>352.81270762813102</v>
      </c>
      <c r="BI20">
        <v>340.49705000674999</v>
      </c>
      <c r="BJ20">
        <v>349.43759941612302</v>
      </c>
      <c r="BK20">
        <v>354.55958836481301</v>
      </c>
      <c r="BL20">
        <v>347.97930398431998</v>
      </c>
      <c r="BM20">
        <v>361.90508105222801</v>
      </c>
      <c r="BN20">
        <v>356.39148748549502</v>
      </c>
      <c r="BO20">
        <v>351.432280078198</v>
      </c>
      <c r="BP20">
        <v>360.444270852643</v>
      </c>
      <c r="BQ20">
        <v>354.10860989371201</v>
      </c>
      <c r="BR20">
        <v>357.425173981179</v>
      </c>
      <c r="BS20">
        <v>369.61747527480998</v>
      </c>
      <c r="BT20">
        <v>353.72740710000602</v>
      </c>
      <c r="BU20">
        <v>355.58197380743201</v>
      </c>
      <c r="BV20">
        <v>351.47162351512202</v>
      </c>
      <c r="BW20">
        <v>348.16526727974201</v>
      </c>
      <c r="BX20">
        <v>348.69811293247898</v>
      </c>
      <c r="BY20">
        <v>356.34230347296398</v>
      </c>
      <c r="BZ20">
        <v>364.41779227268</v>
      </c>
      <c r="CA20">
        <v>355.87997036856302</v>
      </c>
      <c r="CB20">
        <v>360.55186561877099</v>
      </c>
      <c r="CC20">
        <v>362.16893785798601</v>
      </c>
      <c r="CD20">
        <v>350.50503851174102</v>
      </c>
    </row>
    <row r="21" spans="1:82" x14ac:dyDescent="0.25">
      <c r="A21">
        <v>4.5660881174899801</v>
      </c>
      <c r="B21">
        <v>352.78489072578799</v>
      </c>
      <c r="C21">
        <v>361.57887693879798</v>
      </c>
      <c r="D21">
        <v>345.54350284047001</v>
      </c>
      <c r="E21">
        <v>354.30411625790299</v>
      </c>
      <c r="F21">
        <v>347.31317004211098</v>
      </c>
      <c r="G21">
        <v>355.10687595615298</v>
      </c>
      <c r="H21">
        <v>347.59982660565203</v>
      </c>
      <c r="I21">
        <v>363.17430996540202</v>
      </c>
      <c r="J21">
        <v>358.34997975828003</v>
      </c>
      <c r="K21">
        <v>348.90916441945598</v>
      </c>
      <c r="L21">
        <v>356.89349915933502</v>
      </c>
      <c r="M21">
        <v>348.31796443140797</v>
      </c>
      <c r="N21">
        <v>361.79005319526101</v>
      </c>
      <c r="O21">
        <v>354.86691085440702</v>
      </c>
      <c r="P21">
        <v>361.79871974391301</v>
      </c>
      <c r="Q21">
        <v>364.271338100116</v>
      </c>
      <c r="R21">
        <v>358.03021761565498</v>
      </c>
      <c r="S21">
        <v>351.75864140748803</v>
      </c>
      <c r="T21">
        <v>353.54153209938102</v>
      </c>
      <c r="U21">
        <v>351.39827299786401</v>
      </c>
      <c r="V21">
        <v>365.99099503016902</v>
      </c>
      <c r="W21">
        <v>351.671115794542</v>
      </c>
      <c r="X21">
        <v>348.46089723357801</v>
      </c>
      <c r="Y21">
        <v>350.92424621722603</v>
      </c>
      <c r="Z21">
        <v>349.09651491225202</v>
      </c>
      <c r="AA21">
        <v>341.74264659811899</v>
      </c>
      <c r="AB21">
        <v>349.48026584132498</v>
      </c>
      <c r="AC21">
        <v>346.828073822877</v>
      </c>
      <c r="AD21">
        <v>346.93761264120201</v>
      </c>
      <c r="AE21">
        <v>346.75633818830499</v>
      </c>
      <c r="AF21">
        <v>349.77979422243499</v>
      </c>
      <c r="AG21">
        <v>351.77610148542698</v>
      </c>
      <c r="AH21">
        <v>349.307856062464</v>
      </c>
      <c r="AI21">
        <v>338.23346954797802</v>
      </c>
      <c r="AJ21">
        <v>339.71397022454602</v>
      </c>
      <c r="AK21">
        <v>349.23480842529699</v>
      </c>
      <c r="AL21">
        <v>357.933148112487</v>
      </c>
      <c r="AM21">
        <v>355.149220832406</v>
      </c>
      <c r="AN21">
        <v>346.46759128285402</v>
      </c>
      <c r="AO21">
        <v>340.94000547268899</v>
      </c>
      <c r="AP21">
        <v>343.97413874116398</v>
      </c>
      <c r="AQ21">
        <v>343.98286037167702</v>
      </c>
      <c r="AR21">
        <v>336.97668596364099</v>
      </c>
      <c r="AS21">
        <v>340.85741731115399</v>
      </c>
      <c r="AT21">
        <v>341.82904589101599</v>
      </c>
      <c r="AU21">
        <v>337.94689303287998</v>
      </c>
      <c r="AV21">
        <v>328.74363072757598</v>
      </c>
      <c r="AW21">
        <v>335.69606600219299</v>
      </c>
      <c r="AX21">
        <v>329.49261326319299</v>
      </c>
      <c r="AY21">
        <v>327.65254200544899</v>
      </c>
      <c r="AZ21">
        <v>342.19782146212901</v>
      </c>
      <c r="BA21">
        <v>342.60195373786598</v>
      </c>
      <c r="BB21">
        <v>348.404936412616</v>
      </c>
      <c r="BC21">
        <v>346.88028756338298</v>
      </c>
      <c r="BD21">
        <v>343.72200468416497</v>
      </c>
      <c r="BE21">
        <v>355.83198697199299</v>
      </c>
      <c r="BF21">
        <v>349.59330904986501</v>
      </c>
      <c r="BG21">
        <v>335.49782053628797</v>
      </c>
      <c r="BH21">
        <v>356.24681790256898</v>
      </c>
      <c r="BI21">
        <v>348.354407174318</v>
      </c>
      <c r="BJ21">
        <v>349.94618614395603</v>
      </c>
      <c r="BK21">
        <v>361.31716405082801</v>
      </c>
      <c r="BL21">
        <v>349.21944615588598</v>
      </c>
      <c r="BM21">
        <v>364.396925141059</v>
      </c>
      <c r="BN21">
        <v>355.45394217820302</v>
      </c>
      <c r="BO21">
        <v>351.43846053580597</v>
      </c>
      <c r="BP21">
        <v>359.37154009472999</v>
      </c>
      <c r="BQ21">
        <v>360.21595469189498</v>
      </c>
      <c r="BR21">
        <v>354.83873796723998</v>
      </c>
      <c r="BS21">
        <v>368.32645585407801</v>
      </c>
      <c r="BT21">
        <v>353.84048672196201</v>
      </c>
      <c r="BU21">
        <v>356.62339436446098</v>
      </c>
      <c r="BV21">
        <v>348.09182314472901</v>
      </c>
      <c r="BW21">
        <v>353.04639822169497</v>
      </c>
      <c r="BX21">
        <v>346.33221135157697</v>
      </c>
      <c r="BY21">
        <v>356.03650498191001</v>
      </c>
      <c r="BZ21">
        <v>362.10541844544599</v>
      </c>
      <c r="CA21">
        <v>357.61144308506903</v>
      </c>
      <c r="CB21">
        <v>357.21774322593097</v>
      </c>
      <c r="CC21">
        <v>358.12804570874601</v>
      </c>
      <c r="CD21">
        <v>349.66811456253402</v>
      </c>
    </row>
    <row r="22" spans="1:82" x14ac:dyDescent="0.25">
      <c r="A22">
        <v>4.8064085447262999</v>
      </c>
      <c r="B22">
        <v>347.40452232296798</v>
      </c>
      <c r="C22">
        <v>364.53583385130702</v>
      </c>
      <c r="D22">
        <v>350.45491092479301</v>
      </c>
      <c r="E22">
        <v>356.95825644891602</v>
      </c>
      <c r="F22">
        <v>348.77703158337499</v>
      </c>
      <c r="G22">
        <v>346.61321413447899</v>
      </c>
      <c r="H22">
        <v>346.63314740768101</v>
      </c>
      <c r="I22">
        <v>368.67592624779201</v>
      </c>
      <c r="J22">
        <v>358.87643641467901</v>
      </c>
      <c r="K22">
        <v>346.18177041444301</v>
      </c>
      <c r="L22">
        <v>365.397558407985</v>
      </c>
      <c r="M22">
        <v>342.53011338068302</v>
      </c>
      <c r="N22">
        <v>363.13134943039103</v>
      </c>
      <c r="O22">
        <v>356.06979420819999</v>
      </c>
      <c r="P22">
        <v>361.39359624991198</v>
      </c>
      <c r="Q22">
        <v>365.093071358548</v>
      </c>
      <c r="R22">
        <v>355.296522271188</v>
      </c>
      <c r="S22">
        <v>353.60911329203299</v>
      </c>
      <c r="T22">
        <v>352.504482080782</v>
      </c>
      <c r="U22">
        <v>355.84157611817</v>
      </c>
      <c r="V22">
        <v>360.37428861776698</v>
      </c>
      <c r="W22">
        <v>352.03088054982601</v>
      </c>
      <c r="X22">
        <v>351.728394282132</v>
      </c>
      <c r="Y22">
        <v>348.67990314854899</v>
      </c>
      <c r="Z22">
        <v>347.14157992323902</v>
      </c>
      <c r="AA22">
        <v>340.55632729429499</v>
      </c>
      <c r="AB22">
        <v>348.67276720763499</v>
      </c>
      <c r="AC22">
        <v>343.89779639575403</v>
      </c>
      <c r="AD22">
        <v>349.46810137401297</v>
      </c>
      <c r="AE22">
        <v>344.282900182628</v>
      </c>
      <c r="AF22">
        <v>352.074159016892</v>
      </c>
      <c r="AG22">
        <v>350.979163248151</v>
      </c>
      <c r="AH22">
        <v>354.700082301485</v>
      </c>
      <c r="AI22">
        <v>346.55047555091198</v>
      </c>
      <c r="AJ22">
        <v>338.30886514602702</v>
      </c>
      <c r="AK22">
        <v>351.06463322334997</v>
      </c>
      <c r="AL22">
        <v>355.766565737706</v>
      </c>
      <c r="AM22">
        <v>349.81898988340902</v>
      </c>
      <c r="AN22">
        <v>342.421251600179</v>
      </c>
      <c r="AO22">
        <v>336.40210312078301</v>
      </c>
      <c r="AP22">
        <v>344.18659420037301</v>
      </c>
      <c r="AQ22">
        <v>341.016641795157</v>
      </c>
      <c r="AR22">
        <v>336.81997582507103</v>
      </c>
      <c r="AS22">
        <v>342.12691632884599</v>
      </c>
      <c r="AT22">
        <v>345.82391637097601</v>
      </c>
      <c r="AU22">
        <v>334.77632240190098</v>
      </c>
      <c r="AV22">
        <v>330.45224475741799</v>
      </c>
      <c r="AW22">
        <v>333.99932800435602</v>
      </c>
      <c r="AX22">
        <v>329.28156948123097</v>
      </c>
      <c r="AY22">
        <v>335.40928974287999</v>
      </c>
      <c r="AZ22">
        <v>337.23310542421899</v>
      </c>
      <c r="BA22">
        <v>346.33803238257502</v>
      </c>
      <c r="BB22">
        <v>349.26511437241697</v>
      </c>
      <c r="BC22">
        <v>348.819905123132</v>
      </c>
      <c r="BD22">
        <v>342.36775332971803</v>
      </c>
      <c r="BE22">
        <v>351.79417475796998</v>
      </c>
      <c r="BF22">
        <v>353.24491685004398</v>
      </c>
      <c r="BG22">
        <v>341.74606116968403</v>
      </c>
      <c r="BH22">
        <v>358.45934525440902</v>
      </c>
      <c r="BI22">
        <v>359.95582289322903</v>
      </c>
      <c r="BJ22">
        <v>353.51854946533803</v>
      </c>
      <c r="BK22">
        <v>363.34717109934599</v>
      </c>
      <c r="BL22">
        <v>349.52102456751999</v>
      </c>
      <c r="BM22">
        <v>363.072981433037</v>
      </c>
      <c r="BN22">
        <v>356.66337763141001</v>
      </c>
      <c r="BO22">
        <v>354.355092956058</v>
      </c>
      <c r="BP22">
        <v>359.95769064900298</v>
      </c>
      <c r="BQ22">
        <v>359.18141380562901</v>
      </c>
      <c r="BR22">
        <v>354.295397926524</v>
      </c>
      <c r="BS22">
        <v>368.23923534764998</v>
      </c>
      <c r="BT22">
        <v>348.37346034917999</v>
      </c>
      <c r="BU22">
        <v>352.44073815409701</v>
      </c>
      <c r="BV22">
        <v>345.77671595286802</v>
      </c>
      <c r="BW22">
        <v>352.571786613835</v>
      </c>
      <c r="BX22">
        <v>355.61509369149098</v>
      </c>
      <c r="BY22">
        <v>359.33840819674401</v>
      </c>
      <c r="BZ22">
        <v>359.58162127705702</v>
      </c>
      <c r="CA22">
        <v>361.83749854597801</v>
      </c>
      <c r="CB22">
        <v>359.87597881402002</v>
      </c>
      <c r="CC22">
        <v>353.35922714154401</v>
      </c>
      <c r="CD22">
        <v>351.92455290964898</v>
      </c>
    </row>
    <row r="23" spans="1:82" x14ac:dyDescent="0.25">
      <c r="A23">
        <v>5.0467289719626098</v>
      </c>
      <c r="B23">
        <v>347.160511717639</v>
      </c>
      <c r="C23">
        <v>367.32343488390302</v>
      </c>
      <c r="D23">
        <v>355.569818287891</v>
      </c>
      <c r="E23">
        <v>360.56977051876203</v>
      </c>
      <c r="F23">
        <v>350.03529071680799</v>
      </c>
      <c r="G23">
        <v>343.41084095781702</v>
      </c>
      <c r="H23">
        <v>351.55242371503499</v>
      </c>
      <c r="I23">
        <v>365.31210064940802</v>
      </c>
      <c r="J23">
        <v>360.25438074994901</v>
      </c>
      <c r="K23">
        <v>347.20263680861001</v>
      </c>
      <c r="L23">
        <v>366.09661700734301</v>
      </c>
      <c r="M23">
        <v>346.95652593843403</v>
      </c>
      <c r="N23">
        <v>360.68969242622001</v>
      </c>
      <c r="O23">
        <v>355.29335375752697</v>
      </c>
      <c r="P23">
        <v>362.17593243392099</v>
      </c>
      <c r="Q23">
        <v>363.43711315714802</v>
      </c>
      <c r="R23">
        <v>353.40271822797899</v>
      </c>
      <c r="S23">
        <v>356.75977085999602</v>
      </c>
      <c r="T23">
        <v>355.04062613171402</v>
      </c>
      <c r="U23">
        <v>354.18792095887898</v>
      </c>
      <c r="V23">
        <v>355.456291511487</v>
      </c>
      <c r="W23">
        <v>351.23785751695902</v>
      </c>
      <c r="X23">
        <v>351.04951811600301</v>
      </c>
      <c r="Y23">
        <v>345.59692376272699</v>
      </c>
      <c r="Z23">
        <v>346.43635128017002</v>
      </c>
      <c r="AA23">
        <v>342.61769675939502</v>
      </c>
      <c r="AB23">
        <v>351.14003051710398</v>
      </c>
      <c r="AC23">
        <v>342.98055968876702</v>
      </c>
      <c r="AD23">
        <v>349.87872141421599</v>
      </c>
      <c r="AE23">
        <v>344.24551727632701</v>
      </c>
      <c r="AF23">
        <v>356.50953007317599</v>
      </c>
      <c r="AG23">
        <v>347.77894202005098</v>
      </c>
      <c r="AH23">
        <v>356.98661267028399</v>
      </c>
      <c r="AI23">
        <v>344.32726780843598</v>
      </c>
      <c r="AJ23">
        <v>340.60138212659899</v>
      </c>
      <c r="AK23">
        <v>350.14654213785599</v>
      </c>
      <c r="AL23">
        <v>354.29454068037398</v>
      </c>
      <c r="AM23">
        <v>346.81530548482499</v>
      </c>
      <c r="AN23">
        <v>342.174389799599</v>
      </c>
      <c r="AO23">
        <v>330.42229940254703</v>
      </c>
      <c r="AP23">
        <v>341.890307927425</v>
      </c>
      <c r="AQ23">
        <v>342.33492091824297</v>
      </c>
      <c r="AR23">
        <v>341.784713230205</v>
      </c>
      <c r="AS23">
        <v>346.47621171655697</v>
      </c>
      <c r="AT23">
        <v>342.38545826994601</v>
      </c>
      <c r="AU23">
        <v>332.84154944080899</v>
      </c>
      <c r="AV23">
        <v>332.95358702891701</v>
      </c>
      <c r="AW23">
        <v>335.869950671239</v>
      </c>
      <c r="AX23">
        <v>332.49039778194299</v>
      </c>
      <c r="AY23">
        <v>339.52100234882897</v>
      </c>
      <c r="AZ23">
        <v>338.10600023753898</v>
      </c>
      <c r="BA23">
        <v>343.89312019986801</v>
      </c>
      <c r="BB23">
        <v>345.171882541115</v>
      </c>
      <c r="BC23">
        <v>341.720992947328</v>
      </c>
      <c r="BD23">
        <v>343.95319818495301</v>
      </c>
      <c r="BE23">
        <v>346.008331803739</v>
      </c>
      <c r="BF23">
        <v>358.89003909800101</v>
      </c>
      <c r="BG23">
        <v>344.48367638341699</v>
      </c>
      <c r="BH23">
        <v>358.80586910648202</v>
      </c>
      <c r="BI23">
        <v>365.06499814823002</v>
      </c>
      <c r="BJ23">
        <v>353.17422939516001</v>
      </c>
      <c r="BK23">
        <v>362.112125053017</v>
      </c>
      <c r="BL23">
        <v>351.52202206326302</v>
      </c>
      <c r="BM23">
        <v>357.85385142520801</v>
      </c>
      <c r="BN23">
        <v>359.39970315401098</v>
      </c>
      <c r="BO23">
        <v>358.77852323486599</v>
      </c>
      <c r="BP23">
        <v>355.84567044268402</v>
      </c>
      <c r="BQ23">
        <v>358.73270366305599</v>
      </c>
      <c r="BR23">
        <v>359.09037651768801</v>
      </c>
      <c r="BS23">
        <v>368.13102132742398</v>
      </c>
      <c r="BT23">
        <v>353.87930211478499</v>
      </c>
      <c r="BU23">
        <v>351.90980865883103</v>
      </c>
      <c r="BV23">
        <v>350.11203291591403</v>
      </c>
      <c r="BW23">
        <v>352.08544451843198</v>
      </c>
      <c r="BX23">
        <v>360.06391264881597</v>
      </c>
      <c r="BY23">
        <v>360.70860711908603</v>
      </c>
      <c r="BZ23">
        <v>359.64965950924102</v>
      </c>
      <c r="CA23">
        <v>365.29984536342897</v>
      </c>
      <c r="CB23">
        <v>358.777920377089</v>
      </c>
      <c r="CC23">
        <v>356.58872124062901</v>
      </c>
      <c r="CD23">
        <v>353.53596121018501</v>
      </c>
    </row>
    <row r="24" spans="1:82" x14ac:dyDescent="0.25">
      <c r="A24">
        <v>5.2870493991989296</v>
      </c>
      <c r="B24">
        <v>348.38250489187499</v>
      </c>
      <c r="C24">
        <v>368.481128040903</v>
      </c>
      <c r="D24">
        <v>356.00374288383</v>
      </c>
      <c r="E24">
        <v>360.707914480608</v>
      </c>
      <c r="F24">
        <v>349.26116574350698</v>
      </c>
      <c r="G24">
        <v>343.01607020758502</v>
      </c>
      <c r="H24">
        <v>352.99572014091001</v>
      </c>
      <c r="I24">
        <v>363.90007956358301</v>
      </c>
      <c r="J24">
        <v>361.07208595707903</v>
      </c>
      <c r="K24">
        <v>347.92717195458602</v>
      </c>
      <c r="L24">
        <v>366.34798284213502</v>
      </c>
      <c r="M24">
        <v>345.84599031299803</v>
      </c>
      <c r="N24">
        <v>358.71176267380503</v>
      </c>
      <c r="O24">
        <v>354.29304808839299</v>
      </c>
      <c r="P24">
        <v>362.268068466226</v>
      </c>
      <c r="Q24">
        <v>362.43792206098902</v>
      </c>
      <c r="R24">
        <v>353.318007604873</v>
      </c>
      <c r="S24">
        <v>356.51672955579801</v>
      </c>
      <c r="T24">
        <v>355.49313235111902</v>
      </c>
      <c r="U24">
        <v>352.52694989482598</v>
      </c>
      <c r="V24">
        <v>352.71400802664402</v>
      </c>
      <c r="W24">
        <v>350.122187507972</v>
      </c>
      <c r="X24">
        <v>349.42825726368602</v>
      </c>
      <c r="Y24">
        <v>344.14431876949402</v>
      </c>
      <c r="Z24">
        <v>346.17035990751901</v>
      </c>
      <c r="AA24">
        <v>344.22401925716798</v>
      </c>
      <c r="AB24">
        <v>351.84956949095999</v>
      </c>
      <c r="AC24">
        <v>342.555204312532</v>
      </c>
      <c r="AD24">
        <v>350.00038852756302</v>
      </c>
      <c r="AE24">
        <v>345.13464619161499</v>
      </c>
      <c r="AF24">
        <v>356.33762850260803</v>
      </c>
      <c r="AG24">
        <v>346.57620150254201</v>
      </c>
      <c r="AH24">
        <v>355.930409780817</v>
      </c>
      <c r="AI24">
        <v>341.67183263306401</v>
      </c>
      <c r="AJ24">
        <v>339.98974677375401</v>
      </c>
      <c r="AK24">
        <v>349.14012235233298</v>
      </c>
      <c r="AL24">
        <v>352.93866163143099</v>
      </c>
      <c r="AM24">
        <v>346.67468802675899</v>
      </c>
      <c r="AN24">
        <v>340.77325534824399</v>
      </c>
      <c r="AO24">
        <v>330.31510203406498</v>
      </c>
      <c r="AP24">
        <v>341.31925831791699</v>
      </c>
      <c r="AQ24">
        <v>344.51932371072797</v>
      </c>
      <c r="AR24">
        <v>342.95162806083499</v>
      </c>
      <c r="AS24">
        <v>346.45958569462903</v>
      </c>
      <c r="AT24">
        <v>342.37443099367903</v>
      </c>
      <c r="AU24">
        <v>332.99206209187298</v>
      </c>
      <c r="AV24">
        <v>333.70293105517197</v>
      </c>
      <c r="AW24">
        <v>336.06454784373301</v>
      </c>
      <c r="AX24">
        <v>331.74682911831701</v>
      </c>
      <c r="AY24">
        <v>338.79768025100401</v>
      </c>
      <c r="AZ24">
        <v>337.92648067033201</v>
      </c>
      <c r="BA24">
        <v>342.38430946768699</v>
      </c>
      <c r="BB24">
        <v>344.61990777315498</v>
      </c>
      <c r="BC24">
        <v>342.50620566702798</v>
      </c>
      <c r="BD24">
        <v>344.20983971821602</v>
      </c>
      <c r="BE24">
        <v>345.25697503852001</v>
      </c>
      <c r="BF24">
        <v>357.78355994387601</v>
      </c>
      <c r="BG24">
        <v>343.79854730933698</v>
      </c>
      <c r="BH24">
        <v>358.40879869700001</v>
      </c>
      <c r="BI24">
        <v>365.60419975013502</v>
      </c>
      <c r="BJ24">
        <v>353.87113388083901</v>
      </c>
      <c r="BK24">
        <v>362.57011676948002</v>
      </c>
      <c r="BL24">
        <v>351.62053958870899</v>
      </c>
      <c r="BM24">
        <v>357.76619609568002</v>
      </c>
      <c r="BN24">
        <v>358.09592322073701</v>
      </c>
      <c r="BO24">
        <v>359.932612805068</v>
      </c>
      <c r="BP24">
        <v>354.673832268149</v>
      </c>
      <c r="BQ24">
        <v>358.32787566831399</v>
      </c>
      <c r="BR24">
        <v>360.24121858549898</v>
      </c>
      <c r="BS24">
        <v>368.11588216775499</v>
      </c>
      <c r="BT24">
        <v>353.77089431466999</v>
      </c>
      <c r="BU24">
        <v>351.37903199785802</v>
      </c>
      <c r="BV24">
        <v>350.15429331698101</v>
      </c>
      <c r="BW24">
        <v>351.03501671889501</v>
      </c>
      <c r="BX24">
        <v>359.16297138407703</v>
      </c>
      <c r="BY24">
        <v>360.612446428547</v>
      </c>
      <c r="BZ24">
        <v>358.54448225325399</v>
      </c>
      <c r="CA24">
        <v>366.55400601841302</v>
      </c>
      <c r="CB24">
        <v>359.21661825974502</v>
      </c>
      <c r="CC24">
        <v>356.24602573224598</v>
      </c>
      <c r="CD24">
        <v>353.43599209452498</v>
      </c>
    </row>
    <row r="25" spans="1:82" x14ac:dyDescent="0.25">
      <c r="A25">
        <v>5.5273698264352404</v>
      </c>
      <c r="B25">
        <v>347.435095015684</v>
      </c>
      <c r="C25">
        <v>364.76677785845698</v>
      </c>
      <c r="D25">
        <v>357.01372098962401</v>
      </c>
      <c r="E25">
        <v>355.50029171762498</v>
      </c>
      <c r="F25">
        <v>351.46327579008198</v>
      </c>
      <c r="G25">
        <v>345.40885329106601</v>
      </c>
      <c r="H25">
        <v>357.14530745163597</v>
      </c>
      <c r="I25">
        <v>363.44693161292997</v>
      </c>
      <c r="J25">
        <v>363.79560426785798</v>
      </c>
      <c r="K25">
        <v>351.28612484562501</v>
      </c>
      <c r="L25">
        <v>367.32334616167702</v>
      </c>
      <c r="M25">
        <v>349.363098955498</v>
      </c>
      <c r="N25">
        <v>356.06713749439399</v>
      </c>
      <c r="O25">
        <v>355.21922021235599</v>
      </c>
      <c r="P25">
        <v>356.14597896235199</v>
      </c>
      <c r="Q25">
        <v>365.12949852913601</v>
      </c>
      <c r="R25">
        <v>353.93370393395998</v>
      </c>
      <c r="S25">
        <v>353.72799171492602</v>
      </c>
      <c r="T25">
        <v>355.67055319622699</v>
      </c>
      <c r="U25">
        <v>352.25563588223599</v>
      </c>
      <c r="V25">
        <v>349.635165817239</v>
      </c>
      <c r="W25">
        <v>346.72049561329902</v>
      </c>
      <c r="X25">
        <v>341.89217261996401</v>
      </c>
      <c r="Y25">
        <v>341.47436902499902</v>
      </c>
      <c r="Z25">
        <v>344.05545258742598</v>
      </c>
      <c r="AA25">
        <v>343.27935572783701</v>
      </c>
      <c r="AB25">
        <v>351.87175927548401</v>
      </c>
      <c r="AC25">
        <v>339.265706944344</v>
      </c>
      <c r="AD25">
        <v>347.26261361531198</v>
      </c>
      <c r="AE25">
        <v>348.83220706742401</v>
      </c>
      <c r="AF25">
        <v>352.253454557488</v>
      </c>
      <c r="AG25">
        <v>342.17285299704702</v>
      </c>
      <c r="AH25">
        <v>361.75888234140899</v>
      </c>
      <c r="AI25">
        <v>344.42479222654799</v>
      </c>
      <c r="AJ25">
        <v>341.74762815807298</v>
      </c>
      <c r="AK25">
        <v>349.798896508197</v>
      </c>
      <c r="AL25">
        <v>349.752236945476</v>
      </c>
      <c r="AM25">
        <v>346.90710400609998</v>
      </c>
      <c r="AN25">
        <v>341.38168576736501</v>
      </c>
      <c r="AO25">
        <v>329.26089112142301</v>
      </c>
      <c r="AP25">
        <v>340.00545620167497</v>
      </c>
      <c r="AQ25">
        <v>347.33244502694703</v>
      </c>
      <c r="AR25">
        <v>342.80838778720602</v>
      </c>
      <c r="AS25">
        <v>337.58156704965199</v>
      </c>
      <c r="AT25">
        <v>336.04620035781699</v>
      </c>
      <c r="AU25">
        <v>339.28762119810602</v>
      </c>
      <c r="AV25">
        <v>335.057900202903</v>
      </c>
      <c r="AW25">
        <v>335.71787430248202</v>
      </c>
      <c r="AX25">
        <v>327.45525268562102</v>
      </c>
      <c r="AY25">
        <v>335.23700407346598</v>
      </c>
      <c r="AZ25">
        <v>337.40921684063198</v>
      </c>
      <c r="BA25">
        <v>341.92211577758098</v>
      </c>
      <c r="BB25">
        <v>340.350458278465</v>
      </c>
      <c r="BC25">
        <v>342.47305168212898</v>
      </c>
      <c r="BD25">
        <v>346.79076139575398</v>
      </c>
      <c r="BE25">
        <v>351.38202608938298</v>
      </c>
      <c r="BF25">
        <v>352.33772676830102</v>
      </c>
      <c r="BG25">
        <v>345.11166633276503</v>
      </c>
      <c r="BH25">
        <v>362.65308676176602</v>
      </c>
      <c r="BI25">
        <v>365.68164840134</v>
      </c>
      <c r="BJ25">
        <v>362.046382647923</v>
      </c>
      <c r="BK25">
        <v>359.24057309384102</v>
      </c>
      <c r="BL25">
        <v>352.82911302899498</v>
      </c>
      <c r="BM25">
        <v>360.23158885776502</v>
      </c>
      <c r="BN25">
        <v>364.89539057037899</v>
      </c>
      <c r="BO25">
        <v>362.28743296798899</v>
      </c>
      <c r="BP25">
        <v>355.28338968733698</v>
      </c>
      <c r="BQ25">
        <v>358.74276079401301</v>
      </c>
      <c r="BR25">
        <v>365.42727841661502</v>
      </c>
      <c r="BS25">
        <v>365.54597709331301</v>
      </c>
      <c r="BT25">
        <v>356.70834204905498</v>
      </c>
      <c r="BU25">
        <v>346.78704716573299</v>
      </c>
      <c r="BV25">
        <v>348.89056003698198</v>
      </c>
      <c r="BW25">
        <v>350.84458607815498</v>
      </c>
      <c r="BX25">
        <v>358.03898295426899</v>
      </c>
      <c r="BY25">
        <v>364.73144571682298</v>
      </c>
      <c r="BZ25">
        <v>358.158354021138</v>
      </c>
      <c r="CA25">
        <v>362.57551748974498</v>
      </c>
      <c r="CB25">
        <v>366.39089743809802</v>
      </c>
      <c r="CC25">
        <v>362.92892951147201</v>
      </c>
      <c r="CD25">
        <v>353.84532921129602</v>
      </c>
    </row>
    <row r="26" spans="1:82" x14ac:dyDescent="0.25">
      <c r="A26">
        <v>5.7676902536715602</v>
      </c>
      <c r="B26">
        <v>346.63594496415999</v>
      </c>
      <c r="C26">
        <v>360.55547255142699</v>
      </c>
      <c r="D26">
        <v>356.05130601426299</v>
      </c>
      <c r="E26">
        <v>353.80724699585897</v>
      </c>
      <c r="F26">
        <v>350.10663614266002</v>
      </c>
      <c r="G26">
        <v>346.55611929511701</v>
      </c>
      <c r="H26">
        <v>363.26063727188199</v>
      </c>
      <c r="I26">
        <v>364.14236827944399</v>
      </c>
      <c r="J26">
        <v>368.98952907713198</v>
      </c>
      <c r="K26">
        <v>354.49972993603501</v>
      </c>
      <c r="L26">
        <v>367.496064570876</v>
      </c>
      <c r="M26">
        <v>352.04968577837002</v>
      </c>
      <c r="N26">
        <v>357.13072609695899</v>
      </c>
      <c r="O26">
        <v>355.96772068945</v>
      </c>
      <c r="P26">
        <v>354.27287946067901</v>
      </c>
      <c r="Q26">
        <v>365.23907460704999</v>
      </c>
      <c r="R26">
        <v>354.38497283721199</v>
      </c>
      <c r="S26">
        <v>352.68872018110898</v>
      </c>
      <c r="T26">
        <v>358.20334407838197</v>
      </c>
      <c r="U26">
        <v>358.47166647130803</v>
      </c>
      <c r="V26">
        <v>347.22931409435898</v>
      </c>
      <c r="W26">
        <v>347.69460176584403</v>
      </c>
      <c r="X26">
        <v>340.62968163806499</v>
      </c>
      <c r="Y26">
        <v>342.57919576081099</v>
      </c>
      <c r="Z26">
        <v>346.23304133504001</v>
      </c>
      <c r="AA26">
        <v>344.43811588785297</v>
      </c>
      <c r="AB26">
        <v>348.80206825453502</v>
      </c>
      <c r="AC26">
        <v>339.71497251509902</v>
      </c>
      <c r="AD26">
        <v>346.75640384714302</v>
      </c>
      <c r="AE26">
        <v>355.59527315079498</v>
      </c>
      <c r="AF26">
        <v>352.91541862624501</v>
      </c>
      <c r="AG26">
        <v>337.99008077644203</v>
      </c>
      <c r="AH26">
        <v>360.53820226358403</v>
      </c>
      <c r="AI26">
        <v>345.83012361432998</v>
      </c>
      <c r="AJ26">
        <v>343.33176571458398</v>
      </c>
      <c r="AK26">
        <v>352.95461422916401</v>
      </c>
      <c r="AL26">
        <v>345.82264351878598</v>
      </c>
      <c r="AM26">
        <v>346.985544669163</v>
      </c>
      <c r="AN26">
        <v>344.68361543501999</v>
      </c>
      <c r="AO26">
        <v>328.67142133345499</v>
      </c>
      <c r="AP26">
        <v>336.41812760294999</v>
      </c>
      <c r="AQ26">
        <v>347.423865771642</v>
      </c>
      <c r="AR26">
        <v>341.31014217959103</v>
      </c>
      <c r="AS26">
        <v>330.82520372965303</v>
      </c>
      <c r="AT26">
        <v>336.93249385263999</v>
      </c>
      <c r="AU26">
        <v>347.70641761970398</v>
      </c>
      <c r="AV26">
        <v>342.21654330449599</v>
      </c>
      <c r="AW26">
        <v>335.37301397832198</v>
      </c>
      <c r="AX26">
        <v>329.73651980808302</v>
      </c>
      <c r="AY26">
        <v>331.59318979558901</v>
      </c>
      <c r="AZ26">
        <v>339.26838766886402</v>
      </c>
      <c r="BA26">
        <v>341.59475120863198</v>
      </c>
      <c r="BB26">
        <v>340.92853213396802</v>
      </c>
      <c r="BC26">
        <v>339.82190761106699</v>
      </c>
      <c r="BD26">
        <v>348.70799341278899</v>
      </c>
      <c r="BE26">
        <v>350.27448435872401</v>
      </c>
      <c r="BF26">
        <v>353.242395200347</v>
      </c>
      <c r="BG26">
        <v>351.05364937581999</v>
      </c>
      <c r="BH26">
        <v>356.98131022058197</v>
      </c>
      <c r="BI26">
        <v>364.11562461613698</v>
      </c>
      <c r="BJ26">
        <v>365.66276899074899</v>
      </c>
      <c r="BK26">
        <v>351.75569145686501</v>
      </c>
      <c r="BL26">
        <v>353.08891833817802</v>
      </c>
      <c r="BM26">
        <v>359.756736859189</v>
      </c>
      <c r="BN26">
        <v>367.485638614263</v>
      </c>
      <c r="BO26">
        <v>362.206601339364</v>
      </c>
      <c r="BP26">
        <v>359.13736374841301</v>
      </c>
      <c r="BQ26">
        <v>359.07811255805399</v>
      </c>
      <c r="BR26">
        <v>370.69649678927402</v>
      </c>
      <c r="BS26">
        <v>361.401847669701</v>
      </c>
      <c r="BT26">
        <v>357.01967601263999</v>
      </c>
      <c r="BU26">
        <v>344.37111209644098</v>
      </c>
      <c r="BV26">
        <v>350.03936512443801</v>
      </c>
      <c r="BW26">
        <v>354.42968274006802</v>
      </c>
      <c r="BX26">
        <v>357.96104014571398</v>
      </c>
      <c r="BY26">
        <v>361.96147543970301</v>
      </c>
      <c r="BZ26">
        <v>357.13670196877501</v>
      </c>
      <c r="CA26">
        <v>362.34586654671699</v>
      </c>
      <c r="CB26">
        <v>365.67451186472101</v>
      </c>
      <c r="CC26">
        <v>357.84589884549803</v>
      </c>
      <c r="CD26">
        <v>355.26016159358699</v>
      </c>
    </row>
    <row r="27" spans="1:82" x14ac:dyDescent="0.25">
      <c r="A27">
        <v>6.0080106809078702</v>
      </c>
      <c r="B27">
        <v>349.71724586657501</v>
      </c>
      <c r="C27">
        <v>356.28668501142698</v>
      </c>
      <c r="D27">
        <v>354.09587863058601</v>
      </c>
      <c r="E27">
        <v>352.59667043389101</v>
      </c>
      <c r="F27">
        <v>351.00426601119801</v>
      </c>
      <c r="G27">
        <v>350.02254263369099</v>
      </c>
      <c r="H27">
        <v>364.43365569033199</v>
      </c>
      <c r="I27">
        <v>366.96726161877899</v>
      </c>
      <c r="J27">
        <v>372.56744795983099</v>
      </c>
      <c r="K27">
        <v>354.42040043710102</v>
      </c>
      <c r="L27">
        <v>366.05217328684398</v>
      </c>
      <c r="M27">
        <v>359.97806227007999</v>
      </c>
      <c r="N27">
        <v>359.03677107408402</v>
      </c>
      <c r="O27">
        <v>357.23501477515202</v>
      </c>
      <c r="P27">
        <v>355.18132873863402</v>
      </c>
      <c r="Q27">
        <v>363.46270769149299</v>
      </c>
      <c r="R27">
        <v>353.38302190834798</v>
      </c>
      <c r="S27">
        <v>351.73365800085202</v>
      </c>
      <c r="T27">
        <v>361.45785715401098</v>
      </c>
      <c r="U27">
        <v>353.47268916432898</v>
      </c>
      <c r="V27">
        <v>348.76775991859802</v>
      </c>
      <c r="W27">
        <v>350.579819762228</v>
      </c>
      <c r="X27">
        <v>345.12718537640302</v>
      </c>
      <c r="Y27">
        <v>344.122883315499</v>
      </c>
      <c r="Z27">
        <v>347.65690579607298</v>
      </c>
      <c r="AA27">
        <v>349.875172217108</v>
      </c>
      <c r="AB27">
        <v>347.04145158951798</v>
      </c>
      <c r="AC27">
        <v>340.61100737402103</v>
      </c>
      <c r="AD27">
        <v>345.49009590390199</v>
      </c>
      <c r="AE27">
        <v>357.81836458747699</v>
      </c>
      <c r="AF27">
        <v>355.74060869201099</v>
      </c>
      <c r="AG27">
        <v>339.14221071185</v>
      </c>
      <c r="AH27">
        <v>357.426520341772</v>
      </c>
      <c r="AI27">
        <v>348.808942696987</v>
      </c>
      <c r="AJ27">
        <v>347.30698078040899</v>
      </c>
      <c r="AK27">
        <v>356.49735483422</v>
      </c>
      <c r="AL27">
        <v>350.48751341172903</v>
      </c>
      <c r="AM27">
        <v>352.097962725294</v>
      </c>
      <c r="AN27">
        <v>350.54600594773098</v>
      </c>
      <c r="AO27">
        <v>336.52954057797501</v>
      </c>
      <c r="AP27">
        <v>340.62446312829201</v>
      </c>
      <c r="AQ27">
        <v>347.472397048294</v>
      </c>
      <c r="AR27">
        <v>346.769522195153</v>
      </c>
      <c r="AS27">
        <v>333.24836669568998</v>
      </c>
      <c r="AT27">
        <v>333.34183496287602</v>
      </c>
      <c r="AU27">
        <v>347.29077223881501</v>
      </c>
      <c r="AV27">
        <v>346.26201720182002</v>
      </c>
      <c r="AW27">
        <v>333.11558253357202</v>
      </c>
      <c r="AX27">
        <v>331.90000312521101</v>
      </c>
      <c r="AY27">
        <v>325.95210476072299</v>
      </c>
      <c r="AZ27">
        <v>336.688751054992</v>
      </c>
      <c r="BA27">
        <v>340.86125487204401</v>
      </c>
      <c r="BB27">
        <v>343.83965248214798</v>
      </c>
      <c r="BC27">
        <v>340.33126875632598</v>
      </c>
      <c r="BD27">
        <v>350.03921340660798</v>
      </c>
      <c r="BE27">
        <v>350.93108436799901</v>
      </c>
      <c r="BF27">
        <v>354.12963122391801</v>
      </c>
      <c r="BG27">
        <v>355.20092153224999</v>
      </c>
      <c r="BH27">
        <v>354.28674297980399</v>
      </c>
      <c r="BI27">
        <v>361.49920322183198</v>
      </c>
      <c r="BJ27">
        <v>367.56216605451999</v>
      </c>
      <c r="BK27">
        <v>351.19239638681302</v>
      </c>
      <c r="BL27">
        <v>352.88085296069698</v>
      </c>
      <c r="BM27">
        <v>357.50506177059901</v>
      </c>
      <c r="BN27">
        <v>364.15389002491003</v>
      </c>
      <c r="BO27">
        <v>362.48506912391201</v>
      </c>
      <c r="BP27">
        <v>360.73878389958702</v>
      </c>
      <c r="BQ27">
        <v>360.79078942406801</v>
      </c>
      <c r="BR27">
        <v>375.41692460686301</v>
      </c>
      <c r="BS27">
        <v>355.93880247505001</v>
      </c>
      <c r="BT27">
        <v>360.62142507753703</v>
      </c>
      <c r="BU27">
        <v>347.90983486662702</v>
      </c>
      <c r="BV27">
        <v>353.69948633929499</v>
      </c>
      <c r="BW27">
        <v>354.96598966664999</v>
      </c>
      <c r="BX27">
        <v>357.677010141273</v>
      </c>
      <c r="BY27">
        <v>360.010686138707</v>
      </c>
      <c r="BZ27">
        <v>354.03365519371999</v>
      </c>
      <c r="CA27">
        <v>356.32437303115898</v>
      </c>
      <c r="CB27">
        <v>369.12119917427498</v>
      </c>
      <c r="CC27">
        <v>356.71304052602801</v>
      </c>
      <c r="CD27">
        <v>361.169707737892</v>
      </c>
    </row>
    <row r="28" spans="1:82" x14ac:dyDescent="0.25">
      <c r="A28">
        <v>6.2483311081441899</v>
      </c>
      <c r="B28">
        <v>348.64476496037503</v>
      </c>
      <c r="C28">
        <v>354.643384887369</v>
      </c>
      <c r="D28">
        <v>352.48404706485798</v>
      </c>
      <c r="E28">
        <v>349.23148161224998</v>
      </c>
      <c r="F28">
        <v>353.432292330211</v>
      </c>
      <c r="G28">
        <v>354.66731770103701</v>
      </c>
      <c r="H28">
        <v>365.24166546276598</v>
      </c>
      <c r="I28">
        <v>370.19886457403402</v>
      </c>
      <c r="J28">
        <v>375.273245425526</v>
      </c>
      <c r="K28">
        <v>358.13294845399901</v>
      </c>
      <c r="L28">
        <v>362.772790127127</v>
      </c>
      <c r="M28">
        <v>362.60659025088</v>
      </c>
      <c r="N28">
        <v>355.303351506745</v>
      </c>
      <c r="O28">
        <v>358.70422513752402</v>
      </c>
      <c r="P28">
        <v>358.94204919702099</v>
      </c>
      <c r="Q28">
        <v>359.587086484944</v>
      </c>
      <c r="R28">
        <v>356.79959374420798</v>
      </c>
      <c r="S28">
        <v>350.88492250406199</v>
      </c>
      <c r="T28">
        <v>362.99523487206801</v>
      </c>
      <c r="U28">
        <v>349.82920983969302</v>
      </c>
      <c r="V28">
        <v>347.56708465072398</v>
      </c>
      <c r="W28">
        <v>350.38158406777899</v>
      </c>
      <c r="X28">
        <v>348.54824313646799</v>
      </c>
      <c r="Y28">
        <v>348.42531483057002</v>
      </c>
      <c r="Z28">
        <v>353.41044382765801</v>
      </c>
      <c r="AA28">
        <v>350.92741033629</v>
      </c>
      <c r="AB28">
        <v>351.04135253079301</v>
      </c>
      <c r="AC28">
        <v>342.33949210498599</v>
      </c>
      <c r="AD28">
        <v>344.83641177500101</v>
      </c>
      <c r="AE28">
        <v>362.79765613449501</v>
      </c>
      <c r="AF28">
        <v>354.03686190277199</v>
      </c>
      <c r="AG28">
        <v>339.47875753692301</v>
      </c>
      <c r="AH28">
        <v>357.492863618569</v>
      </c>
      <c r="AI28">
        <v>351.63572162177502</v>
      </c>
      <c r="AJ28">
        <v>347.255432408221</v>
      </c>
      <c r="AK28">
        <v>356.74709187648898</v>
      </c>
      <c r="AL28">
        <v>356.56301617140798</v>
      </c>
      <c r="AM28">
        <v>355.62258115556301</v>
      </c>
      <c r="AN28">
        <v>352.76402336474598</v>
      </c>
      <c r="AO28">
        <v>340.47424990559301</v>
      </c>
      <c r="AP28">
        <v>342.86129313499799</v>
      </c>
      <c r="AQ28">
        <v>351.09508146005697</v>
      </c>
      <c r="AR28">
        <v>349.75950911715</v>
      </c>
      <c r="AS28">
        <v>333.88513356611401</v>
      </c>
      <c r="AT28">
        <v>332.79058203951502</v>
      </c>
      <c r="AU28">
        <v>344.59746389817798</v>
      </c>
      <c r="AV28">
        <v>345.47649210782203</v>
      </c>
      <c r="AW28">
        <v>329.92276518569702</v>
      </c>
      <c r="AX28">
        <v>327.96356848916997</v>
      </c>
      <c r="AY28">
        <v>318.51653632286201</v>
      </c>
      <c r="AZ28">
        <v>337.83276169170898</v>
      </c>
      <c r="BA28">
        <v>342.068644159656</v>
      </c>
      <c r="BB28">
        <v>343.948172714382</v>
      </c>
      <c r="BC28">
        <v>343.87816200445502</v>
      </c>
      <c r="BD28">
        <v>350.58687984907601</v>
      </c>
      <c r="BE28">
        <v>355.929571944136</v>
      </c>
      <c r="BF28">
        <v>355.658472133386</v>
      </c>
      <c r="BG28">
        <v>355.11249765176598</v>
      </c>
      <c r="BH28">
        <v>357.143874339023</v>
      </c>
      <c r="BI28">
        <v>361.48713458023798</v>
      </c>
      <c r="BJ28">
        <v>366.77142465985997</v>
      </c>
      <c r="BK28">
        <v>351.82611785572698</v>
      </c>
      <c r="BL28">
        <v>352.06429279288</v>
      </c>
      <c r="BM28">
        <v>358.031612419699</v>
      </c>
      <c r="BN28">
        <v>361.452945563095</v>
      </c>
      <c r="BO28">
        <v>362.30081142863099</v>
      </c>
      <c r="BP28">
        <v>360.07262580157101</v>
      </c>
      <c r="BQ28">
        <v>364.192131568077</v>
      </c>
      <c r="BR28">
        <v>368.08656331873999</v>
      </c>
      <c r="BS28">
        <v>358.51743624991599</v>
      </c>
      <c r="BT28">
        <v>353.988354942233</v>
      </c>
      <c r="BU28">
        <v>352.088051836018</v>
      </c>
      <c r="BV28">
        <v>354.840450247776</v>
      </c>
      <c r="BW28">
        <v>359.21323717604997</v>
      </c>
      <c r="BX28">
        <v>356.93301279425401</v>
      </c>
      <c r="BY28">
        <v>360.91237953739397</v>
      </c>
      <c r="BZ28">
        <v>356.70308600640902</v>
      </c>
      <c r="CA28">
        <v>353.838691584336</v>
      </c>
      <c r="CB28">
        <v>368.43594172178598</v>
      </c>
      <c r="CC28">
        <v>357.59913621425602</v>
      </c>
      <c r="CD28">
        <v>361.834119127024</v>
      </c>
    </row>
    <row r="29" spans="1:82" x14ac:dyDescent="0.25">
      <c r="A29">
        <v>6.4886515353804999</v>
      </c>
      <c r="B29">
        <v>344.30634922281598</v>
      </c>
      <c r="C29">
        <v>352.18716509849202</v>
      </c>
      <c r="D29">
        <v>350.96234453535402</v>
      </c>
      <c r="E29">
        <v>347.17427654742397</v>
      </c>
      <c r="F29">
        <v>357.08752720441902</v>
      </c>
      <c r="G29">
        <v>359.46090958972798</v>
      </c>
      <c r="H29">
        <v>361.73145582425798</v>
      </c>
      <c r="I29">
        <v>367.71537014216398</v>
      </c>
      <c r="J29">
        <v>374.58262316832003</v>
      </c>
      <c r="K29">
        <v>355.81379585534398</v>
      </c>
      <c r="L29">
        <v>359.17566049025402</v>
      </c>
      <c r="M29">
        <v>361.35505601400001</v>
      </c>
      <c r="N29">
        <v>351.654264563688</v>
      </c>
      <c r="O29">
        <v>359.27110629706499</v>
      </c>
      <c r="P29">
        <v>359.43647998252101</v>
      </c>
      <c r="Q29">
        <v>359.57276582060598</v>
      </c>
      <c r="R29">
        <v>356.43852396715198</v>
      </c>
      <c r="S29">
        <v>349.70718943217798</v>
      </c>
      <c r="T29">
        <v>365.26670141258597</v>
      </c>
      <c r="U29">
        <v>347.663880923617</v>
      </c>
      <c r="V29">
        <v>348.54154626189899</v>
      </c>
      <c r="W29">
        <v>351.80525308438399</v>
      </c>
      <c r="X29">
        <v>351.92568736628999</v>
      </c>
      <c r="Y29">
        <v>347.403429301892</v>
      </c>
      <c r="Z29">
        <v>354.345861052673</v>
      </c>
      <c r="AA29">
        <v>348.21577299077899</v>
      </c>
      <c r="AB29">
        <v>351.109249465993</v>
      </c>
      <c r="AC29">
        <v>341.51938301616502</v>
      </c>
      <c r="AD29">
        <v>345.12795025319002</v>
      </c>
      <c r="AE29">
        <v>357.36527840716502</v>
      </c>
      <c r="AF29">
        <v>348.67670054968801</v>
      </c>
      <c r="AG29">
        <v>340.78155190684402</v>
      </c>
      <c r="AH29">
        <v>352.09482184250197</v>
      </c>
      <c r="AI29">
        <v>353.208367000777</v>
      </c>
      <c r="AJ29">
        <v>347.95776839414202</v>
      </c>
      <c r="AK29">
        <v>356.30845844568</v>
      </c>
      <c r="AL29">
        <v>354.130234632655</v>
      </c>
      <c r="AM29">
        <v>352.93718956708301</v>
      </c>
      <c r="AN29">
        <v>351.04894073714502</v>
      </c>
      <c r="AO29">
        <v>338.87451644688701</v>
      </c>
      <c r="AP29">
        <v>343.65564174147403</v>
      </c>
      <c r="AQ29">
        <v>348.849285340525</v>
      </c>
      <c r="AR29">
        <v>349.23497129658699</v>
      </c>
      <c r="AS29">
        <v>336.55707630893698</v>
      </c>
      <c r="AT29">
        <v>333.02348801852099</v>
      </c>
      <c r="AU29">
        <v>343.62832247592701</v>
      </c>
      <c r="AV29">
        <v>343.22751064478501</v>
      </c>
      <c r="AW29">
        <v>327.01609120162198</v>
      </c>
      <c r="AX29">
        <v>327.94515273012303</v>
      </c>
      <c r="AY29">
        <v>317.77365774765701</v>
      </c>
      <c r="AZ29">
        <v>340.19639915230601</v>
      </c>
      <c r="BA29">
        <v>342.50211589473599</v>
      </c>
      <c r="BB29">
        <v>343.75741270015601</v>
      </c>
      <c r="BC29">
        <v>342.82371485193897</v>
      </c>
      <c r="BD29">
        <v>351.85205382321197</v>
      </c>
      <c r="BE29">
        <v>352.18889925068999</v>
      </c>
      <c r="BF29">
        <v>351.47785854772297</v>
      </c>
      <c r="BG29">
        <v>357.52291979369102</v>
      </c>
      <c r="BH29">
        <v>352.75807289722297</v>
      </c>
      <c r="BI29">
        <v>360.06801259959002</v>
      </c>
      <c r="BJ29">
        <v>361.58420678396601</v>
      </c>
      <c r="BK29">
        <v>351.38708656449899</v>
      </c>
      <c r="BL29">
        <v>354.77715133023401</v>
      </c>
      <c r="BM29">
        <v>359.60753728105999</v>
      </c>
      <c r="BN29">
        <v>354.83012245800802</v>
      </c>
      <c r="BO29">
        <v>361.573249405426</v>
      </c>
      <c r="BP29">
        <v>358.924381631389</v>
      </c>
      <c r="BQ29">
        <v>361.04072424247198</v>
      </c>
      <c r="BR29">
        <v>366.44893170627603</v>
      </c>
      <c r="BS29">
        <v>357.00657584688798</v>
      </c>
      <c r="BT29">
        <v>353.17612395020097</v>
      </c>
      <c r="BU29">
        <v>351.31774841658898</v>
      </c>
      <c r="BV29">
        <v>356.65468538892202</v>
      </c>
      <c r="BW29">
        <v>363.71939092933002</v>
      </c>
      <c r="BX29">
        <v>357.078713184354</v>
      </c>
      <c r="BY29">
        <v>358.56206673702798</v>
      </c>
      <c r="BZ29">
        <v>356.505824905569</v>
      </c>
      <c r="CA29">
        <v>351.40592624888302</v>
      </c>
      <c r="CB29">
        <v>370.69818829132498</v>
      </c>
      <c r="CC29">
        <v>355.102049391957</v>
      </c>
      <c r="CD29">
        <v>360.763054036857</v>
      </c>
    </row>
    <row r="30" spans="1:82" x14ac:dyDescent="0.25">
      <c r="A30">
        <v>6.7289719626168196</v>
      </c>
      <c r="B30">
        <v>343.64171750011002</v>
      </c>
      <c r="C30">
        <v>351.73061938748702</v>
      </c>
      <c r="D30">
        <v>352.79492293407901</v>
      </c>
      <c r="E30">
        <v>346.14733304070597</v>
      </c>
      <c r="F30">
        <v>360.50019300462498</v>
      </c>
      <c r="G30">
        <v>362.01769875158999</v>
      </c>
      <c r="H30">
        <v>355.99210266485801</v>
      </c>
      <c r="I30">
        <v>364.73264439364999</v>
      </c>
      <c r="J30">
        <v>369.10765808469102</v>
      </c>
      <c r="K30">
        <v>358.22739996374099</v>
      </c>
      <c r="L30">
        <v>357.06938723672801</v>
      </c>
      <c r="M30">
        <v>363.77681779660003</v>
      </c>
      <c r="N30">
        <v>349.740198350789</v>
      </c>
      <c r="O30">
        <v>356.32257431870198</v>
      </c>
      <c r="P30">
        <v>363.38320157837501</v>
      </c>
      <c r="Q30">
        <v>354.31449502946703</v>
      </c>
      <c r="R30">
        <v>352.92759006436597</v>
      </c>
      <c r="S30">
        <v>352.869783678114</v>
      </c>
      <c r="T30">
        <v>370.14515714839598</v>
      </c>
      <c r="U30">
        <v>350.27016027232798</v>
      </c>
      <c r="V30">
        <v>355.96049364590698</v>
      </c>
      <c r="W30">
        <v>353.553881370049</v>
      </c>
      <c r="X30">
        <v>352.95325941176401</v>
      </c>
      <c r="Y30">
        <v>347.13248438464001</v>
      </c>
      <c r="Z30">
        <v>351.99290838672999</v>
      </c>
      <c r="AA30">
        <v>351.50749950013</v>
      </c>
      <c r="AB30">
        <v>349.944006898368</v>
      </c>
      <c r="AC30">
        <v>349.20104926254601</v>
      </c>
      <c r="AD30">
        <v>345.57604018291499</v>
      </c>
      <c r="AE30">
        <v>354.54766236339498</v>
      </c>
      <c r="AF30">
        <v>346.09202143470799</v>
      </c>
      <c r="AG30">
        <v>346.493421981609</v>
      </c>
      <c r="AH30">
        <v>340.07353053116901</v>
      </c>
      <c r="AI30">
        <v>347.52556911578603</v>
      </c>
      <c r="AJ30">
        <v>351.78907411619099</v>
      </c>
      <c r="AK30">
        <v>359.428012979789</v>
      </c>
      <c r="AL30">
        <v>357.70265174843098</v>
      </c>
      <c r="AM30">
        <v>353.63845402638299</v>
      </c>
      <c r="AN30">
        <v>349.84294969309002</v>
      </c>
      <c r="AO30">
        <v>339.49302746650102</v>
      </c>
      <c r="AP30">
        <v>339.04964470981599</v>
      </c>
      <c r="AQ30">
        <v>344.83284134619697</v>
      </c>
      <c r="AR30">
        <v>347.519643774337</v>
      </c>
      <c r="AS30">
        <v>340.015726385699</v>
      </c>
      <c r="AT30">
        <v>333.82090946891202</v>
      </c>
      <c r="AU30">
        <v>344.564842142744</v>
      </c>
      <c r="AV30">
        <v>342.92920941038102</v>
      </c>
      <c r="AW30">
        <v>327.209562465766</v>
      </c>
      <c r="AX30">
        <v>328.36225641665698</v>
      </c>
      <c r="AY30">
        <v>322.12365435883203</v>
      </c>
      <c r="AZ30">
        <v>340.12787094432701</v>
      </c>
      <c r="BA30">
        <v>344.84341706455803</v>
      </c>
      <c r="BB30">
        <v>343.12451921194702</v>
      </c>
      <c r="BC30">
        <v>343.36809794025203</v>
      </c>
      <c r="BD30">
        <v>350.69921695695501</v>
      </c>
      <c r="BE30">
        <v>343.52946716107903</v>
      </c>
      <c r="BF30">
        <v>355.23804046539601</v>
      </c>
      <c r="BG30">
        <v>363.48452137979803</v>
      </c>
      <c r="BH30">
        <v>348.771606863437</v>
      </c>
      <c r="BI30">
        <v>361.136408440857</v>
      </c>
      <c r="BJ30">
        <v>355.86591053145298</v>
      </c>
      <c r="BK30">
        <v>355.24281874617901</v>
      </c>
      <c r="BL30">
        <v>356.274940458495</v>
      </c>
      <c r="BM30">
        <v>355.54689668139599</v>
      </c>
      <c r="BN30">
        <v>347.46278458642598</v>
      </c>
      <c r="BO30">
        <v>362.24138959416302</v>
      </c>
      <c r="BP30">
        <v>357.15424956547901</v>
      </c>
      <c r="BQ30">
        <v>358.20383345667898</v>
      </c>
      <c r="BR30">
        <v>360.39587474361002</v>
      </c>
      <c r="BS30">
        <v>354.35491671943203</v>
      </c>
      <c r="BT30">
        <v>352.42314131056497</v>
      </c>
      <c r="BU30">
        <v>360.32356127872998</v>
      </c>
      <c r="BV30">
        <v>358.88611144233403</v>
      </c>
      <c r="BW30">
        <v>364.53581610944701</v>
      </c>
      <c r="BX30">
        <v>359.75779145416999</v>
      </c>
      <c r="BY30">
        <v>356.48146631946901</v>
      </c>
      <c r="BZ30">
        <v>360.95795146615097</v>
      </c>
      <c r="CA30">
        <v>354.03276937732198</v>
      </c>
      <c r="CB30">
        <v>366.46242666987899</v>
      </c>
      <c r="CC30">
        <v>348.96068036826301</v>
      </c>
      <c r="CD30">
        <v>357.79675842342198</v>
      </c>
    </row>
    <row r="31" spans="1:82" x14ac:dyDescent="0.25">
      <c r="A31">
        <v>6.9692923898531296</v>
      </c>
      <c r="B31">
        <v>346.87348176532703</v>
      </c>
      <c r="C31">
        <v>355.277415448071</v>
      </c>
      <c r="D31">
        <v>359.48566928894599</v>
      </c>
      <c r="E31">
        <v>350.99368459888501</v>
      </c>
      <c r="F31">
        <v>364.40634452588898</v>
      </c>
      <c r="G31">
        <v>363.59950629530402</v>
      </c>
      <c r="H31">
        <v>355.234017609555</v>
      </c>
      <c r="I31">
        <v>364.02328771986299</v>
      </c>
      <c r="J31">
        <v>360.51699295882798</v>
      </c>
      <c r="K31">
        <v>358.681550201562</v>
      </c>
      <c r="L31">
        <v>355.01897511078499</v>
      </c>
      <c r="M31">
        <v>363.101737795227</v>
      </c>
      <c r="N31">
        <v>346.44901177571597</v>
      </c>
      <c r="O31">
        <v>352.74454508834799</v>
      </c>
      <c r="P31">
        <v>363.84247464438101</v>
      </c>
      <c r="Q31">
        <v>352.67596471287999</v>
      </c>
      <c r="R31">
        <v>348.08603207838502</v>
      </c>
      <c r="S31">
        <v>354.18579711905602</v>
      </c>
      <c r="T31">
        <v>365.34300813002199</v>
      </c>
      <c r="U31">
        <v>345.38894388184798</v>
      </c>
      <c r="V31">
        <v>358.214205745078</v>
      </c>
      <c r="W31">
        <v>353.04888586381998</v>
      </c>
      <c r="X31">
        <v>349.94914894122599</v>
      </c>
      <c r="Y31">
        <v>343.75242813298701</v>
      </c>
      <c r="Z31">
        <v>350.47085726944999</v>
      </c>
      <c r="AA31">
        <v>354.24022275269198</v>
      </c>
      <c r="AB31">
        <v>349.51873869265</v>
      </c>
      <c r="AC31">
        <v>356.94033978784603</v>
      </c>
      <c r="AD31">
        <v>342.70572060863401</v>
      </c>
      <c r="AE31">
        <v>347.67195245171598</v>
      </c>
      <c r="AF31">
        <v>345.481473950843</v>
      </c>
      <c r="AG31">
        <v>354.71646654947602</v>
      </c>
      <c r="AH31">
        <v>338.73469073264602</v>
      </c>
      <c r="AI31">
        <v>346.12111120727701</v>
      </c>
      <c r="AJ31">
        <v>352.99717763691899</v>
      </c>
      <c r="AK31">
        <v>366.10240970048102</v>
      </c>
      <c r="AL31">
        <v>360.93088071097998</v>
      </c>
      <c r="AM31">
        <v>357.37255146933302</v>
      </c>
      <c r="AN31">
        <v>346.872885859885</v>
      </c>
      <c r="AO31">
        <v>343.63452983117401</v>
      </c>
      <c r="AP31">
        <v>338.97613709239602</v>
      </c>
      <c r="AQ31">
        <v>346.24944226838801</v>
      </c>
      <c r="AR31">
        <v>348.32819459668502</v>
      </c>
      <c r="AS31">
        <v>343.931590463676</v>
      </c>
      <c r="AT31">
        <v>332.34485011767498</v>
      </c>
      <c r="AU31">
        <v>342.99133053056499</v>
      </c>
      <c r="AV31">
        <v>342.17907796791502</v>
      </c>
      <c r="AW31">
        <v>328.83342333736999</v>
      </c>
      <c r="AX31">
        <v>326.44190528929198</v>
      </c>
      <c r="AY31">
        <v>323.89974284218198</v>
      </c>
      <c r="AZ31">
        <v>337.44877760321901</v>
      </c>
      <c r="BA31">
        <v>347.22702891206501</v>
      </c>
      <c r="BB31">
        <v>340.28596992217899</v>
      </c>
      <c r="BC31">
        <v>347.80100226496501</v>
      </c>
      <c r="BD31">
        <v>352.37601639554902</v>
      </c>
      <c r="BE31">
        <v>338.45481918621101</v>
      </c>
      <c r="BF31">
        <v>353.76476450562302</v>
      </c>
      <c r="BG31">
        <v>364.14977328936101</v>
      </c>
      <c r="BH31">
        <v>350.42457885373602</v>
      </c>
      <c r="BI31">
        <v>361.67272743663301</v>
      </c>
      <c r="BJ31">
        <v>354.96536875644301</v>
      </c>
      <c r="BK31">
        <v>361.68738893878299</v>
      </c>
      <c r="BL31">
        <v>354.97235464939803</v>
      </c>
      <c r="BM31">
        <v>357.73783475456202</v>
      </c>
      <c r="BN31">
        <v>344.09102651543998</v>
      </c>
      <c r="BO31">
        <v>364.313023807055</v>
      </c>
      <c r="BP31">
        <v>350.64252278049503</v>
      </c>
      <c r="BQ31">
        <v>355.35839693154099</v>
      </c>
      <c r="BR31">
        <v>358.91153204617802</v>
      </c>
      <c r="BS31">
        <v>355.46102443146998</v>
      </c>
      <c r="BT31">
        <v>352.19489346823298</v>
      </c>
      <c r="BU31">
        <v>366.55371622579202</v>
      </c>
      <c r="BV31">
        <v>359.633221019855</v>
      </c>
      <c r="BW31">
        <v>360.59858218426001</v>
      </c>
      <c r="BX31">
        <v>361.16252572487099</v>
      </c>
      <c r="BY31">
        <v>359.32918530371899</v>
      </c>
      <c r="BZ31">
        <v>361.20030251226598</v>
      </c>
      <c r="CA31">
        <v>358.34445999528498</v>
      </c>
      <c r="CB31">
        <v>368.29416852690201</v>
      </c>
      <c r="CC31">
        <v>348.886886836462</v>
      </c>
      <c r="CD31">
        <v>352.372978165532</v>
      </c>
    </row>
    <row r="32" spans="1:82" x14ac:dyDescent="0.25">
      <c r="A32">
        <v>7.2096128170894502</v>
      </c>
      <c r="B32">
        <v>353.89588500334003</v>
      </c>
      <c r="C32">
        <v>355.15009966018999</v>
      </c>
      <c r="D32">
        <v>364.07072035767601</v>
      </c>
      <c r="E32">
        <v>350.08475052472801</v>
      </c>
      <c r="F32">
        <v>363.520971736511</v>
      </c>
      <c r="G32">
        <v>365.17326693400298</v>
      </c>
      <c r="H32">
        <v>350.88082758095197</v>
      </c>
      <c r="I32">
        <v>363.19771486860498</v>
      </c>
      <c r="J32">
        <v>356.17540801610102</v>
      </c>
      <c r="K32">
        <v>360.21670396529203</v>
      </c>
      <c r="L32">
        <v>351.22037780684701</v>
      </c>
      <c r="M32">
        <v>362.64009632003001</v>
      </c>
      <c r="N32">
        <v>344.90200528095102</v>
      </c>
      <c r="O32">
        <v>348.73927089772098</v>
      </c>
      <c r="P32">
        <v>366.64452666282602</v>
      </c>
      <c r="Q32">
        <v>351.43899216448602</v>
      </c>
      <c r="R32">
        <v>349.47514154232101</v>
      </c>
      <c r="S32">
        <v>354.36273749121898</v>
      </c>
      <c r="T32">
        <v>357.91870854565701</v>
      </c>
      <c r="U32">
        <v>341.401730045622</v>
      </c>
      <c r="V32">
        <v>359.03194413982601</v>
      </c>
      <c r="W32">
        <v>351.702279516685</v>
      </c>
      <c r="X32">
        <v>350.84789620948402</v>
      </c>
      <c r="Y32">
        <v>342.90546444292801</v>
      </c>
      <c r="Z32">
        <v>348.40877838466099</v>
      </c>
      <c r="AA32">
        <v>352.00019639619302</v>
      </c>
      <c r="AB32">
        <v>346.96385675913302</v>
      </c>
      <c r="AC32">
        <v>363.10941303621797</v>
      </c>
      <c r="AD32">
        <v>342.71791201735698</v>
      </c>
      <c r="AE32">
        <v>345.37394134209097</v>
      </c>
      <c r="AF32">
        <v>342.42795348501602</v>
      </c>
      <c r="AG32">
        <v>358.08120663884699</v>
      </c>
      <c r="AH32">
        <v>342.12058443241801</v>
      </c>
      <c r="AI32">
        <v>348.75377319981101</v>
      </c>
      <c r="AJ32">
        <v>351.10134211847901</v>
      </c>
      <c r="AK32">
        <v>363.63512192870297</v>
      </c>
      <c r="AL32">
        <v>363.03951812838397</v>
      </c>
      <c r="AM32">
        <v>353.11444641356701</v>
      </c>
      <c r="AN32">
        <v>350.05285224333397</v>
      </c>
      <c r="AO32">
        <v>340.15017478353599</v>
      </c>
      <c r="AP32">
        <v>334.95847274294198</v>
      </c>
      <c r="AQ32">
        <v>347.28862382408698</v>
      </c>
      <c r="AR32">
        <v>348.93264909068102</v>
      </c>
      <c r="AS32">
        <v>345.06918302370298</v>
      </c>
      <c r="AT32">
        <v>332.42318576099899</v>
      </c>
      <c r="AU32">
        <v>342.74465829457</v>
      </c>
      <c r="AV32">
        <v>341.30848654945601</v>
      </c>
      <c r="AW32">
        <v>332.93531247998499</v>
      </c>
      <c r="AX32">
        <v>324.26300740110298</v>
      </c>
      <c r="AY32">
        <v>327.21438569204901</v>
      </c>
      <c r="AZ32">
        <v>342.313431853758</v>
      </c>
      <c r="BA32">
        <v>347.03778714619</v>
      </c>
      <c r="BB32">
        <v>335.83689680561201</v>
      </c>
      <c r="BC32">
        <v>346.10383877278502</v>
      </c>
      <c r="BD32">
        <v>355.785188436064</v>
      </c>
      <c r="BE32">
        <v>343.93813485365001</v>
      </c>
      <c r="BF32">
        <v>348.28980007945398</v>
      </c>
      <c r="BG32">
        <v>360.88236085998199</v>
      </c>
      <c r="BH32">
        <v>353.31503317257</v>
      </c>
      <c r="BI32">
        <v>362.06864751682002</v>
      </c>
      <c r="BJ32">
        <v>354.34546635597098</v>
      </c>
      <c r="BK32">
        <v>364.25283481816899</v>
      </c>
      <c r="BL32">
        <v>358.81810061316702</v>
      </c>
      <c r="BM32">
        <v>353.60888074051002</v>
      </c>
      <c r="BN32">
        <v>345.869292059374</v>
      </c>
      <c r="BO32">
        <v>361.70494660437799</v>
      </c>
      <c r="BP32">
        <v>345.44124133700899</v>
      </c>
      <c r="BQ32">
        <v>357.84093919531398</v>
      </c>
      <c r="BR32">
        <v>355.64030084745201</v>
      </c>
      <c r="BS32">
        <v>356.97712210207698</v>
      </c>
      <c r="BT32">
        <v>353.82823927787399</v>
      </c>
      <c r="BU32">
        <v>366.36814145717199</v>
      </c>
      <c r="BV32">
        <v>360.81191753016901</v>
      </c>
      <c r="BW32">
        <v>356.33769532986901</v>
      </c>
      <c r="BX32">
        <v>362.09360964509602</v>
      </c>
      <c r="BY32">
        <v>361.07805981117201</v>
      </c>
      <c r="BZ32">
        <v>361.435083652505</v>
      </c>
      <c r="CA32">
        <v>361.414645163795</v>
      </c>
      <c r="CB32">
        <v>367.45945437114102</v>
      </c>
      <c r="CC32">
        <v>352.96643185673901</v>
      </c>
      <c r="CD32">
        <v>349.90258832445102</v>
      </c>
    </row>
    <row r="33" spans="1:82" x14ac:dyDescent="0.25">
      <c r="A33">
        <v>7.4499332443257602</v>
      </c>
      <c r="B33">
        <v>355.427361746852</v>
      </c>
      <c r="C33">
        <v>360.36532683373798</v>
      </c>
      <c r="D33">
        <v>362.17576826836</v>
      </c>
      <c r="E33">
        <v>348.93388710361</v>
      </c>
      <c r="F33">
        <v>366.88863699463201</v>
      </c>
      <c r="G33">
        <v>362.15967759617598</v>
      </c>
      <c r="H33">
        <v>350.14554193163002</v>
      </c>
      <c r="I33">
        <v>363.10946399667301</v>
      </c>
      <c r="J33">
        <v>350.20484366394902</v>
      </c>
      <c r="K33">
        <v>356.49743519097399</v>
      </c>
      <c r="L33">
        <v>348.10056660750899</v>
      </c>
      <c r="M33">
        <v>357.63216890879198</v>
      </c>
      <c r="N33">
        <v>342.55702897198501</v>
      </c>
      <c r="O33">
        <v>349.25473139488599</v>
      </c>
      <c r="P33">
        <v>366.31633026154498</v>
      </c>
      <c r="Q33">
        <v>356.812755594137</v>
      </c>
      <c r="R33">
        <v>350.12192219625098</v>
      </c>
      <c r="S33">
        <v>353.188917178694</v>
      </c>
      <c r="T33">
        <v>356.72131104954201</v>
      </c>
      <c r="U33">
        <v>346.47011899975598</v>
      </c>
      <c r="V33">
        <v>362.73149076937602</v>
      </c>
      <c r="W33">
        <v>348.85901841504301</v>
      </c>
      <c r="X33">
        <v>347.264535250927</v>
      </c>
      <c r="Y33">
        <v>340.51347915814898</v>
      </c>
      <c r="Z33">
        <v>342.28254802465301</v>
      </c>
      <c r="AA33">
        <v>349.149213036807</v>
      </c>
      <c r="AB33">
        <v>344.48269280896199</v>
      </c>
      <c r="AC33">
        <v>358.27229250265299</v>
      </c>
      <c r="AD33">
        <v>342.523525267357</v>
      </c>
      <c r="AE33">
        <v>344.30575110260799</v>
      </c>
      <c r="AF33">
        <v>340.77956354024298</v>
      </c>
      <c r="AG33">
        <v>357.631160042913</v>
      </c>
      <c r="AH33">
        <v>342.84862009971403</v>
      </c>
      <c r="AI33">
        <v>347.20718268147499</v>
      </c>
      <c r="AJ33">
        <v>350.73373491494402</v>
      </c>
      <c r="AK33">
        <v>360.89723370720998</v>
      </c>
      <c r="AL33">
        <v>359.57115510381499</v>
      </c>
      <c r="AM33">
        <v>349.85897723338098</v>
      </c>
      <c r="AN33">
        <v>350.879771538483</v>
      </c>
      <c r="AO33">
        <v>341.96864769807502</v>
      </c>
      <c r="AP33">
        <v>333.27530835969498</v>
      </c>
      <c r="AQ33">
        <v>344.374040255198</v>
      </c>
      <c r="AR33">
        <v>345.403014663725</v>
      </c>
      <c r="AS33">
        <v>345.68581774997102</v>
      </c>
      <c r="AT33">
        <v>331.49788359987099</v>
      </c>
      <c r="AU33">
        <v>346.02241011292898</v>
      </c>
      <c r="AV33">
        <v>341.36524751311299</v>
      </c>
      <c r="AW33">
        <v>335.81412403271497</v>
      </c>
      <c r="AX33">
        <v>326.634259945152</v>
      </c>
      <c r="AY33">
        <v>325.37045166373503</v>
      </c>
      <c r="AZ33">
        <v>343.44583103945502</v>
      </c>
      <c r="BA33">
        <v>345.39769383609899</v>
      </c>
      <c r="BB33">
        <v>338.79435144380398</v>
      </c>
      <c r="BC33">
        <v>346.71786648354703</v>
      </c>
      <c r="BD33">
        <v>355.54437042966498</v>
      </c>
      <c r="BE33">
        <v>344.08879486692302</v>
      </c>
      <c r="BF33">
        <v>339.76674698070002</v>
      </c>
      <c r="BG33">
        <v>359.77358726917498</v>
      </c>
      <c r="BH33">
        <v>347.89871811575398</v>
      </c>
      <c r="BI33">
        <v>361.60374930249498</v>
      </c>
      <c r="BJ33">
        <v>355.54079052086502</v>
      </c>
      <c r="BK33">
        <v>360.31737024048198</v>
      </c>
      <c r="BL33">
        <v>357.67355023909403</v>
      </c>
      <c r="BM33">
        <v>354.38265113176601</v>
      </c>
      <c r="BN33">
        <v>350.81530367588999</v>
      </c>
      <c r="BO33">
        <v>361.62625338609001</v>
      </c>
      <c r="BP33">
        <v>348.98295649371602</v>
      </c>
      <c r="BQ33">
        <v>357.282569946053</v>
      </c>
      <c r="BR33">
        <v>358.09359798431399</v>
      </c>
      <c r="BS33">
        <v>352.66539149574402</v>
      </c>
      <c r="BT33">
        <v>355.36665665017102</v>
      </c>
      <c r="BU33">
        <v>366.72455520071202</v>
      </c>
      <c r="BV33">
        <v>358.16033580550197</v>
      </c>
      <c r="BW33">
        <v>356.52808700971298</v>
      </c>
      <c r="BX33">
        <v>355.12325188766903</v>
      </c>
      <c r="BY33">
        <v>361.55499654758597</v>
      </c>
      <c r="BZ33">
        <v>361.98758341518402</v>
      </c>
      <c r="CA33">
        <v>360.08693707773199</v>
      </c>
      <c r="CB33">
        <v>366.80868623645199</v>
      </c>
      <c r="CC33">
        <v>351.795331112795</v>
      </c>
      <c r="CD33">
        <v>346.757818851222</v>
      </c>
    </row>
    <row r="34" spans="1:82" x14ac:dyDescent="0.25">
      <c r="A34">
        <v>7.69025367156208</v>
      </c>
      <c r="B34">
        <v>358.74243306478201</v>
      </c>
      <c r="C34">
        <v>363.72812700276199</v>
      </c>
      <c r="D34">
        <v>359.76821084193699</v>
      </c>
      <c r="E34">
        <v>351.33424601833599</v>
      </c>
      <c r="F34">
        <v>363.80652555980799</v>
      </c>
      <c r="G34">
        <v>356.351815657457</v>
      </c>
      <c r="H34">
        <v>346.83476877792702</v>
      </c>
      <c r="I34">
        <v>366.70370154167699</v>
      </c>
      <c r="J34">
        <v>348.63513335469202</v>
      </c>
      <c r="K34">
        <v>358.657847951213</v>
      </c>
      <c r="L34">
        <v>351.605575848559</v>
      </c>
      <c r="M34">
        <v>357.42519741879602</v>
      </c>
      <c r="N34">
        <v>348.42389511255601</v>
      </c>
      <c r="O34">
        <v>349.85960986569</v>
      </c>
      <c r="P34">
        <v>365.38549313805902</v>
      </c>
      <c r="Q34">
        <v>357.94549307277703</v>
      </c>
      <c r="R34">
        <v>348.64219663844898</v>
      </c>
      <c r="S34">
        <v>353.85861239350902</v>
      </c>
      <c r="T34">
        <v>348.91252611109297</v>
      </c>
      <c r="U34">
        <v>353.58907283677303</v>
      </c>
      <c r="V34">
        <v>365.37935037669803</v>
      </c>
      <c r="W34">
        <v>349.76892116288502</v>
      </c>
      <c r="X34">
        <v>343.67971281894</v>
      </c>
      <c r="Y34">
        <v>342.07722683413601</v>
      </c>
      <c r="Z34">
        <v>340.91961736892603</v>
      </c>
      <c r="AA34">
        <v>350.07727289811999</v>
      </c>
      <c r="AB34">
        <v>345.241455734439</v>
      </c>
      <c r="AC34">
        <v>353.71786144665202</v>
      </c>
      <c r="AD34">
        <v>340.10829880851099</v>
      </c>
      <c r="AE34">
        <v>343.84648796348199</v>
      </c>
      <c r="AF34">
        <v>340.16309982853699</v>
      </c>
      <c r="AG34">
        <v>354.74400287864398</v>
      </c>
      <c r="AH34">
        <v>346.07322199815201</v>
      </c>
      <c r="AI34">
        <v>344.15629521881601</v>
      </c>
      <c r="AJ34">
        <v>349.01394604275902</v>
      </c>
      <c r="AK34">
        <v>359.680969552725</v>
      </c>
      <c r="AL34">
        <v>357.87406723224001</v>
      </c>
      <c r="AM34">
        <v>350.49167315941901</v>
      </c>
      <c r="AN34">
        <v>348.39183793161999</v>
      </c>
      <c r="AO34">
        <v>343.42641457237801</v>
      </c>
      <c r="AP34">
        <v>334.51180937848898</v>
      </c>
      <c r="AQ34">
        <v>343.56196039598802</v>
      </c>
      <c r="AR34">
        <v>343.07146048344498</v>
      </c>
      <c r="AS34">
        <v>337.25068519318802</v>
      </c>
      <c r="AT34">
        <v>331.93050498981199</v>
      </c>
      <c r="AU34">
        <v>346.96047261195997</v>
      </c>
      <c r="AV34">
        <v>343.15940022945398</v>
      </c>
      <c r="AW34">
        <v>341.42159267069502</v>
      </c>
      <c r="AX34">
        <v>323.57713840180901</v>
      </c>
      <c r="AY34">
        <v>332.59789075265297</v>
      </c>
      <c r="AZ34">
        <v>341.31412140556699</v>
      </c>
      <c r="BA34">
        <v>342.692903541958</v>
      </c>
      <c r="BB34">
        <v>340.31592251714898</v>
      </c>
      <c r="BC34">
        <v>345.89085803344398</v>
      </c>
      <c r="BD34">
        <v>353.71956119466</v>
      </c>
      <c r="BE34">
        <v>344.41534385240101</v>
      </c>
      <c r="BF34">
        <v>336.22043776746</v>
      </c>
      <c r="BG34">
        <v>356.53405409287097</v>
      </c>
      <c r="BH34">
        <v>342.60180787265</v>
      </c>
      <c r="BI34">
        <v>359.89277553649202</v>
      </c>
      <c r="BJ34">
        <v>359.899010242874</v>
      </c>
      <c r="BK34">
        <v>358.64257105091798</v>
      </c>
      <c r="BL34">
        <v>355.07213250714</v>
      </c>
      <c r="BM34">
        <v>351.53776710002097</v>
      </c>
      <c r="BN34">
        <v>362.30413698232502</v>
      </c>
      <c r="BO34">
        <v>360.583472282755</v>
      </c>
      <c r="BP34">
        <v>355.06477108897798</v>
      </c>
      <c r="BQ34">
        <v>355.88814473207901</v>
      </c>
      <c r="BR34">
        <v>358.61926467628501</v>
      </c>
      <c r="BS34">
        <v>352.90402525833701</v>
      </c>
      <c r="BT34">
        <v>359.121303595124</v>
      </c>
      <c r="BU34">
        <v>366.16618992214501</v>
      </c>
      <c r="BV34">
        <v>353.53320789734101</v>
      </c>
      <c r="BW34">
        <v>353.37688549210799</v>
      </c>
      <c r="BX34">
        <v>353.42723779939098</v>
      </c>
      <c r="BY34">
        <v>362.55473852173401</v>
      </c>
      <c r="BZ34">
        <v>366.30891748005598</v>
      </c>
      <c r="CA34">
        <v>362.371444885134</v>
      </c>
      <c r="CB34">
        <v>357.84889174230301</v>
      </c>
      <c r="CC34">
        <v>353.86620363319798</v>
      </c>
      <c r="CD34">
        <v>354.33921414486701</v>
      </c>
    </row>
    <row r="35" spans="1:82" x14ac:dyDescent="0.25">
      <c r="A35">
        <v>7.9305740987983899</v>
      </c>
      <c r="B35">
        <v>363.36930539499298</v>
      </c>
      <c r="C35">
        <v>362.464417799172</v>
      </c>
      <c r="D35">
        <v>358.22148764276801</v>
      </c>
      <c r="E35">
        <v>355.092565473695</v>
      </c>
      <c r="F35">
        <v>363.31827595270801</v>
      </c>
      <c r="G35">
        <v>352.43674462646197</v>
      </c>
      <c r="H35">
        <v>348.04755630755199</v>
      </c>
      <c r="I35">
        <v>369.04582342487998</v>
      </c>
      <c r="J35">
        <v>350.89766303198797</v>
      </c>
      <c r="K35">
        <v>360.62511884713098</v>
      </c>
      <c r="L35">
        <v>351.95162553350298</v>
      </c>
      <c r="M35">
        <v>355.46358266638998</v>
      </c>
      <c r="N35">
        <v>353.16745530297698</v>
      </c>
      <c r="O35">
        <v>353.63427453047598</v>
      </c>
      <c r="P35">
        <v>361.66018708295002</v>
      </c>
      <c r="Q35">
        <v>360.62889477624799</v>
      </c>
      <c r="R35">
        <v>348.15159479965803</v>
      </c>
      <c r="S35">
        <v>352.70779845931099</v>
      </c>
      <c r="T35">
        <v>346.49216242288003</v>
      </c>
      <c r="U35">
        <v>354.77110639705501</v>
      </c>
      <c r="V35">
        <v>360.06418869846402</v>
      </c>
      <c r="W35">
        <v>347.79240811679102</v>
      </c>
      <c r="X35">
        <v>345.405940030171</v>
      </c>
      <c r="Y35">
        <v>343.69827485344899</v>
      </c>
      <c r="Z35">
        <v>341.98414646680101</v>
      </c>
      <c r="AA35">
        <v>350.66280347873197</v>
      </c>
      <c r="AB35">
        <v>346.86639759772902</v>
      </c>
      <c r="AC35">
        <v>350.81980956166302</v>
      </c>
      <c r="AD35">
        <v>340.28057668534399</v>
      </c>
      <c r="AE35">
        <v>343.432174240579</v>
      </c>
      <c r="AF35">
        <v>341.834342573328</v>
      </c>
      <c r="AG35">
        <v>352.32088319151597</v>
      </c>
      <c r="AH35">
        <v>352.24665780678703</v>
      </c>
      <c r="AI35">
        <v>351.15527028598899</v>
      </c>
      <c r="AJ35">
        <v>347.89370508864903</v>
      </c>
      <c r="AK35">
        <v>359.799402133326</v>
      </c>
      <c r="AL35">
        <v>358.37825981873101</v>
      </c>
      <c r="AM35">
        <v>354.52532073813001</v>
      </c>
      <c r="AN35">
        <v>350.25805215246902</v>
      </c>
      <c r="AO35">
        <v>343.35428002833601</v>
      </c>
      <c r="AP35">
        <v>336.87053444928301</v>
      </c>
      <c r="AQ35">
        <v>346.03228886383999</v>
      </c>
      <c r="AR35">
        <v>344.29987885258998</v>
      </c>
      <c r="AS35">
        <v>339.10515127526202</v>
      </c>
      <c r="AT35">
        <v>336.97424246146301</v>
      </c>
      <c r="AU35">
        <v>342.51678285813398</v>
      </c>
      <c r="AV35">
        <v>344.78396563376401</v>
      </c>
      <c r="AW35">
        <v>341.23046210188602</v>
      </c>
      <c r="AX35">
        <v>322.65778183417501</v>
      </c>
      <c r="AY35">
        <v>329.76819078291101</v>
      </c>
      <c r="AZ35">
        <v>342.78678092285298</v>
      </c>
      <c r="BA35">
        <v>338.18150858280302</v>
      </c>
      <c r="BB35">
        <v>340.47846503777401</v>
      </c>
      <c r="BC35">
        <v>344.64966188219802</v>
      </c>
      <c r="BD35">
        <v>350.10749139661999</v>
      </c>
      <c r="BE35">
        <v>347.73736509840103</v>
      </c>
      <c r="BF35">
        <v>337.346024277455</v>
      </c>
      <c r="BG35">
        <v>354.32676164985298</v>
      </c>
      <c r="BH35">
        <v>340.85082025326398</v>
      </c>
      <c r="BI35">
        <v>359.48293526273699</v>
      </c>
      <c r="BJ35">
        <v>361.242163931883</v>
      </c>
      <c r="BK35">
        <v>357.11153575864398</v>
      </c>
      <c r="BL35">
        <v>352.73681965153401</v>
      </c>
      <c r="BM35">
        <v>352.086498528579</v>
      </c>
      <c r="BN35">
        <v>368.05877823989198</v>
      </c>
      <c r="BO35">
        <v>359.779828750229</v>
      </c>
      <c r="BP35">
        <v>353.48324697849699</v>
      </c>
      <c r="BQ35">
        <v>354.04675501538401</v>
      </c>
      <c r="BR35">
        <v>362.34618186002399</v>
      </c>
      <c r="BS35">
        <v>354.15748107758998</v>
      </c>
      <c r="BT35">
        <v>361.30455003735898</v>
      </c>
      <c r="BU35">
        <v>361.19822137860001</v>
      </c>
      <c r="BV35">
        <v>352.71752460802298</v>
      </c>
      <c r="BW35">
        <v>351.09338597712502</v>
      </c>
      <c r="BX35">
        <v>352.23735668473199</v>
      </c>
      <c r="BY35">
        <v>364.63018217532601</v>
      </c>
      <c r="BZ35">
        <v>363.02940516331199</v>
      </c>
      <c r="CA35">
        <v>363.42465272382299</v>
      </c>
      <c r="CB35">
        <v>357.20624112598603</v>
      </c>
      <c r="CC35">
        <v>353.7207872761</v>
      </c>
      <c r="CD35">
        <v>361.74845377690298</v>
      </c>
    </row>
    <row r="36" spans="1:82" x14ac:dyDescent="0.25">
      <c r="A36">
        <v>8.1708945260347097</v>
      </c>
      <c r="B36">
        <v>364.60676600396101</v>
      </c>
      <c r="C36">
        <v>361.14656280344298</v>
      </c>
      <c r="D36">
        <v>352.55508483773002</v>
      </c>
      <c r="E36">
        <v>354.18794172994802</v>
      </c>
      <c r="F36">
        <v>363.830014306637</v>
      </c>
      <c r="G36">
        <v>354.19012092620801</v>
      </c>
      <c r="H36">
        <v>347.15660785697901</v>
      </c>
      <c r="I36">
        <v>367.381998022245</v>
      </c>
      <c r="J36">
        <v>354.42086018934901</v>
      </c>
      <c r="K36">
        <v>357.47137464087899</v>
      </c>
      <c r="L36">
        <v>348.12286655074598</v>
      </c>
      <c r="M36">
        <v>358.60434630755299</v>
      </c>
      <c r="N36">
        <v>356.78671696374801</v>
      </c>
      <c r="O36">
        <v>358.30700480200301</v>
      </c>
      <c r="P36">
        <v>356.28419085853102</v>
      </c>
      <c r="Q36">
        <v>365.70371901477699</v>
      </c>
      <c r="R36">
        <v>350.26192606304301</v>
      </c>
      <c r="S36">
        <v>351.05953020098701</v>
      </c>
      <c r="T36">
        <v>343.88854090912599</v>
      </c>
      <c r="U36">
        <v>359.81658727447302</v>
      </c>
      <c r="V36">
        <v>355.81907487643701</v>
      </c>
      <c r="W36">
        <v>349.177498581088</v>
      </c>
      <c r="X36">
        <v>353.92157238472402</v>
      </c>
      <c r="Y36">
        <v>346.00425394783798</v>
      </c>
      <c r="Z36">
        <v>343.337396790171</v>
      </c>
      <c r="AA36">
        <v>352.88435775239202</v>
      </c>
      <c r="AB36">
        <v>347.74682950822802</v>
      </c>
      <c r="AC36">
        <v>345.91578962618098</v>
      </c>
      <c r="AD36">
        <v>343.46771470236098</v>
      </c>
      <c r="AE36">
        <v>345.814526667873</v>
      </c>
      <c r="AF36">
        <v>341.193968588654</v>
      </c>
      <c r="AG36">
        <v>351.18586335152003</v>
      </c>
      <c r="AH36">
        <v>357.18930182843002</v>
      </c>
      <c r="AI36">
        <v>353.91470429886402</v>
      </c>
      <c r="AJ36">
        <v>350.240305724905</v>
      </c>
      <c r="AK36">
        <v>351.73771841273498</v>
      </c>
      <c r="AL36">
        <v>361.16152896403099</v>
      </c>
      <c r="AM36">
        <v>355.56240455034998</v>
      </c>
      <c r="AN36">
        <v>354.33900410896598</v>
      </c>
      <c r="AO36">
        <v>344.10369487130998</v>
      </c>
      <c r="AP36">
        <v>339.57209448970002</v>
      </c>
      <c r="AQ36">
        <v>346.19586957354397</v>
      </c>
      <c r="AR36">
        <v>346.067866239453</v>
      </c>
      <c r="AS36">
        <v>338.96522003384501</v>
      </c>
      <c r="AT36">
        <v>337.22036433132899</v>
      </c>
      <c r="AU36">
        <v>336.664425997828</v>
      </c>
      <c r="AV36">
        <v>341.79953946124402</v>
      </c>
      <c r="AW36">
        <v>344.41035576452202</v>
      </c>
      <c r="AX36">
        <v>324.61378424224301</v>
      </c>
      <c r="AY36">
        <v>327.605917772662</v>
      </c>
      <c r="AZ36">
        <v>349.51867255367898</v>
      </c>
      <c r="BA36">
        <v>334.08623798488799</v>
      </c>
      <c r="BB36">
        <v>341.16984399229699</v>
      </c>
      <c r="BC36">
        <v>344.384470463463</v>
      </c>
      <c r="BD36">
        <v>346.46978750229403</v>
      </c>
      <c r="BE36">
        <v>347.78705023697302</v>
      </c>
      <c r="BF36">
        <v>339.45147652700302</v>
      </c>
      <c r="BG36">
        <v>350.96647598169301</v>
      </c>
      <c r="BH36">
        <v>342.04111517043202</v>
      </c>
      <c r="BI36">
        <v>360.29335156402902</v>
      </c>
      <c r="BJ36">
        <v>361.081349245453</v>
      </c>
      <c r="BK36">
        <v>355.20370459988101</v>
      </c>
      <c r="BL36">
        <v>359.18119990778303</v>
      </c>
      <c r="BM36">
        <v>347.78120774385502</v>
      </c>
      <c r="BN36">
        <v>369.55153566661301</v>
      </c>
      <c r="BO36">
        <v>357.675330476873</v>
      </c>
      <c r="BP36">
        <v>359.40510559985199</v>
      </c>
      <c r="BQ36">
        <v>354.75667522129999</v>
      </c>
      <c r="BR36">
        <v>363.259244370266</v>
      </c>
      <c r="BS36">
        <v>350.841754929123</v>
      </c>
      <c r="BT36">
        <v>365.01439434701399</v>
      </c>
      <c r="BU36">
        <v>358.375333769777</v>
      </c>
      <c r="BV36">
        <v>348.31098489842901</v>
      </c>
      <c r="BW36">
        <v>355.753098148395</v>
      </c>
      <c r="BX36">
        <v>353.72567104265602</v>
      </c>
      <c r="BY36">
        <v>365.79554578371</v>
      </c>
      <c r="BZ36">
        <v>359.715289848618</v>
      </c>
      <c r="CA36">
        <v>358.43396894851799</v>
      </c>
      <c r="CB36">
        <v>355.64733833458899</v>
      </c>
      <c r="CC36">
        <v>353.66345837372597</v>
      </c>
      <c r="CD36">
        <v>361.74163623823301</v>
      </c>
    </row>
    <row r="37" spans="1:82" x14ac:dyDescent="0.25">
      <c r="A37">
        <v>8.4112149532710205</v>
      </c>
      <c r="B37">
        <v>363.37047654796203</v>
      </c>
      <c r="C37">
        <v>359.025203497848</v>
      </c>
      <c r="D37">
        <v>350.58489286184999</v>
      </c>
      <c r="E37">
        <v>351.477907095582</v>
      </c>
      <c r="F37">
        <v>366.028204508459</v>
      </c>
      <c r="G37">
        <v>355.29212549644501</v>
      </c>
      <c r="H37">
        <v>344.235251375095</v>
      </c>
      <c r="I37">
        <v>360.87308122852801</v>
      </c>
      <c r="J37">
        <v>354.355125804529</v>
      </c>
      <c r="K37">
        <v>357.23101331949903</v>
      </c>
      <c r="L37">
        <v>347.88676820149499</v>
      </c>
      <c r="M37">
        <v>358.42864125644098</v>
      </c>
      <c r="N37">
        <v>359.855246240496</v>
      </c>
      <c r="O37">
        <v>360.36143027981501</v>
      </c>
      <c r="P37">
        <v>353.35906845463398</v>
      </c>
      <c r="Q37">
        <v>368.210932968149</v>
      </c>
      <c r="R37">
        <v>354.866558497418</v>
      </c>
      <c r="S37">
        <v>350.48550973962199</v>
      </c>
      <c r="T37">
        <v>342.95907756330899</v>
      </c>
      <c r="U37">
        <v>361.57000356788501</v>
      </c>
      <c r="V37">
        <v>357.25908228460298</v>
      </c>
      <c r="W37">
        <v>349.53984330870497</v>
      </c>
      <c r="X37">
        <v>356.94499597518302</v>
      </c>
      <c r="Y37">
        <v>344.981455258013</v>
      </c>
      <c r="Z37">
        <v>347.513612633116</v>
      </c>
      <c r="AA37">
        <v>350.10756046023198</v>
      </c>
      <c r="AB37">
        <v>350.951258692556</v>
      </c>
      <c r="AC37">
        <v>342.40253479060902</v>
      </c>
      <c r="AD37">
        <v>347.27788839450102</v>
      </c>
      <c r="AE37">
        <v>348.325351603022</v>
      </c>
      <c r="AF37">
        <v>342.72692688143599</v>
      </c>
      <c r="AG37">
        <v>352.06951121078299</v>
      </c>
      <c r="AH37">
        <v>355.70771912410601</v>
      </c>
      <c r="AI37">
        <v>354.77382868476201</v>
      </c>
      <c r="AJ37">
        <v>352.40042229045201</v>
      </c>
      <c r="AK37">
        <v>349.68324951756802</v>
      </c>
      <c r="AL37">
        <v>358.10768683349397</v>
      </c>
      <c r="AM37">
        <v>355.82540618897798</v>
      </c>
      <c r="AN37">
        <v>354.04436497142501</v>
      </c>
      <c r="AO37">
        <v>348.15280694977503</v>
      </c>
      <c r="AP37">
        <v>337.91701269364802</v>
      </c>
      <c r="AQ37">
        <v>348.401868396412</v>
      </c>
      <c r="AR37">
        <v>344.50137719380598</v>
      </c>
      <c r="AS37">
        <v>338.13045394302497</v>
      </c>
      <c r="AT37">
        <v>334.78063061765698</v>
      </c>
      <c r="AU37">
        <v>336.51002456759898</v>
      </c>
      <c r="AV37">
        <v>340.24927403622303</v>
      </c>
      <c r="AW37">
        <v>342.41036186101201</v>
      </c>
      <c r="AX37">
        <v>323.60301803785399</v>
      </c>
      <c r="AY37">
        <v>326.837571985848</v>
      </c>
      <c r="AZ37">
        <v>349.20513724554303</v>
      </c>
      <c r="BA37">
        <v>335.83126431708899</v>
      </c>
      <c r="BB37">
        <v>345.95493159036198</v>
      </c>
      <c r="BC37">
        <v>346.63105802442402</v>
      </c>
      <c r="BD37">
        <v>341.81085753919899</v>
      </c>
      <c r="BE37">
        <v>350.28593629271302</v>
      </c>
      <c r="BF37">
        <v>344.32999083203799</v>
      </c>
      <c r="BG37">
        <v>352.689524334027</v>
      </c>
      <c r="BH37">
        <v>339.51115135408298</v>
      </c>
      <c r="BI37">
        <v>361.53039071017002</v>
      </c>
      <c r="BJ37">
        <v>360.62937098166998</v>
      </c>
      <c r="BK37">
        <v>356.70601322708097</v>
      </c>
      <c r="BL37">
        <v>363.049063839111</v>
      </c>
      <c r="BM37">
        <v>347.344783139654</v>
      </c>
      <c r="BN37">
        <v>369.73734071645401</v>
      </c>
      <c r="BO37">
        <v>358.90538185403602</v>
      </c>
      <c r="BP37">
        <v>364.11382682254799</v>
      </c>
      <c r="BQ37">
        <v>353.94095655594703</v>
      </c>
      <c r="BR37">
        <v>364.09256484247999</v>
      </c>
      <c r="BS37">
        <v>352.50630718971701</v>
      </c>
      <c r="BT37">
        <v>370.019093291003</v>
      </c>
      <c r="BU37">
        <v>360.34727988207499</v>
      </c>
      <c r="BV37">
        <v>345.40970233552599</v>
      </c>
      <c r="BW37">
        <v>357.78199821824597</v>
      </c>
      <c r="BX37">
        <v>356.43597758571099</v>
      </c>
      <c r="BY37">
        <v>366.58652672043598</v>
      </c>
      <c r="BZ37">
        <v>366.77942363985602</v>
      </c>
      <c r="CA37">
        <v>353.50758330300101</v>
      </c>
      <c r="CB37">
        <v>354.81538037453601</v>
      </c>
      <c r="CC37">
        <v>352.64331349798601</v>
      </c>
      <c r="CD37">
        <v>362.98705380144099</v>
      </c>
    </row>
    <row r="38" spans="1:82" x14ac:dyDescent="0.25">
      <c r="A38">
        <v>8.6515353805073403</v>
      </c>
      <c r="B38">
        <v>358.08736150363598</v>
      </c>
      <c r="C38">
        <v>362.91600066183702</v>
      </c>
      <c r="D38">
        <v>351.876661584668</v>
      </c>
      <c r="E38">
        <v>351.30949172867503</v>
      </c>
      <c r="F38">
        <v>365.23868930576901</v>
      </c>
      <c r="G38">
        <v>353.58107048157598</v>
      </c>
      <c r="H38">
        <v>346.82556057940701</v>
      </c>
      <c r="I38">
        <v>354.250757662909</v>
      </c>
      <c r="J38">
        <v>358.23460601934801</v>
      </c>
      <c r="K38">
        <v>356.945668405258</v>
      </c>
      <c r="L38">
        <v>353.39071798324699</v>
      </c>
      <c r="M38">
        <v>358.46267336639499</v>
      </c>
      <c r="N38">
        <v>363.64749918948098</v>
      </c>
      <c r="O38">
        <v>361.74520898645602</v>
      </c>
      <c r="P38">
        <v>351.354301080776</v>
      </c>
      <c r="Q38">
        <v>364.47276998472501</v>
      </c>
      <c r="R38">
        <v>353.99221712482802</v>
      </c>
      <c r="S38">
        <v>352.86294172130499</v>
      </c>
      <c r="T38">
        <v>341.93768173535</v>
      </c>
      <c r="U38">
        <v>358.107824716702</v>
      </c>
      <c r="V38">
        <v>355.985101435275</v>
      </c>
      <c r="W38">
        <v>353.73419858998</v>
      </c>
      <c r="X38">
        <v>356.550513527524</v>
      </c>
      <c r="Y38">
        <v>344.00095377259299</v>
      </c>
      <c r="Z38">
        <v>350.22915854610102</v>
      </c>
      <c r="AA38">
        <v>349.54135286609198</v>
      </c>
      <c r="AB38">
        <v>354.57500767110798</v>
      </c>
      <c r="AC38">
        <v>343.39160576341698</v>
      </c>
      <c r="AD38">
        <v>352.69676230285398</v>
      </c>
      <c r="AE38">
        <v>346.73442024350601</v>
      </c>
      <c r="AF38">
        <v>347.67497940885602</v>
      </c>
      <c r="AG38">
        <v>352.07581429542699</v>
      </c>
      <c r="AH38">
        <v>351.48976936201899</v>
      </c>
      <c r="AI38">
        <v>357.49953287868499</v>
      </c>
      <c r="AJ38">
        <v>352.428315136984</v>
      </c>
      <c r="AK38">
        <v>351.43285794762397</v>
      </c>
      <c r="AL38">
        <v>356.75445858345802</v>
      </c>
      <c r="AM38">
        <v>357.01258403442</v>
      </c>
      <c r="AN38">
        <v>355.00324082289598</v>
      </c>
      <c r="AO38">
        <v>347.656748578752</v>
      </c>
      <c r="AP38">
        <v>340.70898402808098</v>
      </c>
      <c r="AQ38">
        <v>351.052145978939</v>
      </c>
      <c r="AR38">
        <v>342.109570855318</v>
      </c>
      <c r="AS38">
        <v>339.52670533748898</v>
      </c>
      <c r="AT38">
        <v>336.33705308852598</v>
      </c>
      <c r="AU38">
        <v>333.29899360529299</v>
      </c>
      <c r="AV38">
        <v>339.336349420239</v>
      </c>
      <c r="AW38">
        <v>339.84876982240797</v>
      </c>
      <c r="AX38">
        <v>320.30199137974103</v>
      </c>
      <c r="AY38">
        <v>327.38736752650698</v>
      </c>
      <c r="AZ38">
        <v>347.26573502194401</v>
      </c>
      <c r="BA38">
        <v>335.50314285091298</v>
      </c>
      <c r="BB38">
        <v>342.85476542030199</v>
      </c>
      <c r="BC38">
        <v>345.66391620425901</v>
      </c>
      <c r="BD38">
        <v>343.26222381933701</v>
      </c>
      <c r="BE38">
        <v>347.04894188415699</v>
      </c>
      <c r="BF38">
        <v>349.30025017897401</v>
      </c>
      <c r="BG38">
        <v>356.96004611377299</v>
      </c>
      <c r="BH38">
        <v>343.26616685592001</v>
      </c>
      <c r="BI38">
        <v>362.824969817002</v>
      </c>
      <c r="BJ38">
        <v>359.89990102152802</v>
      </c>
      <c r="BK38">
        <v>357.49303679104401</v>
      </c>
      <c r="BL38">
        <v>356.94944154804398</v>
      </c>
      <c r="BM38">
        <v>350.14282633297699</v>
      </c>
      <c r="BN38">
        <v>369.06879539438899</v>
      </c>
      <c r="BO38">
        <v>363.73962412805599</v>
      </c>
      <c r="BP38">
        <v>364.797682981496</v>
      </c>
      <c r="BQ38">
        <v>352.89113278082698</v>
      </c>
      <c r="BR38">
        <v>361.22597346464499</v>
      </c>
      <c r="BS38">
        <v>355.37457965106898</v>
      </c>
      <c r="BT38">
        <v>368.09700622691901</v>
      </c>
      <c r="BU38">
        <v>359.32604907334701</v>
      </c>
      <c r="BV38">
        <v>349.78614528428699</v>
      </c>
      <c r="BW38">
        <v>357.131090505251</v>
      </c>
      <c r="BX38">
        <v>361.85480490131903</v>
      </c>
      <c r="BY38">
        <v>367.41882299859901</v>
      </c>
      <c r="BZ38">
        <v>366.984224045345</v>
      </c>
      <c r="CA38">
        <v>347.27411354363301</v>
      </c>
      <c r="CB38">
        <v>353.27891436522799</v>
      </c>
      <c r="CC38">
        <v>350.952198563011</v>
      </c>
      <c r="CD38">
        <v>363.70306714427198</v>
      </c>
    </row>
    <row r="39" spans="1:82" x14ac:dyDescent="0.25">
      <c r="A39">
        <v>8.8918558077436494</v>
      </c>
      <c r="B39">
        <v>357.09115324126702</v>
      </c>
      <c r="C39">
        <v>359.55016765862803</v>
      </c>
      <c r="D39">
        <v>353.23411948735099</v>
      </c>
      <c r="E39">
        <v>350.31479086325697</v>
      </c>
      <c r="F39">
        <v>363.34112052715602</v>
      </c>
      <c r="G39">
        <v>353.72893333462702</v>
      </c>
      <c r="H39">
        <v>353.62208525433698</v>
      </c>
      <c r="I39">
        <v>350.96303059830097</v>
      </c>
      <c r="J39">
        <v>362.480210889982</v>
      </c>
      <c r="K39">
        <v>355.74659983487197</v>
      </c>
      <c r="L39">
        <v>355.054612819049</v>
      </c>
      <c r="M39">
        <v>361.84357312091299</v>
      </c>
      <c r="N39">
        <v>366.78977285107601</v>
      </c>
      <c r="O39">
        <v>361.91354126387898</v>
      </c>
      <c r="P39">
        <v>354.61475608024398</v>
      </c>
      <c r="Q39">
        <v>363.07784417601999</v>
      </c>
      <c r="R39">
        <v>354.13517724399998</v>
      </c>
      <c r="S39">
        <v>347.91433145803802</v>
      </c>
      <c r="T39">
        <v>343.54456036683803</v>
      </c>
      <c r="U39">
        <v>357.68102149561798</v>
      </c>
      <c r="V39">
        <v>346.62482047581801</v>
      </c>
      <c r="W39">
        <v>350.60997745670102</v>
      </c>
      <c r="X39">
        <v>355.99201271386403</v>
      </c>
      <c r="Y39">
        <v>342.75277984754399</v>
      </c>
      <c r="Z39">
        <v>351.58551735133102</v>
      </c>
      <c r="AA39">
        <v>349.20059911774598</v>
      </c>
      <c r="AB39">
        <v>354.69477411459798</v>
      </c>
      <c r="AC39">
        <v>347.11723120378298</v>
      </c>
      <c r="AD39">
        <v>356.83975284756099</v>
      </c>
      <c r="AE39">
        <v>347.156619695968</v>
      </c>
      <c r="AF39">
        <v>348.44555056068202</v>
      </c>
      <c r="AG39">
        <v>354.13322510647902</v>
      </c>
      <c r="AH39">
        <v>348.95773099288101</v>
      </c>
      <c r="AI39">
        <v>355.80989082697198</v>
      </c>
      <c r="AJ39">
        <v>352.66209017462899</v>
      </c>
      <c r="AK39">
        <v>352.32989520337799</v>
      </c>
      <c r="AL39">
        <v>357.75421140192702</v>
      </c>
      <c r="AM39">
        <v>354.90498349101398</v>
      </c>
      <c r="AN39">
        <v>356.73144428109799</v>
      </c>
      <c r="AO39">
        <v>348.57335457619598</v>
      </c>
      <c r="AP39">
        <v>341.29551782983202</v>
      </c>
      <c r="AQ39">
        <v>354.436358924155</v>
      </c>
      <c r="AR39">
        <v>343.15895820617197</v>
      </c>
      <c r="AS39">
        <v>342.24918134111101</v>
      </c>
      <c r="AT39">
        <v>340.22706101601</v>
      </c>
      <c r="AU39">
        <v>332.57864761280598</v>
      </c>
      <c r="AV39">
        <v>333.85462458923001</v>
      </c>
      <c r="AW39">
        <v>338.53654630613499</v>
      </c>
      <c r="AX39">
        <v>320.09114102227301</v>
      </c>
      <c r="AY39">
        <v>327.67741686551102</v>
      </c>
      <c r="AZ39">
        <v>347.17827736868799</v>
      </c>
      <c r="BA39">
        <v>335.13873591749098</v>
      </c>
      <c r="BB39">
        <v>339.875194171163</v>
      </c>
      <c r="BC39">
        <v>341.46830870532398</v>
      </c>
      <c r="BD39">
        <v>344.971521870012</v>
      </c>
      <c r="BE39">
        <v>348.58849290550802</v>
      </c>
      <c r="BF39">
        <v>356.45309512967202</v>
      </c>
      <c r="BG39">
        <v>356.200792955081</v>
      </c>
      <c r="BH39">
        <v>345.71197663101998</v>
      </c>
      <c r="BI39">
        <v>365.36251241268297</v>
      </c>
      <c r="BJ39">
        <v>355.844241294158</v>
      </c>
      <c r="BK39">
        <v>356.20734188405999</v>
      </c>
      <c r="BL39">
        <v>352.43767931444199</v>
      </c>
      <c r="BM39">
        <v>353.08998507515503</v>
      </c>
      <c r="BN39">
        <v>364.68868456659698</v>
      </c>
      <c r="BO39">
        <v>366.82255685676603</v>
      </c>
      <c r="BP39">
        <v>359.99900902744002</v>
      </c>
      <c r="BQ39">
        <v>354.46692190537698</v>
      </c>
      <c r="BR39">
        <v>364.10027170591798</v>
      </c>
      <c r="BS39">
        <v>356.09844010209298</v>
      </c>
      <c r="BT39">
        <v>362.91577285344999</v>
      </c>
      <c r="BU39">
        <v>361.03803281229398</v>
      </c>
      <c r="BV39">
        <v>354.59205164364602</v>
      </c>
      <c r="BW39">
        <v>357.87573040737601</v>
      </c>
      <c r="BX39">
        <v>366.24350067690602</v>
      </c>
      <c r="BY39">
        <v>366.89812027961699</v>
      </c>
      <c r="BZ39">
        <v>361.34577066652599</v>
      </c>
      <c r="CA39">
        <v>348.98419401865601</v>
      </c>
      <c r="CB39">
        <v>353.42153971637703</v>
      </c>
      <c r="CC39">
        <v>350.98900325344999</v>
      </c>
      <c r="CD39">
        <v>357.87415704713999</v>
      </c>
    </row>
    <row r="40" spans="1:82" x14ac:dyDescent="0.25">
      <c r="A40">
        <v>9.1321762349799709</v>
      </c>
      <c r="B40">
        <v>355.82044874836799</v>
      </c>
      <c r="C40">
        <v>358.29567025762202</v>
      </c>
      <c r="D40">
        <v>354.56289838748</v>
      </c>
      <c r="E40">
        <v>350.40031924877297</v>
      </c>
      <c r="F40">
        <v>356.910275770483</v>
      </c>
      <c r="G40">
        <v>357.38438326831698</v>
      </c>
      <c r="H40">
        <v>356.63578179260298</v>
      </c>
      <c r="I40">
        <v>349.91786796163399</v>
      </c>
      <c r="J40">
        <v>361.253727749441</v>
      </c>
      <c r="K40">
        <v>353.64391116427402</v>
      </c>
      <c r="L40">
        <v>351.97424454354399</v>
      </c>
      <c r="M40">
        <v>365.80133090819299</v>
      </c>
      <c r="N40">
        <v>367.97128369569202</v>
      </c>
      <c r="O40">
        <v>358.08574697973802</v>
      </c>
      <c r="P40">
        <v>355.70601849657999</v>
      </c>
      <c r="Q40">
        <v>363.17287776861599</v>
      </c>
      <c r="R40">
        <v>356.69919193986601</v>
      </c>
      <c r="S40">
        <v>346.22406014187601</v>
      </c>
      <c r="T40">
        <v>345.722617712746</v>
      </c>
      <c r="U40">
        <v>353.55192967924302</v>
      </c>
      <c r="V40">
        <v>343.22224859489</v>
      </c>
      <c r="W40">
        <v>345.76774925918102</v>
      </c>
      <c r="X40">
        <v>353.67497155855602</v>
      </c>
      <c r="Y40">
        <v>343.95890909536303</v>
      </c>
      <c r="Z40">
        <v>352.44051801339901</v>
      </c>
      <c r="AA40">
        <v>345.46551330078398</v>
      </c>
      <c r="AB40">
        <v>353.38124544521798</v>
      </c>
      <c r="AC40">
        <v>351.52982302322903</v>
      </c>
      <c r="AD40">
        <v>361.96822217147002</v>
      </c>
      <c r="AE40">
        <v>347.28878842897097</v>
      </c>
      <c r="AF40">
        <v>348.66292678585802</v>
      </c>
      <c r="AG40">
        <v>355.32754625610198</v>
      </c>
      <c r="AH40">
        <v>348.47525430625802</v>
      </c>
      <c r="AI40">
        <v>354.15316618616998</v>
      </c>
      <c r="AJ40">
        <v>356.50850210639402</v>
      </c>
      <c r="AK40">
        <v>352.68444831369402</v>
      </c>
      <c r="AL40">
        <v>353.47837590258001</v>
      </c>
      <c r="AM40">
        <v>347.42817836014399</v>
      </c>
      <c r="AN40">
        <v>356.35452845182499</v>
      </c>
      <c r="AO40">
        <v>351.98470846214201</v>
      </c>
      <c r="AP40">
        <v>342.338377918937</v>
      </c>
      <c r="AQ40">
        <v>358.348408973159</v>
      </c>
      <c r="AR40">
        <v>343.92948969232401</v>
      </c>
      <c r="AS40">
        <v>344.46622218094097</v>
      </c>
      <c r="AT40">
        <v>340.25773269583402</v>
      </c>
      <c r="AU40">
        <v>333.51629917864102</v>
      </c>
      <c r="AV40">
        <v>330.18116615277</v>
      </c>
      <c r="AW40">
        <v>335.191897820299</v>
      </c>
      <c r="AX40">
        <v>320.56438507545698</v>
      </c>
      <c r="AY40">
        <v>328.63088610696099</v>
      </c>
      <c r="AZ40">
        <v>344.91538898661798</v>
      </c>
      <c r="BA40">
        <v>335.26234673497402</v>
      </c>
      <c r="BB40">
        <v>342.59703163872098</v>
      </c>
      <c r="BC40">
        <v>341.272158520397</v>
      </c>
      <c r="BD40">
        <v>346.55012628416</v>
      </c>
      <c r="BE40">
        <v>352.059309108788</v>
      </c>
      <c r="BF40">
        <v>353.049090633248</v>
      </c>
      <c r="BG40">
        <v>352.651782148123</v>
      </c>
      <c r="BH40">
        <v>346.199172774793</v>
      </c>
      <c r="BI40">
        <v>363.07042544632299</v>
      </c>
      <c r="BJ40">
        <v>354.70744634602102</v>
      </c>
      <c r="BK40">
        <v>353.51251762155999</v>
      </c>
      <c r="BL40">
        <v>356.63231205134298</v>
      </c>
      <c r="BM40">
        <v>351.59590659986497</v>
      </c>
      <c r="BN40">
        <v>362.07250240481699</v>
      </c>
      <c r="BO40">
        <v>368.09140159831901</v>
      </c>
      <c r="BP40">
        <v>365.57288745921898</v>
      </c>
      <c r="BQ40">
        <v>355.56944261940401</v>
      </c>
      <c r="BR40">
        <v>361.91440701259597</v>
      </c>
      <c r="BS40">
        <v>355.017190789653</v>
      </c>
      <c r="BT40">
        <v>357.60084172422398</v>
      </c>
      <c r="BU40">
        <v>366.33205345167801</v>
      </c>
      <c r="BV40">
        <v>358.38393872601102</v>
      </c>
      <c r="BW40">
        <v>361.89434519870099</v>
      </c>
      <c r="BX40">
        <v>365.876453701809</v>
      </c>
      <c r="BY40">
        <v>362.441857457769</v>
      </c>
      <c r="BZ40">
        <v>356.91029938183499</v>
      </c>
      <c r="CA40">
        <v>348.984224596373</v>
      </c>
      <c r="CB40">
        <v>350.480394984236</v>
      </c>
      <c r="CC40">
        <v>348.44092229988098</v>
      </c>
      <c r="CD40">
        <v>354.50155635932498</v>
      </c>
    </row>
    <row r="41" spans="1:82" x14ac:dyDescent="0.25">
      <c r="A41">
        <v>9.37249666221628</v>
      </c>
      <c r="B41">
        <v>356.18453741073603</v>
      </c>
      <c r="C41">
        <v>357.097134694202</v>
      </c>
      <c r="D41">
        <v>354.24674389473802</v>
      </c>
      <c r="E41">
        <v>354.37613295817403</v>
      </c>
      <c r="F41">
        <v>355.72387670012301</v>
      </c>
      <c r="G41">
        <v>358.74052786165799</v>
      </c>
      <c r="H41">
        <v>360.30094551416602</v>
      </c>
      <c r="I41">
        <v>348.16690809590398</v>
      </c>
      <c r="J41">
        <v>361.199682220493</v>
      </c>
      <c r="K41">
        <v>354.68818697056702</v>
      </c>
      <c r="L41">
        <v>352.99748882269301</v>
      </c>
      <c r="M41">
        <v>362.41055482286203</v>
      </c>
      <c r="N41">
        <v>368.823767572733</v>
      </c>
      <c r="O41">
        <v>359.02312850991302</v>
      </c>
      <c r="P41">
        <v>355.91002093445599</v>
      </c>
      <c r="Q41">
        <v>362.83302880989299</v>
      </c>
      <c r="R41">
        <v>355.532818671298</v>
      </c>
      <c r="S41">
        <v>342.83571465553098</v>
      </c>
      <c r="T41">
        <v>343.61729052960999</v>
      </c>
      <c r="U41">
        <v>353.55961702552997</v>
      </c>
      <c r="V41">
        <v>348.28566993002801</v>
      </c>
      <c r="W41">
        <v>345.65322883546298</v>
      </c>
      <c r="X41">
        <v>350.77442494485803</v>
      </c>
      <c r="Y41">
        <v>348.17234098830897</v>
      </c>
      <c r="Z41">
        <v>352.995916284592</v>
      </c>
      <c r="AA41">
        <v>341.22540744868598</v>
      </c>
      <c r="AB41">
        <v>356.30502725086302</v>
      </c>
      <c r="AC41">
        <v>350.528531636982</v>
      </c>
      <c r="AD41">
        <v>361.17079457650402</v>
      </c>
      <c r="AE41">
        <v>347.67294396804903</v>
      </c>
      <c r="AF41">
        <v>350.966651267565</v>
      </c>
      <c r="AG41">
        <v>352.967191785019</v>
      </c>
      <c r="AH41">
        <v>348.679545569325</v>
      </c>
      <c r="AI41">
        <v>356.03247359388598</v>
      </c>
      <c r="AJ41">
        <v>356.47925743004799</v>
      </c>
      <c r="AK41">
        <v>352.015385695958</v>
      </c>
      <c r="AL41">
        <v>350.06256787387298</v>
      </c>
      <c r="AM41">
        <v>345.10652248772499</v>
      </c>
      <c r="AN41">
        <v>359.50757180845898</v>
      </c>
      <c r="AO41">
        <v>354.45641341899398</v>
      </c>
      <c r="AP41">
        <v>341.67440024549302</v>
      </c>
      <c r="AQ41">
        <v>360.81382188290303</v>
      </c>
      <c r="AR41">
        <v>341.775740798399</v>
      </c>
      <c r="AS41">
        <v>342.04722789351399</v>
      </c>
      <c r="AT41">
        <v>337.90705620486</v>
      </c>
      <c r="AU41">
        <v>335.12505165621502</v>
      </c>
      <c r="AV41">
        <v>331.46536844755502</v>
      </c>
      <c r="AW41">
        <v>338.17221188737301</v>
      </c>
      <c r="AX41">
        <v>317.26663378220201</v>
      </c>
      <c r="AY41">
        <v>331.86070081783799</v>
      </c>
      <c r="AZ41">
        <v>342.06735820876997</v>
      </c>
      <c r="BA41">
        <v>336.08643528682802</v>
      </c>
      <c r="BB41">
        <v>346.53701929152999</v>
      </c>
      <c r="BC41">
        <v>340.80152416392298</v>
      </c>
      <c r="BD41">
        <v>350.49526635950298</v>
      </c>
      <c r="BE41">
        <v>357.516309949728</v>
      </c>
      <c r="BF41">
        <v>352.95493526013098</v>
      </c>
      <c r="BG41">
        <v>353.72097075514603</v>
      </c>
      <c r="BH41">
        <v>347.97714398345602</v>
      </c>
      <c r="BI41">
        <v>361.94732703875201</v>
      </c>
      <c r="BJ41">
        <v>352.91791691374499</v>
      </c>
      <c r="BK41">
        <v>356.23172901403302</v>
      </c>
      <c r="BL41">
        <v>354.49507804442499</v>
      </c>
      <c r="BM41">
        <v>355.56473630511903</v>
      </c>
      <c r="BN41">
        <v>363.730194602609</v>
      </c>
      <c r="BO41">
        <v>369.99825358465802</v>
      </c>
      <c r="BP41">
        <v>366.93515017825598</v>
      </c>
      <c r="BQ41">
        <v>356.10741791475999</v>
      </c>
      <c r="BR41">
        <v>363.84948509317502</v>
      </c>
      <c r="BS41">
        <v>355.56066108316099</v>
      </c>
      <c r="BT41">
        <v>356.07865100355201</v>
      </c>
      <c r="BU41">
        <v>371.27000224834399</v>
      </c>
      <c r="BV41">
        <v>360.09111308183799</v>
      </c>
      <c r="BW41">
        <v>361.130804456519</v>
      </c>
      <c r="BX41">
        <v>366.76100074610298</v>
      </c>
      <c r="BY41">
        <v>357.16298912265</v>
      </c>
      <c r="BZ41">
        <v>358.56451341101302</v>
      </c>
      <c r="CA41">
        <v>353.16462380264602</v>
      </c>
      <c r="CB41">
        <v>352.39895736620599</v>
      </c>
      <c r="CC41">
        <v>353.43302903152698</v>
      </c>
      <c r="CD41">
        <v>353.97831374419502</v>
      </c>
    </row>
    <row r="42" spans="1:82" x14ac:dyDescent="0.25">
      <c r="A42">
        <v>9.6128170894525997</v>
      </c>
      <c r="B42">
        <v>355.13997504206799</v>
      </c>
      <c r="C42">
        <v>356.43806889091701</v>
      </c>
      <c r="D42">
        <v>357.11917892454301</v>
      </c>
      <c r="E42">
        <v>355.439442761593</v>
      </c>
      <c r="F42">
        <v>351.770224385689</v>
      </c>
      <c r="G42">
        <v>359.25648705955899</v>
      </c>
      <c r="H42">
        <v>364.61737130286099</v>
      </c>
      <c r="I42">
        <v>349.11001827644202</v>
      </c>
      <c r="J42">
        <v>360.666939808449</v>
      </c>
      <c r="K42">
        <v>358.32760383836097</v>
      </c>
      <c r="L42">
        <v>353.84143612822203</v>
      </c>
      <c r="M42">
        <v>360.23579298284602</v>
      </c>
      <c r="N42">
        <v>366.11999562337098</v>
      </c>
      <c r="O42">
        <v>358.231931522818</v>
      </c>
      <c r="P42">
        <v>359.13295817462301</v>
      </c>
      <c r="Q42">
        <v>359.24529207967902</v>
      </c>
      <c r="R42">
        <v>351.573807321988</v>
      </c>
      <c r="S42">
        <v>344.87458834249298</v>
      </c>
      <c r="T42">
        <v>342.89501323135403</v>
      </c>
      <c r="U42">
        <v>355.54393959198899</v>
      </c>
      <c r="V42">
        <v>348.555766284345</v>
      </c>
      <c r="W42">
        <v>347.85523113084201</v>
      </c>
      <c r="X42">
        <v>347.26946145872898</v>
      </c>
      <c r="Y42">
        <v>349.47631055994702</v>
      </c>
      <c r="Z42">
        <v>354.19232410932</v>
      </c>
      <c r="AA42">
        <v>338.48958909571701</v>
      </c>
      <c r="AB42">
        <v>353.72997431737201</v>
      </c>
      <c r="AC42">
        <v>350.94799645282302</v>
      </c>
      <c r="AD42">
        <v>360.65298230303199</v>
      </c>
      <c r="AE42">
        <v>348.72053335838598</v>
      </c>
      <c r="AF42">
        <v>354.08314330778302</v>
      </c>
      <c r="AG42">
        <v>349.87527012420401</v>
      </c>
      <c r="AH42">
        <v>348.99421286851702</v>
      </c>
      <c r="AI42">
        <v>352.06895530002703</v>
      </c>
      <c r="AJ42">
        <v>355.98526282358301</v>
      </c>
      <c r="AK42">
        <v>356.43511202279097</v>
      </c>
      <c r="AL42">
        <v>349.10655321578002</v>
      </c>
      <c r="AM42">
        <v>341.27018521336697</v>
      </c>
      <c r="AN42">
        <v>358.55563830805102</v>
      </c>
      <c r="AO42">
        <v>351.489909910167</v>
      </c>
      <c r="AP42">
        <v>340.73423013290699</v>
      </c>
      <c r="AQ42">
        <v>363.440514442373</v>
      </c>
      <c r="AR42">
        <v>336.91768869787597</v>
      </c>
      <c r="AS42">
        <v>343.08590135778201</v>
      </c>
      <c r="AT42">
        <v>337.84886062399698</v>
      </c>
      <c r="AU42">
        <v>336.07195823333399</v>
      </c>
      <c r="AV42">
        <v>332.08859702602899</v>
      </c>
      <c r="AW42">
        <v>341.383111751147</v>
      </c>
      <c r="AX42">
        <v>314.06662938585202</v>
      </c>
      <c r="AY42">
        <v>336.32049294530299</v>
      </c>
      <c r="AZ42">
        <v>341.02569835598501</v>
      </c>
      <c r="BA42">
        <v>339.66551855004798</v>
      </c>
      <c r="BB42">
        <v>346.16818800363802</v>
      </c>
      <c r="BC42">
        <v>340.11558396076998</v>
      </c>
      <c r="BD42">
        <v>351.34944163377003</v>
      </c>
      <c r="BE42">
        <v>359.35764692167999</v>
      </c>
      <c r="BF42">
        <v>349.41826399214898</v>
      </c>
      <c r="BG42">
        <v>350.80262646722201</v>
      </c>
      <c r="BH42">
        <v>349.309975447537</v>
      </c>
      <c r="BI42">
        <v>359.42084812445898</v>
      </c>
      <c r="BJ42">
        <v>354.57623236101603</v>
      </c>
      <c r="BK42">
        <v>353.16748885831902</v>
      </c>
      <c r="BL42">
        <v>350.947739711152</v>
      </c>
      <c r="BM42">
        <v>358.07581932026102</v>
      </c>
      <c r="BN42">
        <v>366.03214106249402</v>
      </c>
      <c r="BO42">
        <v>370.20502657430097</v>
      </c>
      <c r="BP42">
        <v>366.35499662110101</v>
      </c>
      <c r="BQ42">
        <v>355.06778564467197</v>
      </c>
      <c r="BR42">
        <v>364.925909190764</v>
      </c>
      <c r="BS42">
        <v>357.48906417820501</v>
      </c>
      <c r="BT42">
        <v>352.522367930592</v>
      </c>
      <c r="BU42">
        <v>371.34830230349002</v>
      </c>
      <c r="BV42">
        <v>363.05988843914002</v>
      </c>
      <c r="BW42">
        <v>360.19870384826697</v>
      </c>
      <c r="BX42">
        <v>363.607273530241</v>
      </c>
      <c r="BY42">
        <v>354.29941279689399</v>
      </c>
      <c r="BZ42">
        <v>357.712029713074</v>
      </c>
      <c r="CA42">
        <v>352.83057459415801</v>
      </c>
      <c r="CB42">
        <v>353.74774694058902</v>
      </c>
      <c r="CC42">
        <v>355.90784084072601</v>
      </c>
      <c r="CD42">
        <v>356.093697898394</v>
      </c>
    </row>
    <row r="43" spans="1:82" x14ac:dyDescent="0.25">
      <c r="A43">
        <v>9.8531375166889106</v>
      </c>
      <c r="B43">
        <v>354.02087328915701</v>
      </c>
      <c r="C43">
        <v>360.57666682961099</v>
      </c>
      <c r="D43">
        <v>351.44452901142699</v>
      </c>
      <c r="E43">
        <v>359.66173259947402</v>
      </c>
      <c r="F43">
        <v>352.755438799388</v>
      </c>
      <c r="G43">
        <v>358.689970563256</v>
      </c>
      <c r="H43">
        <v>367.03628964079297</v>
      </c>
      <c r="I43">
        <v>348.84553469531301</v>
      </c>
      <c r="J43">
        <v>356.351108671948</v>
      </c>
      <c r="K43">
        <v>358.51543635020101</v>
      </c>
      <c r="L43">
        <v>352.55632739893002</v>
      </c>
      <c r="M43">
        <v>357.637489752166</v>
      </c>
      <c r="N43">
        <v>357.33620374563799</v>
      </c>
      <c r="O43">
        <v>352.44224155927299</v>
      </c>
      <c r="P43">
        <v>359.95771104124702</v>
      </c>
      <c r="Q43">
        <v>361.74436663428702</v>
      </c>
      <c r="R43">
        <v>349.26005505922899</v>
      </c>
      <c r="S43">
        <v>344.07137950589799</v>
      </c>
      <c r="T43">
        <v>345.561712108878</v>
      </c>
      <c r="U43">
        <v>357.53300015495802</v>
      </c>
      <c r="V43">
        <v>348.21443275422001</v>
      </c>
      <c r="W43">
        <v>351.62332307011098</v>
      </c>
      <c r="X43">
        <v>341.65340156705901</v>
      </c>
      <c r="Y43">
        <v>352.683190677862</v>
      </c>
      <c r="Z43">
        <v>346.41112953042301</v>
      </c>
      <c r="AA43">
        <v>338.80654390663</v>
      </c>
      <c r="AB43">
        <v>351.91760485938801</v>
      </c>
      <c r="AC43">
        <v>354.740756701208</v>
      </c>
      <c r="AD43">
        <v>353.521919310192</v>
      </c>
      <c r="AE43">
        <v>347.03412137889097</v>
      </c>
      <c r="AF43">
        <v>356.51572593390398</v>
      </c>
      <c r="AG43">
        <v>344.85002905377701</v>
      </c>
      <c r="AH43">
        <v>345.45488475496398</v>
      </c>
      <c r="AI43">
        <v>350.23713786284202</v>
      </c>
      <c r="AJ43">
        <v>362.45561425679898</v>
      </c>
      <c r="AK43">
        <v>359.12935405295701</v>
      </c>
      <c r="AL43">
        <v>352.86635958848899</v>
      </c>
      <c r="AM43">
        <v>338.94875610046802</v>
      </c>
      <c r="AN43">
        <v>351.76355718919598</v>
      </c>
      <c r="AO43">
        <v>344.68955914597001</v>
      </c>
      <c r="AP43">
        <v>341.6289779759</v>
      </c>
      <c r="AQ43">
        <v>363.24965117149998</v>
      </c>
      <c r="AR43">
        <v>333.66119573766701</v>
      </c>
      <c r="AS43">
        <v>335.61627087108599</v>
      </c>
      <c r="AT43">
        <v>344.60249246387201</v>
      </c>
      <c r="AU43">
        <v>339.07878283865</v>
      </c>
      <c r="AV43">
        <v>332.98858661622</v>
      </c>
      <c r="AW43">
        <v>343.447141754124</v>
      </c>
      <c r="AX43">
        <v>315.22096488872501</v>
      </c>
      <c r="AY43">
        <v>333.555157673483</v>
      </c>
      <c r="AZ43">
        <v>339.531487452394</v>
      </c>
      <c r="BA43">
        <v>342.29858027854499</v>
      </c>
      <c r="BB43">
        <v>349.92020075963399</v>
      </c>
      <c r="BC43">
        <v>341.41610505550102</v>
      </c>
      <c r="BD43">
        <v>350.997705766048</v>
      </c>
      <c r="BE43">
        <v>353.85415987674799</v>
      </c>
      <c r="BF43">
        <v>349.89888581172897</v>
      </c>
      <c r="BG43">
        <v>348.024711198207</v>
      </c>
      <c r="BH43">
        <v>354.275132486384</v>
      </c>
      <c r="BI43">
        <v>353.05366856045498</v>
      </c>
      <c r="BJ43">
        <v>347.368666196682</v>
      </c>
      <c r="BK43">
        <v>350.900035163486</v>
      </c>
      <c r="BL43">
        <v>349.45593305069701</v>
      </c>
      <c r="BM43">
        <v>358.001850362472</v>
      </c>
      <c r="BN43">
        <v>365.18675414265999</v>
      </c>
      <c r="BO43">
        <v>361.33449232697899</v>
      </c>
      <c r="BP43">
        <v>361.95456739626002</v>
      </c>
      <c r="BQ43">
        <v>351.79582766831402</v>
      </c>
      <c r="BR43">
        <v>363.32157869536502</v>
      </c>
      <c r="BS43">
        <v>357.673878037257</v>
      </c>
      <c r="BT43">
        <v>349.68918038426</v>
      </c>
      <c r="BU43">
        <v>375.27526878803599</v>
      </c>
      <c r="BV43">
        <v>364.25925977021001</v>
      </c>
      <c r="BW43">
        <v>359.11751543861698</v>
      </c>
      <c r="BX43">
        <v>358.60299783314201</v>
      </c>
      <c r="BY43">
        <v>349.35959825908202</v>
      </c>
      <c r="BZ43">
        <v>354.84771106873399</v>
      </c>
      <c r="CA43">
        <v>354.47099710762302</v>
      </c>
      <c r="CB43">
        <v>357.85297081689203</v>
      </c>
      <c r="CC43">
        <v>362.30104448276802</v>
      </c>
      <c r="CD43">
        <v>359.57957952133199</v>
      </c>
    </row>
    <row r="44" spans="1:82" x14ac:dyDescent="0.25">
      <c r="A44">
        <v>10.0934579439252</v>
      </c>
      <c r="B44">
        <v>359.64113107747499</v>
      </c>
      <c r="C44">
        <v>354.03017200430003</v>
      </c>
      <c r="D44">
        <v>351.03987414626101</v>
      </c>
      <c r="E44">
        <v>357.29997688170101</v>
      </c>
      <c r="F44">
        <v>349.70082596245697</v>
      </c>
      <c r="G44">
        <v>362.623906757329</v>
      </c>
      <c r="H44">
        <v>367.73051240546903</v>
      </c>
      <c r="I44">
        <v>347.65820546859601</v>
      </c>
      <c r="J44">
        <v>353.88817358815902</v>
      </c>
      <c r="K44">
        <v>364.137189513446</v>
      </c>
      <c r="L44">
        <v>352.11216401764</v>
      </c>
      <c r="M44">
        <v>361.43243309320798</v>
      </c>
      <c r="N44">
        <v>349.34721528524</v>
      </c>
      <c r="O44">
        <v>346.78898196650101</v>
      </c>
      <c r="P44">
        <v>354.875242491905</v>
      </c>
      <c r="Q44">
        <v>364.59127320690999</v>
      </c>
      <c r="R44">
        <v>348.98187998535599</v>
      </c>
      <c r="S44">
        <v>346.50338171544598</v>
      </c>
      <c r="T44">
        <v>348.96807620539602</v>
      </c>
      <c r="U44">
        <v>358.22474533635199</v>
      </c>
      <c r="V44">
        <v>350.76807787899997</v>
      </c>
      <c r="W44">
        <v>351.09926447556597</v>
      </c>
      <c r="X44">
        <v>341.16916542668997</v>
      </c>
      <c r="Y44">
        <v>355.79754855940098</v>
      </c>
      <c r="Z44">
        <v>343.97764853921097</v>
      </c>
      <c r="AA44">
        <v>341.19392035239002</v>
      </c>
      <c r="AB44">
        <v>351.90079849938701</v>
      </c>
      <c r="AC44">
        <v>354.04321035664998</v>
      </c>
      <c r="AD44">
        <v>349.18647487790099</v>
      </c>
      <c r="AE44">
        <v>347.90148347744201</v>
      </c>
      <c r="AF44">
        <v>355.64935199403698</v>
      </c>
      <c r="AG44">
        <v>345.60163718725698</v>
      </c>
      <c r="AH44">
        <v>344.80400441279602</v>
      </c>
      <c r="AI44">
        <v>349.59919375463102</v>
      </c>
      <c r="AJ44">
        <v>359.05185137929197</v>
      </c>
      <c r="AK44">
        <v>359.735192476745</v>
      </c>
      <c r="AL44">
        <v>352.91444303934998</v>
      </c>
      <c r="AM44">
        <v>339.29992453469202</v>
      </c>
      <c r="AN44">
        <v>347.84151850555799</v>
      </c>
      <c r="AO44">
        <v>342.78086181865399</v>
      </c>
      <c r="AP44">
        <v>339.932934291805</v>
      </c>
      <c r="AQ44">
        <v>360.897330774235</v>
      </c>
      <c r="AR44">
        <v>330.50018013725003</v>
      </c>
      <c r="AS44">
        <v>330.958386615687</v>
      </c>
      <c r="AT44">
        <v>344.987523927486</v>
      </c>
      <c r="AU44">
        <v>340.66435155392099</v>
      </c>
      <c r="AV44">
        <v>335.66781172787603</v>
      </c>
      <c r="AW44">
        <v>343.15193291870099</v>
      </c>
      <c r="AX44">
        <v>315.47609072589802</v>
      </c>
      <c r="AY44">
        <v>335.83807244471001</v>
      </c>
      <c r="AZ44">
        <v>332.97656776622603</v>
      </c>
      <c r="BA44">
        <v>342.65910240264998</v>
      </c>
      <c r="BB44">
        <v>349.36033663243899</v>
      </c>
      <c r="BC44">
        <v>345.631984371599</v>
      </c>
      <c r="BD44">
        <v>350.07463326791498</v>
      </c>
      <c r="BE44">
        <v>351.43482145271003</v>
      </c>
      <c r="BF44">
        <v>348.42393900464998</v>
      </c>
      <c r="BG44">
        <v>345.366700875775</v>
      </c>
      <c r="BH44">
        <v>353.70892042070898</v>
      </c>
      <c r="BI44">
        <v>347.17916347085497</v>
      </c>
      <c r="BJ44">
        <v>349.89093242052002</v>
      </c>
      <c r="BK44">
        <v>353.35656625948201</v>
      </c>
      <c r="BL44">
        <v>357.23596838324102</v>
      </c>
      <c r="BM44">
        <v>356.224169831437</v>
      </c>
      <c r="BN44">
        <v>363.28997323538999</v>
      </c>
      <c r="BO44">
        <v>357.45591337152399</v>
      </c>
      <c r="BP44">
        <v>359.47884601391098</v>
      </c>
      <c r="BQ44">
        <v>350.17115469473299</v>
      </c>
      <c r="BR44">
        <v>360.70177922153698</v>
      </c>
      <c r="BS44">
        <v>358.78696572941698</v>
      </c>
      <c r="BT44">
        <v>352.87661385674198</v>
      </c>
      <c r="BU44">
        <v>383.309417389217</v>
      </c>
      <c r="BV44">
        <v>360.22011961703299</v>
      </c>
      <c r="BW44">
        <v>355.444462126014</v>
      </c>
      <c r="BX44">
        <v>357.20999273076097</v>
      </c>
      <c r="BY44">
        <v>342.84555080408097</v>
      </c>
      <c r="BZ44">
        <v>353.41406258603502</v>
      </c>
      <c r="CA44">
        <v>362.00444544066698</v>
      </c>
      <c r="CB44">
        <v>357.28847478961001</v>
      </c>
      <c r="CC44">
        <v>363.46944154925399</v>
      </c>
      <c r="CD44">
        <v>366.580857221896</v>
      </c>
    </row>
    <row r="45" spans="1:82" x14ac:dyDescent="0.25">
      <c r="A45">
        <v>10.3337783711615</v>
      </c>
      <c r="B45">
        <v>360.02334806998601</v>
      </c>
      <c r="C45">
        <v>355.60867643758002</v>
      </c>
      <c r="D45">
        <v>351.28484658151399</v>
      </c>
      <c r="E45">
        <v>357.391549183694</v>
      </c>
      <c r="F45">
        <v>352.53629870484002</v>
      </c>
      <c r="G45">
        <v>362.75628329399098</v>
      </c>
      <c r="H45">
        <v>370.15834611989499</v>
      </c>
      <c r="I45">
        <v>346.31652055670202</v>
      </c>
      <c r="J45">
        <v>350.22241193662802</v>
      </c>
      <c r="K45">
        <v>364.690762065841</v>
      </c>
      <c r="L45">
        <v>354.594843365766</v>
      </c>
      <c r="M45">
        <v>359.98051464890398</v>
      </c>
      <c r="N45">
        <v>346.45510384582599</v>
      </c>
      <c r="O45">
        <v>348.17272735801998</v>
      </c>
      <c r="P45">
        <v>354.40186857733602</v>
      </c>
      <c r="Q45">
        <v>362.66001937504802</v>
      </c>
      <c r="R45">
        <v>352.98286443762299</v>
      </c>
      <c r="S45">
        <v>347.23593308727698</v>
      </c>
      <c r="T45">
        <v>345.86623258379802</v>
      </c>
      <c r="U45">
        <v>358.22632616031802</v>
      </c>
      <c r="V45">
        <v>353.26412903374199</v>
      </c>
      <c r="W45">
        <v>359.23940983744001</v>
      </c>
      <c r="X45">
        <v>342.74144825301801</v>
      </c>
      <c r="Y45">
        <v>356.99363800244299</v>
      </c>
      <c r="Z45">
        <v>339.89959356730299</v>
      </c>
      <c r="AA45">
        <v>341.184711959352</v>
      </c>
      <c r="AB45">
        <v>349.07813882388001</v>
      </c>
      <c r="AC45">
        <v>353.80753233350202</v>
      </c>
      <c r="AD45">
        <v>347.57992920105198</v>
      </c>
      <c r="AE45">
        <v>346.038633104035</v>
      </c>
      <c r="AF45">
        <v>355.74669322749997</v>
      </c>
      <c r="AG45">
        <v>341.298214380454</v>
      </c>
      <c r="AH45">
        <v>347.62927402940198</v>
      </c>
      <c r="AI45">
        <v>349.59118414211298</v>
      </c>
      <c r="AJ45">
        <v>356.50466164467002</v>
      </c>
      <c r="AK45">
        <v>359.823972941509</v>
      </c>
      <c r="AL45">
        <v>358.27071514417798</v>
      </c>
      <c r="AM45">
        <v>338.35117410393798</v>
      </c>
      <c r="AN45">
        <v>348.88800088973898</v>
      </c>
      <c r="AO45">
        <v>340.75297401468902</v>
      </c>
      <c r="AP45">
        <v>341.08512847192702</v>
      </c>
      <c r="AQ45">
        <v>361.66482331654601</v>
      </c>
      <c r="AR45">
        <v>330.53125691415698</v>
      </c>
      <c r="AS45">
        <v>329.49897191750102</v>
      </c>
      <c r="AT45">
        <v>344.79770704301399</v>
      </c>
      <c r="AU45">
        <v>340.633542872156</v>
      </c>
      <c r="AV45">
        <v>339.32624180127101</v>
      </c>
      <c r="AW45">
        <v>345.13968509052501</v>
      </c>
      <c r="AX45">
        <v>315.49264608649798</v>
      </c>
      <c r="AY45">
        <v>336.81892476839499</v>
      </c>
      <c r="AZ45">
        <v>335.19517479647101</v>
      </c>
      <c r="BA45">
        <v>346.36827765299603</v>
      </c>
      <c r="BB45">
        <v>346.93030282013399</v>
      </c>
      <c r="BC45">
        <v>349.13421065390003</v>
      </c>
      <c r="BD45">
        <v>349.45413565869899</v>
      </c>
      <c r="BE45">
        <v>349.06760440254999</v>
      </c>
      <c r="BF45">
        <v>351.16581317108103</v>
      </c>
      <c r="BG45">
        <v>346.41754366343702</v>
      </c>
      <c r="BH45">
        <v>352.816972497074</v>
      </c>
      <c r="BI45">
        <v>346.36475295310498</v>
      </c>
      <c r="BJ45">
        <v>352.98343490729098</v>
      </c>
      <c r="BK45">
        <v>354.912543400559</v>
      </c>
      <c r="BL45">
        <v>360.338943104674</v>
      </c>
      <c r="BM45">
        <v>358.39451696924698</v>
      </c>
      <c r="BN45">
        <v>361.881672530282</v>
      </c>
      <c r="BO45">
        <v>354.388337047459</v>
      </c>
      <c r="BP45">
        <v>359.98187660703002</v>
      </c>
      <c r="BQ45">
        <v>354.40133515575098</v>
      </c>
      <c r="BR45">
        <v>358.64393163281102</v>
      </c>
      <c r="BS45">
        <v>358.307154630095</v>
      </c>
      <c r="BT45">
        <v>353.76275881411902</v>
      </c>
      <c r="BU45">
        <v>384.22595721393401</v>
      </c>
      <c r="BV45">
        <v>359.575320717772</v>
      </c>
      <c r="BW45">
        <v>351.61625909225</v>
      </c>
      <c r="BX45">
        <v>361.615668182994</v>
      </c>
      <c r="BY45">
        <v>343.206608237647</v>
      </c>
      <c r="BZ45">
        <v>355.46785308102199</v>
      </c>
      <c r="CA45">
        <v>363.78144393270401</v>
      </c>
      <c r="CB45">
        <v>361.21690572732803</v>
      </c>
      <c r="CC45">
        <v>363.29446738374799</v>
      </c>
      <c r="CD45">
        <v>367.99874290415698</v>
      </c>
    </row>
    <row r="46" spans="1:82" x14ac:dyDescent="0.25">
      <c r="A46">
        <v>10.574098798397801</v>
      </c>
      <c r="B46">
        <v>361.78803903293499</v>
      </c>
      <c r="C46">
        <v>358.21219380642702</v>
      </c>
      <c r="D46">
        <v>352.522915304469</v>
      </c>
      <c r="E46">
        <v>357.46937349113603</v>
      </c>
      <c r="F46">
        <v>352.83266252413398</v>
      </c>
      <c r="G46">
        <v>360.39819509127301</v>
      </c>
      <c r="H46">
        <v>369.43379160269399</v>
      </c>
      <c r="I46">
        <v>349.80847590466601</v>
      </c>
      <c r="J46">
        <v>351.02540293391797</v>
      </c>
      <c r="K46">
        <v>360.29407004689801</v>
      </c>
      <c r="L46">
        <v>358.443942101056</v>
      </c>
      <c r="M46">
        <v>361.46298925642702</v>
      </c>
      <c r="N46">
        <v>346.057778553346</v>
      </c>
      <c r="O46">
        <v>351.83760366672698</v>
      </c>
      <c r="P46">
        <v>358.832839479759</v>
      </c>
      <c r="Q46">
        <v>361.40895889351401</v>
      </c>
      <c r="R46">
        <v>351.81118897741197</v>
      </c>
      <c r="S46">
        <v>344.88113722220299</v>
      </c>
      <c r="T46">
        <v>344.91119422856798</v>
      </c>
      <c r="U46">
        <v>358.39370338594301</v>
      </c>
      <c r="V46">
        <v>354.54933730824501</v>
      </c>
      <c r="W46">
        <v>364.05725395717502</v>
      </c>
      <c r="X46">
        <v>344.90042634550798</v>
      </c>
      <c r="Y46">
        <v>352.08216253135498</v>
      </c>
      <c r="Z46">
        <v>340.58404740756703</v>
      </c>
      <c r="AA46">
        <v>342.93733583050101</v>
      </c>
      <c r="AB46">
        <v>348.21781741580998</v>
      </c>
      <c r="AC46">
        <v>354.72193146034698</v>
      </c>
      <c r="AD46">
        <v>348.65005710481</v>
      </c>
      <c r="AE46">
        <v>345.15436603553798</v>
      </c>
      <c r="AF46">
        <v>358.16258523617302</v>
      </c>
      <c r="AG46">
        <v>340.24151297373402</v>
      </c>
      <c r="AH46">
        <v>346.45907346632202</v>
      </c>
      <c r="AI46">
        <v>347.473610265231</v>
      </c>
      <c r="AJ46">
        <v>354.40486484335599</v>
      </c>
      <c r="AK46">
        <v>360.54245113283798</v>
      </c>
      <c r="AL46">
        <v>362.530621728428</v>
      </c>
      <c r="AM46">
        <v>340.13622408617198</v>
      </c>
      <c r="AN46">
        <v>346.10419998004699</v>
      </c>
      <c r="AO46">
        <v>340.62591897574401</v>
      </c>
      <c r="AP46">
        <v>343.152718620825</v>
      </c>
      <c r="AQ46">
        <v>360.338338777942</v>
      </c>
      <c r="AR46">
        <v>332.17532317898701</v>
      </c>
      <c r="AS46">
        <v>330.99267934081001</v>
      </c>
      <c r="AT46">
        <v>345.165629029336</v>
      </c>
      <c r="AU46">
        <v>338.33425614227599</v>
      </c>
      <c r="AV46">
        <v>342.03841383577702</v>
      </c>
      <c r="AW46">
        <v>345.35769236224098</v>
      </c>
      <c r="AX46">
        <v>314.53809608388502</v>
      </c>
      <c r="AY46">
        <v>336.03514471018701</v>
      </c>
      <c r="AZ46">
        <v>339.86005004893099</v>
      </c>
      <c r="BA46">
        <v>349.89407867893698</v>
      </c>
      <c r="BB46">
        <v>346.16428456922398</v>
      </c>
      <c r="BC46">
        <v>349.730617796552</v>
      </c>
      <c r="BD46">
        <v>348.87787005842603</v>
      </c>
      <c r="BE46">
        <v>348.96364569895002</v>
      </c>
      <c r="BF46">
        <v>353.91231467315203</v>
      </c>
      <c r="BG46">
        <v>345.76417501997003</v>
      </c>
      <c r="BH46">
        <v>355.084611334599</v>
      </c>
      <c r="BI46">
        <v>353.48220974320998</v>
      </c>
      <c r="BJ46">
        <v>357.418305110294</v>
      </c>
      <c r="BK46">
        <v>356.47501914858702</v>
      </c>
      <c r="BL46">
        <v>360.41019555128003</v>
      </c>
      <c r="BM46">
        <v>358.09210662577601</v>
      </c>
      <c r="BN46">
        <v>360.74893110903901</v>
      </c>
      <c r="BO46">
        <v>351.40724270683597</v>
      </c>
      <c r="BP46">
        <v>360.07117172444703</v>
      </c>
      <c r="BQ46">
        <v>354.86838760645003</v>
      </c>
      <c r="BR46">
        <v>358.84659620928301</v>
      </c>
      <c r="BS46">
        <v>360.91627188010398</v>
      </c>
      <c r="BT46">
        <v>355.76018897625801</v>
      </c>
      <c r="BU46">
        <v>379.89641436606399</v>
      </c>
      <c r="BV46">
        <v>361.13833146624103</v>
      </c>
      <c r="BW46">
        <v>349.06185237921898</v>
      </c>
      <c r="BX46">
        <v>366.68294884406703</v>
      </c>
      <c r="BY46">
        <v>348.46565969667603</v>
      </c>
      <c r="BZ46">
        <v>358.29793210639002</v>
      </c>
      <c r="CA46">
        <v>364.14566539977102</v>
      </c>
      <c r="CB46">
        <v>361.23618840424399</v>
      </c>
      <c r="CC46">
        <v>361.27037679094201</v>
      </c>
      <c r="CD46">
        <v>371.15245031179097</v>
      </c>
    </row>
    <row r="47" spans="1:82" x14ac:dyDescent="0.25">
      <c r="A47">
        <v>10.814419225634101</v>
      </c>
      <c r="B47">
        <v>359.21068493693502</v>
      </c>
      <c r="C47">
        <v>353.62598516406001</v>
      </c>
      <c r="D47">
        <v>352.29244055934402</v>
      </c>
      <c r="E47">
        <v>353.625555196611</v>
      </c>
      <c r="F47">
        <v>348.943651277367</v>
      </c>
      <c r="G47">
        <v>359.70094478231601</v>
      </c>
      <c r="H47">
        <v>362.36854817745899</v>
      </c>
      <c r="I47">
        <v>349.93409567244203</v>
      </c>
      <c r="J47">
        <v>355.87764113682698</v>
      </c>
      <c r="K47">
        <v>357.41894229673102</v>
      </c>
      <c r="L47">
        <v>363.95142199340597</v>
      </c>
      <c r="M47">
        <v>360.57346573912002</v>
      </c>
      <c r="N47">
        <v>345.10451235308699</v>
      </c>
      <c r="O47">
        <v>352.63687904408999</v>
      </c>
      <c r="P47">
        <v>358.93576438082499</v>
      </c>
      <c r="Q47">
        <v>361.50395470171998</v>
      </c>
      <c r="R47">
        <v>352.03140534629802</v>
      </c>
      <c r="S47">
        <v>348.04106105018701</v>
      </c>
      <c r="T47">
        <v>351.36074490863399</v>
      </c>
      <c r="U47">
        <v>355.68086964994001</v>
      </c>
      <c r="V47">
        <v>352.96257146159797</v>
      </c>
      <c r="W47">
        <v>372.156704213529</v>
      </c>
      <c r="X47">
        <v>351.041904054356</v>
      </c>
      <c r="Y47">
        <v>350.90007209829503</v>
      </c>
      <c r="Z47">
        <v>341.57669614154702</v>
      </c>
      <c r="AA47">
        <v>347.15193534827398</v>
      </c>
      <c r="AB47">
        <v>347.33809051865001</v>
      </c>
      <c r="AC47">
        <v>354.88619323020703</v>
      </c>
      <c r="AD47">
        <v>351.25307204717802</v>
      </c>
      <c r="AE47">
        <v>343.79460698597097</v>
      </c>
      <c r="AF47">
        <v>356.68028850326101</v>
      </c>
      <c r="AG47">
        <v>342.06069285876401</v>
      </c>
      <c r="AH47">
        <v>346.738484358976</v>
      </c>
      <c r="AI47">
        <v>350.30881825686703</v>
      </c>
      <c r="AJ47">
        <v>353.22059629997898</v>
      </c>
      <c r="AK47">
        <v>357.80869035598101</v>
      </c>
      <c r="AL47">
        <v>363.13802190925998</v>
      </c>
      <c r="AM47">
        <v>341.91728125114997</v>
      </c>
      <c r="AN47">
        <v>344.97137841192398</v>
      </c>
      <c r="AO47">
        <v>339.30473139428898</v>
      </c>
      <c r="AP47">
        <v>342.22653454713901</v>
      </c>
      <c r="AQ47">
        <v>357.79995049607101</v>
      </c>
      <c r="AR47">
        <v>334.357474433579</v>
      </c>
      <c r="AS47">
        <v>333.53339465782801</v>
      </c>
      <c r="AT47">
        <v>347.30461082101601</v>
      </c>
      <c r="AU47">
        <v>339.605377254644</v>
      </c>
      <c r="AV47">
        <v>342.47565171480898</v>
      </c>
      <c r="AW47">
        <v>340.38191003403603</v>
      </c>
      <c r="AX47">
        <v>321.58728551199903</v>
      </c>
      <c r="AY47">
        <v>332.73301124990098</v>
      </c>
      <c r="AZ47">
        <v>336.973444585268</v>
      </c>
      <c r="BA47">
        <v>348.79340997186301</v>
      </c>
      <c r="BB47">
        <v>343.91715450524202</v>
      </c>
      <c r="BC47">
        <v>345.53276593814599</v>
      </c>
      <c r="BD47">
        <v>347.85718187817997</v>
      </c>
      <c r="BE47">
        <v>345.458092000325</v>
      </c>
      <c r="BF47">
        <v>357.36015855855101</v>
      </c>
      <c r="BG47">
        <v>342.44411611042199</v>
      </c>
      <c r="BH47">
        <v>354.33806622614901</v>
      </c>
      <c r="BI47">
        <v>351.93355757840902</v>
      </c>
      <c r="BJ47">
        <v>361.460605913211</v>
      </c>
      <c r="BK47">
        <v>355.79801038872102</v>
      </c>
      <c r="BL47">
        <v>363.56244488754498</v>
      </c>
      <c r="BM47">
        <v>355.52532432914398</v>
      </c>
      <c r="BN47">
        <v>359.231045320129</v>
      </c>
      <c r="BO47">
        <v>349.23679317244603</v>
      </c>
      <c r="BP47">
        <v>358.116876048324</v>
      </c>
      <c r="BQ47">
        <v>354.259246345539</v>
      </c>
      <c r="BR47">
        <v>361.060990816882</v>
      </c>
      <c r="BS47">
        <v>362.04427725479201</v>
      </c>
      <c r="BT47">
        <v>353.29891837418302</v>
      </c>
      <c r="BU47">
        <v>380.3047999945</v>
      </c>
      <c r="BV47">
        <v>364.35468120138398</v>
      </c>
      <c r="BW47">
        <v>350.298698808295</v>
      </c>
      <c r="BX47">
        <v>368.351354633087</v>
      </c>
      <c r="BY47">
        <v>350.81401984770201</v>
      </c>
      <c r="BZ47">
        <v>354.19105013143599</v>
      </c>
      <c r="CA47">
        <v>367.21124648135998</v>
      </c>
      <c r="CB47">
        <v>360.03208378002699</v>
      </c>
      <c r="CC47">
        <v>357.040354355837</v>
      </c>
      <c r="CD47">
        <v>372.96185346604102</v>
      </c>
    </row>
    <row r="48" spans="1:82" x14ac:dyDescent="0.25">
      <c r="A48">
        <v>11.054739652870399</v>
      </c>
      <c r="B48">
        <v>356.46806024614</v>
      </c>
      <c r="C48">
        <v>350.76354292120499</v>
      </c>
      <c r="D48">
        <v>356.97804235047801</v>
      </c>
      <c r="E48">
        <v>351.980150769104</v>
      </c>
      <c r="F48">
        <v>351.10783125479003</v>
      </c>
      <c r="G48">
        <v>359.06881247248799</v>
      </c>
      <c r="H48">
        <v>359.49473894626902</v>
      </c>
      <c r="I48">
        <v>351.71490382180201</v>
      </c>
      <c r="J48">
        <v>364.56918501346001</v>
      </c>
      <c r="K48">
        <v>352.90554168169899</v>
      </c>
      <c r="L48">
        <v>368.54773404134301</v>
      </c>
      <c r="M48">
        <v>364.60422313688298</v>
      </c>
      <c r="N48">
        <v>345.94952738654803</v>
      </c>
      <c r="O48">
        <v>359.48499325387701</v>
      </c>
      <c r="P48">
        <v>352.70167543920201</v>
      </c>
      <c r="Q48">
        <v>360.946074920765</v>
      </c>
      <c r="R48">
        <v>357.33361352089702</v>
      </c>
      <c r="S48">
        <v>352.99938195681</v>
      </c>
      <c r="T48">
        <v>358.15030499525801</v>
      </c>
      <c r="U48">
        <v>357.468267524944</v>
      </c>
      <c r="V48">
        <v>355.01006294153098</v>
      </c>
      <c r="W48">
        <v>363.00829285359498</v>
      </c>
      <c r="X48">
        <v>352.331805534843</v>
      </c>
      <c r="Y48">
        <v>349.46725710308499</v>
      </c>
      <c r="Z48">
        <v>347.20725428389198</v>
      </c>
      <c r="AA48">
        <v>352.42092761220999</v>
      </c>
      <c r="AB48">
        <v>345.79131143944102</v>
      </c>
      <c r="AC48">
        <v>358.06960941148498</v>
      </c>
      <c r="AD48">
        <v>356.86278876195303</v>
      </c>
      <c r="AE48">
        <v>337.33952238675198</v>
      </c>
      <c r="AF48">
        <v>355.35551422112701</v>
      </c>
      <c r="AG48">
        <v>348.68569639339802</v>
      </c>
      <c r="AH48">
        <v>351.35279518785302</v>
      </c>
      <c r="AI48">
        <v>353.11426109426702</v>
      </c>
      <c r="AJ48">
        <v>348.59390833630198</v>
      </c>
      <c r="AK48">
        <v>357.07098938321701</v>
      </c>
      <c r="AL48">
        <v>361.57396271162901</v>
      </c>
      <c r="AM48">
        <v>348.305598791313</v>
      </c>
      <c r="AN48">
        <v>351.35177177184499</v>
      </c>
      <c r="AO48">
        <v>343.24878709317198</v>
      </c>
      <c r="AP48">
        <v>335.98364742085101</v>
      </c>
      <c r="AQ48">
        <v>348.77126703413097</v>
      </c>
      <c r="AR48">
        <v>336.419318851475</v>
      </c>
      <c r="AS48">
        <v>336.79062755147203</v>
      </c>
      <c r="AT48">
        <v>343.33464502460799</v>
      </c>
      <c r="AU48">
        <v>343.98637421914202</v>
      </c>
      <c r="AV48">
        <v>343.80980687926802</v>
      </c>
      <c r="AW48">
        <v>334.15176128203802</v>
      </c>
      <c r="AX48">
        <v>327.450679134491</v>
      </c>
      <c r="AY48">
        <v>333.139713431117</v>
      </c>
      <c r="AZ48">
        <v>336.40930366404302</v>
      </c>
      <c r="BA48">
        <v>345.52772666407299</v>
      </c>
      <c r="BB48">
        <v>349.76394300553801</v>
      </c>
      <c r="BC48">
        <v>342.95586485605202</v>
      </c>
      <c r="BD48">
        <v>347.04974705587898</v>
      </c>
      <c r="BE48">
        <v>350.13958500676898</v>
      </c>
      <c r="BF48">
        <v>361.43119868975498</v>
      </c>
      <c r="BG48">
        <v>349.679717981914</v>
      </c>
      <c r="BH48">
        <v>353.558781294982</v>
      </c>
      <c r="BI48">
        <v>357.89228312836298</v>
      </c>
      <c r="BJ48">
        <v>357.02489544768599</v>
      </c>
      <c r="BK48">
        <v>355.856134365581</v>
      </c>
      <c r="BL48">
        <v>364.05857680369098</v>
      </c>
      <c r="BM48">
        <v>354.507917777871</v>
      </c>
      <c r="BN48">
        <v>356.87296671529998</v>
      </c>
      <c r="BO48">
        <v>351.56344021262601</v>
      </c>
      <c r="BP48">
        <v>354.94456177799702</v>
      </c>
      <c r="BQ48">
        <v>351.56481708804</v>
      </c>
      <c r="BR48">
        <v>364.39734765170903</v>
      </c>
      <c r="BS48">
        <v>364.17764550089402</v>
      </c>
      <c r="BT48">
        <v>353.56226450531102</v>
      </c>
      <c r="BU48">
        <v>376.67253768807501</v>
      </c>
      <c r="BV48">
        <v>365.24267836810998</v>
      </c>
      <c r="BW48">
        <v>351.85759427967997</v>
      </c>
      <c r="BX48">
        <v>372.87500331480197</v>
      </c>
      <c r="BY48">
        <v>351.96994418748801</v>
      </c>
      <c r="BZ48">
        <v>357.91097167597502</v>
      </c>
      <c r="CA48">
        <v>372.84344199882099</v>
      </c>
      <c r="CB48">
        <v>353.514912638716</v>
      </c>
      <c r="CC48">
        <v>352.20232007488403</v>
      </c>
      <c r="CD48">
        <v>372.55772317047803</v>
      </c>
    </row>
    <row r="49" spans="1:82" x14ac:dyDescent="0.25">
      <c r="A49">
        <v>11.295060080106801</v>
      </c>
      <c r="B49">
        <v>354.291828450938</v>
      </c>
      <c r="C49">
        <v>344.812526414437</v>
      </c>
      <c r="D49">
        <v>356.944716055904</v>
      </c>
      <c r="E49">
        <v>352.469555681126</v>
      </c>
      <c r="F49">
        <v>354.34650756630998</v>
      </c>
      <c r="G49">
        <v>357.82633770478202</v>
      </c>
      <c r="H49">
        <v>356.51793977748298</v>
      </c>
      <c r="I49">
        <v>355.08807526995901</v>
      </c>
      <c r="J49">
        <v>363.26993690765602</v>
      </c>
      <c r="K49">
        <v>350.07512915710498</v>
      </c>
      <c r="L49">
        <v>367.46087662640002</v>
      </c>
      <c r="M49">
        <v>360.29073992391602</v>
      </c>
      <c r="N49">
        <v>349.616261128475</v>
      </c>
      <c r="O49">
        <v>361.88265580069401</v>
      </c>
      <c r="P49">
        <v>350.64798693246598</v>
      </c>
      <c r="Q49">
        <v>360.300590589943</v>
      </c>
      <c r="R49">
        <v>361.23323410457198</v>
      </c>
      <c r="S49">
        <v>348.55494904516098</v>
      </c>
      <c r="T49">
        <v>357.773685993892</v>
      </c>
      <c r="U49">
        <v>359.53210268581302</v>
      </c>
      <c r="V49">
        <v>359.88146678981798</v>
      </c>
      <c r="W49">
        <v>364.04456164926597</v>
      </c>
      <c r="X49">
        <v>354.36121573603202</v>
      </c>
      <c r="Y49">
        <v>352.008695262407</v>
      </c>
      <c r="Z49">
        <v>348.737457871044</v>
      </c>
      <c r="AA49">
        <v>353.751023174789</v>
      </c>
      <c r="AB49">
        <v>341.69738027855101</v>
      </c>
      <c r="AC49">
        <v>353.28484097443499</v>
      </c>
      <c r="AD49">
        <v>358.86916485385501</v>
      </c>
      <c r="AE49">
        <v>334.80965679098603</v>
      </c>
      <c r="AF49">
        <v>350.99699356393199</v>
      </c>
      <c r="AG49">
        <v>348.74620541595499</v>
      </c>
      <c r="AH49">
        <v>353.431327736887</v>
      </c>
      <c r="AI49">
        <v>350.26006472142501</v>
      </c>
      <c r="AJ49">
        <v>344.27961970620601</v>
      </c>
      <c r="AK49">
        <v>355.387739967708</v>
      </c>
      <c r="AL49">
        <v>361.33276088615298</v>
      </c>
      <c r="AM49">
        <v>350.52215161824398</v>
      </c>
      <c r="AN49">
        <v>350.12554195736197</v>
      </c>
      <c r="AO49">
        <v>347.16365797836801</v>
      </c>
      <c r="AP49">
        <v>337.22619719903997</v>
      </c>
      <c r="AQ49">
        <v>344.92652781183301</v>
      </c>
      <c r="AR49">
        <v>336.672938954328</v>
      </c>
      <c r="AS49">
        <v>342.49934143377499</v>
      </c>
      <c r="AT49">
        <v>344.88040005880998</v>
      </c>
      <c r="AU49">
        <v>338.44887927349998</v>
      </c>
      <c r="AV49">
        <v>343.67466215329</v>
      </c>
      <c r="AW49">
        <v>328.043032524122</v>
      </c>
      <c r="AX49">
        <v>329.734004375165</v>
      </c>
      <c r="AY49">
        <v>330.430864496006</v>
      </c>
      <c r="AZ49">
        <v>338.45814391657001</v>
      </c>
      <c r="BA49">
        <v>341.67572456097901</v>
      </c>
      <c r="BB49">
        <v>347.35896881725699</v>
      </c>
      <c r="BC49">
        <v>339.62623995651001</v>
      </c>
      <c r="BD49">
        <v>343.21077704581597</v>
      </c>
      <c r="BE49">
        <v>352.13046177467498</v>
      </c>
      <c r="BF49">
        <v>361.44756740290001</v>
      </c>
      <c r="BG49">
        <v>346.21484699327902</v>
      </c>
      <c r="BH49">
        <v>349.53028129133099</v>
      </c>
      <c r="BI49">
        <v>356.71344845991001</v>
      </c>
      <c r="BJ49">
        <v>359.47976103665599</v>
      </c>
      <c r="BK49">
        <v>355.64451525323398</v>
      </c>
      <c r="BL49">
        <v>359.60983563305302</v>
      </c>
      <c r="BM49">
        <v>355.044395761217</v>
      </c>
      <c r="BN49">
        <v>355.97717708970202</v>
      </c>
      <c r="BO49">
        <v>351.14135265549299</v>
      </c>
      <c r="BP49">
        <v>358.06041984911502</v>
      </c>
      <c r="BQ49">
        <v>355.80224440070498</v>
      </c>
      <c r="BR49">
        <v>366.14368133643598</v>
      </c>
      <c r="BS49">
        <v>359.25909347489301</v>
      </c>
      <c r="BT49">
        <v>358.42289821927397</v>
      </c>
      <c r="BU49">
        <v>366.12095550530103</v>
      </c>
      <c r="BV49">
        <v>362.91650157581802</v>
      </c>
      <c r="BW49">
        <v>357.567090276236</v>
      </c>
      <c r="BX49">
        <v>374.31429860675502</v>
      </c>
      <c r="BY49">
        <v>355.17922858630197</v>
      </c>
      <c r="BZ49">
        <v>359.21966182979997</v>
      </c>
      <c r="CA49">
        <v>374.83180491786402</v>
      </c>
      <c r="CB49">
        <v>352.85844381006598</v>
      </c>
      <c r="CC49">
        <v>345.84926883420502</v>
      </c>
      <c r="CD49">
        <v>363.103809400692</v>
      </c>
    </row>
    <row r="50" spans="1:82" x14ac:dyDescent="0.25">
      <c r="A50">
        <v>11.535380507343101</v>
      </c>
      <c r="B50">
        <v>357.950262162218</v>
      </c>
      <c r="C50">
        <v>347.13316710517302</v>
      </c>
      <c r="D50">
        <v>357.65562019032399</v>
      </c>
      <c r="E50">
        <v>354.74746387234399</v>
      </c>
      <c r="F50">
        <v>351.58761384847901</v>
      </c>
      <c r="G50">
        <v>354.06371232129197</v>
      </c>
      <c r="H50">
        <v>355.30010220916398</v>
      </c>
      <c r="I50">
        <v>354.56035401857599</v>
      </c>
      <c r="J50">
        <v>364.05404443955399</v>
      </c>
      <c r="K50">
        <v>347.53214485937599</v>
      </c>
      <c r="L50">
        <v>368.98855135266899</v>
      </c>
      <c r="M50">
        <v>358.34861460363197</v>
      </c>
      <c r="N50">
        <v>352.975694110034</v>
      </c>
      <c r="O50">
        <v>368.60846466952302</v>
      </c>
      <c r="P50">
        <v>353.018873478297</v>
      </c>
      <c r="Q50">
        <v>358.35137218291197</v>
      </c>
      <c r="R50">
        <v>357.26136153366298</v>
      </c>
      <c r="S50">
        <v>345.86329072445</v>
      </c>
      <c r="T50">
        <v>357.01531530836701</v>
      </c>
      <c r="U50">
        <v>359.69804893911999</v>
      </c>
      <c r="V50">
        <v>358.17092715386002</v>
      </c>
      <c r="W50">
        <v>361.87604844898601</v>
      </c>
      <c r="X50">
        <v>354.44549298636798</v>
      </c>
      <c r="Y50">
        <v>350.42315321417999</v>
      </c>
      <c r="Z50">
        <v>351.90433347146399</v>
      </c>
      <c r="AA50">
        <v>352.436220713468</v>
      </c>
      <c r="AB50">
        <v>344.11739988264497</v>
      </c>
      <c r="AC50">
        <v>352.83667400004902</v>
      </c>
      <c r="AD50">
        <v>359.51809766640201</v>
      </c>
      <c r="AE50">
        <v>335.41129267315603</v>
      </c>
      <c r="AF50">
        <v>348.74184697590999</v>
      </c>
      <c r="AG50">
        <v>344.64349675821597</v>
      </c>
      <c r="AH50">
        <v>353.67302813037998</v>
      </c>
      <c r="AI50">
        <v>353.06153378929997</v>
      </c>
      <c r="AJ50">
        <v>342.90384720462703</v>
      </c>
      <c r="AK50">
        <v>350.31397310150697</v>
      </c>
      <c r="AL50">
        <v>359.61618719914799</v>
      </c>
      <c r="AM50">
        <v>351.96113697236302</v>
      </c>
      <c r="AN50">
        <v>351.87794810305502</v>
      </c>
      <c r="AO50">
        <v>347.74064452428701</v>
      </c>
      <c r="AP50">
        <v>332.04795748067897</v>
      </c>
      <c r="AQ50">
        <v>342.748714713467</v>
      </c>
      <c r="AR50">
        <v>342.82308666873598</v>
      </c>
      <c r="AS50">
        <v>342.55295626531</v>
      </c>
      <c r="AT50">
        <v>342.37718727749899</v>
      </c>
      <c r="AU50">
        <v>337.00591949584498</v>
      </c>
      <c r="AV50">
        <v>343.56635562232498</v>
      </c>
      <c r="AW50">
        <v>327.52275510197597</v>
      </c>
      <c r="AX50">
        <v>333.524721804232</v>
      </c>
      <c r="AY50">
        <v>325.77036306111899</v>
      </c>
      <c r="AZ50">
        <v>340.49275020330703</v>
      </c>
      <c r="BA50">
        <v>339.91108290144899</v>
      </c>
      <c r="BB50">
        <v>343.79331272909297</v>
      </c>
      <c r="BC50">
        <v>342.31252600925001</v>
      </c>
      <c r="BD50">
        <v>344.679043898104</v>
      </c>
      <c r="BE50">
        <v>351.87677385369199</v>
      </c>
      <c r="BF50">
        <v>362.78448660678703</v>
      </c>
      <c r="BG50">
        <v>346.17663128368201</v>
      </c>
      <c r="BH50">
        <v>346.823090735204</v>
      </c>
      <c r="BI50">
        <v>357.88861015845202</v>
      </c>
      <c r="BJ50">
        <v>356.92257270057598</v>
      </c>
      <c r="BK50">
        <v>354.51243872795402</v>
      </c>
      <c r="BL50">
        <v>354.962711015965</v>
      </c>
      <c r="BM50">
        <v>356.66984501190802</v>
      </c>
      <c r="BN50">
        <v>354.75986603664501</v>
      </c>
      <c r="BO50">
        <v>356.27590931298602</v>
      </c>
      <c r="BP50">
        <v>358.14298074900699</v>
      </c>
      <c r="BQ50">
        <v>352.87348568671803</v>
      </c>
      <c r="BR50">
        <v>363.32887962816602</v>
      </c>
      <c r="BS50">
        <v>362.74158034116499</v>
      </c>
      <c r="BT50">
        <v>360.83008634489198</v>
      </c>
      <c r="BU50">
        <v>362.47684154695202</v>
      </c>
      <c r="BV50">
        <v>367.26638839251001</v>
      </c>
      <c r="BW50">
        <v>365.83698961731801</v>
      </c>
      <c r="BX50">
        <v>367.69865614114201</v>
      </c>
      <c r="BY50">
        <v>360.38612874008197</v>
      </c>
      <c r="BZ50">
        <v>358.588165598405</v>
      </c>
      <c r="CA50">
        <v>370.17066598621898</v>
      </c>
      <c r="CB50">
        <v>352.15639357979001</v>
      </c>
      <c r="CC50">
        <v>346.51924584192898</v>
      </c>
      <c r="CD50">
        <v>358.81111813964998</v>
      </c>
    </row>
    <row r="51" spans="1:82" x14ac:dyDescent="0.25">
      <c r="A51">
        <v>11.775700934579399</v>
      </c>
      <c r="B51">
        <v>356.83819399373101</v>
      </c>
      <c r="C51">
        <v>347.78888068933099</v>
      </c>
      <c r="D51">
        <v>355.49447626933801</v>
      </c>
      <c r="E51">
        <v>356.780377534862</v>
      </c>
      <c r="F51">
        <v>355.86891181233199</v>
      </c>
      <c r="G51">
        <v>352.45073672679501</v>
      </c>
      <c r="H51">
        <v>357.40110406304899</v>
      </c>
      <c r="I51">
        <v>352.81928703094002</v>
      </c>
      <c r="J51">
        <v>363.723016528166</v>
      </c>
      <c r="K51">
        <v>347.54234150685102</v>
      </c>
      <c r="L51">
        <v>364.00954629520999</v>
      </c>
      <c r="M51">
        <v>354.69059363296998</v>
      </c>
      <c r="N51">
        <v>352.44467220794598</v>
      </c>
      <c r="O51">
        <v>363.837226632186</v>
      </c>
      <c r="P51">
        <v>353.34934639816697</v>
      </c>
      <c r="Q51">
        <v>357.492668502779</v>
      </c>
      <c r="R51">
        <v>356.83746819973402</v>
      </c>
      <c r="S51">
        <v>344.70521892471299</v>
      </c>
      <c r="T51">
        <v>359.31036201615899</v>
      </c>
      <c r="U51">
        <v>360.54339032116297</v>
      </c>
      <c r="V51">
        <v>358.05238226503297</v>
      </c>
      <c r="W51">
        <v>357.706796546546</v>
      </c>
      <c r="X51">
        <v>353.13353945335899</v>
      </c>
      <c r="Y51">
        <v>348.56496704553098</v>
      </c>
      <c r="Z51">
        <v>358.31986405161501</v>
      </c>
      <c r="AA51">
        <v>356.04394795569902</v>
      </c>
      <c r="AB51">
        <v>346.327341309887</v>
      </c>
      <c r="AC51">
        <v>351.15048239706698</v>
      </c>
      <c r="AD51">
        <v>353.612226644148</v>
      </c>
      <c r="AE51">
        <v>337.487771040197</v>
      </c>
      <c r="AF51">
        <v>346.10614894822402</v>
      </c>
      <c r="AG51">
        <v>351.138027502341</v>
      </c>
      <c r="AH51">
        <v>349.18566183050399</v>
      </c>
      <c r="AI51">
        <v>356.43821877582701</v>
      </c>
      <c r="AJ51">
        <v>345.79254043558097</v>
      </c>
      <c r="AK51">
        <v>352.951515975576</v>
      </c>
      <c r="AL51">
        <v>355.05374091423602</v>
      </c>
      <c r="AM51">
        <v>356.66512625510302</v>
      </c>
      <c r="AN51">
        <v>347.79770914391997</v>
      </c>
      <c r="AO51">
        <v>347.50163873665002</v>
      </c>
      <c r="AP51">
        <v>334.13796306609601</v>
      </c>
      <c r="AQ51">
        <v>344.21401689892701</v>
      </c>
      <c r="AR51">
        <v>341.23486458064298</v>
      </c>
      <c r="AS51">
        <v>342.82487724606699</v>
      </c>
      <c r="AT51">
        <v>338.80765435476502</v>
      </c>
      <c r="AU51">
        <v>339.08542566059202</v>
      </c>
      <c r="AV51">
        <v>339.517874166887</v>
      </c>
      <c r="AW51">
        <v>328.43427767249398</v>
      </c>
      <c r="AX51">
        <v>333.37220094037798</v>
      </c>
      <c r="AY51">
        <v>325.62220714481202</v>
      </c>
      <c r="AZ51">
        <v>336.23435230495102</v>
      </c>
      <c r="BA51">
        <v>335.09252146955902</v>
      </c>
      <c r="BB51">
        <v>344.39119820589099</v>
      </c>
      <c r="BC51">
        <v>342.36975894852299</v>
      </c>
      <c r="BD51">
        <v>344.51786563957501</v>
      </c>
      <c r="BE51">
        <v>349.98180743634299</v>
      </c>
      <c r="BF51">
        <v>360.52330734898999</v>
      </c>
      <c r="BG51">
        <v>345.85227273664299</v>
      </c>
      <c r="BH51">
        <v>345.14391297230799</v>
      </c>
      <c r="BI51">
        <v>356.88406131825701</v>
      </c>
      <c r="BJ51">
        <v>357.20541925359299</v>
      </c>
      <c r="BK51">
        <v>356.02232747499301</v>
      </c>
      <c r="BL51">
        <v>353.36339319509102</v>
      </c>
      <c r="BM51">
        <v>355.59974883295001</v>
      </c>
      <c r="BN51">
        <v>359.53422525985798</v>
      </c>
      <c r="BO51">
        <v>358.49618729377897</v>
      </c>
      <c r="BP51">
        <v>352.58311705268801</v>
      </c>
      <c r="BQ51">
        <v>350.30263705751901</v>
      </c>
      <c r="BR51">
        <v>364.13365925574999</v>
      </c>
      <c r="BS51">
        <v>362.47660524732402</v>
      </c>
      <c r="BT51">
        <v>362.669485391085</v>
      </c>
      <c r="BU51">
        <v>358.625311060765</v>
      </c>
      <c r="BV51">
        <v>364.22189970407601</v>
      </c>
      <c r="BW51">
        <v>365.90846123876997</v>
      </c>
      <c r="BX51">
        <v>367.13381287803202</v>
      </c>
      <c r="BY51">
        <v>358.28259794201</v>
      </c>
      <c r="BZ51">
        <v>355.21302716695698</v>
      </c>
      <c r="CA51">
        <v>367.71743918669802</v>
      </c>
      <c r="CB51">
        <v>350.34270890038198</v>
      </c>
      <c r="CC51">
        <v>341.00384640757102</v>
      </c>
      <c r="CD51">
        <v>362.15768170350202</v>
      </c>
    </row>
    <row r="52" spans="1:82" x14ac:dyDescent="0.25">
      <c r="A52">
        <v>12.016021361815699</v>
      </c>
      <c r="B52">
        <v>357.95319064909302</v>
      </c>
      <c r="C52">
        <v>348.95561404341498</v>
      </c>
      <c r="D52">
        <v>355.89663308858098</v>
      </c>
      <c r="E52">
        <v>355.01482770757298</v>
      </c>
      <c r="F52">
        <v>360.560195879687</v>
      </c>
      <c r="G52">
        <v>350.54535072185797</v>
      </c>
      <c r="H52">
        <v>357.880477482885</v>
      </c>
      <c r="I52">
        <v>351.16582525139802</v>
      </c>
      <c r="J52">
        <v>360.53041489201399</v>
      </c>
      <c r="K52">
        <v>351.53613131830502</v>
      </c>
      <c r="L52">
        <v>362.00904083582901</v>
      </c>
      <c r="M52">
        <v>361.01343707504401</v>
      </c>
      <c r="N52">
        <v>354.32441773120598</v>
      </c>
      <c r="O52">
        <v>363.01558763943598</v>
      </c>
      <c r="P52">
        <v>348.02199506691801</v>
      </c>
      <c r="Q52">
        <v>356.49708940140101</v>
      </c>
      <c r="R52">
        <v>357.24988465722799</v>
      </c>
      <c r="S52">
        <v>346.863158364269</v>
      </c>
      <c r="T52">
        <v>355.63330264494101</v>
      </c>
      <c r="U52">
        <v>360.41105623826502</v>
      </c>
      <c r="V52">
        <v>357.60560163008302</v>
      </c>
      <c r="W52">
        <v>349.03916254354698</v>
      </c>
      <c r="X52">
        <v>344.03869229805798</v>
      </c>
      <c r="Y52">
        <v>349.42377502858</v>
      </c>
      <c r="Z52">
        <v>357.023454121604</v>
      </c>
      <c r="AA52">
        <v>355.32781520091402</v>
      </c>
      <c r="AB52">
        <v>347.27925061998201</v>
      </c>
      <c r="AC52">
        <v>347.312450933999</v>
      </c>
      <c r="AD52">
        <v>349.19030360448198</v>
      </c>
      <c r="AE52">
        <v>341.38293817640903</v>
      </c>
      <c r="AF52">
        <v>338.22399989048898</v>
      </c>
      <c r="AG52">
        <v>354.45954923242402</v>
      </c>
      <c r="AH52">
        <v>347.30766790729001</v>
      </c>
      <c r="AI52">
        <v>362.12365247318701</v>
      </c>
      <c r="AJ52">
        <v>347.023093440163</v>
      </c>
      <c r="AK52">
        <v>353.48889714922501</v>
      </c>
      <c r="AL52">
        <v>352.92369012636999</v>
      </c>
      <c r="AM52">
        <v>357.27510079496199</v>
      </c>
      <c r="AN52">
        <v>348.28678145913898</v>
      </c>
      <c r="AO52">
        <v>347.97606394317103</v>
      </c>
      <c r="AP52">
        <v>336.51477339449502</v>
      </c>
      <c r="AQ52">
        <v>345.781362022689</v>
      </c>
      <c r="AR52">
        <v>338.06196715857698</v>
      </c>
      <c r="AS52">
        <v>342.84053984502702</v>
      </c>
      <c r="AT52">
        <v>338.65290506196101</v>
      </c>
      <c r="AU52">
        <v>339.04241582009001</v>
      </c>
      <c r="AV52">
        <v>337.40559389364199</v>
      </c>
      <c r="AW52">
        <v>327.06020924493299</v>
      </c>
      <c r="AX52">
        <v>335.60805330649202</v>
      </c>
      <c r="AY52">
        <v>327.15568459346798</v>
      </c>
      <c r="AZ52">
        <v>335.39907025227097</v>
      </c>
      <c r="BA52">
        <v>330.33967270848001</v>
      </c>
      <c r="BB52">
        <v>342.246686347832</v>
      </c>
      <c r="BC52">
        <v>343.56285682924801</v>
      </c>
      <c r="BD52">
        <v>344.93697734185997</v>
      </c>
      <c r="BE52">
        <v>345.01006502257701</v>
      </c>
      <c r="BF52">
        <v>358.84770135864801</v>
      </c>
      <c r="BG52">
        <v>349.07744729027303</v>
      </c>
      <c r="BH52">
        <v>343.099504296985</v>
      </c>
      <c r="BI52">
        <v>348.37979426093102</v>
      </c>
      <c r="BJ52">
        <v>352.80951272969799</v>
      </c>
      <c r="BK52">
        <v>358.41307781166</v>
      </c>
      <c r="BL52">
        <v>351.57465704397799</v>
      </c>
      <c r="BM52">
        <v>357.45062931119497</v>
      </c>
      <c r="BN52">
        <v>361.12611063896799</v>
      </c>
      <c r="BO52">
        <v>353.776615542728</v>
      </c>
      <c r="BP52">
        <v>349.25965020357802</v>
      </c>
      <c r="BQ52">
        <v>350.56147667961301</v>
      </c>
      <c r="BR52">
        <v>363.21230363197202</v>
      </c>
      <c r="BS52">
        <v>356.81086756767598</v>
      </c>
      <c r="BT52">
        <v>359.25129165267998</v>
      </c>
      <c r="BU52">
        <v>358.14827761956201</v>
      </c>
      <c r="BV52">
        <v>361.30245685732399</v>
      </c>
      <c r="BW52">
        <v>369.98185206395101</v>
      </c>
      <c r="BX52">
        <v>362.43597093943498</v>
      </c>
      <c r="BY52">
        <v>353.48049927724298</v>
      </c>
      <c r="BZ52">
        <v>356.79124951189601</v>
      </c>
      <c r="CA52">
        <v>364.09289267599002</v>
      </c>
      <c r="CB52">
        <v>351.92368835824601</v>
      </c>
      <c r="CC52">
        <v>340.75795890701198</v>
      </c>
      <c r="CD52">
        <v>359.24605870926899</v>
      </c>
    </row>
    <row r="53" spans="1:82" x14ac:dyDescent="0.25">
      <c r="A53">
        <v>12.256341789052</v>
      </c>
      <c r="B53">
        <v>361.923294359029</v>
      </c>
      <c r="C53">
        <v>351.376883697018</v>
      </c>
      <c r="D53">
        <v>354.61728419148</v>
      </c>
      <c r="E53">
        <v>357.50487944692401</v>
      </c>
      <c r="F53">
        <v>362.33312638241</v>
      </c>
      <c r="G53">
        <v>346.160707686752</v>
      </c>
      <c r="H53">
        <v>361.44123709188898</v>
      </c>
      <c r="I53">
        <v>350.56962761915599</v>
      </c>
      <c r="J53">
        <v>357.770134645756</v>
      </c>
      <c r="K53">
        <v>349.83638485474899</v>
      </c>
      <c r="L53">
        <v>355.74432904280701</v>
      </c>
      <c r="M53">
        <v>358.013125763998</v>
      </c>
      <c r="N53">
        <v>356.96422638778103</v>
      </c>
      <c r="O53">
        <v>363.95040137111198</v>
      </c>
      <c r="P53">
        <v>346.95564423381597</v>
      </c>
      <c r="Q53">
        <v>358.22340620876997</v>
      </c>
      <c r="R53">
        <v>355.37650572618298</v>
      </c>
      <c r="S53">
        <v>347.01150307931101</v>
      </c>
      <c r="T53">
        <v>350.17175381654602</v>
      </c>
      <c r="U53">
        <v>360.00556998967102</v>
      </c>
      <c r="V53">
        <v>357.04904571575298</v>
      </c>
      <c r="W53">
        <v>342.83198966113298</v>
      </c>
      <c r="X53">
        <v>343.52290284746101</v>
      </c>
      <c r="Y53">
        <v>351.06398975748999</v>
      </c>
      <c r="Z53">
        <v>352.84525264392101</v>
      </c>
      <c r="AA53">
        <v>355.449959812636</v>
      </c>
      <c r="AB53">
        <v>349.52065067287901</v>
      </c>
      <c r="AC53">
        <v>343.58138526719</v>
      </c>
      <c r="AD53">
        <v>343.91126757176301</v>
      </c>
      <c r="AE53">
        <v>344.46174868185898</v>
      </c>
      <c r="AF53">
        <v>336.32525237721097</v>
      </c>
      <c r="AG53">
        <v>349.114323980081</v>
      </c>
      <c r="AH53">
        <v>347.282809633591</v>
      </c>
      <c r="AI53">
        <v>361.91342917221402</v>
      </c>
      <c r="AJ53">
        <v>348.79429565043301</v>
      </c>
      <c r="AK53">
        <v>354.02516692648601</v>
      </c>
      <c r="AL53">
        <v>355.27622897327399</v>
      </c>
      <c r="AM53">
        <v>355.986301825071</v>
      </c>
      <c r="AN53">
        <v>348.250662861759</v>
      </c>
      <c r="AO53">
        <v>348.45837834295298</v>
      </c>
      <c r="AP53">
        <v>337.42620666177902</v>
      </c>
      <c r="AQ53">
        <v>343.165577730476</v>
      </c>
      <c r="AR53">
        <v>335.39503305132001</v>
      </c>
      <c r="AS53">
        <v>343.50242810563299</v>
      </c>
      <c r="AT53">
        <v>340.29061204400898</v>
      </c>
      <c r="AU53">
        <v>337.29312685876198</v>
      </c>
      <c r="AV53">
        <v>337.97334556581399</v>
      </c>
      <c r="AW53">
        <v>330.34279519572902</v>
      </c>
      <c r="AX53">
        <v>330.30096615231901</v>
      </c>
      <c r="AY53">
        <v>327.06468163649902</v>
      </c>
      <c r="AZ53">
        <v>338.739727369798</v>
      </c>
      <c r="BA53">
        <v>332.41701146721698</v>
      </c>
      <c r="BB53">
        <v>337.91819106319798</v>
      </c>
      <c r="BC53">
        <v>350.77605817473398</v>
      </c>
      <c r="BD53">
        <v>345.26088024600699</v>
      </c>
      <c r="BE53">
        <v>345.69723287948699</v>
      </c>
      <c r="BF53">
        <v>359.53951453494398</v>
      </c>
      <c r="BG53">
        <v>348.86928024291899</v>
      </c>
      <c r="BH53">
        <v>345.74341889310602</v>
      </c>
      <c r="BI53">
        <v>351.05640996727902</v>
      </c>
      <c r="BJ53">
        <v>351.77100968118299</v>
      </c>
      <c r="BK53">
        <v>361.73694011714099</v>
      </c>
      <c r="BL53">
        <v>349.23551647322398</v>
      </c>
      <c r="BM53">
        <v>357.54787873186001</v>
      </c>
      <c r="BN53">
        <v>359.11751401089202</v>
      </c>
      <c r="BO53">
        <v>351.36066622982099</v>
      </c>
      <c r="BP53">
        <v>352.72130233288601</v>
      </c>
      <c r="BQ53">
        <v>354.02559902436099</v>
      </c>
      <c r="BR53">
        <v>357.52375955132902</v>
      </c>
      <c r="BS53">
        <v>348.422339399387</v>
      </c>
      <c r="BT53">
        <v>361.23474592595301</v>
      </c>
      <c r="BU53">
        <v>353.73882312213101</v>
      </c>
      <c r="BV53">
        <v>357.32757108822</v>
      </c>
      <c r="BW53">
        <v>365.465689548098</v>
      </c>
      <c r="BX53">
        <v>358.59385794110801</v>
      </c>
      <c r="BY53">
        <v>351.36623144804503</v>
      </c>
      <c r="BZ53">
        <v>355.39755684413501</v>
      </c>
      <c r="CA53">
        <v>359.49365877272101</v>
      </c>
      <c r="CB53">
        <v>352.793112318574</v>
      </c>
      <c r="CC53">
        <v>344.78475605476001</v>
      </c>
      <c r="CD53">
        <v>358.48661353799702</v>
      </c>
    </row>
    <row r="54" spans="1:82" x14ac:dyDescent="0.25">
      <c r="A54">
        <v>12.4966622162883</v>
      </c>
      <c r="B54">
        <v>364.35969055793998</v>
      </c>
      <c r="C54">
        <v>352.12851282416301</v>
      </c>
      <c r="D54">
        <v>353.70258813612099</v>
      </c>
      <c r="E54">
        <v>363.04588064273901</v>
      </c>
      <c r="F54">
        <v>361.18796429013599</v>
      </c>
      <c r="G54">
        <v>346.03450060764698</v>
      </c>
      <c r="H54">
        <v>358.092797673532</v>
      </c>
      <c r="I54">
        <v>350.407616736477</v>
      </c>
      <c r="J54">
        <v>355.954593098423</v>
      </c>
      <c r="K54">
        <v>351.70354487085802</v>
      </c>
      <c r="L54">
        <v>353.82352617938</v>
      </c>
      <c r="M54">
        <v>356.10097284938797</v>
      </c>
      <c r="N54">
        <v>359.51735827357197</v>
      </c>
      <c r="O54">
        <v>358.62748362500997</v>
      </c>
      <c r="P54">
        <v>350.32368704830799</v>
      </c>
      <c r="Q54">
        <v>359.03405021897498</v>
      </c>
      <c r="R54">
        <v>351.51919894190598</v>
      </c>
      <c r="S54">
        <v>346.65517829111502</v>
      </c>
      <c r="T54">
        <v>350.38366900218301</v>
      </c>
      <c r="U54">
        <v>356.52079597079501</v>
      </c>
      <c r="V54">
        <v>351.42327335967798</v>
      </c>
      <c r="W54">
        <v>347.630599815457</v>
      </c>
      <c r="X54">
        <v>340.25922786308797</v>
      </c>
      <c r="Y54">
        <v>350.85775480861997</v>
      </c>
      <c r="Z54">
        <v>353.16782527604198</v>
      </c>
      <c r="AA54">
        <v>352.41194890489999</v>
      </c>
      <c r="AB54">
        <v>355.7435410288</v>
      </c>
      <c r="AC54">
        <v>342.73932319746098</v>
      </c>
      <c r="AD54">
        <v>341.68374301080098</v>
      </c>
      <c r="AE54">
        <v>350.32112215342403</v>
      </c>
      <c r="AF54">
        <v>335.675130792662</v>
      </c>
      <c r="AG54">
        <v>346.55318753347098</v>
      </c>
      <c r="AH54">
        <v>347.48099604897499</v>
      </c>
      <c r="AI54">
        <v>359.82068758494</v>
      </c>
      <c r="AJ54">
        <v>350.39648354904398</v>
      </c>
      <c r="AK54">
        <v>353.6213775402</v>
      </c>
      <c r="AL54">
        <v>357.25221600492699</v>
      </c>
      <c r="AM54">
        <v>353.28895914654402</v>
      </c>
      <c r="AN54">
        <v>347.602311923299</v>
      </c>
      <c r="AO54">
        <v>348.262917645644</v>
      </c>
      <c r="AP54">
        <v>342.72732037624797</v>
      </c>
      <c r="AQ54">
        <v>344.71781047863902</v>
      </c>
      <c r="AR54">
        <v>336.25892285397703</v>
      </c>
      <c r="AS54">
        <v>344.21862971615599</v>
      </c>
      <c r="AT54">
        <v>338.27644450021302</v>
      </c>
      <c r="AU54">
        <v>338.51491225710498</v>
      </c>
      <c r="AV54">
        <v>335.76110670925499</v>
      </c>
      <c r="AW54">
        <v>335.16510000161799</v>
      </c>
      <c r="AX54">
        <v>330.80222070388101</v>
      </c>
      <c r="AY54">
        <v>328.34873293400199</v>
      </c>
      <c r="AZ54">
        <v>338.43381535218498</v>
      </c>
      <c r="BA54">
        <v>334.99868416701798</v>
      </c>
      <c r="BB54">
        <v>331.06534319466698</v>
      </c>
      <c r="BC54">
        <v>354.77551312437299</v>
      </c>
      <c r="BD54">
        <v>350.25878073841</v>
      </c>
      <c r="BE54">
        <v>342.06188061878902</v>
      </c>
      <c r="BF54">
        <v>362.12970720992701</v>
      </c>
      <c r="BG54">
        <v>345.47318319940803</v>
      </c>
      <c r="BH54">
        <v>344.14181182164299</v>
      </c>
      <c r="BI54">
        <v>354.24319172885299</v>
      </c>
      <c r="BJ54">
        <v>355.12185060643901</v>
      </c>
      <c r="BK54">
        <v>361.41828817466399</v>
      </c>
      <c r="BL54">
        <v>351.25789917520598</v>
      </c>
      <c r="BM54">
        <v>357.576959858625</v>
      </c>
      <c r="BN54">
        <v>362.741303839399</v>
      </c>
      <c r="BO54">
        <v>346.69056787634202</v>
      </c>
      <c r="BP54">
        <v>350.70083006597503</v>
      </c>
      <c r="BQ54">
        <v>353.233548136222</v>
      </c>
      <c r="BR54">
        <v>352.97025105675402</v>
      </c>
      <c r="BS54">
        <v>349.24924955017002</v>
      </c>
      <c r="BT54">
        <v>357.91047848836899</v>
      </c>
      <c r="BU54">
        <v>355.347213577876</v>
      </c>
      <c r="BV54">
        <v>354.47642246091698</v>
      </c>
      <c r="BW54">
        <v>363.651961544313</v>
      </c>
      <c r="BX54">
        <v>356.04707878756801</v>
      </c>
      <c r="BY54">
        <v>349.93094553320299</v>
      </c>
      <c r="BZ54">
        <v>352.88659314903299</v>
      </c>
      <c r="CA54">
        <v>358.32455522428501</v>
      </c>
      <c r="CB54">
        <v>357.18060247121798</v>
      </c>
      <c r="CC54">
        <v>346.54791371307101</v>
      </c>
      <c r="CD54">
        <v>362.34951929757102</v>
      </c>
    </row>
    <row r="55" spans="1:82" x14ac:dyDescent="0.25">
      <c r="A55">
        <v>12.7369826435247</v>
      </c>
      <c r="B55">
        <v>362.33849949719797</v>
      </c>
      <c r="C55">
        <v>353.08097639308602</v>
      </c>
      <c r="D55">
        <v>355.46333604510602</v>
      </c>
      <c r="E55">
        <v>367.00260955031399</v>
      </c>
      <c r="F55">
        <v>363.03979426921899</v>
      </c>
      <c r="G55">
        <v>349.709042104486</v>
      </c>
      <c r="H55">
        <v>357.69156575087902</v>
      </c>
      <c r="I55">
        <v>350.80890237541502</v>
      </c>
      <c r="J55">
        <v>355.89874777241198</v>
      </c>
      <c r="K55">
        <v>351.57011138416902</v>
      </c>
      <c r="L55">
        <v>350.60336469296698</v>
      </c>
      <c r="M55">
        <v>359.17433745118302</v>
      </c>
      <c r="N55">
        <v>359.202359144083</v>
      </c>
      <c r="O55">
        <v>358.866914413909</v>
      </c>
      <c r="P55">
        <v>354.09770525902201</v>
      </c>
      <c r="Q55">
        <v>355.84183888917801</v>
      </c>
      <c r="R55">
        <v>351.48762926187197</v>
      </c>
      <c r="S55">
        <v>348.39726446236102</v>
      </c>
      <c r="T55">
        <v>347.95651510551602</v>
      </c>
      <c r="U55">
        <v>354.07760747497701</v>
      </c>
      <c r="V55">
        <v>346.06208018311401</v>
      </c>
      <c r="W55">
        <v>345.739464835999</v>
      </c>
      <c r="X55">
        <v>338.08951576246699</v>
      </c>
      <c r="Y55">
        <v>345.99489538126898</v>
      </c>
      <c r="Z55">
        <v>354.92119098615802</v>
      </c>
      <c r="AA55">
        <v>351.30202629499303</v>
      </c>
      <c r="AB55">
        <v>353.70130801212201</v>
      </c>
      <c r="AC55">
        <v>342.70974623559903</v>
      </c>
      <c r="AD55">
        <v>343.91621426379402</v>
      </c>
      <c r="AE55">
        <v>350.92083213753602</v>
      </c>
      <c r="AF55">
        <v>334.71572602823102</v>
      </c>
      <c r="AG55">
        <v>351.91150669690302</v>
      </c>
      <c r="AH55">
        <v>348.71449008340801</v>
      </c>
      <c r="AI55">
        <v>359.57838286850199</v>
      </c>
      <c r="AJ55">
        <v>351.42107170933502</v>
      </c>
      <c r="AK55">
        <v>353.697458170206</v>
      </c>
      <c r="AL55">
        <v>354.04194511378699</v>
      </c>
      <c r="AM55">
        <v>351.02479791677001</v>
      </c>
      <c r="AN55">
        <v>346.37455107546202</v>
      </c>
      <c r="AO55">
        <v>343.838707027532</v>
      </c>
      <c r="AP55">
        <v>340.86747217565699</v>
      </c>
      <c r="AQ55">
        <v>343.67850831518098</v>
      </c>
      <c r="AR55">
        <v>336.56162138165598</v>
      </c>
      <c r="AS55">
        <v>344.80864317973601</v>
      </c>
      <c r="AT55">
        <v>338.515778057403</v>
      </c>
      <c r="AU55">
        <v>343.29640287613501</v>
      </c>
      <c r="AV55">
        <v>335.60317121338102</v>
      </c>
      <c r="AW55">
        <v>338.975390272102</v>
      </c>
      <c r="AX55">
        <v>328.28045864132798</v>
      </c>
      <c r="AY55">
        <v>327.70302502263303</v>
      </c>
      <c r="AZ55">
        <v>337.57287002800098</v>
      </c>
      <c r="BA55">
        <v>335.929121576032</v>
      </c>
      <c r="BB55">
        <v>331.73154142939597</v>
      </c>
      <c r="BC55">
        <v>355.83253565832598</v>
      </c>
      <c r="BD55">
        <v>347.82503010762201</v>
      </c>
      <c r="BE55">
        <v>344.07280324037703</v>
      </c>
      <c r="BF55">
        <v>362.275599297925</v>
      </c>
      <c r="BG55">
        <v>347.38040024985901</v>
      </c>
      <c r="BH55">
        <v>347.52955530128901</v>
      </c>
      <c r="BI55">
        <v>354.19194866178202</v>
      </c>
      <c r="BJ55">
        <v>355.77109826186302</v>
      </c>
      <c r="BK55">
        <v>359.58837868327498</v>
      </c>
      <c r="BL55">
        <v>352.78084091201799</v>
      </c>
      <c r="BM55">
        <v>359.48087175248099</v>
      </c>
      <c r="BN55">
        <v>363.350674266863</v>
      </c>
      <c r="BO55">
        <v>345.076865662214</v>
      </c>
      <c r="BP55">
        <v>349.79834163109302</v>
      </c>
      <c r="BQ55">
        <v>353.54960825037199</v>
      </c>
      <c r="BR55">
        <v>352.14662967686502</v>
      </c>
      <c r="BS55">
        <v>348.31041982786201</v>
      </c>
      <c r="BT55">
        <v>354.07548413987899</v>
      </c>
      <c r="BU55">
        <v>357.48296262905302</v>
      </c>
      <c r="BV55">
        <v>350.828060734568</v>
      </c>
      <c r="BW55">
        <v>358.76122651477101</v>
      </c>
      <c r="BX55">
        <v>355.38472914032002</v>
      </c>
      <c r="BY55">
        <v>347.53216522221402</v>
      </c>
      <c r="BZ55">
        <v>352.345616521632</v>
      </c>
      <c r="CA55">
        <v>358.90836892205198</v>
      </c>
      <c r="CB55">
        <v>356.57600117787001</v>
      </c>
      <c r="CC55">
        <v>347.32191321156699</v>
      </c>
      <c r="CD55">
        <v>365.58203667246499</v>
      </c>
    </row>
    <row r="56" spans="1:82" x14ac:dyDescent="0.25">
      <c r="A56">
        <v>12.977303070761</v>
      </c>
      <c r="B56">
        <v>360.11183435748802</v>
      </c>
      <c r="C56">
        <v>352.843658907411</v>
      </c>
      <c r="D56">
        <v>353.21025429880802</v>
      </c>
      <c r="E56">
        <v>369.05175904553403</v>
      </c>
      <c r="F56">
        <v>365.116784819776</v>
      </c>
      <c r="G56">
        <v>351.16930589243901</v>
      </c>
      <c r="H56">
        <v>359.65408810732498</v>
      </c>
      <c r="I56">
        <v>351.296773019407</v>
      </c>
      <c r="J56">
        <v>357.16144853653299</v>
      </c>
      <c r="K56">
        <v>352.742239012369</v>
      </c>
      <c r="L56">
        <v>349.09085557461299</v>
      </c>
      <c r="M56">
        <v>360.35346904571901</v>
      </c>
      <c r="N56">
        <v>358.08627266118901</v>
      </c>
      <c r="O56">
        <v>359.87562772528298</v>
      </c>
      <c r="P56">
        <v>353.089395865857</v>
      </c>
      <c r="Q56">
        <v>351.17689352621699</v>
      </c>
      <c r="R56">
        <v>348.66942255541397</v>
      </c>
      <c r="S56">
        <v>349.204818021839</v>
      </c>
      <c r="T56">
        <v>346.45640324786598</v>
      </c>
      <c r="U56">
        <v>354.614146118191</v>
      </c>
      <c r="V56">
        <v>344.88727942427698</v>
      </c>
      <c r="W56">
        <v>345.84879615423802</v>
      </c>
      <c r="X56">
        <v>338.755512955646</v>
      </c>
      <c r="Y56">
        <v>346.38852313879801</v>
      </c>
      <c r="Z56">
        <v>355.02751128361001</v>
      </c>
      <c r="AA56">
        <v>354.578890308273</v>
      </c>
      <c r="AB56">
        <v>349.89363016936602</v>
      </c>
      <c r="AC56">
        <v>340.34647319954399</v>
      </c>
      <c r="AD56">
        <v>341.05597320557598</v>
      </c>
      <c r="AE56">
        <v>348.23700650805398</v>
      </c>
      <c r="AF56">
        <v>336.49895777630002</v>
      </c>
      <c r="AG56">
        <v>358.57471972245497</v>
      </c>
      <c r="AH56">
        <v>354.090299305847</v>
      </c>
      <c r="AI56">
        <v>359.55633217599501</v>
      </c>
      <c r="AJ56">
        <v>344.362820670688</v>
      </c>
      <c r="AK56">
        <v>354.31757703974898</v>
      </c>
      <c r="AL56">
        <v>353.02140366070802</v>
      </c>
      <c r="AM56">
        <v>349.37550763877499</v>
      </c>
      <c r="AN56">
        <v>346.61087917950101</v>
      </c>
      <c r="AO56">
        <v>343.66061417060303</v>
      </c>
      <c r="AP56">
        <v>340.379333750076</v>
      </c>
      <c r="AQ56">
        <v>342.42187589475299</v>
      </c>
      <c r="AR56">
        <v>333.06321695289603</v>
      </c>
      <c r="AS56">
        <v>347.05267864913299</v>
      </c>
      <c r="AT56">
        <v>339.64692980635198</v>
      </c>
      <c r="AU56">
        <v>344.448039061636</v>
      </c>
      <c r="AV56">
        <v>339.40669682292798</v>
      </c>
      <c r="AW56">
        <v>341.91831105133599</v>
      </c>
      <c r="AX56">
        <v>324.404338377599</v>
      </c>
      <c r="AY56">
        <v>323.74135331755502</v>
      </c>
      <c r="AZ56">
        <v>334.547561929408</v>
      </c>
      <c r="BA56">
        <v>341.77616608959403</v>
      </c>
      <c r="BB56">
        <v>333.90677767846302</v>
      </c>
      <c r="BC56">
        <v>355.70328577994201</v>
      </c>
      <c r="BD56">
        <v>348.86879602556502</v>
      </c>
      <c r="BE56">
        <v>342.34313893127103</v>
      </c>
      <c r="BF56">
        <v>357.18524070452997</v>
      </c>
      <c r="BG56">
        <v>350.68105751406199</v>
      </c>
      <c r="BH56">
        <v>355.262616362372</v>
      </c>
      <c r="BI56">
        <v>353.18828214236697</v>
      </c>
      <c r="BJ56">
        <v>355.99149313745801</v>
      </c>
      <c r="BK56">
        <v>359.92112571885599</v>
      </c>
      <c r="BL56">
        <v>352.94141552931399</v>
      </c>
      <c r="BM56">
        <v>361.32108357231101</v>
      </c>
      <c r="BN56">
        <v>360.194659440956</v>
      </c>
      <c r="BO56">
        <v>342.72382231630201</v>
      </c>
      <c r="BP56">
        <v>348.19624006296101</v>
      </c>
      <c r="BQ56">
        <v>354.142028200526</v>
      </c>
      <c r="BR56">
        <v>353.64227004571802</v>
      </c>
      <c r="BS56">
        <v>346.61338930978002</v>
      </c>
      <c r="BT56">
        <v>357.15622620496299</v>
      </c>
      <c r="BU56">
        <v>358.64594257830601</v>
      </c>
      <c r="BV56">
        <v>352.19444010987598</v>
      </c>
      <c r="BW56">
        <v>354.714816750333</v>
      </c>
      <c r="BX56">
        <v>351.71311438436197</v>
      </c>
      <c r="BY56">
        <v>347.083977750575</v>
      </c>
      <c r="BZ56">
        <v>352.12847519974798</v>
      </c>
      <c r="CA56">
        <v>358.21890350543902</v>
      </c>
      <c r="CB56">
        <v>357.307286075798</v>
      </c>
      <c r="CC56">
        <v>349.441306078889</v>
      </c>
      <c r="CD56">
        <v>364.695640171538</v>
      </c>
    </row>
    <row r="57" spans="1:82" x14ac:dyDescent="0.25">
      <c r="A57">
        <v>13.2176234979973</v>
      </c>
      <c r="B57">
        <v>358.809805601417</v>
      </c>
      <c r="C57">
        <v>351.80176816967298</v>
      </c>
      <c r="D57">
        <v>356.79424562576997</v>
      </c>
      <c r="E57">
        <v>369.78103479880002</v>
      </c>
      <c r="F57">
        <v>360.63514534930101</v>
      </c>
      <c r="G57">
        <v>358.85400077669999</v>
      </c>
      <c r="H57">
        <v>359.639941216978</v>
      </c>
      <c r="I57">
        <v>352.18054871186598</v>
      </c>
      <c r="J57">
        <v>361.56852679389198</v>
      </c>
      <c r="K57">
        <v>350.749767529385</v>
      </c>
      <c r="L57">
        <v>346.49833682185198</v>
      </c>
      <c r="M57">
        <v>359.342475553638</v>
      </c>
      <c r="N57">
        <v>359.23177942181502</v>
      </c>
      <c r="O57">
        <v>359.83983776428602</v>
      </c>
      <c r="P57">
        <v>355.08665673047898</v>
      </c>
      <c r="Q57">
        <v>353.90046237499502</v>
      </c>
      <c r="R57">
        <v>341.22819857554299</v>
      </c>
      <c r="S57">
        <v>356.04073162154799</v>
      </c>
      <c r="T57">
        <v>349.63067244038501</v>
      </c>
      <c r="U57">
        <v>352.69427878131597</v>
      </c>
      <c r="V57">
        <v>342.97372823690898</v>
      </c>
      <c r="W57">
        <v>348.25969653899699</v>
      </c>
      <c r="X57">
        <v>344.468141701273</v>
      </c>
      <c r="Y57">
        <v>352.56322077907998</v>
      </c>
      <c r="Z57">
        <v>351.43543005655999</v>
      </c>
      <c r="AA57">
        <v>351.04250246738201</v>
      </c>
      <c r="AB57">
        <v>344.21308066788902</v>
      </c>
      <c r="AC57">
        <v>345.81052925884001</v>
      </c>
      <c r="AD57">
        <v>339.85519231820899</v>
      </c>
      <c r="AE57">
        <v>346.85343031225398</v>
      </c>
      <c r="AF57">
        <v>339.72392470241198</v>
      </c>
      <c r="AG57">
        <v>357.67627920670799</v>
      </c>
      <c r="AH57">
        <v>360.09575375071103</v>
      </c>
      <c r="AI57">
        <v>357.94736729248302</v>
      </c>
      <c r="AJ57">
        <v>341.60093340288</v>
      </c>
      <c r="AK57">
        <v>354.71200005106402</v>
      </c>
      <c r="AL57">
        <v>351.44484943969599</v>
      </c>
      <c r="AM57">
        <v>346.65961225791301</v>
      </c>
      <c r="AN57">
        <v>349.19292305701498</v>
      </c>
      <c r="AO57">
        <v>343.639793384651</v>
      </c>
      <c r="AP57">
        <v>338.055670403156</v>
      </c>
      <c r="AQ57">
        <v>338.00845357069801</v>
      </c>
      <c r="AR57">
        <v>334.27750938118498</v>
      </c>
      <c r="AS57">
        <v>348.769711126218</v>
      </c>
      <c r="AT57">
        <v>338.68394141411102</v>
      </c>
      <c r="AU57">
        <v>342.00833391071802</v>
      </c>
      <c r="AV57">
        <v>345.22416345976302</v>
      </c>
      <c r="AW57">
        <v>344.43040529406898</v>
      </c>
      <c r="AX57">
        <v>320.75135394555502</v>
      </c>
      <c r="AY57">
        <v>321.28587211116297</v>
      </c>
      <c r="AZ57">
        <v>338.485916616591</v>
      </c>
      <c r="BA57">
        <v>345.276040433628</v>
      </c>
      <c r="BB57">
        <v>336.072219100273</v>
      </c>
      <c r="BC57">
        <v>354.949419075771</v>
      </c>
      <c r="BD57">
        <v>351.85765119240398</v>
      </c>
      <c r="BE57">
        <v>341.9721077831</v>
      </c>
      <c r="BF57">
        <v>355.77819508934402</v>
      </c>
      <c r="BG57">
        <v>349.644331396295</v>
      </c>
      <c r="BH57">
        <v>357.00319534541001</v>
      </c>
      <c r="BI57">
        <v>353.66910562429803</v>
      </c>
      <c r="BJ57">
        <v>350.70415337913101</v>
      </c>
      <c r="BK57">
        <v>358.35833006206201</v>
      </c>
      <c r="BL57">
        <v>351.61167320701702</v>
      </c>
      <c r="BM57">
        <v>362.65710101764199</v>
      </c>
      <c r="BN57">
        <v>358.383717381765</v>
      </c>
      <c r="BO57">
        <v>346.86426415404497</v>
      </c>
      <c r="BP57">
        <v>350.28925824755601</v>
      </c>
      <c r="BQ57">
        <v>356.60067198828602</v>
      </c>
      <c r="BR57">
        <v>353.97911349223199</v>
      </c>
      <c r="BS57">
        <v>349.65507839211398</v>
      </c>
      <c r="BT57">
        <v>363.351002082859</v>
      </c>
      <c r="BU57">
        <v>362.28620958794897</v>
      </c>
      <c r="BV57">
        <v>353.57733048410898</v>
      </c>
      <c r="BW57">
        <v>350.619268520866</v>
      </c>
      <c r="BX57">
        <v>354.04474661617201</v>
      </c>
      <c r="BY57">
        <v>351.48994515244698</v>
      </c>
      <c r="BZ57">
        <v>354.56366121898702</v>
      </c>
      <c r="CA57">
        <v>356.45125651039001</v>
      </c>
      <c r="CB57">
        <v>355.95404425688298</v>
      </c>
      <c r="CC57">
        <v>352.54629424227198</v>
      </c>
      <c r="CD57">
        <v>357.54906618759702</v>
      </c>
    </row>
    <row r="58" spans="1:82" x14ac:dyDescent="0.25">
      <c r="A58">
        <v>13.4579439252336</v>
      </c>
      <c r="B58">
        <v>356.78988767699099</v>
      </c>
      <c r="C58">
        <v>353.46427942938402</v>
      </c>
      <c r="D58">
        <v>349.075790411269</v>
      </c>
      <c r="E58">
        <v>370.66449738348399</v>
      </c>
      <c r="F58">
        <v>354.40004690509602</v>
      </c>
      <c r="G58">
        <v>364.299702694818</v>
      </c>
      <c r="H58">
        <v>359.32999355358601</v>
      </c>
      <c r="I58">
        <v>349.78505038394599</v>
      </c>
      <c r="J58">
        <v>362.779435480958</v>
      </c>
      <c r="K58">
        <v>350.86199532780302</v>
      </c>
      <c r="L58">
        <v>344.61107792865499</v>
      </c>
      <c r="M58">
        <v>354.21979759860801</v>
      </c>
      <c r="N58">
        <v>356.28362507747698</v>
      </c>
      <c r="O58">
        <v>354.34880233278199</v>
      </c>
      <c r="P58">
        <v>359.96614112822402</v>
      </c>
      <c r="Q58">
        <v>355.74081302735402</v>
      </c>
      <c r="R58">
        <v>342.97648436572399</v>
      </c>
      <c r="S58">
        <v>354.931656852733</v>
      </c>
      <c r="T58">
        <v>350.87672417398602</v>
      </c>
      <c r="U58">
        <v>352.84648166372301</v>
      </c>
      <c r="V58">
        <v>338.67164660281799</v>
      </c>
      <c r="W58">
        <v>354.90656725818098</v>
      </c>
      <c r="X58">
        <v>348.04030615534401</v>
      </c>
      <c r="Y58">
        <v>347.43477930906897</v>
      </c>
      <c r="Z58">
        <v>353.14134024262802</v>
      </c>
      <c r="AA58">
        <v>349.940756102612</v>
      </c>
      <c r="AB58">
        <v>343.56491391616697</v>
      </c>
      <c r="AC58">
        <v>353.39241202794801</v>
      </c>
      <c r="AD58">
        <v>344.49320388810401</v>
      </c>
      <c r="AE58">
        <v>345.29420301333897</v>
      </c>
      <c r="AF58">
        <v>342.49556702171299</v>
      </c>
      <c r="AG58">
        <v>358.560510466761</v>
      </c>
      <c r="AH58">
        <v>361.14866811288402</v>
      </c>
      <c r="AI58">
        <v>362.72815048863498</v>
      </c>
      <c r="AJ58">
        <v>341.91389960824199</v>
      </c>
      <c r="AK58">
        <v>356.52485724999701</v>
      </c>
      <c r="AL58">
        <v>352.52790743011599</v>
      </c>
      <c r="AM58">
        <v>346.37372626692502</v>
      </c>
      <c r="AN58">
        <v>351.92512505990101</v>
      </c>
      <c r="AO58">
        <v>341.54113687102699</v>
      </c>
      <c r="AP58">
        <v>336.849652263694</v>
      </c>
      <c r="AQ58">
        <v>340.47699477661001</v>
      </c>
      <c r="AR58">
        <v>332.404560729624</v>
      </c>
      <c r="AS58">
        <v>353.218772703328</v>
      </c>
      <c r="AT58">
        <v>337.52648236562197</v>
      </c>
      <c r="AU58">
        <v>340.72613413094501</v>
      </c>
      <c r="AV58">
        <v>346.53570781074899</v>
      </c>
      <c r="AW58">
        <v>345.31589206293398</v>
      </c>
      <c r="AX58">
        <v>320.796218637251</v>
      </c>
      <c r="AY58">
        <v>318.39833016563801</v>
      </c>
      <c r="AZ58">
        <v>338.537837334519</v>
      </c>
      <c r="BA58">
        <v>349.52848925818301</v>
      </c>
      <c r="BB58">
        <v>340.10561627843202</v>
      </c>
      <c r="BC58">
        <v>356.03842481685803</v>
      </c>
      <c r="BD58">
        <v>349.59050314117798</v>
      </c>
      <c r="BE58">
        <v>341.89076482722498</v>
      </c>
      <c r="BF58">
        <v>356.91778043673003</v>
      </c>
      <c r="BG58">
        <v>350.36530029967503</v>
      </c>
      <c r="BH58">
        <v>358.74658469733799</v>
      </c>
      <c r="BI58">
        <v>363.40009869561902</v>
      </c>
      <c r="BJ58">
        <v>355.80214321393902</v>
      </c>
      <c r="BK58">
        <v>358.12987679435798</v>
      </c>
      <c r="BL58">
        <v>351.68193126441702</v>
      </c>
      <c r="BM58">
        <v>362.27173845270602</v>
      </c>
      <c r="BN58">
        <v>358.23910938693098</v>
      </c>
      <c r="BO58">
        <v>353.01458263065598</v>
      </c>
      <c r="BP58">
        <v>350.21993252409197</v>
      </c>
      <c r="BQ58">
        <v>356.515322270875</v>
      </c>
      <c r="BR58">
        <v>356.12333836656097</v>
      </c>
      <c r="BS58">
        <v>348.30653357133099</v>
      </c>
      <c r="BT58">
        <v>358.37855993252703</v>
      </c>
      <c r="BU58">
        <v>358.71744198822898</v>
      </c>
      <c r="BV58">
        <v>364.47078543644801</v>
      </c>
      <c r="BW58">
        <v>349.16387995258202</v>
      </c>
      <c r="BX58">
        <v>355.642822664861</v>
      </c>
      <c r="BY58">
        <v>359.20176516807197</v>
      </c>
      <c r="BZ58">
        <v>350.63510009912198</v>
      </c>
      <c r="CA58">
        <v>352.72111338281201</v>
      </c>
      <c r="CB58">
        <v>356.808709147667</v>
      </c>
      <c r="CC58">
        <v>356.498099638003</v>
      </c>
      <c r="CD58">
        <v>354.32694070268099</v>
      </c>
    </row>
    <row r="59" spans="1:82" x14ac:dyDescent="0.25">
      <c r="A59">
        <v>13.6982643524699</v>
      </c>
      <c r="B59">
        <v>362.88985346859198</v>
      </c>
      <c r="C59">
        <v>356.887437851389</v>
      </c>
      <c r="D59">
        <v>350.82037484855999</v>
      </c>
      <c r="E59">
        <v>370.462032207508</v>
      </c>
      <c r="F59">
        <v>355.36459510245697</v>
      </c>
      <c r="G59">
        <v>367.47262292623799</v>
      </c>
      <c r="H59">
        <v>360.54396575104101</v>
      </c>
      <c r="I59">
        <v>356.20093573321299</v>
      </c>
      <c r="J59">
        <v>362.40913850827701</v>
      </c>
      <c r="K59">
        <v>351.99717538616</v>
      </c>
      <c r="L59">
        <v>346.56239740898798</v>
      </c>
      <c r="M59">
        <v>356.94640989189099</v>
      </c>
      <c r="N59">
        <v>357.45336981528197</v>
      </c>
      <c r="O59">
        <v>356.37212362091299</v>
      </c>
      <c r="P59">
        <v>358.66304439760802</v>
      </c>
      <c r="Q59">
        <v>358.35373065195398</v>
      </c>
      <c r="R59">
        <v>345.22577651011898</v>
      </c>
      <c r="S59">
        <v>354.24272421516901</v>
      </c>
      <c r="T59">
        <v>352.50750346816301</v>
      </c>
      <c r="U59">
        <v>353.47669994093502</v>
      </c>
      <c r="V59">
        <v>341.20512768033302</v>
      </c>
      <c r="W59">
        <v>358.297548805058</v>
      </c>
      <c r="X59">
        <v>345.73889115539799</v>
      </c>
      <c r="Y59">
        <v>348.15197142491098</v>
      </c>
      <c r="Z59">
        <v>353.72672896329601</v>
      </c>
      <c r="AA59">
        <v>349.19805586881199</v>
      </c>
      <c r="AB59">
        <v>342.322699283183</v>
      </c>
      <c r="AC59">
        <v>357.08435849776799</v>
      </c>
      <c r="AD59">
        <v>344.22001069952699</v>
      </c>
      <c r="AE59">
        <v>341.10735659857698</v>
      </c>
      <c r="AF59">
        <v>345.07891573271201</v>
      </c>
      <c r="AG59">
        <v>364.75737641939298</v>
      </c>
      <c r="AH59">
        <v>357.436265781332</v>
      </c>
      <c r="AI59">
        <v>362.04464463501199</v>
      </c>
      <c r="AJ59">
        <v>338.00188549646998</v>
      </c>
      <c r="AK59">
        <v>353.735066061297</v>
      </c>
      <c r="AL59">
        <v>350.00586319629599</v>
      </c>
      <c r="AM59">
        <v>354.27623475129298</v>
      </c>
      <c r="AN59">
        <v>347.62815109741899</v>
      </c>
      <c r="AO59">
        <v>339.92339226727699</v>
      </c>
      <c r="AP59">
        <v>339.62541617877901</v>
      </c>
      <c r="AQ59">
        <v>344.53928592563699</v>
      </c>
      <c r="AR59">
        <v>335.76553302048802</v>
      </c>
      <c r="AS59">
        <v>356.16496713162599</v>
      </c>
      <c r="AT59">
        <v>335.93013937765602</v>
      </c>
      <c r="AU59">
        <v>338.06595845111099</v>
      </c>
      <c r="AV59">
        <v>345.09357823733598</v>
      </c>
      <c r="AW59">
        <v>346.08242076104301</v>
      </c>
      <c r="AX59">
        <v>320.81273662586301</v>
      </c>
      <c r="AY59">
        <v>316.69598442014501</v>
      </c>
      <c r="AZ59">
        <v>341.81074830018599</v>
      </c>
      <c r="BA59">
        <v>346.92971733223999</v>
      </c>
      <c r="BB59">
        <v>346.98746531961598</v>
      </c>
      <c r="BC59">
        <v>356.94169369312601</v>
      </c>
      <c r="BD59">
        <v>352.13193314680001</v>
      </c>
      <c r="BE59">
        <v>342.54296851592801</v>
      </c>
      <c r="BF59">
        <v>358.14884640069198</v>
      </c>
      <c r="BG59">
        <v>350.477150199623</v>
      </c>
      <c r="BH59">
        <v>358.11002940272903</v>
      </c>
      <c r="BI59">
        <v>360.68996627948701</v>
      </c>
      <c r="BJ59">
        <v>351.792267672381</v>
      </c>
      <c r="BK59">
        <v>359.45672542391901</v>
      </c>
      <c r="BL59">
        <v>358.82068031625602</v>
      </c>
      <c r="BM59">
        <v>367.86014457702902</v>
      </c>
      <c r="BN59">
        <v>358.35669680468601</v>
      </c>
      <c r="BO59">
        <v>357.912039971772</v>
      </c>
      <c r="BP59">
        <v>348.88167327882798</v>
      </c>
      <c r="BQ59">
        <v>358.12044378966198</v>
      </c>
      <c r="BR59">
        <v>357.809574088337</v>
      </c>
      <c r="BS59">
        <v>351.80879177976601</v>
      </c>
      <c r="BT59">
        <v>355.72443983277702</v>
      </c>
      <c r="BU59">
        <v>355.62939041126702</v>
      </c>
      <c r="BV59">
        <v>370.12320964378199</v>
      </c>
      <c r="BW59">
        <v>348.85720232044702</v>
      </c>
      <c r="BX59">
        <v>360.12007348624599</v>
      </c>
      <c r="BY59">
        <v>362.47972013045199</v>
      </c>
      <c r="BZ59">
        <v>352.146562907499</v>
      </c>
      <c r="CA59">
        <v>351.56398458830603</v>
      </c>
      <c r="CB59">
        <v>353.53626723998599</v>
      </c>
      <c r="CC59">
        <v>352.607597371765</v>
      </c>
      <c r="CD59">
        <v>351.94915109849597</v>
      </c>
    </row>
    <row r="60" spans="1:82" x14ac:dyDescent="0.25">
      <c r="A60">
        <v>13.938584779706201</v>
      </c>
      <c r="B60">
        <v>362.57754711786401</v>
      </c>
      <c r="C60">
        <v>358.68196603081202</v>
      </c>
      <c r="D60">
        <v>351.46076973472702</v>
      </c>
      <c r="E60">
        <v>361.38188191254397</v>
      </c>
      <c r="F60">
        <v>357.37640808530301</v>
      </c>
      <c r="G60">
        <v>365.507806504629</v>
      </c>
      <c r="H60">
        <v>361.55262462048302</v>
      </c>
      <c r="I60">
        <v>354.41526113131198</v>
      </c>
      <c r="J60">
        <v>360.67399884792297</v>
      </c>
      <c r="K60">
        <v>354.06853842379599</v>
      </c>
      <c r="L60">
        <v>348.41811818167997</v>
      </c>
      <c r="M60">
        <v>357.62549316093202</v>
      </c>
      <c r="N60">
        <v>358.92537131348098</v>
      </c>
      <c r="O60">
        <v>357.363129182872</v>
      </c>
      <c r="P60">
        <v>355.16888706724501</v>
      </c>
      <c r="Q60">
        <v>356.63213445922401</v>
      </c>
      <c r="R60">
        <v>342.31402494519801</v>
      </c>
      <c r="S60">
        <v>350.95617193899102</v>
      </c>
      <c r="T60">
        <v>354.415980871057</v>
      </c>
      <c r="U60">
        <v>351.66923384011602</v>
      </c>
      <c r="V60">
        <v>345.31627816824601</v>
      </c>
      <c r="W60">
        <v>358.15437837718599</v>
      </c>
      <c r="X60">
        <v>348.05716202721902</v>
      </c>
      <c r="Y60">
        <v>346.871694410656</v>
      </c>
      <c r="Z60">
        <v>349.99756012481998</v>
      </c>
      <c r="AA60">
        <v>352.25338128626299</v>
      </c>
      <c r="AB60">
        <v>334.19639951527699</v>
      </c>
      <c r="AC60">
        <v>355.59205297717699</v>
      </c>
      <c r="AD60">
        <v>337.34577064734299</v>
      </c>
      <c r="AE60">
        <v>336.04792757870399</v>
      </c>
      <c r="AF60">
        <v>344.929184650134</v>
      </c>
      <c r="AG60">
        <v>361.24912643277003</v>
      </c>
      <c r="AH60">
        <v>356.44893425322999</v>
      </c>
      <c r="AI60">
        <v>360.81164594904902</v>
      </c>
      <c r="AJ60">
        <v>336.59112152316601</v>
      </c>
      <c r="AK60">
        <v>352.56333529425098</v>
      </c>
      <c r="AL60">
        <v>345.40823302239301</v>
      </c>
      <c r="AM60">
        <v>351.33042837341998</v>
      </c>
      <c r="AN60">
        <v>348.28754255223799</v>
      </c>
      <c r="AO60">
        <v>343.38916714287302</v>
      </c>
      <c r="AP60">
        <v>334.83712387222801</v>
      </c>
      <c r="AQ60">
        <v>341.925798406806</v>
      </c>
      <c r="AR60">
        <v>332.39631264298703</v>
      </c>
      <c r="AS60">
        <v>351.293162121904</v>
      </c>
      <c r="AT60">
        <v>332.993871864006</v>
      </c>
      <c r="AU60">
        <v>340.90578009494402</v>
      </c>
      <c r="AV60">
        <v>350.832261134166</v>
      </c>
      <c r="AW60">
        <v>345.12941512929399</v>
      </c>
      <c r="AX60">
        <v>318.86157207731497</v>
      </c>
      <c r="AY60">
        <v>319.07383985399798</v>
      </c>
      <c r="AZ60">
        <v>339.82566687116002</v>
      </c>
      <c r="BA60">
        <v>345.411535865134</v>
      </c>
      <c r="BB60">
        <v>352.40526385636298</v>
      </c>
      <c r="BC60">
        <v>351.23332300485799</v>
      </c>
      <c r="BD60">
        <v>352.32571910403198</v>
      </c>
      <c r="BE60">
        <v>343.08875376630402</v>
      </c>
      <c r="BF60">
        <v>354.90567391567799</v>
      </c>
      <c r="BG60">
        <v>351.23412384806397</v>
      </c>
      <c r="BH60">
        <v>358.59693559962102</v>
      </c>
      <c r="BI60">
        <v>354.73527050125301</v>
      </c>
      <c r="BJ60">
        <v>353.90993000870202</v>
      </c>
      <c r="BK60">
        <v>363.69371929070502</v>
      </c>
      <c r="BL60">
        <v>357.105608729903</v>
      </c>
      <c r="BM60">
        <v>361.62808076069899</v>
      </c>
      <c r="BN60">
        <v>355.065546087992</v>
      </c>
      <c r="BO60">
        <v>357.37615514832902</v>
      </c>
      <c r="BP60">
        <v>345.09767731055302</v>
      </c>
      <c r="BQ60">
        <v>357.14359578837002</v>
      </c>
      <c r="BR60">
        <v>356.20650360779098</v>
      </c>
      <c r="BS60">
        <v>350.70753296569001</v>
      </c>
      <c r="BT60">
        <v>356.168390816917</v>
      </c>
      <c r="BU60">
        <v>353.562892593225</v>
      </c>
      <c r="BV60">
        <v>374.74005483911202</v>
      </c>
      <c r="BW60">
        <v>351.63841880561603</v>
      </c>
      <c r="BX60">
        <v>360.029803653746</v>
      </c>
      <c r="BY60">
        <v>366.94038808458498</v>
      </c>
      <c r="BZ60">
        <v>351.11207009030397</v>
      </c>
      <c r="CA60">
        <v>350.18823853260199</v>
      </c>
      <c r="CB60">
        <v>353.05722488966302</v>
      </c>
      <c r="CC60">
        <v>356.03688590854</v>
      </c>
      <c r="CD60">
        <v>346.51207630366201</v>
      </c>
    </row>
    <row r="61" spans="1:82" x14ac:dyDescent="0.25">
      <c r="A61">
        <v>14.178905206942501</v>
      </c>
      <c r="B61">
        <v>363.369116628943</v>
      </c>
      <c r="C61">
        <v>359.74604612057198</v>
      </c>
      <c r="D61">
        <v>354.03452727605998</v>
      </c>
      <c r="E61">
        <v>354.992727113721</v>
      </c>
      <c r="F61">
        <v>353.25442247104502</v>
      </c>
      <c r="G61">
        <v>363.54689165171999</v>
      </c>
      <c r="H61">
        <v>361.02065676202</v>
      </c>
      <c r="I61">
        <v>352.40766791605802</v>
      </c>
      <c r="J61">
        <v>364.17947322987601</v>
      </c>
      <c r="K61">
        <v>357.13999458658901</v>
      </c>
      <c r="L61">
        <v>349.710201257287</v>
      </c>
      <c r="M61">
        <v>359.66759493365203</v>
      </c>
      <c r="N61">
        <v>363.13047779636702</v>
      </c>
      <c r="O61">
        <v>359.950044613464</v>
      </c>
      <c r="P61">
        <v>354.76765887191198</v>
      </c>
      <c r="Q61">
        <v>362.95441579210399</v>
      </c>
      <c r="R61">
        <v>344.36484431111802</v>
      </c>
      <c r="S61">
        <v>349.39642488000999</v>
      </c>
      <c r="T61">
        <v>354.66097721066302</v>
      </c>
      <c r="U61">
        <v>347.73520552816302</v>
      </c>
      <c r="V61">
        <v>347.53920103203097</v>
      </c>
      <c r="W61">
        <v>359.10983492576099</v>
      </c>
      <c r="X61">
        <v>347.78296353929397</v>
      </c>
      <c r="Y61">
        <v>349.01487806299298</v>
      </c>
      <c r="Z61">
        <v>350.50247198615801</v>
      </c>
      <c r="AA61">
        <v>350.60163952346699</v>
      </c>
      <c r="AB61">
        <v>336.50751315639798</v>
      </c>
      <c r="AC61">
        <v>358.14271914443401</v>
      </c>
      <c r="AD61">
        <v>337.15344389232899</v>
      </c>
      <c r="AE61">
        <v>334.59209472772602</v>
      </c>
      <c r="AF61">
        <v>345.54406251456902</v>
      </c>
      <c r="AG61">
        <v>356.00497003963198</v>
      </c>
      <c r="AH61">
        <v>352.09623290751</v>
      </c>
      <c r="AI61">
        <v>360.54235422220597</v>
      </c>
      <c r="AJ61">
        <v>341.88358688817402</v>
      </c>
      <c r="AK61">
        <v>351.41354062248701</v>
      </c>
      <c r="AL61">
        <v>347.311873197811</v>
      </c>
      <c r="AM61">
        <v>349.03992137708502</v>
      </c>
      <c r="AN61">
        <v>346.94304373380498</v>
      </c>
      <c r="AO61">
        <v>349.377058140028</v>
      </c>
      <c r="AP61">
        <v>336.512445086203</v>
      </c>
      <c r="AQ61">
        <v>343.39202969003702</v>
      </c>
      <c r="AR61">
        <v>335.61840653643202</v>
      </c>
      <c r="AS61">
        <v>350.40875581540502</v>
      </c>
      <c r="AT61">
        <v>331.28640910276101</v>
      </c>
      <c r="AU61">
        <v>340.48218716091901</v>
      </c>
      <c r="AV61">
        <v>345.315468106872</v>
      </c>
      <c r="AW61">
        <v>340.558137435839</v>
      </c>
      <c r="AX61">
        <v>318.63602391308302</v>
      </c>
      <c r="AY61">
        <v>322.68318247066298</v>
      </c>
      <c r="AZ61">
        <v>343.13845422576998</v>
      </c>
      <c r="BA61">
        <v>341.86524835126301</v>
      </c>
      <c r="BB61">
        <v>352.18119251733299</v>
      </c>
      <c r="BC61">
        <v>350.647125490657</v>
      </c>
      <c r="BD61">
        <v>354.28161445253699</v>
      </c>
      <c r="BE61">
        <v>344.08760183848898</v>
      </c>
      <c r="BF61">
        <v>356.10573519166502</v>
      </c>
      <c r="BG61">
        <v>349.409739864622</v>
      </c>
      <c r="BH61">
        <v>355.61711368884301</v>
      </c>
      <c r="BI61">
        <v>351.55134961728999</v>
      </c>
      <c r="BJ61">
        <v>353.05190554729</v>
      </c>
      <c r="BK61">
        <v>363.08145101975799</v>
      </c>
      <c r="BL61">
        <v>358.23952885819301</v>
      </c>
      <c r="BM61">
        <v>359.60600116770701</v>
      </c>
      <c r="BN61">
        <v>360.728793738354</v>
      </c>
      <c r="BO61">
        <v>357.48466480143401</v>
      </c>
      <c r="BP61">
        <v>345.16487470555001</v>
      </c>
      <c r="BQ61">
        <v>354.01135059722901</v>
      </c>
      <c r="BR61">
        <v>353.93516649216201</v>
      </c>
      <c r="BS61">
        <v>353.91177613747499</v>
      </c>
      <c r="BT61">
        <v>351.99587304138498</v>
      </c>
      <c r="BU61">
        <v>355.06044958579997</v>
      </c>
      <c r="BV61">
        <v>374.725985967854</v>
      </c>
      <c r="BW61">
        <v>352.77942194385201</v>
      </c>
      <c r="BX61">
        <v>363.65935428092899</v>
      </c>
      <c r="BY61">
        <v>367.44358671121699</v>
      </c>
      <c r="BZ61">
        <v>352.67484657340702</v>
      </c>
      <c r="CA61">
        <v>346.63095607081101</v>
      </c>
      <c r="CB61">
        <v>355.21827791240997</v>
      </c>
      <c r="CC61">
        <v>359.85831940934497</v>
      </c>
      <c r="CD61">
        <v>346.47166378237301</v>
      </c>
    </row>
    <row r="62" spans="1:82" x14ac:dyDescent="0.25">
      <c r="A62">
        <v>14.4192256341789</v>
      </c>
      <c r="B62">
        <v>366.00650072360702</v>
      </c>
      <c r="C62">
        <v>360.29611661430499</v>
      </c>
      <c r="D62">
        <v>355.33417395928399</v>
      </c>
      <c r="E62">
        <v>353.76328473926702</v>
      </c>
      <c r="F62">
        <v>350.84384179523403</v>
      </c>
      <c r="G62">
        <v>359.59921321743201</v>
      </c>
      <c r="H62">
        <v>359.995704513492</v>
      </c>
      <c r="I62">
        <v>352.55077155201298</v>
      </c>
      <c r="J62">
        <v>364.87861615931303</v>
      </c>
      <c r="K62">
        <v>359.60660676582501</v>
      </c>
      <c r="L62">
        <v>350.42724059907698</v>
      </c>
      <c r="M62">
        <v>358.87770406164498</v>
      </c>
      <c r="N62">
        <v>365.95511586372203</v>
      </c>
      <c r="O62">
        <v>363.32403536965398</v>
      </c>
      <c r="P62">
        <v>352.13179310548401</v>
      </c>
      <c r="Q62">
        <v>366.445372289977</v>
      </c>
      <c r="R62">
        <v>351.15606399072198</v>
      </c>
      <c r="S62">
        <v>351.482608770924</v>
      </c>
      <c r="T62">
        <v>353.22302821802799</v>
      </c>
      <c r="U62">
        <v>347.203909157694</v>
      </c>
      <c r="V62">
        <v>349.29453345463497</v>
      </c>
      <c r="W62">
        <v>361.964684627613</v>
      </c>
      <c r="X62">
        <v>349.58587683250403</v>
      </c>
      <c r="Y62">
        <v>349.27202656934003</v>
      </c>
      <c r="Z62">
        <v>350.76349449963197</v>
      </c>
      <c r="AA62">
        <v>350.06281451256399</v>
      </c>
      <c r="AB62">
        <v>342.70326395193501</v>
      </c>
      <c r="AC62">
        <v>359.02613415944597</v>
      </c>
      <c r="AD62">
        <v>338.29693960355399</v>
      </c>
      <c r="AE62">
        <v>335.96935700377799</v>
      </c>
      <c r="AF62">
        <v>348.10032524029498</v>
      </c>
      <c r="AG62">
        <v>350.06118072607399</v>
      </c>
      <c r="AH62">
        <v>349.590668112147</v>
      </c>
      <c r="AI62">
        <v>359.240230716349</v>
      </c>
      <c r="AJ62">
        <v>347.73503681559299</v>
      </c>
      <c r="AK62">
        <v>350.64466020337198</v>
      </c>
      <c r="AL62">
        <v>351.40629544115802</v>
      </c>
      <c r="AM62">
        <v>347.26115341226</v>
      </c>
      <c r="AN62">
        <v>343.29984660603498</v>
      </c>
      <c r="AO62">
        <v>351.90216578239</v>
      </c>
      <c r="AP62">
        <v>336.381691637882</v>
      </c>
      <c r="AQ62">
        <v>345.32979534954001</v>
      </c>
      <c r="AR62">
        <v>335.55753823465801</v>
      </c>
      <c r="AS62">
        <v>350.26951110248098</v>
      </c>
      <c r="AT62">
        <v>332.88757181353498</v>
      </c>
      <c r="AU62">
        <v>339.17498768716399</v>
      </c>
      <c r="AV62">
        <v>339.11133479708298</v>
      </c>
      <c r="AW62">
        <v>336.95291251591499</v>
      </c>
      <c r="AX62">
        <v>320.73693364282099</v>
      </c>
      <c r="AY62">
        <v>327.83842187767698</v>
      </c>
      <c r="AZ62">
        <v>342.513909223403</v>
      </c>
      <c r="BA62">
        <v>341.38929952148902</v>
      </c>
      <c r="BB62">
        <v>349.71581913779301</v>
      </c>
      <c r="BC62">
        <v>355.01768907133902</v>
      </c>
      <c r="BD62">
        <v>353.51230157611502</v>
      </c>
      <c r="BE62">
        <v>346.42443907018799</v>
      </c>
      <c r="BF62">
        <v>358.40832229256699</v>
      </c>
      <c r="BG62">
        <v>346.82875261186803</v>
      </c>
      <c r="BH62">
        <v>352.93128987243301</v>
      </c>
      <c r="BI62">
        <v>350.87456553350302</v>
      </c>
      <c r="BJ62">
        <v>353.93588428562202</v>
      </c>
      <c r="BK62">
        <v>364.26121442799803</v>
      </c>
      <c r="BL62">
        <v>358.72288879338902</v>
      </c>
      <c r="BM62">
        <v>355.90604985774598</v>
      </c>
      <c r="BN62">
        <v>360.97418684956898</v>
      </c>
      <c r="BO62">
        <v>357.25510388337398</v>
      </c>
      <c r="BP62">
        <v>348.56768047368899</v>
      </c>
      <c r="BQ62">
        <v>352.21992833155298</v>
      </c>
      <c r="BR62">
        <v>351.05080325298201</v>
      </c>
      <c r="BS62">
        <v>356.33178089400201</v>
      </c>
      <c r="BT62">
        <v>344.77440248302997</v>
      </c>
      <c r="BU62">
        <v>355.68902687447297</v>
      </c>
      <c r="BV62">
        <v>373.00942035581897</v>
      </c>
      <c r="BW62">
        <v>353.72889250253701</v>
      </c>
      <c r="BX62">
        <v>366.52122444854803</v>
      </c>
      <c r="BY62">
        <v>368.27612363329598</v>
      </c>
      <c r="BZ62">
        <v>355.59263099322499</v>
      </c>
      <c r="CA62">
        <v>348.331814893841</v>
      </c>
      <c r="CB62">
        <v>357.49627061379198</v>
      </c>
      <c r="CC62">
        <v>361.643116170079</v>
      </c>
      <c r="CD62">
        <v>348.39476958157599</v>
      </c>
    </row>
    <row r="63" spans="1:82" x14ac:dyDescent="0.25">
      <c r="A63">
        <v>14.659546061415201</v>
      </c>
      <c r="B63">
        <v>368.82324955864198</v>
      </c>
      <c r="C63">
        <v>361.775934226564</v>
      </c>
      <c r="D63">
        <v>357.64791280239899</v>
      </c>
      <c r="E63">
        <v>356.05988757025602</v>
      </c>
      <c r="F63">
        <v>356.13783195934201</v>
      </c>
      <c r="G63">
        <v>356.71510896487899</v>
      </c>
      <c r="H63">
        <v>360.70717875360498</v>
      </c>
      <c r="I63">
        <v>354.34242339567498</v>
      </c>
      <c r="J63">
        <v>361.76720621746</v>
      </c>
      <c r="K63">
        <v>359.21712520331499</v>
      </c>
      <c r="L63">
        <v>351.06806286713697</v>
      </c>
      <c r="M63">
        <v>356.209745761166</v>
      </c>
      <c r="N63">
        <v>366.82654229879199</v>
      </c>
      <c r="O63">
        <v>366.27500985808399</v>
      </c>
      <c r="P63">
        <v>346.86022615778199</v>
      </c>
      <c r="Q63">
        <v>363.28387041396098</v>
      </c>
      <c r="R63">
        <v>357.894706085949</v>
      </c>
      <c r="S63">
        <v>353.763417300193</v>
      </c>
      <c r="T63">
        <v>353.49029519603999</v>
      </c>
      <c r="U63">
        <v>348.91309863161899</v>
      </c>
      <c r="V63">
        <v>352.50967693449201</v>
      </c>
      <c r="W63">
        <v>361.094317966912</v>
      </c>
      <c r="X63">
        <v>351.67790026338599</v>
      </c>
      <c r="Y63">
        <v>349.87871215461399</v>
      </c>
      <c r="Z63">
        <v>352.250042819822</v>
      </c>
      <c r="AA63">
        <v>349.812417119896</v>
      </c>
      <c r="AB63">
        <v>348.11437744921699</v>
      </c>
      <c r="AC63">
        <v>357.435380097581</v>
      </c>
      <c r="AD63">
        <v>338.53621983413097</v>
      </c>
      <c r="AE63">
        <v>339.22002853598099</v>
      </c>
      <c r="AF63">
        <v>347.77735734117101</v>
      </c>
      <c r="AG63">
        <v>346.14312265917602</v>
      </c>
      <c r="AH63">
        <v>348.24554045742502</v>
      </c>
      <c r="AI63">
        <v>357.57433483677102</v>
      </c>
      <c r="AJ63">
        <v>349.62809973292798</v>
      </c>
      <c r="AK63">
        <v>349.18854540582402</v>
      </c>
      <c r="AL63">
        <v>354.253106423448</v>
      </c>
      <c r="AM63">
        <v>348.17017633066803</v>
      </c>
      <c r="AN63">
        <v>339.92152908527402</v>
      </c>
      <c r="AO63">
        <v>353.65811090020799</v>
      </c>
      <c r="AP63">
        <v>335.48989602645401</v>
      </c>
      <c r="AQ63">
        <v>344.31212427216798</v>
      </c>
      <c r="AR63">
        <v>335.12229921956299</v>
      </c>
      <c r="AS63">
        <v>348.67837336132499</v>
      </c>
      <c r="AT63">
        <v>335.127217073108</v>
      </c>
      <c r="AU63">
        <v>338.49065820724502</v>
      </c>
      <c r="AV63">
        <v>336.73795997796998</v>
      </c>
      <c r="AW63">
        <v>336.832281818105</v>
      </c>
      <c r="AX63">
        <v>322.79397765929298</v>
      </c>
      <c r="AY63">
        <v>330.22475353228702</v>
      </c>
      <c r="AZ63">
        <v>340.078562742396</v>
      </c>
      <c r="BA63">
        <v>342.50420367144602</v>
      </c>
      <c r="BB63">
        <v>346.431753222076</v>
      </c>
      <c r="BC63">
        <v>356.82702494184701</v>
      </c>
      <c r="BD63">
        <v>353.25111490051597</v>
      </c>
      <c r="BE63">
        <v>348.610968729891</v>
      </c>
      <c r="BF63">
        <v>357.41766807793903</v>
      </c>
      <c r="BG63">
        <v>347.25092990277602</v>
      </c>
      <c r="BH63">
        <v>352.68607713394101</v>
      </c>
      <c r="BI63">
        <v>350.79385248875002</v>
      </c>
      <c r="BJ63">
        <v>354.58038234000003</v>
      </c>
      <c r="BK63">
        <v>366.750486833026</v>
      </c>
      <c r="BL63">
        <v>357.78495868537902</v>
      </c>
      <c r="BM63">
        <v>352.70700688897699</v>
      </c>
      <c r="BN63">
        <v>359.24436667832498</v>
      </c>
      <c r="BO63">
        <v>355.24595678356798</v>
      </c>
      <c r="BP63">
        <v>351.31942071792503</v>
      </c>
      <c r="BQ63">
        <v>352.67957390068801</v>
      </c>
      <c r="BR63">
        <v>347.1250179717</v>
      </c>
      <c r="BS63">
        <v>355.14940336438298</v>
      </c>
      <c r="BT63">
        <v>342.13800060450899</v>
      </c>
      <c r="BU63">
        <v>356.875937776564</v>
      </c>
      <c r="BV63">
        <v>370.19582690728203</v>
      </c>
      <c r="BW63">
        <v>354.84808440138499</v>
      </c>
      <c r="BX63">
        <v>366.73391466101998</v>
      </c>
      <c r="BY63">
        <v>368.43892679240997</v>
      </c>
      <c r="BZ63">
        <v>357.06359883845602</v>
      </c>
      <c r="CA63">
        <v>353.28128463623602</v>
      </c>
      <c r="CB63">
        <v>360.505738556805</v>
      </c>
      <c r="CC63">
        <v>360.36358578172599</v>
      </c>
      <c r="CD63">
        <v>351.66633382900602</v>
      </c>
    </row>
    <row r="64" spans="1:82" x14ac:dyDescent="0.25">
      <c r="A64">
        <v>14.899866488651501</v>
      </c>
      <c r="B64">
        <v>367.71242150879999</v>
      </c>
      <c r="C64">
        <v>362.18531813072201</v>
      </c>
      <c r="D64">
        <v>364.88718628652498</v>
      </c>
      <c r="E64">
        <v>357.89524292049498</v>
      </c>
      <c r="F64">
        <v>361.99698933819099</v>
      </c>
      <c r="G64">
        <v>353.87554844870601</v>
      </c>
      <c r="H64">
        <v>362.57383467341202</v>
      </c>
      <c r="I64">
        <v>355.73706255479101</v>
      </c>
      <c r="J64">
        <v>357.74699372225501</v>
      </c>
      <c r="K64">
        <v>356.50944955599198</v>
      </c>
      <c r="L64">
        <v>352.12328288882901</v>
      </c>
      <c r="M64">
        <v>354.86335689352097</v>
      </c>
      <c r="N64">
        <v>364.35405937460598</v>
      </c>
      <c r="O64">
        <v>367.39013629021701</v>
      </c>
      <c r="P64">
        <v>342.47357511233201</v>
      </c>
      <c r="Q64">
        <v>355.44109884001699</v>
      </c>
      <c r="R64">
        <v>359.37340819438901</v>
      </c>
      <c r="S64">
        <v>351.02146357415199</v>
      </c>
      <c r="T64">
        <v>357.22014041647702</v>
      </c>
      <c r="U64">
        <v>350.80689990233299</v>
      </c>
      <c r="V64">
        <v>355.05130027899202</v>
      </c>
      <c r="W64">
        <v>355.91833404444702</v>
      </c>
      <c r="X64">
        <v>348.98933037986899</v>
      </c>
      <c r="Y64">
        <v>352.26121043888998</v>
      </c>
      <c r="Z64">
        <v>353.95209043029098</v>
      </c>
      <c r="AA64">
        <v>349.519433852482</v>
      </c>
      <c r="AB64">
        <v>348.70690510638798</v>
      </c>
      <c r="AC64">
        <v>354.64491793740501</v>
      </c>
      <c r="AD64">
        <v>339.78786216580397</v>
      </c>
      <c r="AE64">
        <v>343.88802691675698</v>
      </c>
      <c r="AF64">
        <v>342.057029994608</v>
      </c>
      <c r="AG64">
        <v>344.26463699318703</v>
      </c>
      <c r="AH64">
        <v>348.112090261101</v>
      </c>
      <c r="AI64">
        <v>356.07494256958603</v>
      </c>
      <c r="AJ64">
        <v>348.334344189999</v>
      </c>
      <c r="AK64">
        <v>350.03855087635202</v>
      </c>
      <c r="AL64">
        <v>354.30189842977802</v>
      </c>
      <c r="AM64">
        <v>348.69597535259197</v>
      </c>
      <c r="AN64">
        <v>339.02951506839503</v>
      </c>
      <c r="AO64">
        <v>357.69589018651197</v>
      </c>
      <c r="AP64">
        <v>335.73269219723602</v>
      </c>
      <c r="AQ64">
        <v>342.39879448183598</v>
      </c>
      <c r="AR64">
        <v>338.99487538627397</v>
      </c>
      <c r="AS64">
        <v>345.41503213510799</v>
      </c>
      <c r="AT64">
        <v>337.768012066935</v>
      </c>
      <c r="AU64">
        <v>336.716738082571</v>
      </c>
      <c r="AV64">
        <v>336.31012351609502</v>
      </c>
      <c r="AW64">
        <v>337.802458512258</v>
      </c>
      <c r="AX64">
        <v>320.64038778266797</v>
      </c>
      <c r="AY64">
        <v>325.79559086923399</v>
      </c>
      <c r="AZ64">
        <v>339.42250265470898</v>
      </c>
      <c r="BA64">
        <v>343.87218011569502</v>
      </c>
      <c r="BB64">
        <v>341.75074505154601</v>
      </c>
      <c r="BC64">
        <v>353.845918301739</v>
      </c>
      <c r="BD64">
        <v>353.15037745224402</v>
      </c>
      <c r="BE64">
        <v>349.36683941045698</v>
      </c>
      <c r="BF64">
        <v>352.831969508263</v>
      </c>
      <c r="BG64">
        <v>351.13543519873201</v>
      </c>
      <c r="BH64">
        <v>355.27117024382602</v>
      </c>
      <c r="BI64">
        <v>347.61337984949898</v>
      </c>
      <c r="BJ64">
        <v>350.85278890289698</v>
      </c>
      <c r="BK64">
        <v>367.025451067316</v>
      </c>
      <c r="BL64">
        <v>360.42770751942999</v>
      </c>
      <c r="BM64">
        <v>353.688979094839</v>
      </c>
      <c r="BN64">
        <v>359.51732890890099</v>
      </c>
      <c r="BO64">
        <v>354.70851200046098</v>
      </c>
      <c r="BP64">
        <v>353.401016003096</v>
      </c>
      <c r="BQ64">
        <v>357.39618422810003</v>
      </c>
      <c r="BR64">
        <v>345.15191638250701</v>
      </c>
      <c r="BS64">
        <v>356.44791378407598</v>
      </c>
      <c r="BT64">
        <v>345.37618077706702</v>
      </c>
      <c r="BU64">
        <v>359.260022822812</v>
      </c>
      <c r="BV64">
        <v>364.363825998219</v>
      </c>
      <c r="BW64">
        <v>355.72109138259401</v>
      </c>
      <c r="BX64">
        <v>362.43847651763701</v>
      </c>
      <c r="BY64">
        <v>366.80213756943101</v>
      </c>
      <c r="BZ64">
        <v>359.77458410087502</v>
      </c>
      <c r="CA64">
        <v>356.749027118745</v>
      </c>
      <c r="CB64">
        <v>364.00103607548999</v>
      </c>
      <c r="CC64">
        <v>356.49849890585301</v>
      </c>
      <c r="CD64">
        <v>356.80714312006302</v>
      </c>
    </row>
    <row r="65" spans="1:82" x14ac:dyDescent="0.25">
      <c r="A65">
        <v>15.140186915887799</v>
      </c>
      <c r="B65">
        <v>362.892727971787</v>
      </c>
      <c r="C65">
        <v>363.28230631070198</v>
      </c>
      <c r="D65">
        <v>362.67542757114501</v>
      </c>
      <c r="E65">
        <v>355.615195468011</v>
      </c>
      <c r="F65">
        <v>362.827321649</v>
      </c>
      <c r="G65">
        <v>352.13278912893497</v>
      </c>
      <c r="H65">
        <v>364.18958827813799</v>
      </c>
      <c r="I65">
        <v>351.37506957989399</v>
      </c>
      <c r="J65">
        <v>358.07545169267098</v>
      </c>
      <c r="K65">
        <v>354.88939520908701</v>
      </c>
      <c r="L65">
        <v>351.91099678267898</v>
      </c>
      <c r="M65">
        <v>356.11803007107801</v>
      </c>
      <c r="N65">
        <v>362.989025291171</v>
      </c>
      <c r="O65">
        <v>361.58233595081401</v>
      </c>
      <c r="P65">
        <v>344.49159540711997</v>
      </c>
      <c r="Q65">
        <v>352.63733292428299</v>
      </c>
      <c r="R65">
        <v>361.05520704578902</v>
      </c>
      <c r="S65">
        <v>351.59536992142102</v>
      </c>
      <c r="T65">
        <v>357.72338863293902</v>
      </c>
      <c r="U65">
        <v>350.66011052304401</v>
      </c>
      <c r="V65">
        <v>353.84538613316602</v>
      </c>
      <c r="W65">
        <v>350.80829614931702</v>
      </c>
      <c r="X65">
        <v>346.91729851743003</v>
      </c>
      <c r="Y65">
        <v>349.77524213350301</v>
      </c>
      <c r="Z65">
        <v>353.92389067014301</v>
      </c>
      <c r="AA65">
        <v>349.30193703754298</v>
      </c>
      <c r="AB65">
        <v>351.27561403195</v>
      </c>
      <c r="AC65">
        <v>351.81004850931299</v>
      </c>
      <c r="AD65">
        <v>338.923347821905</v>
      </c>
      <c r="AE65">
        <v>345.40306942931198</v>
      </c>
      <c r="AF65">
        <v>339.69815470811301</v>
      </c>
      <c r="AG65">
        <v>342.96397725744401</v>
      </c>
      <c r="AH65">
        <v>350.42434573030903</v>
      </c>
      <c r="AI65">
        <v>357.42232994734701</v>
      </c>
      <c r="AJ65">
        <v>353.98555199293202</v>
      </c>
      <c r="AK65">
        <v>352.11956224179397</v>
      </c>
      <c r="AL65">
        <v>356.79023802632202</v>
      </c>
      <c r="AM65">
        <v>339.80051745907599</v>
      </c>
      <c r="AN65">
        <v>340.54658595941498</v>
      </c>
      <c r="AO65">
        <v>357.27510948511002</v>
      </c>
      <c r="AP65">
        <v>335.02663366352499</v>
      </c>
      <c r="AQ65">
        <v>343.86903515788902</v>
      </c>
      <c r="AR65">
        <v>339.52960668086303</v>
      </c>
      <c r="AS65">
        <v>343.24003071650498</v>
      </c>
      <c r="AT65">
        <v>338.97634034949499</v>
      </c>
      <c r="AU65">
        <v>337.26316521793001</v>
      </c>
      <c r="AV65">
        <v>334.97214349722998</v>
      </c>
      <c r="AW65">
        <v>339.15857213703799</v>
      </c>
      <c r="AX65">
        <v>319.28774535799602</v>
      </c>
      <c r="AY65">
        <v>324.95196706766598</v>
      </c>
      <c r="AZ65">
        <v>341.15376057263001</v>
      </c>
      <c r="BA65">
        <v>342.89871714384299</v>
      </c>
      <c r="BB65">
        <v>338.690288433398</v>
      </c>
      <c r="BC65">
        <v>350.84464815033499</v>
      </c>
      <c r="BD65">
        <v>351.02277000397402</v>
      </c>
      <c r="BE65">
        <v>348.67033671293598</v>
      </c>
      <c r="BF65">
        <v>350.67104019528102</v>
      </c>
      <c r="BG65">
        <v>350.19505510647201</v>
      </c>
      <c r="BH65">
        <v>356.35458509889997</v>
      </c>
      <c r="BI65">
        <v>349.18530764959701</v>
      </c>
      <c r="BJ65">
        <v>351.24139295044603</v>
      </c>
      <c r="BK65">
        <v>363.57129124286899</v>
      </c>
      <c r="BL65">
        <v>360.260285178657</v>
      </c>
      <c r="BM65">
        <v>354.81153152365903</v>
      </c>
      <c r="BN65">
        <v>360.56851541136501</v>
      </c>
      <c r="BO65">
        <v>356.94637689370199</v>
      </c>
      <c r="BP65">
        <v>359.200675794988</v>
      </c>
      <c r="BQ65">
        <v>355.60182899967202</v>
      </c>
      <c r="BR65">
        <v>341.27967675236403</v>
      </c>
      <c r="BS65">
        <v>353.61455155397903</v>
      </c>
      <c r="BT65">
        <v>349.39502303528599</v>
      </c>
      <c r="BU65">
        <v>361.984926810942</v>
      </c>
      <c r="BV65">
        <v>359.72228072055299</v>
      </c>
      <c r="BW65">
        <v>355.55609467313502</v>
      </c>
      <c r="BX65">
        <v>364.53673776506503</v>
      </c>
      <c r="BY65">
        <v>362.89192428829602</v>
      </c>
      <c r="BZ65">
        <v>358.02970004622802</v>
      </c>
      <c r="CA65">
        <v>358.406877656701</v>
      </c>
      <c r="CB65">
        <v>358.99637931987201</v>
      </c>
      <c r="CC65">
        <v>359.134141418946</v>
      </c>
      <c r="CD65">
        <v>361.22280582140701</v>
      </c>
    </row>
    <row r="66" spans="1:82" x14ac:dyDescent="0.25">
      <c r="A66">
        <v>15.3805073431241</v>
      </c>
      <c r="B66">
        <v>358.339116224343</v>
      </c>
      <c r="C66">
        <v>363.25784370304098</v>
      </c>
      <c r="D66">
        <v>358.73577910330101</v>
      </c>
      <c r="E66">
        <v>358.89391688744098</v>
      </c>
      <c r="F66">
        <v>362.079649951997</v>
      </c>
      <c r="G66">
        <v>347.93744739502102</v>
      </c>
      <c r="H66">
        <v>366.42902946135598</v>
      </c>
      <c r="I66">
        <v>351.48810123560099</v>
      </c>
      <c r="J66">
        <v>356.764000083241</v>
      </c>
      <c r="K66">
        <v>352.22989108767302</v>
      </c>
      <c r="L66">
        <v>351.23100285462999</v>
      </c>
      <c r="M66">
        <v>351.90929575456499</v>
      </c>
      <c r="N66">
        <v>364.566143538196</v>
      </c>
      <c r="O66">
        <v>360.32327309147399</v>
      </c>
      <c r="P66">
        <v>350.85493813502302</v>
      </c>
      <c r="Q66">
        <v>354.04783395286199</v>
      </c>
      <c r="R66">
        <v>363.84236168173402</v>
      </c>
      <c r="S66">
        <v>354.98246726526497</v>
      </c>
      <c r="T66">
        <v>355.96442455193699</v>
      </c>
      <c r="U66">
        <v>351.48609451197598</v>
      </c>
      <c r="V66">
        <v>347.358233333302</v>
      </c>
      <c r="W66">
        <v>350.87427047329101</v>
      </c>
      <c r="X66">
        <v>350.57506155376899</v>
      </c>
      <c r="Y66">
        <v>356.78299853290599</v>
      </c>
      <c r="Z66">
        <v>354.56318803458203</v>
      </c>
      <c r="AA66">
        <v>346.86904114087298</v>
      </c>
      <c r="AB66">
        <v>353.74403799048298</v>
      </c>
      <c r="AC66">
        <v>350.03768427194899</v>
      </c>
      <c r="AD66">
        <v>346.36854010878602</v>
      </c>
      <c r="AE66">
        <v>345.83836803068402</v>
      </c>
      <c r="AF66">
        <v>339.53836866474398</v>
      </c>
      <c r="AG66">
        <v>339.65370929402701</v>
      </c>
      <c r="AH66">
        <v>349.42249479671898</v>
      </c>
      <c r="AI66">
        <v>357.57956215813198</v>
      </c>
      <c r="AJ66">
        <v>355.311515922409</v>
      </c>
      <c r="AK66">
        <v>353.87305685598199</v>
      </c>
      <c r="AL66">
        <v>356.18526561365599</v>
      </c>
      <c r="AM66">
        <v>338.64869193003199</v>
      </c>
      <c r="AN66">
        <v>343.35466016649201</v>
      </c>
      <c r="AO66">
        <v>351.531491496493</v>
      </c>
      <c r="AP66">
        <v>334.06170100063798</v>
      </c>
      <c r="AQ66">
        <v>343.05122958947601</v>
      </c>
      <c r="AR66">
        <v>344.17553287661298</v>
      </c>
      <c r="AS66">
        <v>340.601820035255</v>
      </c>
      <c r="AT66">
        <v>337.30034121678699</v>
      </c>
      <c r="AU66">
        <v>334.61000033505201</v>
      </c>
      <c r="AV66">
        <v>332.49462553899201</v>
      </c>
      <c r="AW66">
        <v>339.72271129331301</v>
      </c>
      <c r="AX66">
        <v>317.84987931683997</v>
      </c>
      <c r="AY66">
        <v>323.64584534498101</v>
      </c>
      <c r="AZ66">
        <v>341.495834391931</v>
      </c>
      <c r="BA66">
        <v>342.13878106099202</v>
      </c>
      <c r="BB66">
        <v>332.64637728648103</v>
      </c>
      <c r="BC66">
        <v>352.93423285861201</v>
      </c>
      <c r="BD66">
        <v>350.65973906488199</v>
      </c>
      <c r="BE66">
        <v>343.53031378159199</v>
      </c>
      <c r="BF66">
        <v>346.91172369228298</v>
      </c>
      <c r="BG66">
        <v>349.65599168690699</v>
      </c>
      <c r="BH66">
        <v>352.54972940545503</v>
      </c>
      <c r="BI66">
        <v>355.25013562966001</v>
      </c>
      <c r="BJ66">
        <v>353.77188504086598</v>
      </c>
      <c r="BK66">
        <v>359.42470548321199</v>
      </c>
      <c r="BL66">
        <v>358.84308284705003</v>
      </c>
      <c r="BM66">
        <v>363.69755508336198</v>
      </c>
      <c r="BN66">
        <v>361.52005976743902</v>
      </c>
      <c r="BO66">
        <v>358.34227892127302</v>
      </c>
      <c r="BP66">
        <v>360.05809748403198</v>
      </c>
      <c r="BQ66">
        <v>357.10840815007498</v>
      </c>
      <c r="BR66">
        <v>344.16762077216299</v>
      </c>
      <c r="BS66">
        <v>352.63327528646698</v>
      </c>
      <c r="BT66">
        <v>349.049914676789</v>
      </c>
      <c r="BU66">
        <v>364.95646632107798</v>
      </c>
      <c r="BV66">
        <v>353.90321874726197</v>
      </c>
      <c r="BW66">
        <v>347.88397008065499</v>
      </c>
      <c r="BX66">
        <v>366.572854628024</v>
      </c>
      <c r="BY66">
        <v>356.03922258039501</v>
      </c>
      <c r="BZ66">
        <v>359.38914442251797</v>
      </c>
      <c r="CA66">
        <v>356.207787907186</v>
      </c>
      <c r="CB66">
        <v>355.64996536809002</v>
      </c>
      <c r="CC66">
        <v>361.00196988637498</v>
      </c>
      <c r="CD66">
        <v>367.43626141965501</v>
      </c>
    </row>
    <row r="67" spans="1:82" x14ac:dyDescent="0.25">
      <c r="A67">
        <v>15.6208277703604</v>
      </c>
      <c r="B67">
        <v>354.996056874712</v>
      </c>
      <c r="C67">
        <v>359.44255183702802</v>
      </c>
      <c r="D67">
        <v>357.915665459568</v>
      </c>
      <c r="E67">
        <v>355.81026929514201</v>
      </c>
      <c r="F67">
        <v>363.05584016236401</v>
      </c>
      <c r="G67">
        <v>349.61065483501397</v>
      </c>
      <c r="H67">
        <v>362.21636516438502</v>
      </c>
      <c r="I67">
        <v>351.920508766767</v>
      </c>
      <c r="J67">
        <v>350.15747412670999</v>
      </c>
      <c r="K67">
        <v>350.583691606179</v>
      </c>
      <c r="L67">
        <v>349.176740761595</v>
      </c>
      <c r="M67">
        <v>351.79537742551099</v>
      </c>
      <c r="N67">
        <v>361.47468050262501</v>
      </c>
      <c r="O67">
        <v>358.41155091709197</v>
      </c>
      <c r="P67">
        <v>350.287183864383</v>
      </c>
      <c r="Q67">
        <v>350.98993866334803</v>
      </c>
      <c r="R67">
        <v>364.30998994488402</v>
      </c>
      <c r="S67">
        <v>356.53983688387802</v>
      </c>
      <c r="T67">
        <v>356.015674618373</v>
      </c>
      <c r="U67">
        <v>358.71328801686701</v>
      </c>
      <c r="V67">
        <v>349.96705065487401</v>
      </c>
      <c r="W67">
        <v>350.205294275276</v>
      </c>
      <c r="X67">
        <v>349.72860105312498</v>
      </c>
      <c r="Y67">
        <v>357.052415482436</v>
      </c>
      <c r="Z67">
        <v>351.203954435502</v>
      </c>
      <c r="AA67">
        <v>346.62403666267699</v>
      </c>
      <c r="AB67">
        <v>350.12044575184399</v>
      </c>
      <c r="AC67">
        <v>352.92972076697203</v>
      </c>
      <c r="AD67">
        <v>345.79956297966402</v>
      </c>
      <c r="AE67">
        <v>346.74240302852297</v>
      </c>
      <c r="AF67">
        <v>340.30562463317602</v>
      </c>
      <c r="AG67">
        <v>338.45731819119902</v>
      </c>
      <c r="AH67">
        <v>348.81391885439302</v>
      </c>
      <c r="AI67">
        <v>357.89652579716301</v>
      </c>
      <c r="AJ67">
        <v>353.93444824554098</v>
      </c>
      <c r="AK67">
        <v>356.04178759418102</v>
      </c>
      <c r="AL67">
        <v>355.19886159758101</v>
      </c>
      <c r="AM67">
        <v>340.05488559520302</v>
      </c>
      <c r="AN67">
        <v>344.855734514684</v>
      </c>
      <c r="AO67">
        <v>344.14325621202602</v>
      </c>
      <c r="AP67">
        <v>329.90701694901702</v>
      </c>
      <c r="AQ67">
        <v>340.39680039713397</v>
      </c>
      <c r="AR67">
        <v>343.086898617175</v>
      </c>
      <c r="AS67">
        <v>341.20652871454303</v>
      </c>
      <c r="AT67">
        <v>339.304724929141</v>
      </c>
      <c r="AU67">
        <v>332.69394425634999</v>
      </c>
      <c r="AV67">
        <v>337.38851864220499</v>
      </c>
      <c r="AW67">
        <v>338.74798872917597</v>
      </c>
      <c r="AX67">
        <v>319.18467998331897</v>
      </c>
      <c r="AY67">
        <v>323.54615386185901</v>
      </c>
      <c r="AZ67">
        <v>342.81454115529101</v>
      </c>
      <c r="BA67">
        <v>347.75502676857599</v>
      </c>
      <c r="BB67">
        <v>331.672453900047</v>
      </c>
      <c r="BC67">
        <v>346.91248102385799</v>
      </c>
      <c r="BD67">
        <v>349.66929517170701</v>
      </c>
      <c r="BE67">
        <v>343.45379777346102</v>
      </c>
      <c r="BF67">
        <v>347.60102903658901</v>
      </c>
      <c r="BG67">
        <v>352.06966753088398</v>
      </c>
      <c r="BH67">
        <v>351.378953523402</v>
      </c>
      <c r="BI67">
        <v>355.778558686552</v>
      </c>
      <c r="BJ67">
        <v>351.79618716570099</v>
      </c>
      <c r="BK67">
        <v>358.28952839760802</v>
      </c>
      <c r="BL67">
        <v>358.81452562220898</v>
      </c>
      <c r="BM67">
        <v>360.64543358753701</v>
      </c>
      <c r="BN67">
        <v>352.75375540695399</v>
      </c>
      <c r="BO67">
        <v>363.10893633683202</v>
      </c>
      <c r="BP67">
        <v>365.72004551185898</v>
      </c>
      <c r="BQ67">
        <v>363.48173785965002</v>
      </c>
      <c r="BR67">
        <v>344.83789342884501</v>
      </c>
      <c r="BS67">
        <v>349.703121514381</v>
      </c>
      <c r="BT67">
        <v>348.56085252891103</v>
      </c>
      <c r="BU67">
        <v>361.15385969650202</v>
      </c>
      <c r="BV67">
        <v>355.06481982184602</v>
      </c>
      <c r="BW67">
        <v>347.34885943501899</v>
      </c>
      <c r="BX67">
        <v>366.55091903506599</v>
      </c>
      <c r="BY67">
        <v>353.40784476774598</v>
      </c>
      <c r="BZ67">
        <v>359.63298816033802</v>
      </c>
      <c r="CA67">
        <v>359.92507573600602</v>
      </c>
      <c r="CB67">
        <v>354.74772189133199</v>
      </c>
      <c r="CC67">
        <v>357.59190972916798</v>
      </c>
      <c r="CD67">
        <v>365.93968369202003</v>
      </c>
    </row>
    <row r="68" spans="1:82" x14ac:dyDescent="0.25">
      <c r="A68">
        <v>15.8611481975967</v>
      </c>
      <c r="B68">
        <v>353.06920524018301</v>
      </c>
      <c r="C68">
        <v>361.09639775849399</v>
      </c>
      <c r="D68">
        <v>359.51928023092302</v>
      </c>
      <c r="E68">
        <v>352.869939208841</v>
      </c>
      <c r="F68">
        <v>364.101040809491</v>
      </c>
      <c r="G68">
        <v>351.61323886910401</v>
      </c>
      <c r="H68">
        <v>360.21219818441102</v>
      </c>
      <c r="I68">
        <v>353.17724154274498</v>
      </c>
      <c r="J68">
        <v>346.40581511313201</v>
      </c>
      <c r="K68">
        <v>349.04670990728903</v>
      </c>
      <c r="L68">
        <v>346.85385428003002</v>
      </c>
      <c r="M68">
        <v>353.72291858103699</v>
      </c>
      <c r="N68">
        <v>362.88888398170002</v>
      </c>
      <c r="O68">
        <v>357.31603494974598</v>
      </c>
      <c r="P68">
        <v>351.79836935570199</v>
      </c>
      <c r="Q68">
        <v>351.11619370129603</v>
      </c>
      <c r="R68">
        <v>358.96297348735101</v>
      </c>
      <c r="S68">
        <v>352.66594857933097</v>
      </c>
      <c r="T68">
        <v>349.794687867395</v>
      </c>
      <c r="U68">
        <v>358.85406666497403</v>
      </c>
      <c r="V68">
        <v>353.30241641893298</v>
      </c>
      <c r="W68">
        <v>345.64215359464998</v>
      </c>
      <c r="X68">
        <v>347.45286986750898</v>
      </c>
      <c r="Y68">
        <v>358.65748352888397</v>
      </c>
      <c r="Z68">
        <v>350.60992690267602</v>
      </c>
      <c r="AA68">
        <v>345.78680944521199</v>
      </c>
      <c r="AB68">
        <v>346.49899725095798</v>
      </c>
      <c r="AC68">
        <v>349.61711081069899</v>
      </c>
      <c r="AD68">
        <v>345.914293636293</v>
      </c>
      <c r="AE68">
        <v>347.37755953479598</v>
      </c>
      <c r="AF68">
        <v>338.23698538338402</v>
      </c>
      <c r="AG68">
        <v>342.47752145532201</v>
      </c>
      <c r="AH68">
        <v>346.16756606522603</v>
      </c>
      <c r="AI68">
        <v>357.43969685147903</v>
      </c>
      <c r="AJ68">
        <v>350.196582722507</v>
      </c>
      <c r="AK68">
        <v>352.685844825826</v>
      </c>
      <c r="AL68">
        <v>358.20267082838001</v>
      </c>
      <c r="AM68">
        <v>342.23773230345398</v>
      </c>
      <c r="AN68">
        <v>348.647655408508</v>
      </c>
      <c r="AO68">
        <v>340.209752555477</v>
      </c>
      <c r="AP68">
        <v>334.774825891033</v>
      </c>
      <c r="AQ68">
        <v>342.41281800356501</v>
      </c>
      <c r="AR68">
        <v>345.328417060319</v>
      </c>
      <c r="AS68">
        <v>338.95025103267301</v>
      </c>
      <c r="AT68">
        <v>340.73975913469798</v>
      </c>
      <c r="AU68">
        <v>338.43658737523202</v>
      </c>
      <c r="AV68">
        <v>336.921063367584</v>
      </c>
      <c r="AW68">
        <v>339.80633856567198</v>
      </c>
      <c r="AX68">
        <v>322.24301689716202</v>
      </c>
      <c r="AY68">
        <v>320.648385727186</v>
      </c>
      <c r="AZ68">
        <v>342.93408064435403</v>
      </c>
      <c r="BA68">
        <v>349.247755821743</v>
      </c>
      <c r="BB68">
        <v>333.71806339827202</v>
      </c>
      <c r="BC68">
        <v>344.59773011958799</v>
      </c>
      <c r="BD68">
        <v>349.06434173387203</v>
      </c>
      <c r="BE68">
        <v>344.31052671860903</v>
      </c>
      <c r="BF68">
        <v>343.65265152248003</v>
      </c>
      <c r="BG68">
        <v>354.76375801638898</v>
      </c>
      <c r="BH68">
        <v>351.40818366935002</v>
      </c>
      <c r="BI68">
        <v>356.462247114663</v>
      </c>
      <c r="BJ68">
        <v>351.66523038619101</v>
      </c>
      <c r="BK68">
        <v>352.99019313082499</v>
      </c>
      <c r="BL68">
        <v>364.89423555304103</v>
      </c>
      <c r="BM68">
        <v>360.28380077137598</v>
      </c>
      <c r="BN68">
        <v>355.80226028957401</v>
      </c>
      <c r="BO68">
        <v>363.026441387185</v>
      </c>
      <c r="BP68">
        <v>363.34466024503899</v>
      </c>
      <c r="BQ68">
        <v>361.36168108031001</v>
      </c>
      <c r="BR68">
        <v>342.066723229366</v>
      </c>
      <c r="BS68">
        <v>345.26148336845898</v>
      </c>
      <c r="BT68">
        <v>356.42928011613998</v>
      </c>
      <c r="BU68">
        <v>359.62277702886098</v>
      </c>
      <c r="BV68">
        <v>354.18776634350201</v>
      </c>
      <c r="BW68">
        <v>349.78478617677803</v>
      </c>
      <c r="BX68">
        <v>362.126695639633</v>
      </c>
      <c r="BY68">
        <v>353.49935485577402</v>
      </c>
      <c r="BZ68">
        <v>354.59127361563401</v>
      </c>
      <c r="CA68">
        <v>361.06948075031102</v>
      </c>
      <c r="CB68">
        <v>352.216166678126</v>
      </c>
      <c r="CC68">
        <v>354.754176374042</v>
      </c>
      <c r="CD68">
        <v>365.63161513542002</v>
      </c>
    </row>
    <row r="69" spans="1:82" x14ac:dyDescent="0.25">
      <c r="A69">
        <v>16.1014686248331</v>
      </c>
      <c r="B69">
        <v>350.74784001760997</v>
      </c>
      <c r="C69">
        <v>355.90400066822502</v>
      </c>
      <c r="D69">
        <v>360.73856609557703</v>
      </c>
      <c r="E69">
        <v>347.26823671424103</v>
      </c>
      <c r="F69">
        <v>357.810030414153</v>
      </c>
      <c r="G69">
        <v>351.79071388996601</v>
      </c>
      <c r="H69">
        <v>357.088939777169</v>
      </c>
      <c r="I69">
        <v>354.29280138102803</v>
      </c>
      <c r="J69">
        <v>349.12350581719301</v>
      </c>
      <c r="K69">
        <v>347.17205023574098</v>
      </c>
      <c r="L69">
        <v>345.51315196761198</v>
      </c>
      <c r="M69">
        <v>356.71627205472203</v>
      </c>
      <c r="N69">
        <v>365.37790602858098</v>
      </c>
      <c r="O69">
        <v>355.36715656708299</v>
      </c>
      <c r="P69">
        <v>351.88723878112899</v>
      </c>
      <c r="Q69">
        <v>351.10929938443599</v>
      </c>
      <c r="R69">
        <v>357.13550775081899</v>
      </c>
      <c r="S69">
        <v>351.19910723854701</v>
      </c>
      <c r="T69">
        <v>348.25828836490803</v>
      </c>
      <c r="U69">
        <v>359.13923391586297</v>
      </c>
      <c r="V69">
        <v>353.21277306444199</v>
      </c>
      <c r="W69">
        <v>348.03686650911601</v>
      </c>
      <c r="X69">
        <v>344.30594391716301</v>
      </c>
      <c r="Y69">
        <v>356.24977630771298</v>
      </c>
      <c r="Z69">
        <v>348.738389041353</v>
      </c>
      <c r="AA69">
        <v>347.66350210678598</v>
      </c>
      <c r="AB69">
        <v>347.04522875792799</v>
      </c>
      <c r="AC69">
        <v>348.23900000178799</v>
      </c>
      <c r="AD69">
        <v>348.25574506684802</v>
      </c>
      <c r="AE69">
        <v>344.70544572725203</v>
      </c>
      <c r="AF69">
        <v>340.55192101719501</v>
      </c>
      <c r="AG69">
        <v>344.83652219577698</v>
      </c>
      <c r="AH69">
        <v>348.58491111845098</v>
      </c>
      <c r="AI69">
        <v>353.59392059401301</v>
      </c>
      <c r="AJ69">
        <v>352.99793773025903</v>
      </c>
      <c r="AK69">
        <v>354.60706823440302</v>
      </c>
      <c r="AL69">
        <v>359.87559892175199</v>
      </c>
      <c r="AM69">
        <v>341.86859763080201</v>
      </c>
      <c r="AN69">
        <v>350.28650934912099</v>
      </c>
      <c r="AO69">
        <v>340.33908711061599</v>
      </c>
      <c r="AP69">
        <v>333.12649099843497</v>
      </c>
      <c r="AQ69">
        <v>343.972181447759</v>
      </c>
      <c r="AR69">
        <v>344.14684260433597</v>
      </c>
      <c r="AS69">
        <v>335.66441976737002</v>
      </c>
      <c r="AT69">
        <v>340.464424990292</v>
      </c>
      <c r="AU69">
        <v>338.95070520122403</v>
      </c>
      <c r="AV69">
        <v>333.350703791444</v>
      </c>
      <c r="AW69">
        <v>336.79212097237797</v>
      </c>
      <c r="AX69">
        <v>320.81112850708502</v>
      </c>
      <c r="AY69">
        <v>320.328596235416</v>
      </c>
      <c r="AZ69">
        <v>340.80527538568901</v>
      </c>
      <c r="BA69">
        <v>348.90442205056098</v>
      </c>
      <c r="BB69">
        <v>335.04551855987899</v>
      </c>
      <c r="BC69">
        <v>345.94817025147</v>
      </c>
      <c r="BD69">
        <v>346.06491318616497</v>
      </c>
      <c r="BE69">
        <v>340.81918723999701</v>
      </c>
      <c r="BF69">
        <v>341.88531706417302</v>
      </c>
      <c r="BG69">
        <v>356.35868672199399</v>
      </c>
      <c r="BH69">
        <v>349.29163451229402</v>
      </c>
      <c r="BI69">
        <v>356.942146686434</v>
      </c>
      <c r="BJ69">
        <v>351.96370417021899</v>
      </c>
      <c r="BK69">
        <v>351.53586061211502</v>
      </c>
      <c r="BL69">
        <v>367.007922782663</v>
      </c>
      <c r="BM69">
        <v>358.18432238709198</v>
      </c>
      <c r="BN69">
        <v>356.32179783852399</v>
      </c>
      <c r="BO69">
        <v>365.59489017623503</v>
      </c>
      <c r="BP69">
        <v>355.97999663319399</v>
      </c>
      <c r="BQ69">
        <v>361.75229917567998</v>
      </c>
      <c r="BR69">
        <v>348.21451717678099</v>
      </c>
      <c r="BS69">
        <v>351.107588905527</v>
      </c>
      <c r="BT69">
        <v>356.880086603694</v>
      </c>
      <c r="BU69">
        <v>357.80291914768401</v>
      </c>
      <c r="BV69">
        <v>352.549888246617</v>
      </c>
      <c r="BW69">
        <v>352.88712153164897</v>
      </c>
      <c r="BX69">
        <v>359.90334974461899</v>
      </c>
      <c r="BY69">
        <v>352.37017997353001</v>
      </c>
      <c r="BZ69">
        <v>353.956536086867</v>
      </c>
      <c r="CA69">
        <v>357.24053934064102</v>
      </c>
      <c r="CB69">
        <v>346.974175864411</v>
      </c>
      <c r="CC69">
        <v>358.484993826508</v>
      </c>
      <c r="CD69">
        <v>365.35178127110402</v>
      </c>
    </row>
    <row r="70" spans="1:82" x14ac:dyDescent="0.25">
      <c r="A70">
        <v>16.341789052069402</v>
      </c>
      <c r="B70">
        <v>350.49453880961801</v>
      </c>
      <c r="C70">
        <v>352.77271054673298</v>
      </c>
      <c r="D70">
        <v>357.64705412769501</v>
      </c>
      <c r="E70">
        <v>343.61456008205198</v>
      </c>
      <c r="F70">
        <v>360.61381574746599</v>
      </c>
      <c r="G70">
        <v>356.05949610848501</v>
      </c>
      <c r="H70">
        <v>357.27959070833401</v>
      </c>
      <c r="I70">
        <v>351.58805664393401</v>
      </c>
      <c r="J70">
        <v>348.88556221072599</v>
      </c>
      <c r="K70">
        <v>345.78791706916297</v>
      </c>
      <c r="L70">
        <v>344.74368695048599</v>
      </c>
      <c r="M70">
        <v>358.512471088062</v>
      </c>
      <c r="N70">
        <v>363.25337022918899</v>
      </c>
      <c r="O70">
        <v>354.85089097305899</v>
      </c>
      <c r="P70">
        <v>354.42301385367801</v>
      </c>
      <c r="Q70">
        <v>350.84295705105399</v>
      </c>
      <c r="R70">
        <v>355.52153966204401</v>
      </c>
      <c r="S70">
        <v>348.85006001365502</v>
      </c>
      <c r="T70">
        <v>348.26277838505803</v>
      </c>
      <c r="U70">
        <v>357.34421463989497</v>
      </c>
      <c r="V70">
        <v>351.61655518051401</v>
      </c>
      <c r="W70">
        <v>351.77607501049101</v>
      </c>
      <c r="X70">
        <v>345.15694982442199</v>
      </c>
      <c r="Y70">
        <v>357.58258053834197</v>
      </c>
      <c r="Z70">
        <v>346.573027907707</v>
      </c>
      <c r="AA70">
        <v>350.76628618350901</v>
      </c>
      <c r="AB70">
        <v>348.44501199802801</v>
      </c>
      <c r="AC70">
        <v>350.208824230365</v>
      </c>
      <c r="AD70">
        <v>351.055234791609</v>
      </c>
      <c r="AE70">
        <v>342.991226869672</v>
      </c>
      <c r="AF70">
        <v>345.09856086569602</v>
      </c>
      <c r="AG70">
        <v>345.13653022123401</v>
      </c>
      <c r="AH70">
        <v>346.737842044628</v>
      </c>
      <c r="AI70">
        <v>351.63430855504799</v>
      </c>
      <c r="AJ70">
        <v>350.505911348258</v>
      </c>
      <c r="AK70">
        <v>350.48610880841898</v>
      </c>
      <c r="AL70">
        <v>362.19682601615</v>
      </c>
      <c r="AM70">
        <v>346.23014882559897</v>
      </c>
      <c r="AN70">
        <v>347.10186803241601</v>
      </c>
      <c r="AO70">
        <v>339.50948615386602</v>
      </c>
      <c r="AP70">
        <v>334.947982200436</v>
      </c>
      <c r="AQ70">
        <v>343.28749486210501</v>
      </c>
      <c r="AR70">
        <v>343.43650490515699</v>
      </c>
      <c r="AS70">
        <v>334.15335210353697</v>
      </c>
      <c r="AT70">
        <v>339.79598336901398</v>
      </c>
      <c r="AU70">
        <v>338.45072848688898</v>
      </c>
      <c r="AV70">
        <v>328.29411244935699</v>
      </c>
      <c r="AW70">
        <v>334.23921367036598</v>
      </c>
      <c r="AX70">
        <v>324.82002477503198</v>
      </c>
      <c r="AY70">
        <v>322.27100850545003</v>
      </c>
      <c r="AZ70">
        <v>340.59951009027299</v>
      </c>
      <c r="BA70">
        <v>347.64794250081002</v>
      </c>
      <c r="BB70">
        <v>337.36969999392397</v>
      </c>
      <c r="BC70">
        <v>343.34785762877101</v>
      </c>
      <c r="BD70">
        <v>347.10636426240302</v>
      </c>
      <c r="BE70">
        <v>342.22446857810399</v>
      </c>
      <c r="BF70">
        <v>339.21803589574199</v>
      </c>
      <c r="BG70">
        <v>356.52571172733201</v>
      </c>
      <c r="BH70">
        <v>348.37194586956298</v>
      </c>
      <c r="BI70">
        <v>360.60239361283902</v>
      </c>
      <c r="BJ70">
        <v>355.11575685434599</v>
      </c>
      <c r="BK70">
        <v>347.442785241845</v>
      </c>
      <c r="BL70">
        <v>362.25664343900303</v>
      </c>
      <c r="BM70">
        <v>359.46920732060101</v>
      </c>
      <c r="BN70">
        <v>354.134358400515</v>
      </c>
      <c r="BO70">
        <v>363.89597556502201</v>
      </c>
      <c r="BP70">
        <v>354.10357957097602</v>
      </c>
      <c r="BQ70">
        <v>360.505608251691</v>
      </c>
      <c r="BR70">
        <v>350.67303557850499</v>
      </c>
      <c r="BS70">
        <v>354.820222998649</v>
      </c>
      <c r="BT70">
        <v>353.99837041679598</v>
      </c>
      <c r="BU70">
        <v>353.32913142434597</v>
      </c>
      <c r="BV70">
        <v>354.59079463669002</v>
      </c>
      <c r="BW70">
        <v>352.33889082309702</v>
      </c>
      <c r="BX70">
        <v>361.39664321884197</v>
      </c>
      <c r="BY70">
        <v>351.86039915160399</v>
      </c>
      <c r="BZ70">
        <v>348.88766862200902</v>
      </c>
      <c r="CA70">
        <v>353.480533642936</v>
      </c>
      <c r="CB70">
        <v>340.85080467560903</v>
      </c>
      <c r="CC70">
        <v>362.22932649313498</v>
      </c>
      <c r="CD70">
        <v>363.608245873199</v>
      </c>
    </row>
    <row r="71" spans="1:82" x14ac:dyDescent="0.25">
      <c r="A71">
        <v>16.5821094793057</v>
      </c>
      <c r="B71">
        <v>351.99048697792699</v>
      </c>
      <c r="C71">
        <v>349.64888049003002</v>
      </c>
      <c r="D71">
        <v>358.94800905101602</v>
      </c>
      <c r="E71">
        <v>344.425830015239</v>
      </c>
      <c r="F71">
        <v>356.61139491149697</v>
      </c>
      <c r="G71">
        <v>358.29770114225801</v>
      </c>
      <c r="H71">
        <v>355.960063003963</v>
      </c>
      <c r="I71">
        <v>350.320231603298</v>
      </c>
      <c r="J71">
        <v>349.858587211989</v>
      </c>
      <c r="K71">
        <v>349.03062517217398</v>
      </c>
      <c r="L71">
        <v>345.812044486915</v>
      </c>
      <c r="M71">
        <v>359.87806332187603</v>
      </c>
      <c r="N71">
        <v>359.59404399856101</v>
      </c>
      <c r="O71">
        <v>356.37278469124402</v>
      </c>
      <c r="P71">
        <v>351.851603559929</v>
      </c>
      <c r="Q71">
        <v>353.34301831327502</v>
      </c>
      <c r="R71">
        <v>350.31246297483801</v>
      </c>
      <c r="S71">
        <v>349.74713330935401</v>
      </c>
      <c r="T71">
        <v>345.268055561778</v>
      </c>
      <c r="U71">
        <v>355.15775186483302</v>
      </c>
      <c r="V71">
        <v>349.24117811740098</v>
      </c>
      <c r="W71">
        <v>352.52928378888799</v>
      </c>
      <c r="X71">
        <v>344.66081083785099</v>
      </c>
      <c r="Y71">
        <v>356.61544162051098</v>
      </c>
      <c r="Z71">
        <v>348.04309378387597</v>
      </c>
      <c r="AA71">
        <v>352.55973609163902</v>
      </c>
      <c r="AB71">
        <v>344.98301798492298</v>
      </c>
      <c r="AC71">
        <v>351.695538463905</v>
      </c>
      <c r="AD71">
        <v>350.64615376738698</v>
      </c>
      <c r="AE71">
        <v>348.06947790324398</v>
      </c>
      <c r="AF71">
        <v>344.21687382264798</v>
      </c>
      <c r="AG71">
        <v>346.346608478588</v>
      </c>
      <c r="AH71">
        <v>349.61627935972803</v>
      </c>
      <c r="AI71">
        <v>351.91378745864898</v>
      </c>
      <c r="AJ71">
        <v>349.507602445494</v>
      </c>
      <c r="AK71">
        <v>349.99788951391798</v>
      </c>
      <c r="AL71">
        <v>358.69076037445501</v>
      </c>
      <c r="AM71">
        <v>350.75838788642102</v>
      </c>
      <c r="AN71">
        <v>346.79016018505098</v>
      </c>
      <c r="AO71">
        <v>342.94113583988599</v>
      </c>
      <c r="AP71">
        <v>338.13727440632698</v>
      </c>
      <c r="AQ71">
        <v>344.848950462956</v>
      </c>
      <c r="AR71">
        <v>344.61709350388401</v>
      </c>
      <c r="AS71">
        <v>333.642603472075</v>
      </c>
      <c r="AT71">
        <v>338.75718257714402</v>
      </c>
      <c r="AU71">
        <v>334.25606710991201</v>
      </c>
      <c r="AV71">
        <v>332.68875210094598</v>
      </c>
      <c r="AW71">
        <v>334.30610838325498</v>
      </c>
      <c r="AX71">
        <v>326.121906707346</v>
      </c>
      <c r="AY71">
        <v>326.10169146272602</v>
      </c>
      <c r="AZ71">
        <v>340.41520963145098</v>
      </c>
      <c r="BA71">
        <v>347.921395915929</v>
      </c>
      <c r="BB71">
        <v>333.64137643164997</v>
      </c>
      <c r="BC71">
        <v>342.01241478286602</v>
      </c>
      <c r="BD71">
        <v>345.21822289618598</v>
      </c>
      <c r="BE71">
        <v>347.26337215144099</v>
      </c>
      <c r="BF71">
        <v>337.24916425533303</v>
      </c>
      <c r="BG71">
        <v>356.40503044652797</v>
      </c>
      <c r="BH71">
        <v>347.289609871236</v>
      </c>
      <c r="BI71">
        <v>355.025185514626</v>
      </c>
      <c r="BJ71">
        <v>357.36882483263901</v>
      </c>
      <c r="BK71">
        <v>347.25277177144801</v>
      </c>
      <c r="BL71">
        <v>365.27614448685199</v>
      </c>
      <c r="BM71">
        <v>357.618255713606</v>
      </c>
      <c r="BN71">
        <v>353.50098822677597</v>
      </c>
      <c r="BO71">
        <v>362.09067956949201</v>
      </c>
      <c r="BP71">
        <v>351.80225818211699</v>
      </c>
      <c r="BQ71">
        <v>363.881691741824</v>
      </c>
      <c r="BR71">
        <v>358.57597945936902</v>
      </c>
      <c r="BS71">
        <v>359.37896709433397</v>
      </c>
      <c r="BT71">
        <v>350.61123320666502</v>
      </c>
      <c r="BU71">
        <v>354.60183092878998</v>
      </c>
      <c r="BV71">
        <v>356.19850340171399</v>
      </c>
      <c r="BW71">
        <v>354.82294050668702</v>
      </c>
      <c r="BX71">
        <v>357.45511386399102</v>
      </c>
      <c r="BY71">
        <v>354.63801193279699</v>
      </c>
      <c r="BZ71">
        <v>346.95354621136897</v>
      </c>
      <c r="CA71">
        <v>355.46950429822903</v>
      </c>
      <c r="CB71">
        <v>343.18837983026799</v>
      </c>
      <c r="CC71">
        <v>361.856155392245</v>
      </c>
      <c r="CD71">
        <v>364.79447932455099</v>
      </c>
    </row>
    <row r="72" spans="1:82" x14ac:dyDescent="0.25">
      <c r="A72">
        <v>16.822429906541998</v>
      </c>
      <c r="B72">
        <v>353.73037695468702</v>
      </c>
      <c r="C72">
        <v>347.83208163683599</v>
      </c>
      <c r="D72">
        <v>359.840531021917</v>
      </c>
      <c r="E72">
        <v>344.769620851426</v>
      </c>
      <c r="F72">
        <v>358.68497963733302</v>
      </c>
      <c r="G72">
        <v>361.34088639414398</v>
      </c>
      <c r="H72">
        <v>355.14951780229399</v>
      </c>
      <c r="I72">
        <v>353.684799857146</v>
      </c>
      <c r="J72">
        <v>347.72483111976402</v>
      </c>
      <c r="K72">
        <v>350.27228718842298</v>
      </c>
      <c r="L72">
        <v>346.40690908128499</v>
      </c>
      <c r="M72">
        <v>355.92815525257703</v>
      </c>
      <c r="N72">
        <v>355.48276415939603</v>
      </c>
      <c r="O72">
        <v>353.29105886026298</v>
      </c>
      <c r="P72">
        <v>350.00129996150099</v>
      </c>
      <c r="Q72">
        <v>354.10830459590801</v>
      </c>
      <c r="R72">
        <v>347.876895262169</v>
      </c>
      <c r="S72">
        <v>349.34469635818402</v>
      </c>
      <c r="T72">
        <v>345.20847226144502</v>
      </c>
      <c r="U72">
        <v>356.77859429720598</v>
      </c>
      <c r="V72">
        <v>351.60672256811802</v>
      </c>
      <c r="W72">
        <v>349.93308539543699</v>
      </c>
      <c r="X72">
        <v>340.12634870170501</v>
      </c>
      <c r="Y72">
        <v>352.78256264888398</v>
      </c>
      <c r="Z72">
        <v>349.51589092627398</v>
      </c>
      <c r="AA72">
        <v>349.06874592294002</v>
      </c>
      <c r="AB72">
        <v>343.615657458268</v>
      </c>
      <c r="AC72">
        <v>348.493263507287</v>
      </c>
      <c r="AD72">
        <v>349.40083713720998</v>
      </c>
      <c r="AE72">
        <v>350.79534291217402</v>
      </c>
      <c r="AF72">
        <v>347.45709654615399</v>
      </c>
      <c r="AG72">
        <v>349.49980794412801</v>
      </c>
      <c r="AH72">
        <v>346.791868191844</v>
      </c>
      <c r="AI72">
        <v>352.767489886362</v>
      </c>
      <c r="AJ72">
        <v>348.81089618447203</v>
      </c>
      <c r="AK72">
        <v>346.07390344612298</v>
      </c>
      <c r="AL72">
        <v>361.17721908586202</v>
      </c>
      <c r="AM72">
        <v>355.99468174609501</v>
      </c>
      <c r="AN72">
        <v>347.81255315686201</v>
      </c>
      <c r="AO72">
        <v>344.97104890689201</v>
      </c>
      <c r="AP72">
        <v>344.05806469522099</v>
      </c>
      <c r="AQ72">
        <v>346.284275483295</v>
      </c>
      <c r="AR72">
        <v>342.81623568019501</v>
      </c>
      <c r="AS72">
        <v>336.59687812567302</v>
      </c>
      <c r="AT72">
        <v>339.82692330885101</v>
      </c>
      <c r="AU72">
        <v>334.35433681585499</v>
      </c>
      <c r="AV72">
        <v>334.26300268333603</v>
      </c>
      <c r="AW72">
        <v>334.15246597553499</v>
      </c>
      <c r="AX72">
        <v>325.25991609557502</v>
      </c>
      <c r="AY72">
        <v>322.83399295881298</v>
      </c>
      <c r="AZ72">
        <v>335.743874692703</v>
      </c>
      <c r="BA72">
        <v>347.15175501942599</v>
      </c>
      <c r="BB72">
        <v>335.55533270953202</v>
      </c>
      <c r="BC72">
        <v>345.214430056163</v>
      </c>
      <c r="BD72">
        <v>344.85095478192898</v>
      </c>
      <c r="BE72">
        <v>347.62439923854998</v>
      </c>
      <c r="BF72">
        <v>339.10302755379303</v>
      </c>
      <c r="BG72">
        <v>357.94218884787801</v>
      </c>
      <c r="BH72">
        <v>350.15787865713799</v>
      </c>
      <c r="BI72">
        <v>352.692962857841</v>
      </c>
      <c r="BJ72">
        <v>356.42343768042298</v>
      </c>
      <c r="BK72">
        <v>349.21031328749501</v>
      </c>
      <c r="BL72">
        <v>366.61237561887799</v>
      </c>
      <c r="BM72">
        <v>355.70747445956999</v>
      </c>
      <c r="BN72">
        <v>356.53196223854599</v>
      </c>
      <c r="BO72">
        <v>361.71686447291103</v>
      </c>
      <c r="BP72">
        <v>348.66304603483798</v>
      </c>
      <c r="BQ72">
        <v>365.07644465606398</v>
      </c>
      <c r="BR72">
        <v>360.48803962371397</v>
      </c>
      <c r="BS72">
        <v>359.76385730377501</v>
      </c>
      <c r="BT72">
        <v>350.312956544754</v>
      </c>
      <c r="BU72">
        <v>348.47777872066803</v>
      </c>
      <c r="BV72">
        <v>356.843885763495</v>
      </c>
      <c r="BW72">
        <v>356.92017034547303</v>
      </c>
      <c r="BX72">
        <v>361.59334190046701</v>
      </c>
      <c r="BY72">
        <v>355.42682520600198</v>
      </c>
      <c r="BZ72">
        <v>349.441080924179</v>
      </c>
      <c r="CA72">
        <v>355.42334114662998</v>
      </c>
      <c r="CB72">
        <v>341.96472850534298</v>
      </c>
      <c r="CC72">
        <v>357.08304553682001</v>
      </c>
      <c r="CD72">
        <v>358.49555698409301</v>
      </c>
    </row>
    <row r="73" spans="1:82" x14ac:dyDescent="0.25">
      <c r="A73">
        <v>17.0627503337783</v>
      </c>
      <c r="B73">
        <v>355.78834677867599</v>
      </c>
      <c r="C73">
        <v>350.54962978743998</v>
      </c>
      <c r="D73">
        <v>359.77549636061599</v>
      </c>
      <c r="E73">
        <v>348.19490903283997</v>
      </c>
      <c r="F73">
        <v>359.12457255364001</v>
      </c>
      <c r="G73">
        <v>361.43198412612003</v>
      </c>
      <c r="H73">
        <v>355.95010017821102</v>
      </c>
      <c r="I73">
        <v>353.25211195033</v>
      </c>
      <c r="J73">
        <v>349.41269296284298</v>
      </c>
      <c r="K73">
        <v>348.58627939008301</v>
      </c>
      <c r="L73">
        <v>350.88279296441198</v>
      </c>
      <c r="M73">
        <v>354.09882437060799</v>
      </c>
      <c r="N73">
        <v>354.05076397617898</v>
      </c>
      <c r="O73">
        <v>350.78807224309003</v>
      </c>
      <c r="P73">
        <v>350.47154439581499</v>
      </c>
      <c r="Q73">
        <v>354.457277322143</v>
      </c>
      <c r="R73">
        <v>344.99299092515099</v>
      </c>
      <c r="S73">
        <v>349.56247248491201</v>
      </c>
      <c r="T73">
        <v>348.48431253666001</v>
      </c>
      <c r="U73">
        <v>356.13002972746699</v>
      </c>
      <c r="V73">
        <v>348.33207241066998</v>
      </c>
      <c r="W73">
        <v>348.88353488368</v>
      </c>
      <c r="X73">
        <v>340.87378780970602</v>
      </c>
      <c r="Y73">
        <v>351.42971380549801</v>
      </c>
      <c r="Z73">
        <v>351.23863553768001</v>
      </c>
      <c r="AA73">
        <v>350.247286499957</v>
      </c>
      <c r="AB73">
        <v>343.82572209403003</v>
      </c>
      <c r="AC73">
        <v>346.88410245272797</v>
      </c>
      <c r="AD73">
        <v>348.34338667228201</v>
      </c>
      <c r="AE73">
        <v>352.04446580328897</v>
      </c>
      <c r="AF73">
        <v>347.33472142776998</v>
      </c>
      <c r="AG73">
        <v>349.09772269770099</v>
      </c>
      <c r="AH73">
        <v>346.23216823203001</v>
      </c>
      <c r="AI73">
        <v>349.55190462944898</v>
      </c>
      <c r="AJ73">
        <v>348.79510928649898</v>
      </c>
      <c r="AK73">
        <v>345.11171499159701</v>
      </c>
      <c r="AL73">
        <v>360.97979224406401</v>
      </c>
      <c r="AM73">
        <v>358.74003434080601</v>
      </c>
      <c r="AN73">
        <v>347.96989859857302</v>
      </c>
      <c r="AO73">
        <v>348.45142428095897</v>
      </c>
      <c r="AP73">
        <v>345.17687161295498</v>
      </c>
      <c r="AQ73">
        <v>346.55710141726098</v>
      </c>
      <c r="AR73">
        <v>341.88583951758397</v>
      </c>
      <c r="AS73">
        <v>336.47637633141801</v>
      </c>
      <c r="AT73">
        <v>336.471607781545</v>
      </c>
      <c r="AU73">
        <v>336.23955561873299</v>
      </c>
      <c r="AV73">
        <v>334.44602502866098</v>
      </c>
      <c r="AW73">
        <v>338.09685797582199</v>
      </c>
      <c r="AX73">
        <v>324.825544013257</v>
      </c>
      <c r="AY73">
        <v>324.04793027855902</v>
      </c>
      <c r="AZ73">
        <v>334.35095876272499</v>
      </c>
      <c r="BA73">
        <v>342.717475218684</v>
      </c>
      <c r="BB73">
        <v>338.48127056276098</v>
      </c>
      <c r="BC73">
        <v>344.51194304195002</v>
      </c>
      <c r="BD73">
        <v>343.77164705580998</v>
      </c>
      <c r="BE73">
        <v>346.71405239170002</v>
      </c>
      <c r="BF73">
        <v>340.24077861277499</v>
      </c>
      <c r="BG73">
        <v>356.30090881997199</v>
      </c>
      <c r="BH73">
        <v>349.62290915750799</v>
      </c>
      <c r="BI73">
        <v>351.05247241949201</v>
      </c>
      <c r="BJ73">
        <v>357.68695771014001</v>
      </c>
      <c r="BK73">
        <v>351.458693667977</v>
      </c>
      <c r="BL73">
        <v>366.16884715274603</v>
      </c>
      <c r="BM73">
        <v>355.76433225870898</v>
      </c>
      <c r="BN73">
        <v>358.90790622349903</v>
      </c>
      <c r="BO73">
        <v>358.67136392270498</v>
      </c>
      <c r="BP73">
        <v>345.51065619967699</v>
      </c>
      <c r="BQ73">
        <v>364.23109651547497</v>
      </c>
      <c r="BR73">
        <v>364.842877119295</v>
      </c>
      <c r="BS73">
        <v>359.97630392083101</v>
      </c>
      <c r="BT73">
        <v>352.327595384093</v>
      </c>
      <c r="BU73">
        <v>350.65149201766798</v>
      </c>
      <c r="BV73">
        <v>357.323601027189</v>
      </c>
      <c r="BW73">
        <v>356.16061284591501</v>
      </c>
      <c r="BX73">
        <v>360.41857520052002</v>
      </c>
      <c r="BY73">
        <v>356.02601056361402</v>
      </c>
      <c r="BZ73">
        <v>349.26167275533999</v>
      </c>
      <c r="CA73">
        <v>355.82348294442198</v>
      </c>
      <c r="CB73">
        <v>342.03392000127798</v>
      </c>
      <c r="CC73">
        <v>358.57716060483602</v>
      </c>
      <c r="CD73">
        <v>355.994964187015</v>
      </c>
    </row>
    <row r="74" spans="1:82" x14ac:dyDescent="0.25">
      <c r="A74">
        <v>17.303070761014599</v>
      </c>
      <c r="B74">
        <v>357.71345672225499</v>
      </c>
      <c r="C74">
        <v>354.14090000848302</v>
      </c>
      <c r="D74">
        <v>354.49880118763099</v>
      </c>
      <c r="E74">
        <v>350.04258679007398</v>
      </c>
      <c r="F74">
        <v>358.42294286695102</v>
      </c>
      <c r="G74">
        <v>359.88213401448598</v>
      </c>
      <c r="H74">
        <v>357.91606302746101</v>
      </c>
      <c r="I74">
        <v>353.69515290240099</v>
      </c>
      <c r="J74">
        <v>350.00546811779702</v>
      </c>
      <c r="K74">
        <v>346.20317779192197</v>
      </c>
      <c r="L74">
        <v>354.708436312591</v>
      </c>
      <c r="M74">
        <v>357.59716672325601</v>
      </c>
      <c r="N74">
        <v>348.71788113825698</v>
      </c>
      <c r="O74">
        <v>350.502618801175</v>
      </c>
      <c r="P74">
        <v>349.747614145081</v>
      </c>
      <c r="Q74">
        <v>354.79761959880199</v>
      </c>
      <c r="R74">
        <v>347.49925769970099</v>
      </c>
      <c r="S74">
        <v>352.47056295123701</v>
      </c>
      <c r="T74">
        <v>354.01131566196199</v>
      </c>
      <c r="U74">
        <v>359.16952786871599</v>
      </c>
      <c r="V74">
        <v>346.560464282711</v>
      </c>
      <c r="W74">
        <v>349.159258979676</v>
      </c>
      <c r="X74">
        <v>339.15277948009998</v>
      </c>
      <c r="Y74">
        <v>346.70296512265497</v>
      </c>
      <c r="Z74">
        <v>353.45934010798601</v>
      </c>
      <c r="AA74">
        <v>350.43830340124299</v>
      </c>
      <c r="AB74">
        <v>345.20645175958998</v>
      </c>
      <c r="AC74">
        <v>344.61097759454702</v>
      </c>
      <c r="AD74">
        <v>345.78090314141502</v>
      </c>
      <c r="AE74">
        <v>351.91561624880302</v>
      </c>
      <c r="AF74">
        <v>346.07131792664001</v>
      </c>
      <c r="AG74">
        <v>345.902129544253</v>
      </c>
      <c r="AH74">
        <v>342.04986005214698</v>
      </c>
      <c r="AI74">
        <v>345.65459376520602</v>
      </c>
      <c r="AJ74">
        <v>348.58604384979401</v>
      </c>
      <c r="AK74">
        <v>347.48068929129403</v>
      </c>
      <c r="AL74">
        <v>359.00928299964897</v>
      </c>
      <c r="AM74">
        <v>361.90551685151797</v>
      </c>
      <c r="AN74">
        <v>347.38944873124501</v>
      </c>
      <c r="AO74">
        <v>349.54289449438397</v>
      </c>
      <c r="AP74">
        <v>344.50929167463698</v>
      </c>
      <c r="AQ74">
        <v>343.053607545521</v>
      </c>
      <c r="AR74">
        <v>341.16331826897903</v>
      </c>
      <c r="AS74">
        <v>341.45599538669899</v>
      </c>
      <c r="AT74">
        <v>333.00345220591697</v>
      </c>
      <c r="AU74">
        <v>333.01023553145399</v>
      </c>
      <c r="AV74">
        <v>337.57376015039603</v>
      </c>
      <c r="AW74">
        <v>336.34541524305598</v>
      </c>
      <c r="AX74">
        <v>323.68814452111297</v>
      </c>
      <c r="AY74">
        <v>325.82975589365498</v>
      </c>
      <c r="AZ74">
        <v>340.09386521201202</v>
      </c>
      <c r="BA74">
        <v>343.05043977451197</v>
      </c>
      <c r="BB74">
        <v>340.08097762589398</v>
      </c>
      <c r="BC74">
        <v>342.08944001614498</v>
      </c>
      <c r="BD74">
        <v>341.27782508090098</v>
      </c>
      <c r="BE74">
        <v>346.01666665019098</v>
      </c>
      <c r="BF74">
        <v>345.20089161358601</v>
      </c>
      <c r="BG74">
        <v>353.228999931369</v>
      </c>
      <c r="BH74">
        <v>346.57998710719602</v>
      </c>
      <c r="BI74">
        <v>348.56129913567599</v>
      </c>
      <c r="BJ74">
        <v>359.833018603178</v>
      </c>
      <c r="BK74">
        <v>353.17845664010798</v>
      </c>
      <c r="BL74">
        <v>362.39708646067402</v>
      </c>
      <c r="BM74">
        <v>353.41944998744299</v>
      </c>
      <c r="BN74">
        <v>357.25716478807698</v>
      </c>
      <c r="BO74">
        <v>354.05307061795003</v>
      </c>
      <c r="BP74">
        <v>343.06126368192201</v>
      </c>
      <c r="BQ74">
        <v>363.74881728091202</v>
      </c>
      <c r="BR74">
        <v>367.65183503878001</v>
      </c>
      <c r="BS74">
        <v>360.62970339265701</v>
      </c>
      <c r="BT74">
        <v>354.013760708755</v>
      </c>
      <c r="BU74">
        <v>350.30461090194802</v>
      </c>
      <c r="BV74">
        <v>355.66107096312498</v>
      </c>
      <c r="BW74">
        <v>355.67914303594199</v>
      </c>
      <c r="BX74">
        <v>361.16161476277102</v>
      </c>
      <c r="BY74">
        <v>354.10497203951002</v>
      </c>
      <c r="BZ74">
        <v>351.618562008852</v>
      </c>
      <c r="CA74">
        <v>356.445230835384</v>
      </c>
      <c r="CB74">
        <v>345.646759976022</v>
      </c>
      <c r="CC74">
        <v>361.69215933968599</v>
      </c>
      <c r="CD74">
        <v>350.85894171002599</v>
      </c>
    </row>
    <row r="75" spans="1:82" x14ac:dyDescent="0.25">
      <c r="A75">
        <v>17.543391188251</v>
      </c>
      <c r="B75">
        <v>359.37466394881699</v>
      </c>
      <c r="C75">
        <v>358.043355788805</v>
      </c>
      <c r="D75">
        <v>355.41636800381002</v>
      </c>
      <c r="E75">
        <v>348.75612507834899</v>
      </c>
      <c r="F75">
        <v>357.85539027932498</v>
      </c>
      <c r="G75">
        <v>360.51740509104502</v>
      </c>
      <c r="H75">
        <v>359.71274121292703</v>
      </c>
      <c r="I75">
        <v>353.13825000550997</v>
      </c>
      <c r="J75">
        <v>352.54434103330698</v>
      </c>
      <c r="K75">
        <v>345.68352411309297</v>
      </c>
      <c r="L75">
        <v>358.58701734655398</v>
      </c>
      <c r="M75">
        <v>355.32182286198997</v>
      </c>
      <c r="N75">
        <v>344.53822982068402</v>
      </c>
      <c r="O75">
        <v>351.14130703941498</v>
      </c>
      <c r="P75">
        <v>353.209246274789</v>
      </c>
      <c r="Q75">
        <v>357.78151027118599</v>
      </c>
      <c r="R75">
        <v>349.42901448646899</v>
      </c>
      <c r="S75">
        <v>358.66043771161702</v>
      </c>
      <c r="T75">
        <v>352.84575721810899</v>
      </c>
      <c r="U75">
        <v>361.995103772216</v>
      </c>
      <c r="V75">
        <v>346.05750723749202</v>
      </c>
      <c r="W75">
        <v>347.49851601510102</v>
      </c>
      <c r="X75">
        <v>334.68485460262502</v>
      </c>
      <c r="Y75">
        <v>342.891459340979</v>
      </c>
      <c r="Z75">
        <v>349.965990137858</v>
      </c>
      <c r="AA75">
        <v>346.99367045784101</v>
      </c>
      <c r="AB75">
        <v>339.59034331955002</v>
      </c>
      <c r="AC75">
        <v>341.23879003522802</v>
      </c>
      <c r="AD75">
        <v>344.13977064521202</v>
      </c>
      <c r="AE75">
        <v>349.39022537736599</v>
      </c>
      <c r="AF75">
        <v>341.117868200548</v>
      </c>
      <c r="AG75">
        <v>345.541010532808</v>
      </c>
      <c r="AH75">
        <v>342.676623071466</v>
      </c>
      <c r="AI75">
        <v>347.92890252117797</v>
      </c>
      <c r="AJ75">
        <v>347.92198405041</v>
      </c>
      <c r="AK75">
        <v>351.39737990050401</v>
      </c>
      <c r="AL75">
        <v>354.73941303628402</v>
      </c>
      <c r="AM75">
        <v>360.32401718130501</v>
      </c>
      <c r="AN75">
        <v>348.626133976478</v>
      </c>
      <c r="AO75">
        <v>345.95065679284397</v>
      </c>
      <c r="AP75">
        <v>345.24465218601898</v>
      </c>
      <c r="AQ75">
        <v>345.16538133113801</v>
      </c>
      <c r="AR75">
        <v>344.44308479052302</v>
      </c>
      <c r="AS75">
        <v>348.35312052303499</v>
      </c>
      <c r="AT75">
        <v>329.04224866839797</v>
      </c>
      <c r="AU75">
        <v>334.05050658691698</v>
      </c>
      <c r="AV75">
        <v>340.75028506686698</v>
      </c>
      <c r="AW75">
        <v>341.13115877526099</v>
      </c>
      <c r="AX75">
        <v>327.22128095323899</v>
      </c>
      <c r="AY75">
        <v>327.635370116964</v>
      </c>
      <c r="AZ75">
        <v>341.93957706758601</v>
      </c>
      <c r="BA75">
        <v>343.89796444468402</v>
      </c>
      <c r="BB75">
        <v>345.954875090847</v>
      </c>
      <c r="BC75">
        <v>336.68553870958499</v>
      </c>
      <c r="BD75">
        <v>345.19632634794499</v>
      </c>
      <c r="BE75">
        <v>348.80373243116401</v>
      </c>
      <c r="BF75">
        <v>348.14698208837098</v>
      </c>
      <c r="BG75">
        <v>348.74992021939602</v>
      </c>
      <c r="BH75">
        <v>345.43394207800299</v>
      </c>
      <c r="BI75">
        <v>346.65064964118102</v>
      </c>
      <c r="BJ75">
        <v>362.17258058774502</v>
      </c>
      <c r="BK75">
        <v>354.34221022608699</v>
      </c>
      <c r="BL75">
        <v>363.33370431074502</v>
      </c>
      <c r="BM75">
        <v>355.97362423152703</v>
      </c>
      <c r="BN75">
        <v>357.974138326895</v>
      </c>
      <c r="BO75">
        <v>354.99071982320299</v>
      </c>
      <c r="BP75">
        <v>345.95871778260403</v>
      </c>
      <c r="BQ75">
        <v>361.16579343794001</v>
      </c>
      <c r="BR75">
        <v>365.21081575106598</v>
      </c>
      <c r="BS75">
        <v>357.012783998641</v>
      </c>
      <c r="BT75">
        <v>348.53622940499901</v>
      </c>
      <c r="BU75">
        <v>359.58864012977801</v>
      </c>
      <c r="BV75">
        <v>357.647503356009</v>
      </c>
      <c r="BW75">
        <v>357.10950773270503</v>
      </c>
      <c r="BX75">
        <v>358.40600265226698</v>
      </c>
      <c r="BY75">
        <v>350.76575727070298</v>
      </c>
      <c r="BZ75">
        <v>356.38039043137098</v>
      </c>
      <c r="CA75">
        <v>358.95136151787301</v>
      </c>
      <c r="CB75">
        <v>348.122175407962</v>
      </c>
      <c r="CC75">
        <v>361.49995564546703</v>
      </c>
      <c r="CD75">
        <v>349.57963939673698</v>
      </c>
    </row>
    <row r="76" spans="1:82" x14ac:dyDescent="0.25">
      <c r="A76">
        <v>17.783711615487299</v>
      </c>
      <c r="B76">
        <v>360.25423668490902</v>
      </c>
      <c r="C76">
        <v>360.63296599031099</v>
      </c>
      <c r="D76">
        <v>356.99809573309102</v>
      </c>
      <c r="E76">
        <v>349.11944129561198</v>
      </c>
      <c r="F76">
        <v>355.73797683409401</v>
      </c>
      <c r="G76">
        <v>358.02445634347902</v>
      </c>
      <c r="H76">
        <v>360.02017105508702</v>
      </c>
      <c r="I76">
        <v>354.18277387113301</v>
      </c>
      <c r="J76">
        <v>354.51511625008698</v>
      </c>
      <c r="K76">
        <v>344.92110535949502</v>
      </c>
      <c r="L76">
        <v>358.69732160355198</v>
      </c>
      <c r="M76">
        <v>355.73967753939701</v>
      </c>
      <c r="N76">
        <v>344.725247855112</v>
      </c>
      <c r="O76">
        <v>351.29241536563597</v>
      </c>
      <c r="P76">
        <v>353.11824278264601</v>
      </c>
      <c r="Q76">
        <v>358.51155566756699</v>
      </c>
      <c r="R76">
        <v>348.54051805433301</v>
      </c>
      <c r="S76">
        <v>360.71150474308899</v>
      </c>
      <c r="T76">
        <v>353.63359764687902</v>
      </c>
      <c r="U76">
        <v>362.83597802422298</v>
      </c>
      <c r="V76">
        <v>346.30749270874099</v>
      </c>
      <c r="W76">
        <v>345.88900588212499</v>
      </c>
      <c r="X76">
        <v>332.69280119719701</v>
      </c>
      <c r="Y76">
        <v>342.70076977662399</v>
      </c>
      <c r="Z76">
        <v>347.83440371473</v>
      </c>
      <c r="AA76">
        <v>344.58675341092999</v>
      </c>
      <c r="AB76">
        <v>337.65537808027398</v>
      </c>
      <c r="AC76">
        <v>339.508207657019</v>
      </c>
      <c r="AD76">
        <v>343.93962131147902</v>
      </c>
      <c r="AE76">
        <v>345.81840975166801</v>
      </c>
      <c r="AF76">
        <v>338.48971853754301</v>
      </c>
      <c r="AG76">
        <v>345.28309847535502</v>
      </c>
      <c r="AH76">
        <v>340.81432637569799</v>
      </c>
      <c r="AI76">
        <v>346.274787048532</v>
      </c>
      <c r="AJ76">
        <v>347.82717963358903</v>
      </c>
      <c r="AK76">
        <v>353.33285862565702</v>
      </c>
      <c r="AL76">
        <v>353.12429817214098</v>
      </c>
      <c r="AM76">
        <v>358.10889154219097</v>
      </c>
      <c r="AN76">
        <v>349.85674562673699</v>
      </c>
      <c r="AO76">
        <v>343.86916608501599</v>
      </c>
      <c r="AP76">
        <v>343.325135083806</v>
      </c>
      <c r="AQ76">
        <v>344.24231616005301</v>
      </c>
      <c r="AR76">
        <v>345.81678823911898</v>
      </c>
      <c r="AS76">
        <v>349.73245940388</v>
      </c>
      <c r="AT76">
        <v>328.94651895291503</v>
      </c>
      <c r="AU76">
        <v>337.75733007315603</v>
      </c>
      <c r="AV76">
        <v>340.514638581459</v>
      </c>
      <c r="AW76">
        <v>340.78489392674999</v>
      </c>
      <c r="AX76">
        <v>327.90007892838599</v>
      </c>
      <c r="AY76">
        <v>330.04917442744198</v>
      </c>
      <c r="AZ76">
        <v>341.77703679844899</v>
      </c>
      <c r="BA76">
        <v>345.11326864932897</v>
      </c>
      <c r="BB76">
        <v>348.12408167246099</v>
      </c>
      <c r="BC76">
        <v>336.29304424979898</v>
      </c>
      <c r="BD76">
        <v>345.19536268369097</v>
      </c>
      <c r="BE76">
        <v>346.45713954390101</v>
      </c>
      <c r="BF76">
        <v>349.99066715174501</v>
      </c>
      <c r="BG76">
        <v>347.60799851720901</v>
      </c>
      <c r="BH76">
        <v>343.253388542339</v>
      </c>
      <c r="BI76">
        <v>344.00516842859901</v>
      </c>
      <c r="BJ76">
        <v>361.32304503864498</v>
      </c>
      <c r="BK76">
        <v>354.68375716620602</v>
      </c>
      <c r="BL76">
        <v>361.75680648109102</v>
      </c>
      <c r="BM76">
        <v>356.23408977467898</v>
      </c>
      <c r="BN76">
        <v>358.52788513374202</v>
      </c>
      <c r="BO76">
        <v>355.59742824511</v>
      </c>
      <c r="BP76">
        <v>343.76787835391599</v>
      </c>
      <c r="BQ76">
        <v>360.12825752168197</v>
      </c>
      <c r="BR76">
        <v>362.21947686851598</v>
      </c>
      <c r="BS76">
        <v>356.493291861486</v>
      </c>
      <c r="BT76">
        <v>349.38286513005198</v>
      </c>
      <c r="BU76">
        <v>361.31760560122001</v>
      </c>
      <c r="BV76">
        <v>356.83506382995802</v>
      </c>
      <c r="BW76">
        <v>360.87684744339703</v>
      </c>
      <c r="BX76">
        <v>356.84555752537102</v>
      </c>
      <c r="BY76">
        <v>349.68471813045198</v>
      </c>
      <c r="BZ76">
        <v>357.88019024596599</v>
      </c>
      <c r="CA76">
        <v>361.32495826405602</v>
      </c>
      <c r="CB76">
        <v>348.82299253649501</v>
      </c>
      <c r="CC76">
        <v>360.01224483898102</v>
      </c>
      <c r="CD76">
        <v>348.52946222311999</v>
      </c>
    </row>
    <row r="77" spans="1:82" x14ac:dyDescent="0.25">
      <c r="A77">
        <v>18.024032042723601</v>
      </c>
      <c r="B77">
        <v>359.57036980676099</v>
      </c>
      <c r="C77">
        <v>367.69496140509898</v>
      </c>
      <c r="D77">
        <v>356.62326251468699</v>
      </c>
      <c r="E77">
        <v>351.23507383264803</v>
      </c>
      <c r="F77">
        <v>354.12688099900498</v>
      </c>
      <c r="G77">
        <v>355.05886418179398</v>
      </c>
      <c r="H77">
        <v>359.82251140889701</v>
      </c>
      <c r="I77">
        <v>357.01722394405601</v>
      </c>
      <c r="J77">
        <v>354.47372523022898</v>
      </c>
      <c r="K77">
        <v>344.81815303905802</v>
      </c>
      <c r="L77">
        <v>358.94867342215099</v>
      </c>
      <c r="M77">
        <v>355.41295564708599</v>
      </c>
      <c r="N77">
        <v>344.75888642358899</v>
      </c>
      <c r="O77">
        <v>354.82459782627097</v>
      </c>
      <c r="P77">
        <v>351.226249504203</v>
      </c>
      <c r="Q77">
        <v>361.19393029626701</v>
      </c>
      <c r="R77">
        <v>349.217737054346</v>
      </c>
      <c r="S77">
        <v>359.41699543235802</v>
      </c>
      <c r="T77">
        <v>354.40020415197102</v>
      </c>
      <c r="U77">
        <v>361.95812291087799</v>
      </c>
      <c r="V77">
        <v>345.78727911285301</v>
      </c>
      <c r="W77">
        <v>346.01439279137998</v>
      </c>
      <c r="X77">
        <v>331.02637826803698</v>
      </c>
      <c r="Y77">
        <v>342.95182313902899</v>
      </c>
      <c r="Z77">
        <v>346.48079469759102</v>
      </c>
      <c r="AA77">
        <v>342.160779893697</v>
      </c>
      <c r="AB77">
        <v>340.14742783009098</v>
      </c>
      <c r="AC77">
        <v>340.258132742405</v>
      </c>
      <c r="AD77">
        <v>345.69344883998201</v>
      </c>
      <c r="AE77">
        <v>343.35439554498902</v>
      </c>
      <c r="AF77">
        <v>340.65478628765999</v>
      </c>
      <c r="AG77">
        <v>343.43496310709997</v>
      </c>
      <c r="AH77">
        <v>337.00384524637701</v>
      </c>
      <c r="AI77">
        <v>342.986715471769</v>
      </c>
      <c r="AJ77">
        <v>347.41821925822501</v>
      </c>
      <c r="AK77">
        <v>353.96592297909302</v>
      </c>
      <c r="AL77">
        <v>353.00479148299399</v>
      </c>
      <c r="AM77">
        <v>356.89467324755702</v>
      </c>
      <c r="AN77">
        <v>347.95043007507098</v>
      </c>
      <c r="AO77">
        <v>339.73178638980801</v>
      </c>
      <c r="AP77">
        <v>340.923389946398</v>
      </c>
      <c r="AQ77">
        <v>341.57358447291</v>
      </c>
      <c r="AR77">
        <v>342.62394331171299</v>
      </c>
      <c r="AS77">
        <v>349.47602153042902</v>
      </c>
      <c r="AT77">
        <v>328.00982438437097</v>
      </c>
      <c r="AU77">
        <v>342.13624349187</v>
      </c>
      <c r="AV77">
        <v>336.55022204292902</v>
      </c>
      <c r="AW77">
        <v>338.68447277910002</v>
      </c>
      <c r="AX77">
        <v>329.068862060914</v>
      </c>
      <c r="AY77">
        <v>330.16912320592002</v>
      </c>
      <c r="AZ77">
        <v>343.17474728880097</v>
      </c>
      <c r="BA77">
        <v>350.20797587990899</v>
      </c>
      <c r="BB77">
        <v>348.618740305031</v>
      </c>
      <c r="BC77">
        <v>336.93677038032803</v>
      </c>
      <c r="BD77">
        <v>349.063665361983</v>
      </c>
      <c r="BE77">
        <v>340.225242899786</v>
      </c>
      <c r="BF77">
        <v>350.338817256825</v>
      </c>
      <c r="BG77">
        <v>350.24839588081198</v>
      </c>
      <c r="BH77">
        <v>345.61052163979502</v>
      </c>
      <c r="BI77">
        <v>344.826992965979</v>
      </c>
      <c r="BJ77">
        <v>357.88526229446597</v>
      </c>
      <c r="BK77">
        <v>352.27146177516897</v>
      </c>
      <c r="BL77">
        <v>358.80052826161301</v>
      </c>
      <c r="BM77">
        <v>354.207643538078</v>
      </c>
      <c r="BN77">
        <v>355.636095619885</v>
      </c>
      <c r="BO77">
        <v>357.829285901199</v>
      </c>
      <c r="BP77">
        <v>341.04130196627898</v>
      </c>
      <c r="BQ77">
        <v>356.34042917161202</v>
      </c>
      <c r="BR77">
        <v>356.65108217171502</v>
      </c>
      <c r="BS77">
        <v>356.38122802213599</v>
      </c>
      <c r="BT77">
        <v>354.23306355377099</v>
      </c>
      <c r="BU77">
        <v>357.48537434200801</v>
      </c>
      <c r="BV77">
        <v>356.24043320796397</v>
      </c>
      <c r="BW77">
        <v>364.28490873619899</v>
      </c>
      <c r="BX77">
        <v>356.32236419118601</v>
      </c>
      <c r="BY77">
        <v>350.025534046036</v>
      </c>
      <c r="BZ77">
        <v>359.87355634284302</v>
      </c>
      <c r="CA77">
        <v>363.03159751130499</v>
      </c>
      <c r="CB77">
        <v>346.95369022230602</v>
      </c>
      <c r="CC77">
        <v>358.28787113220898</v>
      </c>
      <c r="CD77">
        <v>342.77069287049198</v>
      </c>
    </row>
    <row r="78" spans="1:82" x14ac:dyDescent="0.25">
      <c r="A78">
        <v>18.264352469959899</v>
      </c>
      <c r="B78">
        <v>359.07603778080397</v>
      </c>
      <c r="C78">
        <v>369.637118564471</v>
      </c>
      <c r="D78">
        <v>360.899530089226</v>
      </c>
      <c r="E78">
        <v>352.12137424572398</v>
      </c>
      <c r="F78">
        <v>352.35579215723902</v>
      </c>
      <c r="G78">
        <v>354.43450872606297</v>
      </c>
      <c r="H78">
        <v>362.76179457369699</v>
      </c>
      <c r="I78">
        <v>353.98843581324599</v>
      </c>
      <c r="J78">
        <v>361.81207683419001</v>
      </c>
      <c r="K78">
        <v>345.94060617519801</v>
      </c>
      <c r="L78">
        <v>356.37721184874698</v>
      </c>
      <c r="M78">
        <v>356.89751281323498</v>
      </c>
      <c r="N78">
        <v>347.87826543628597</v>
      </c>
      <c r="O78">
        <v>357.31781233434998</v>
      </c>
      <c r="P78">
        <v>350.12305591278601</v>
      </c>
      <c r="Q78">
        <v>357.45411697796698</v>
      </c>
      <c r="R78">
        <v>349.49163735041498</v>
      </c>
      <c r="S78">
        <v>360.83673975370903</v>
      </c>
      <c r="T78">
        <v>349.28354015542197</v>
      </c>
      <c r="U78">
        <v>364.25634915615302</v>
      </c>
      <c r="V78">
        <v>347.46483589024803</v>
      </c>
      <c r="W78">
        <v>346.25051284002598</v>
      </c>
      <c r="X78">
        <v>332.89821898888101</v>
      </c>
      <c r="Y78">
        <v>341.40864362295099</v>
      </c>
      <c r="Z78">
        <v>346.360118217695</v>
      </c>
      <c r="AA78">
        <v>343.562700166171</v>
      </c>
      <c r="AB78">
        <v>341.12617343331198</v>
      </c>
      <c r="AC78">
        <v>341.058306541104</v>
      </c>
      <c r="AD78">
        <v>344.01364040213599</v>
      </c>
      <c r="AE78">
        <v>345.791896637288</v>
      </c>
      <c r="AF78">
        <v>338.808763382932</v>
      </c>
      <c r="AG78">
        <v>345.67847099437802</v>
      </c>
      <c r="AH78">
        <v>339.64933242947899</v>
      </c>
      <c r="AI78">
        <v>343.83230258842298</v>
      </c>
      <c r="AJ78">
        <v>350.35528759002301</v>
      </c>
      <c r="AK78">
        <v>351.56543358420799</v>
      </c>
      <c r="AL78">
        <v>355.17162292898399</v>
      </c>
      <c r="AM78">
        <v>355.97151275530501</v>
      </c>
      <c r="AN78">
        <v>348.25089532856998</v>
      </c>
      <c r="AO78">
        <v>341.17495971363297</v>
      </c>
      <c r="AP78">
        <v>344.50959306947698</v>
      </c>
      <c r="AQ78">
        <v>343.65327036992397</v>
      </c>
      <c r="AR78">
        <v>341.67100369138802</v>
      </c>
      <c r="AS78">
        <v>352.93520007143098</v>
      </c>
      <c r="AT78">
        <v>330.51204992235802</v>
      </c>
      <c r="AU78">
        <v>341.66223587967397</v>
      </c>
      <c r="AV78">
        <v>335.38760464255103</v>
      </c>
      <c r="AW78">
        <v>341.101651623973</v>
      </c>
      <c r="AX78">
        <v>330.18289949527298</v>
      </c>
      <c r="AY78">
        <v>327.44676163817502</v>
      </c>
      <c r="AZ78">
        <v>348.12267704382799</v>
      </c>
      <c r="BA78">
        <v>351.58729238186999</v>
      </c>
      <c r="BB78">
        <v>348.45305353212899</v>
      </c>
      <c r="BC78">
        <v>334.10422614036702</v>
      </c>
      <c r="BD78">
        <v>349.96295632237201</v>
      </c>
      <c r="BE78">
        <v>342.104568636105</v>
      </c>
      <c r="BF78">
        <v>356.93567100284201</v>
      </c>
      <c r="BG78">
        <v>349.72932327560602</v>
      </c>
      <c r="BH78">
        <v>347.41339769531299</v>
      </c>
      <c r="BI78">
        <v>343.41329402571699</v>
      </c>
      <c r="BJ78">
        <v>356.38947110755402</v>
      </c>
      <c r="BK78">
        <v>353.46430932693602</v>
      </c>
      <c r="BL78">
        <v>361.95697038192998</v>
      </c>
      <c r="BM78">
        <v>354.083463303283</v>
      </c>
      <c r="BN78">
        <v>354.82449968044898</v>
      </c>
      <c r="BO78">
        <v>356.40533564629101</v>
      </c>
      <c r="BP78">
        <v>343.49153619033802</v>
      </c>
      <c r="BQ78">
        <v>350.465704668559</v>
      </c>
      <c r="BR78">
        <v>358.77451461317901</v>
      </c>
      <c r="BS78">
        <v>355.784656394705</v>
      </c>
      <c r="BT78">
        <v>353.61948805546399</v>
      </c>
      <c r="BU78">
        <v>357.10370302038899</v>
      </c>
      <c r="BV78">
        <v>354.443901892984</v>
      </c>
      <c r="BW78">
        <v>364.38646781105598</v>
      </c>
      <c r="BX78">
        <v>355.24635584364597</v>
      </c>
      <c r="BY78">
        <v>351.43058916211402</v>
      </c>
      <c r="BZ78">
        <v>353.60948896052997</v>
      </c>
      <c r="CA78">
        <v>364.15161956344201</v>
      </c>
      <c r="CB78">
        <v>352.23206459298802</v>
      </c>
      <c r="CC78">
        <v>359.77298943267903</v>
      </c>
      <c r="CD78">
        <v>342.60108308866103</v>
      </c>
    </row>
    <row r="79" spans="1:82" x14ac:dyDescent="0.25">
      <c r="A79">
        <v>18.504672897196201</v>
      </c>
      <c r="B79">
        <v>357.57201874752201</v>
      </c>
      <c r="C79">
        <v>368.06596018725998</v>
      </c>
      <c r="D79">
        <v>363.83939658194299</v>
      </c>
      <c r="E79">
        <v>351.37847276272402</v>
      </c>
      <c r="F79">
        <v>352.06303559218401</v>
      </c>
      <c r="G79">
        <v>354.08726747937402</v>
      </c>
      <c r="H79">
        <v>364.323779455134</v>
      </c>
      <c r="I79">
        <v>352.92081057293399</v>
      </c>
      <c r="J79">
        <v>366.23758133192803</v>
      </c>
      <c r="K79">
        <v>347.80086577663297</v>
      </c>
      <c r="L79">
        <v>356.64311520585397</v>
      </c>
      <c r="M79">
        <v>355.41213999388998</v>
      </c>
      <c r="N79">
        <v>349.72317467797001</v>
      </c>
      <c r="O79">
        <v>356.916739799114</v>
      </c>
      <c r="P79">
        <v>349.40243716617698</v>
      </c>
      <c r="Q79">
        <v>354.94581654679899</v>
      </c>
      <c r="R79">
        <v>348.63808978103702</v>
      </c>
      <c r="S79">
        <v>359.57066446099702</v>
      </c>
      <c r="T79">
        <v>347.39783927500002</v>
      </c>
      <c r="U79">
        <v>363.98957966264499</v>
      </c>
      <c r="V79">
        <v>348.55657399585198</v>
      </c>
      <c r="W79">
        <v>348.201000943081</v>
      </c>
      <c r="X79">
        <v>333.93459648543097</v>
      </c>
      <c r="Y79">
        <v>341.579881610906</v>
      </c>
      <c r="Z79">
        <v>346.24324288128798</v>
      </c>
      <c r="AA79">
        <v>343.645528959003</v>
      </c>
      <c r="AB79">
        <v>342.70766515176501</v>
      </c>
      <c r="AC79">
        <v>342.94222625784698</v>
      </c>
      <c r="AD79">
        <v>346.71755946514998</v>
      </c>
      <c r="AE79">
        <v>345.83190061960198</v>
      </c>
      <c r="AF79">
        <v>339.79807375335298</v>
      </c>
      <c r="AG79">
        <v>346.54229695313199</v>
      </c>
      <c r="AH79">
        <v>342.40759160409999</v>
      </c>
      <c r="AI79">
        <v>344.66682463462502</v>
      </c>
      <c r="AJ79">
        <v>350.309308792075</v>
      </c>
      <c r="AK79">
        <v>351.44992132836302</v>
      </c>
      <c r="AL79">
        <v>355.04025998827598</v>
      </c>
      <c r="AM79">
        <v>354.45082331856298</v>
      </c>
      <c r="AN79">
        <v>347.96741721826902</v>
      </c>
      <c r="AO79">
        <v>341.569088714955</v>
      </c>
      <c r="AP79">
        <v>346.93815824986001</v>
      </c>
      <c r="AQ79">
        <v>345.353541328853</v>
      </c>
      <c r="AR79">
        <v>340.52093362754698</v>
      </c>
      <c r="AS79">
        <v>351.86319922998001</v>
      </c>
      <c r="AT79">
        <v>331.758150316718</v>
      </c>
      <c r="AU79">
        <v>340.53249942615997</v>
      </c>
      <c r="AV79">
        <v>334.95688576795902</v>
      </c>
      <c r="AW79">
        <v>342.507372554526</v>
      </c>
      <c r="AX79">
        <v>330.14536537642601</v>
      </c>
      <c r="AY79">
        <v>326.07361840579699</v>
      </c>
      <c r="AZ79">
        <v>348.82499853140803</v>
      </c>
      <c r="BA79">
        <v>349.19063105575702</v>
      </c>
      <c r="BB79">
        <v>346.41332503119799</v>
      </c>
      <c r="BC79">
        <v>333.84914735376702</v>
      </c>
      <c r="BD79">
        <v>352.47757013605201</v>
      </c>
      <c r="BE79">
        <v>344.25348302654697</v>
      </c>
      <c r="BF79">
        <v>357.739744645016</v>
      </c>
      <c r="BG79">
        <v>350.30666380936498</v>
      </c>
      <c r="BH79">
        <v>347.228399961126</v>
      </c>
      <c r="BI79">
        <v>345.30980472625998</v>
      </c>
      <c r="BJ79">
        <v>355.847778797253</v>
      </c>
      <c r="BK79">
        <v>353.19782200065998</v>
      </c>
      <c r="BL79">
        <v>361.535247382276</v>
      </c>
      <c r="BM79">
        <v>357.28152398982797</v>
      </c>
      <c r="BN79">
        <v>354.79907640901303</v>
      </c>
      <c r="BO79">
        <v>357.41054683852502</v>
      </c>
      <c r="BP79">
        <v>345.13451802973901</v>
      </c>
      <c r="BQ79">
        <v>350.394058066642</v>
      </c>
      <c r="BR79">
        <v>360.387888402474</v>
      </c>
      <c r="BS79">
        <v>355.00150305298899</v>
      </c>
      <c r="BT79">
        <v>351.81739425286003</v>
      </c>
      <c r="BU79">
        <v>356.34017376524002</v>
      </c>
      <c r="BV79">
        <v>355.15530023105902</v>
      </c>
      <c r="BW79">
        <v>364.284344599625</v>
      </c>
      <c r="BX79">
        <v>355.01480581107</v>
      </c>
      <c r="BY79">
        <v>352.265558618304</v>
      </c>
      <c r="BZ79">
        <v>351.78186695776799</v>
      </c>
      <c r="CA79">
        <v>363.95248973922401</v>
      </c>
      <c r="CB79">
        <v>352.80065350573199</v>
      </c>
      <c r="CC79">
        <v>359.49650732401</v>
      </c>
      <c r="CD79">
        <v>344.39907702760701</v>
      </c>
    </row>
    <row r="80" spans="1:82" x14ac:dyDescent="0.25">
      <c r="A80">
        <v>18.7449933244325</v>
      </c>
      <c r="B80">
        <v>354.33958043022102</v>
      </c>
      <c r="C80">
        <v>363.67115756051999</v>
      </c>
      <c r="D80">
        <v>368.78962558548</v>
      </c>
      <c r="E80">
        <v>349.87870340479799</v>
      </c>
      <c r="F80">
        <v>352.31778557909797</v>
      </c>
      <c r="G80">
        <v>352.48307794029898</v>
      </c>
      <c r="H80">
        <v>365.84573314325303</v>
      </c>
      <c r="I80">
        <v>352.37718456019797</v>
      </c>
      <c r="J80">
        <v>372.63502090242798</v>
      </c>
      <c r="K80">
        <v>351.82982941830397</v>
      </c>
      <c r="L80">
        <v>359.16503316888998</v>
      </c>
      <c r="M80">
        <v>351.18664351415703</v>
      </c>
      <c r="N80">
        <v>352.448540748249</v>
      </c>
      <c r="O80">
        <v>354.69157129440703</v>
      </c>
      <c r="P80">
        <v>348.06031521172702</v>
      </c>
      <c r="Q80">
        <v>352.29788339145102</v>
      </c>
      <c r="R80">
        <v>346.53093574657498</v>
      </c>
      <c r="S80">
        <v>356.55078446788099</v>
      </c>
      <c r="T80">
        <v>346.47180437840098</v>
      </c>
      <c r="U80">
        <v>362.61425499258399</v>
      </c>
      <c r="V80">
        <v>349.44410336047201</v>
      </c>
      <c r="W80">
        <v>353.270161010756</v>
      </c>
      <c r="X80">
        <v>335.03049457834999</v>
      </c>
      <c r="Y80">
        <v>342.19423486761201</v>
      </c>
      <c r="Z80">
        <v>344.82370739548998</v>
      </c>
      <c r="AA80">
        <v>343.26946657803501</v>
      </c>
      <c r="AB80">
        <v>345.50102599774999</v>
      </c>
      <c r="AC80">
        <v>347.03009904579</v>
      </c>
      <c r="AD80">
        <v>353.41866619077899</v>
      </c>
      <c r="AE80">
        <v>345.965791610812</v>
      </c>
      <c r="AF80">
        <v>343.45678214137502</v>
      </c>
      <c r="AG80">
        <v>346.88663138811199</v>
      </c>
      <c r="AH80">
        <v>348.34210315975997</v>
      </c>
      <c r="AI80">
        <v>346.511816965641</v>
      </c>
      <c r="AJ80">
        <v>348.80678219305202</v>
      </c>
      <c r="AK80">
        <v>352.92181818633298</v>
      </c>
      <c r="AL80">
        <v>354.41303087723298</v>
      </c>
      <c r="AM80">
        <v>352.01836842774799</v>
      </c>
      <c r="AN80">
        <v>347.133849699042</v>
      </c>
      <c r="AO80">
        <v>341.353314782675</v>
      </c>
      <c r="AP80">
        <v>350.14498555227902</v>
      </c>
      <c r="AQ80">
        <v>348.00790789854</v>
      </c>
      <c r="AR80">
        <v>338.211834901695</v>
      </c>
      <c r="AS80">
        <v>347.99687727764302</v>
      </c>
      <c r="AT80">
        <v>333.72209501563401</v>
      </c>
      <c r="AU80">
        <v>338.10523579190402</v>
      </c>
      <c r="AV80">
        <v>333.99678862136398</v>
      </c>
      <c r="AW80">
        <v>343.60840932060103</v>
      </c>
      <c r="AX80">
        <v>328.58721415721402</v>
      </c>
      <c r="AY80">
        <v>323.85074451272197</v>
      </c>
      <c r="AZ80">
        <v>348.19812396440301</v>
      </c>
      <c r="BA80">
        <v>343.74485486385402</v>
      </c>
      <c r="BB80">
        <v>341.970872692976</v>
      </c>
      <c r="BC80">
        <v>335.78283012715798</v>
      </c>
      <c r="BD80">
        <v>358.26554287325598</v>
      </c>
      <c r="BE80">
        <v>348.78342967135399</v>
      </c>
      <c r="BF80">
        <v>356.63408181336803</v>
      </c>
      <c r="BG80">
        <v>352.91324789267998</v>
      </c>
      <c r="BH80">
        <v>346.66548013145001</v>
      </c>
      <c r="BI80">
        <v>350.60220880283299</v>
      </c>
      <c r="BJ80">
        <v>355.36763885434402</v>
      </c>
      <c r="BK80">
        <v>350.88253275816902</v>
      </c>
      <c r="BL80">
        <v>358.249712317861</v>
      </c>
      <c r="BM80">
        <v>364.592213122141</v>
      </c>
      <c r="BN80">
        <v>354.88391513215203</v>
      </c>
      <c r="BO80">
        <v>359.44048865404801</v>
      </c>
      <c r="BP80">
        <v>348.03842012557197</v>
      </c>
      <c r="BQ80">
        <v>353.97947958893099</v>
      </c>
      <c r="BR80">
        <v>362.191401296126</v>
      </c>
      <c r="BS80">
        <v>353.382336874624</v>
      </c>
      <c r="BT80">
        <v>347.29622111356099</v>
      </c>
      <c r="BU80">
        <v>355.08402754518198</v>
      </c>
      <c r="BV80">
        <v>357.26389341548099</v>
      </c>
      <c r="BW80">
        <v>363.91803897482902</v>
      </c>
      <c r="BX80">
        <v>355.94035029494302</v>
      </c>
      <c r="BY80">
        <v>353.27845663703499</v>
      </c>
      <c r="BZ80">
        <v>350.84503438262698</v>
      </c>
      <c r="CA80">
        <v>363.24459867365402</v>
      </c>
      <c r="CB80">
        <v>351.52447327483497</v>
      </c>
      <c r="CC80">
        <v>359.53600812826897</v>
      </c>
      <c r="CD80">
        <v>349.022906664971</v>
      </c>
    </row>
    <row r="81" spans="1:82" x14ac:dyDescent="0.25">
      <c r="A81">
        <v>18.985313751668802</v>
      </c>
      <c r="B81">
        <v>348.53177571487299</v>
      </c>
      <c r="C81">
        <v>360.27809853984201</v>
      </c>
      <c r="D81">
        <v>368.81008192045499</v>
      </c>
      <c r="E81">
        <v>349.46967959745803</v>
      </c>
      <c r="F81">
        <v>352.50622250774001</v>
      </c>
      <c r="G81">
        <v>351.01103609055599</v>
      </c>
      <c r="H81">
        <v>366.24445398238998</v>
      </c>
      <c r="I81">
        <v>352.76883525033202</v>
      </c>
      <c r="J81">
        <v>370.89471183619702</v>
      </c>
      <c r="K81">
        <v>358.21604784611998</v>
      </c>
      <c r="L81">
        <v>357.877607146304</v>
      </c>
      <c r="M81">
        <v>347.95986399036099</v>
      </c>
      <c r="N81">
        <v>351.26178069226199</v>
      </c>
      <c r="O81">
        <v>354.005322221352</v>
      </c>
      <c r="P81">
        <v>347.52390992698599</v>
      </c>
      <c r="Q81">
        <v>351.893632228662</v>
      </c>
      <c r="R81">
        <v>345.05562031565</v>
      </c>
      <c r="S81">
        <v>355.84585148239</v>
      </c>
      <c r="T81">
        <v>341.63194083541498</v>
      </c>
      <c r="U81">
        <v>357.02551668937099</v>
      </c>
      <c r="V81">
        <v>350.37983963610901</v>
      </c>
      <c r="W81">
        <v>353.09211719895399</v>
      </c>
      <c r="X81">
        <v>340.54700792096202</v>
      </c>
      <c r="Y81">
        <v>343.96229078759899</v>
      </c>
      <c r="Z81">
        <v>347.28094206239399</v>
      </c>
      <c r="AA81">
        <v>344.29628582675502</v>
      </c>
      <c r="AB81">
        <v>350.969458187638</v>
      </c>
      <c r="AC81">
        <v>346.35358847642499</v>
      </c>
      <c r="AD81">
        <v>352.22029611903201</v>
      </c>
      <c r="AE81">
        <v>347.90602834747801</v>
      </c>
      <c r="AF81">
        <v>355.04902733699902</v>
      </c>
      <c r="AG81">
        <v>345.87506548653897</v>
      </c>
      <c r="AH81">
        <v>346.86939072364498</v>
      </c>
      <c r="AI81">
        <v>345.17461492655502</v>
      </c>
      <c r="AJ81">
        <v>351.832943495515</v>
      </c>
      <c r="AK81">
        <v>354.55217068034602</v>
      </c>
      <c r="AL81">
        <v>354.14721046106303</v>
      </c>
      <c r="AM81">
        <v>353.81838200369799</v>
      </c>
      <c r="AN81">
        <v>345.59045392914499</v>
      </c>
      <c r="AO81">
        <v>340.83912741100301</v>
      </c>
      <c r="AP81">
        <v>354.61241821393003</v>
      </c>
      <c r="AQ81">
        <v>344.34029827918999</v>
      </c>
      <c r="AR81">
        <v>334.346466598218</v>
      </c>
      <c r="AS81">
        <v>346.00892243502102</v>
      </c>
      <c r="AT81">
        <v>335.99828320289498</v>
      </c>
      <c r="AU81">
        <v>331.72541725168702</v>
      </c>
      <c r="AV81">
        <v>337.23448081193402</v>
      </c>
      <c r="AW81">
        <v>340.20588422186597</v>
      </c>
      <c r="AX81">
        <v>325.940141951295</v>
      </c>
      <c r="AY81">
        <v>322.40099822899401</v>
      </c>
      <c r="AZ81">
        <v>349.94335952613801</v>
      </c>
      <c r="BA81">
        <v>345.09631430030203</v>
      </c>
      <c r="BB81">
        <v>332.11588657234699</v>
      </c>
      <c r="BC81">
        <v>339.94037128267001</v>
      </c>
      <c r="BD81">
        <v>357.68781440702202</v>
      </c>
      <c r="BE81">
        <v>345.706145593271</v>
      </c>
      <c r="BF81">
        <v>361.74078136519699</v>
      </c>
      <c r="BG81">
        <v>356.47915555900403</v>
      </c>
      <c r="BH81">
        <v>347.54725689188598</v>
      </c>
      <c r="BI81">
        <v>350.30518009924498</v>
      </c>
      <c r="BJ81">
        <v>356.73888438912201</v>
      </c>
      <c r="BK81">
        <v>349.077015432905</v>
      </c>
      <c r="BL81">
        <v>361.67043689536001</v>
      </c>
      <c r="BM81">
        <v>358.25703242198199</v>
      </c>
      <c r="BN81">
        <v>355.09097873234202</v>
      </c>
      <c r="BO81">
        <v>354.02288654149299</v>
      </c>
      <c r="BP81">
        <v>351.64517244347297</v>
      </c>
      <c r="BQ81">
        <v>354.54296156917798</v>
      </c>
      <c r="BR81">
        <v>360.05159814306899</v>
      </c>
      <c r="BS81">
        <v>350.59095680296298</v>
      </c>
      <c r="BT81">
        <v>358.58368672332699</v>
      </c>
      <c r="BU81">
        <v>350.65121225408001</v>
      </c>
      <c r="BV81">
        <v>356.38173683981699</v>
      </c>
      <c r="BW81">
        <v>362.09260830161998</v>
      </c>
      <c r="BX81">
        <v>357.90402138128798</v>
      </c>
      <c r="BY81">
        <v>356.56483914856199</v>
      </c>
      <c r="BZ81">
        <v>349.95320067206001</v>
      </c>
      <c r="CA81">
        <v>361.11872971736398</v>
      </c>
      <c r="CB81">
        <v>353.79968784360898</v>
      </c>
      <c r="CC81">
        <v>355.390680259205</v>
      </c>
      <c r="CD81">
        <v>350.46015499468899</v>
      </c>
    </row>
    <row r="82" spans="1:82" x14ac:dyDescent="0.25">
      <c r="A82">
        <v>19.225634178905199</v>
      </c>
      <c r="B82">
        <v>346.92093680757301</v>
      </c>
      <c r="C82">
        <v>358.19417496251202</v>
      </c>
      <c r="D82">
        <v>370.97265226409598</v>
      </c>
      <c r="E82">
        <v>349.60977763938899</v>
      </c>
      <c r="F82">
        <v>352.06311565022202</v>
      </c>
      <c r="G82">
        <v>353.20951167830299</v>
      </c>
      <c r="H82">
        <v>367.29935097510798</v>
      </c>
      <c r="I82">
        <v>350.77874929837799</v>
      </c>
      <c r="J82">
        <v>369.58181329827897</v>
      </c>
      <c r="K82">
        <v>361.71275508963902</v>
      </c>
      <c r="L82">
        <v>356.99351564011198</v>
      </c>
      <c r="M82">
        <v>347.76057141023603</v>
      </c>
      <c r="N82">
        <v>353.045045772967</v>
      </c>
      <c r="O82">
        <v>352.65702336257999</v>
      </c>
      <c r="P82">
        <v>348.93132076331602</v>
      </c>
      <c r="Q82">
        <v>351.20857132321498</v>
      </c>
      <c r="R82">
        <v>344.62869062785501</v>
      </c>
      <c r="S82">
        <v>355.47722133485399</v>
      </c>
      <c r="T82">
        <v>341.11606829667397</v>
      </c>
      <c r="U82">
        <v>356.54528684910503</v>
      </c>
      <c r="V82">
        <v>352.189520590256</v>
      </c>
      <c r="W82">
        <v>352.91018944601001</v>
      </c>
      <c r="X82">
        <v>343.23680321721997</v>
      </c>
      <c r="Y82">
        <v>345.35730935721301</v>
      </c>
      <c r="Z82">
        <v>348.73540408268798</v>
      </c>
      <c r="AA82">
        <v>344.43227605450102</v>
      </c>
      <c r="AB82">
        <v>351.39216801400403</v>
      </c>
      <c r="AC82">
        <v>345.91443983384102</v>
      </c>
      <c r="AD82">
        <v>351.43666379907802</v>
      </c>
      <c r="AE82">
        <v>346.79920437921197</v>
      </c>
      <c r="AF82">
        <v>357.84397212970902</v>
      </c>
      <c r="AG82">
        <v>345.99675084407602</v>
      </c>
      <c r="AH82">
        <v>345.53139206924902</v>
      </c>
      <c r="AI82">
        <v>344.056555377498</v>
      </c>
      <c r="AJ82">
        <v>351.950899770717</v>
      </c>
      <c r="AK82">
        <v>352.01455443912101</v>
      </c>
      <c r="AL82">
        <v>354.51861709065201</v>
      </c>
      <c r="AM82">
        <v>353.15051770220998</v>
      </c>
      <c r="AN82">
        <v>347.53567403064397</v>
      </c>
      <c r="AO82">
        <v>341.30244760936398</v>
      </c>
      <c r="AP82">
        <v>357.52063351754401</v>
      </c>
      <c r="AQ82">
        <v>342.97682125247502</v>
      </c>
      <c r="AR82">
        <v>335.013283917769</v>
      </c>
      <c r="AS82">
        <v>343.06155123574899</v>
      </c>
      <c r="AT82">
        <v>338.25793440821298</v>
      </c>
      <c r="AU82">
        <v>330.39644138102398</v>
      </c>
      <c r="AV82">
        <v>338.647303433079</v>
      </c>
      <c r="AW82">
        <v>338.59188029753801</v>
      </c>
      <c r="AX82">
        <v>323.75565466816403</v>
      </c>
      <c r="AY82">
        <v>323.90109854146698</v>
      </c>
      <c r="AZ82">
        <v>349.43544865840698</v>
      </c>
      <c r="BA82">
        <v>343.23865646663302</v>
      </c>
      <c r="BB82">
        <v>331.18095636635297</v>
      </c>
      <c r="BC82">
        <v>341.881161975042</v>
      </c>
      <c r="BD82">
        <v>354.35103609697302</v>
      </c>
      <c r="BE82">
        <v>346.799975007738</v>
      </c>
      <c r="BF82">
        <v>363.96030987622402</v>
      </c>
      <c r="BG82">
        <v>355.78425492764302</v>
      </c>
      <c r="BH82">
        <v>345.84694434662703</v>
      </c>
      <c r="BI82">
        <v>349.49781728178402</v>
      </c>
      <c r="BJ82">
        <v>356.93441575649598</v>
      </c>
      <c r="BK82">
        <v>349.32853651363598</v>
      </c>
      <c r="BL82">
        <v>361.98752283880901</v>
      </c>
      <c r="BM82">
        <v>357.384771301613</v>
      </c>
      <c r="BN82">
        <v>356.13406926253901</v>
      </c>
      <c r="BO82">
        <v>351.52720823501397</v>
      </c>
      <c r="BP82">
        <v>353.48356290892298</v>
      </c>
      <c r="BQ82">
        <v>355.10731232007203</v>
      </c>
      <c r="BR82">
        <v>360.05709898741998</v>
      </c>
      <c r="BS82">
        <v>349.887716362155</v>
      </c>
      <c r="BT82">
        <v>359.334661226322</v>
      </c>
      <c r="BU82">
        <v>349.10850994971099</v>
      </c>
      <c r="BV82">
        <v>356.48213372791503</v>
      </c>
      <c r="BW82">
        <v>361.657520848974</v>
      </c>
      <c r="BX82">
        <v>360.14849552304202</v>
      </c>
      <c r="BY82">
        <v>356.67085933365001</v>
      </c>
      <c r="BZ82">
        <v>349.76271999374899</v>
      </c>
      <c r="CA82">
        <v>360.23505278013198</v>
      </c>
      <c r="CB82">
        <v>357.87243050362201</v>
      </c>
      <c r="CC82">
        <v>353.60366371556103</v>
      </c>
      <c r="CD82">
        <v>352.81555562519202</v>
      </c>
    </row>
    <row r="83" spans="1:82" x14ac:dyDescent="0.25">
      <c r="A83">
        <v>19.465954606141501</v>
      </c>
      <c r="B83">
        <v>344.26569154529301</v>
      </c>
      <c r="C83">
        <v>355.38290800916002</v>
      </c>
      <c r="D83">
        <v>372.98922762414799</v>
      </c>
      <c r="E83">
        <v>348.81769666643203</v>
      </c>
      <c r="F83">
        <v>350.40462524703401</v>
      </c>
      <c r="G83">
        <v>358.69512983888802</v>
      </c>
      <c r="H83">
        <v>369.58939813109401</v>
      </c>
      <c r="I83">
        <v>347.74797086939702</v>
      </c>
      <c r="J83">
        <v>370.06267578995801</v>
      </c>
      <c r="K83">
        <v>365.95642240566599</v>
      </c>
      <c r="L83">
        <v>358.26063554554099</v>
      </c>
      <c r="M83">
        <v>348.11225169980401</v>
      </c>
      <c r="N83">
        <v>357.169226934162</v>
      </c>
      <c r="O83">
        <v>355.82886869832299</v>
      </c>
      <c r="P83">
        <v>353.38530475054398</v>
      </c>
      <c r="Q83">
        <v>351.39356703447402</v>
      </c>
      <c r="R83">
        <v>347.403194657445</v>
      </c>
      <c r="S83">
        <v>354.46960361314802</v>
      </c>
      <c r="T83">
        <v>341.40000535708401</v>
      </c>
      <c r="U83">
        <v>359.71509985441901</v>
      </c>
      <c r="V83">
        <v>355.50271590832602</v>
      </c>
      <c r="W83">
        <v>353.74577785337101</v>
      </c>
      <c r="X83">
        <v>345.72039454615901</v>
      </c>
      <c r="Y83">
        <v>346.04552099562198</v>
      </c>
      <c r="Z83">
        <v>352.54850071949602</v>
      </c>
      <c r="AA83">
        <v>344.042699756312</v>
      </c>
      <c r="AB83">
        <v>351.95866094696498</v>
      </c>
      <c r="AC83">
        <v>348.11412633336499</v>
      </c>
      <c r="AD83">
        <v>351.934636727824</v>
      </c>
      <c r="AE83">
        <v>346.39740705604902</v>
      </c>
      <c r="AF83">
        <v>361.435470972026</v>
      </c>
      <c r="AG83">
        <v>347.03578410405601</v>
      </c>
      <c r="AH83">
        <v>342.88709597294798</v>
      </c>
      <c r="AI83">
        <v>343.86743028522898</v>
      </c>
      <c r="AJ83">
        <v>353.33866852657098</v>
      </c>
      <c r="AK83">
        <v>349.047924539711</v>
      </c>
      <c r="AL83">
        <v>354.867758627613</v>
      </c>
      <c r="AM83">
        <v>352.42923438194998</v>
      </c>
      <c r="AN83">
        <v>353.94145397707803</v>
      </c>
      <c r="AO83">
        <v>342.37491414569899</v>
      </c>
      <c r="AP83">
        <v>363.76521456471102</v>
      </c>
      <c r="AQ83">
        <v>343.41548947234401</v>
      </c>
      <c r="AR83">
        <v>336.50160754053701</v>
      </c>
      <c r="AS83">
        <v>340.59501133659302</v>
      </c>
      <c r="AT83">
        <v>337.855044852974</v>
      </c>
      <c r="AU83">
        <v>330.978715385942</v>
      </c>
      <c r="AV83">
        <v>340.01571188787801</v>
      </c>
      <c r="AW83">
        <v>339.02598391511401</v>
      </c>
      <c r="AX83">
        <v>322.45371458602301</v>
      </c>
      <c r="AY83">
        <v>324.04061174855002</v>
      </c>
      <c r="AZ83">
        <v>348.02656886911802</v>
      </c>
      <c r="BA83">
        <v>337.83445358368198</v>
      </c>
      <c r="BB83">
        <v>332.69799503478703</v>
      </c>
      <c r="BC83">
        <v>344.26382246265899</v>
      </c>
      <c r="BD83">
        <v>351.26512231942797</v>
      </c>
      <c r="BE83">
        <v>352.07126679481598</v>
      </c>
      <c r="BF83">
        <v>363.29634782044599</v>
      </c>
      <c r="BG83">
        <v>353.50938196682398</v>
      </c>
      <c r="BH83">
        <v>345.29571838294299</v>
      </c>
      <c r="BI83">
        <v>349.540808124742</v>
      </c>
      <c r="BJ83">
        <v>358.463572311024</v>
      </c>
      <c r="BK83">
        <v>350.35421398744597</v>
      </c>
      <c r="BL83">
        <v>363.93578608772299</v>
      </c>
      <c r="BM83">
        <v>359.22869863396198</v>
      </c>
      <c r="BN83">
        <v>355.30921642583701</v>
      </c>
      <c r="BO83">
        <v>350.44087984502897</v>
      </c>
      <c r="BP83">
        <v>355.13219215888</v>
      </c>
      <c r="BQ83">
        <v>353.523138111528</v>
      </c>
      <c r="BR83">
        <v>363.22736535298299</v>
      </c>
      <c r="BS83">
        <v>346.75354359682098</v>
      </c>
      <c r="BT83">
        <v>355.22869434328499</v>
      </c>
      <c r="BU83">
        <v>351.91714767218701</v>
      </c>
      <c r="BV83">
        <v>357.42052159913499</v>
      </c>
      <c r="BW83">
        <v>359.78157293554898</v>
      </c>
      <c r="BX83">
        <v>363.17544954895698</v>
      </c>
      <c r="BY83">
        <v>354.00094871834699</v>
      </c>
      <c r="BZ83">
        <v>352.37736703311498</v>
      </c>
      <c r="CA83">
        <v>360.26559544823499</v>
      </c>
      <c r="CB83">
        <v>363.72433774124499</v>
      </c>
      <c r="CC83">
        <v>350.96337922935402</v>
      </c>
      <c r="CD83">
        <v>354.36503677973701</v>
      </c>
    </row>
    <row r="84" spans="1:82" x14ac:dyDescent="0.25">
      <c r="A84">
        <v>19.7062750333778</v>
      </c>
      <c r="B84">
        <v>346.45648451941298</v>
      </c>
      <c r="C84">
        <v>351.27090070072398</v>
      </c>
      <c r="D84">
        <v>375.52202944552999</v>
      </c>
      <c r="E84">
        <v>347.74512551337301</v>
      </c>
      <c r="F84">
        <v>349.18435817250798</v>
      </c>
      <c r="G84">
        <v>361.20675494483203</v>
      </c>
      <c r="H84">
        <v>368.61793784665002</v>
      </c>
      <c r="I84">
        <v>347.90892350333002</v>
      </c>
      <c r="J84">
        <v>365.66379104975198</v>
      </c>
      <c r="K84">
        <v>360.25640454640302</v>
      </c>
      <c r="L84">
        <v>357.02077731585899</v>
      </c>
      <c r="M84">
        <v>345.66792854611703</v>
      </c>
      <c r="N84">
        <v>356.761962289233</v>
      </c>
      <c r="O84">
        <v>354.43300604825299</v>
      </c>
      <c r="P84">
        <v>355.02185449992498</v>
      </c>
      <c r="Q84">
        <v>353.42062858360202</v>
      </c>
      <c r="R84">
        <v>348.45556633223799</v>
      </c>
      <c r="S84">
        <v>355.09053499757403</v>
      </c>
      <c r="T84">
        <v>345.21531114963602</v>
      </c>
      <c r="U84">
        <v>354.28030899501601</v>
      </c>
      <c r="V84">
        <v>352.57872273727202</v>
      </c>
      <c r="W84">
        <v>352.119493802043</v>
      </c>
      <c r="X84">
        <v>346.33416501524499</v>
      </c>
      <c r="Y84">
        <v>344.20354449275499</v>
      </c>
      <c r="Z84">
        <v>349.22629730392703</v>
      </c>
      <c r="AA84">
        <v>348.99638175829898</v>
      </c>
      <c r="AB84">
        <v>354.42861689527598</v>
      </c>
      <c r="AC84">
        <v>351.76495750939398</v>
      </c>
      <c r="AD84">
        <v>355.38864642264599</v>
      </c>
      <c r="AE84">
        <v>344.01475843046302</v>
      </c>
      <c r="AF84">
        <v>365.00437978142099</v>
      </c>
      <c r="AG84">
        <v>348.12170304433499</v>
      </c>
      <c r="AH84">
        <v>347.97633193856598</v>
      </c>
      <c r="AI84">
        <v>345.37599423310502</v>
      </c>
      <c r="AJ84">
        <v>352.96218876722702</v>
      </c>
      <c r="AK84">
        <v>353.76245062639401</v>
      </c>
      <c r="AL84">
        <v>351.79188885297799</v>
      </c>
      <c r="AM84">
        <v>354.66590610649303</v>
      </c>
      <c r="AN84">
        <v>353.73396836111198</v>
      </c>
      <c r="AO84">
        <v>341.78852161793299</v>
      </c>
      <c r="AP84">
        <v>354.22012195564997</v>
      </c>
      <c r="AQ84">
        <v>343.129888408498</v>
      </c>
      <c r="AR84">
        <v>337.84011937473701</v>
      </c>
      <c r="AS84">
        <v>337.86663810034997</v>
      </c>
      <c r="AT84">
        <v>337.76279264575601</v>
      </c>
      <c r="AU84">
        <v>329.30464240297903</v>
      </c>
      <c r="AV84">
        <v>338.90453950041899</v>
      </c>
      <c r="AW84">
        <v>335.24082051045798</v>
      </c>
      <c r="AX84">
        <v>326.68308214860701</v>
      </c>
      <c r="AY84">
        <v>326.71545020576099</v>
      </c>
      <c r="AZ84">
        <v>343.63899786994301</v>
      </c>
      <c r="BA84">
        <v>335.36576991790901</v>
      </c>
      <c r="BB84">
        <v>336.57015603343598</v>
      </c>
      <c r="BC84">
        <v>347.26973498253602</v>
      </c>
      <c r="BD84">
        <v>345.10002166724303</v>
      </c>
      <c r="BE84">
        <v>350.16738242828598</v>
      </c>
      <c r="BF84">
        <v>359.28772017529201</v>
      </c>
      <c r="BG84">
        <v>355.06027332458598</v>
      </c>
      <c r="BH84">
        <v>342.417588088689</v>
      </c>
      <c r="BI84">
        <v>354.257694080026</v>
      </c>
      <c r="BJ84">
        <v>356.62096480528197</v>
      </c>
      <c r="BK84">
        <v>348.663161408588</v>
      </c>
      <c r="BL84">
        <v>359.18459665359097</v>
      </c>
      <c r="BM84">
        <v>358.98753119289</v>
      </c>
      <c r="BN84">
        <v>347.36946639214301</v>
      </c>
      <c r="BO84">
        <v>349.540033583889</v>
      </c>
      <c r="BP84">
        <v>359.34825484111298</v>
      </c>
      <c r="BQ84">
        <v>355.82801407878202</v>
      </c>
      <c r="BR84">
        <v>358.61231316300098</v>
      </c>
      <c r="BS84">
        <v>351.81609649900099</v>
      </c>
      <c r="BT84">
        <v>355.75396145736602</v>
      </c>
      <c r="BU84">
        <v>354.71252139646998</v>
      </c>
      <c r="BV84">
        <v>356.60955669571098</v>
      </c>
      <c r="BW84">
        <v>359.84001874482999</v>
      </c>
      <c r="BX84">
        <v>357.196973529319</v>
      </c>
      <c r="BY84">
        <v>352.68061391248898</v>
      </c>
      <c r="BZ84">
        <v>358.64259692520301</v>
      </c>
      <c r="CA84">
        <v>357.41908914666101</v>
      </c>
      <c r="CB84">
        <v>363.116871722035</v>
      </c>
      <c r="CC84">
        <v>352.94261466294699</v>
      </c>
      <c r="CD84">
        <v>358.27372012410001</v>
      </c>
    </row>
    <row r="85" spans="1:82" x14ac:dyDescent="0.25">
      <c r="A85">
        <v>19.946595460614098</v>
      </c>
      <c r="B85">
        <v>347.94332523152701</v>
      </c>
      <c r="C85">
        <v>351.82146750937898</v>
      </c>
      <c r="D85">
        <v>371.81967180755902</v>
      </c>
      <c r="E85">
        <v>347.75021536439698</v>
      </c>
      <c r="F85">
        <v>349.40924623210901</v>
      </c>
      <c r="G85">
        <v>360.50590533871798</v>
      </c>
      <c r="H85">
        <v>368.25878301633099</v>
      </c>
      <c r="I85">
        <v>349.08204632741098</v>
      </c>
      <c r="J85">
        <v>360.68448912722602</v>
      </c>
      <c r="K85">
        <v>361.51536532197701</v>
      </c>
      <c r="L85">
        <v>356.06955190827199</v>
      </c>
      <c r="M85">
        <v>347.42677338172899</v>
      </c>
      <c r="N85">
        <v>357.499648013512</v>
      </c>
      <c r="O85">
        <v>352.12503940556297</v>
      </c>
      <c r="P85">
        <v>356.13443777264598</v>
      </c>
      <c r="Q85">
        <v>355.06430225648199</v>
      </c>
      <c r="R85">
        <v>350.97045380230003</v>
      </c>
      <c r="S85">
        <v>355.39629506114602</v>
      </c>
      <c r="T85">
        <v>347.88589620854702</v>
      </c>
      <c r="U85">
        <v>351.405005342545</v>
      </c>
      <c r="V85">
        <v>354.43292397466502</v>
      </c>
      <c r="W85">
        <v>353.87114000985503</v>
      </c>
      <c r="X85">
        <v>349.89231862283799</v>
      </c>
      <c r="Y85">
        <v>344.78961148190001</v>
      </c>
      <c r="Z85">
        <v>347.14329188882999</v>
      </c>
      <c r="AA85">
        <v>351.60131106331602</v>
      </c>
      <c r="AB85">
        <v>355.514628758924</v>
      </c>
      <c r="AC85">
        <v>353.56274016019103</v>
      </c>
      <c r="AD85">
        <v>351.34588985352002</v>
      </c>
      <c r="AE85">
        <v>341.52766731924498</v>
      </c>
      <c r="AF85">
        <v>362.97365808610698</v>
      </c>
      <c r="AG85">
        <v>348.36429249279098</v>
      </c>
      <c r="AH85">
        <v>349.03438147521399</v>
      </c>
      <c r="AI85">
        <v>343.318194459925</v>
      </c>
      <c r="AJ85">
        <v>349.81043703238601</v>
      </c>
      <c r="AK85">
        <v>354.710680742585</v>
      </c>
      <c r="AL85">
        <v>352.66711877830198</v>
      </c>
      <c r="AM85">
        <v>357.03080879991001</v>
      </c>
      <c r="AN85">
        <v>354.12648929481497</v>
      </c>
      <c r="AO85">
        <v>340.57740156829601</v>
      </c>
      <c r="AP85">
        <v>351.72309568189797</v>
      </c>
      <c r="AQ85">
        <v>344.87750074680901</v>
      </c>
      <c r="AR85">
        <v>339.02167039827799</v>
      </c>
      <c r="AS85">
        <v>336.47361703481403</v>
      </c>
      <c r="AT85">
        <v>341.32438323361799</v>
      </c>
      <c r="AU85">
        <v>328.95019889600701</v>
      </c>
      <c r="AV85">
        <v>337.56838266634202</v>
      </c>
      <c r="AW85">
        <v>331.319446226764</v>
      </c>
      <c r="AX85">
        <v>326.65105599780799</v>
      </c>
      <c r="AY85">
        <v>329.75115613531199</v>
      </c>
      <c r="AZ85">
        <v>342.512834009588</v>
      </c>
      <c r="BA85">
        <v>337.329559109282</v>
      </c>
      <c r="BB85">
        <v>340.16569068041099</v>
      </c>
      <c r="BC85">
        <v>347.22924490589202</v>
      </c>
      <c r="BD85">
        <v>346.61371667333799</v>
      </c>
      <c r="BE85">
        <v>350.38826559597601</v>
      </c>
      <c r="BF85">
        <v>356.17822572269603</v>
      </c>
      <c r="BG85">
        <v>355.44914429721302</v>
      </c>
      <c r="BH85">
        <v>341.228307447612</v>
      </c>
      <c r="BI85">
        <v>355.15937555233597</v>
      </c>
      <c r="BJ85">
        <v>357.84984021980603</v>
      </c>
      <c r="BK85">
        <v>349.44367249432202</v>
      </c>
      <c r="BL85">
        <v>356.98783289198201</v>
      </c>
      <c r="BM85">
        <v>358.46265489944602</v>
      </c>
      <c r="BN85">
        <v>345.95578468500798</v>
      </c>
      <c r="BO85">
        <v>349.937072042978</v>
      </c>
      <c r="BP85">
        <v>356.55280822699802</v>
      </c>
      <c r="BQ85">
        <v>351.989819386048</v>
      </c>
      <c r="BR85">
        <v>354.43869984074598</v>
      </c>
      <c r="BS85">
        <v>354.13876778536701</v>
      </c>
      <c r="BT85">
        <v>355.969955051341</v>
      </c>
      <c r="BU85">
        <v>356.14694011068798</v>
      </c>
      <c r="BV85">
        <v>357.233814075108</v>
      </c>
      <c r="BW85">
        <v>361.34446019818802</v>
      </c>
      <c r="BX85">
        <v>357.59836149666199</v>
      </c>
      <c r="BY85">
        <v>350.56922167884102</v>
      </c>
      <c r="BZ85">
        <v>358.69931506973597</v>
      </c>
      <c r="CA85">
        <v>355.08612226186602</v>
      </c>
      <c r="CB85">
        <v>361.16632482236099</v>
      </c>
      <c r="CC85">
        <v>354.22109896561398</v>
      </c>
      <c r="CD85">
        <v>358.94700172742199</v>
      </c>
    </row>
    <row r="86" spans="1:82" x14ac:dyDescent="0.25">
      <c r="A86">
        <v>20.1869158878504</v>
      </c>
      <c r="B86">
        <v>350.45777571137398</v>
      </c>
      <c r="C86">
        <v>353.08804861992002</v>
      </c>
      <c r="D86">
        <v>371.43018849776598</v>
      </c>
      <c r="E86">
        <v>351.12793606660603</v>
      </c>
      <c r="F86">
        <v>352.10034630810901</v>
      </c>
      <c r="G86">
        <v>360.16177413003999</v>
      </c>
      <c r="H86">
        <v>368.149478418375</v>
      </c>
      <c r="I86">
        <v>346.40660337242599</v>
      </c>
      <c r="J86">
        <v>355.61827537305697</v>
      </c>
      <c r="K86">
        <v>361.883787895181</v>
      </c>
      <c r="L86">
        <v>352.73481424335699</v>
      </c>
      <c r="M86">
        <v>349.461475792079</v>
      </c>
      <c r="N86">
        <v>357.09185288128299</v>
      </c>
      <c r="O86">
        <v>352.101148602752</v>
      </c>
      <c r="P86">
        <v>358.78512365536199</v>
      </c>
      <c r="Q86">
        <v>358.20404189214401</v>
      </c>
      <c r="R86">
        <v>355.40153264505602</v>
      </c>
      <c r="S86">
        <v>356.17538005719399</v>
      </c>
      <c r="T86">
        <v>350.58716922151802</v>
      </c>
      <c r="U86">
        <v>349.59425048963698</v>
      </c>
      <c r="V86">
        <v>355.12999179299902</v>
      </c>
      <c r="W86">
        <v>351.52431625630402</v>
      </c>
      <c r="X86">
        <v>347.820638695306</v>
      </c>
      <c r="Y86">
        <v>348.21177459912502</v>
      </c>
      <c r="Z86">
        <v>344.50585296592902</v>
      </c>
      <c r="AA86">
        <v>350.42001976074198</v>
      </c>
      <c r="AB86">
        <v>356.05618323776298</v>
      </c>
      <c r="AC86">
        <v>352.65931525190399</v>
      </c>
      <c r="AD86">
        <v>349.08367728339999</v>
      </c>
      <c r="AE86">
        <v>339.40816363417599</v>
      </c>
      <c r="AF86">
        <v>362.92695793138898</v>
      </c>
      <c r="AG86">
        <v>350.18371956695302</v>
      </c>
      <c r="AH86">
        <v>350.33201068260001</v>
      </c>
      <c r="AI86">
        <v>343.52529398440703</v>
      </c>
      <c r="AJ86">
        <v>351.56498034205498</v>
      </c>
      <c r="AK86">
        <v>349.35769449789001</v>
      </c>
      <c r="AL86">
        <v>353.85698024288502</v>
      </c>
      <c r="AM86">
        <v>354.82990027777203</v>
      </c>
      <c r="AN86">
        <v>354.722039335722</v>
      </c>
      <c r="AO86">
        <v>341.44497082816901</v>
      </c>
      <c r="AP86">
        <v>350.57420680177398</v>
      </c>
      <c r="AQ86">
        <v>345.010577585215</v>
      </c>
      <c r="AR86">
        <v>340.73699372959601</v>
      </c>
      <c r="AS86">
        <v>336.48965227442199</v>
      </c>
      <c r="AT86">
        <v>344.81323380030199</v>
      </c>
      <c r="AU86">
        <v>331.28753916557298</v>
      </c>
      <c r="AV86">
        <v>338.431011927273</v>
      </c>
      <c r="AW86">
        <v>328.47507114442698</v>
      </c>
      <c r="AX86">
        <v>328.08824520037899</v>
      </c>
      <c r="AY86">
        <v>329.21877861400401</v>
      </c>
      <c r="AZ86">
        <v>340.05776415818298</v>
      </c>
      <c r="BA86">
        <v>337.15796283317502</v>
      </c>
      <c r="BB86">
        <v>343.00141960731702</v>
      </c>
      <c r="BC86">
        <v>344.69906562097202</v>
      </c>
      <c r="BD86">
        <v>344.14442882941</v>
      </c>
      <c r="BE86">
        <v>349.28164142650797</v>
      </c>
      <c r="BF86">
        <v>353.03159052548</v>
      </c>
      <c r="BG86">
        <v>353.81941942915103</v>
      </c>
      <c r="BH86">
        <v>346.22744068630902</v>
      </c>
      <c r="BI86">
        <v>356.16958594934601</v>
      </c>
      <c r="BJ86">
        <v>358.57516114997702</v>
      </c>
      <c r="BK86">
        <v>352.35782765902701</v>
      </c>
      <c r="BL86">
        <v>356.48357352998897</v>
      </c>
      <c r="BM86">
        <v>355.21968324490001</v>
      </c>
      <c r="BN86">
        <v>347.48892954011802</v>
      </c>
      <c r="BO86">
        <v>352.44018727871298</v>
      </c>
      <c r="BP86">
        <v>355.58258874369602</v>
      </c>
      <c r="BQ86">
        <v>348.03856359709403</v>
      </c>
      <c r="BR86">
        <v>354.29972946865399</v>
      </c>
      <c r="BS86">
        <v>356.33390845682999</v>
      </c>
      <c r="BT86">
        <v>351.554989394524</v>
      </c>
      <c r="BU86">
        <v>360.02994656197501</v>
      </c>
      <c r="BV86">
        <v>357.10832128764298</v>
      </c>
      <c r="BW86">
        <v>362.57021482923602</v>
      </c>
      <c r="BX86">
        <v>358.27023427580701</v>
      </c>
      <c r="BY86">
        <v>350.366000000702</v>
      </c>
      <c r="BZ86">
        <v>358.45018126002799</v>
      </c>
      <c r="CA86">
        <v>353.041960258448</v>
      </c>
      <c r="CB86">
        <v>360.13323509218299</v>
      </c>
      <c r="CC86">
        <v>350.83584415990998</v>
      </c>
      <c r="CD86">
        <v>360.01721068125801</v>
      </c>
    </row>
    <row r="87" spans="1:82" x14ac:dyDescent="0.25">
      <c r="A87">
        <v>20.427236315086699</v>
      </c>
      <c r="B87">
        <v>354.14777695919003</v>
      </c>
      <c r="C87">
        <v>354.31203704035403</v>
      </c>
      <c r="D87">
        <v>374.11373221898498</v>
      </c>
      <c r="E87">
        <v>355.37159902240302</v>
      </c>
      <c r="F87">
        <v>352.22288190041201</v>
      </c>
      <c r="G87">
        <v>365.36324054189703</v>
      </c>
      <c r="H87">
        <v>363.16159389751101</v>
      </c>
      <c r="I87">
        <v>345.61224783177801</v>
      </c>
      <c r="J87">
        <v>356.82950527799898</v>
      </c>
      <c r="K87">
        <v>362.03656881264402</v>
      </c>
      <c r="L87">
        <v>357.39297380077801</v>
      </c>
      <c r="M87">
        <v>351.48756908232599</v>
      </c>
      <c r="N87">
        <v>355.92287993559898</v>
      </c>
      <c r="O87">
        <v>353.65426945417897</v>
      </c>
      <c r="P87">
        <v>359.84844777823298</v>
      </c>
      <c r="Q87">
        <v>362.56392926476002</v>
      </c>
      <c r="R87">
        <v>356.491887248002</v>
      </c>
      <c r="S87">
        <v>358.62185721826597</v>
      </c>
      <c r="T87">
        <v>354.45926564690302</v>
      </c>
      <c r="U87">
        <v>349.82534287549998</v>
      </c>
      <c r="V87">
        <v>353.98132615520501</v>
      </c>
      <c r="W87">
        <v>355.85617281294498</v>
      </c>
      <c r="X87">
        <v>346.05686831190701</v>
      </c>
      <c r="Y87">
        <v>345.130506572488</v>
      </c>
      <c r="Z87">
        <v>344.45657560862702</v>
      </c>
      <c r="AA87">
        <v>352.08575489197699</v>
      </c>
      <c r="AB87">
        <v>352.27624577246303</v>
      </c>
      <c r="AC87">
        <v>357.60400625250099</v>
      </c>
      <c r="AD87">
        <v>347.61530807334799</v>
      </c>
      <c r="AE87">
        <v>343.68540508181599</v>
      </c>
      <c r="AF87">
        <v>358.87143883695001</v>
      </c>
      <c r="AG87">
        <v>349.91712064588199</v>
      </c>
      <c r="AH87">
        <v>352.26863195367298</v>
      </c>
      <c r="AI87">
        <v>342.45159504129498</v>
      </c>
      <c r="AJ87">
        <v>347.971821664488</v>
      </c>
      <c r="AK87">
        <v>347.47454749499798</v>
      </c>
      <c r="AL87">
        <v>357.96037565691</v>
      </c>
      <c r="AM87">
        <v>354.568711245945</v>
      </c>
      <c r="AN87">
        <v>359.23993474097199</v>
      </c>
      <c r="AO87">
        <v>342.69099956944501</v>
      </c>
      <c r="AP87">
        <v>347.10490078317798</v>
      </c>
      <c r="AQ87">
        <v>345.80030997280397</v>
      </c>
      <c r="AR87">
        <v>341.40509055107299</v>
      </c>
      <c r="AS87">
        <v>335.448292174198</v>
      </c>
      <c r="AT87">
        <v>343.58333407002101</v>
      </c>
      <c r="AU87">
        <v>332.51099739166898</v>
      </c>
      <c r="AV87">
        <v>333.93228348218702</v>
      </c>
      <c r="AW87">
        <v>329.457411409043</v>
      </c>
      <c r="AX87">
        <v>325.27249410408001</v>
      </c>
      <c r="AY87">
        <v>330.03983252725999</v>
      </c>
      <c r="AZ87">
        <v>340.91851616881502</v>
      </c>
      <c r="BA87">
        <v>333.073844479211</v>
      </c>
      <c r="BB87">
        <v>346.36114247509403</v>
      </c>
      <c r="BC87">
        <v>343.49047486091899</v>
      </c>
      <c r="BD87">
        <v>343.98039037799498</v>
      </c>
      <c r="BE87">
        <v>349.79558307779899</v>
      </c>
      <c r="BF87">
        <v>348.69783872773797</v>
      </c>
      <c r="BG87">
        <v>351.73763985677499</v>
      </c>
      <c r="BH87">
        <v>348.01657655473798</v>
      </c>
      <c r="BI87">
        <v>358.21970299859203</v>
      </c>
      <c r="BJ87">
        <v>352.18867355742901</v>
      </c>
      <c r="BK87">
        <v>352.16978317395501</v>
      </c>
      <c r="BL87">
        <v>351.341721143185</v>
      </c>
      <c r="BM87">
        <v>357.40685465171998</v>
      </c>
      <c r="BN87">
        <v>344.08197178833598</v>
      </c>
      <c r="BO87">
        <v>358.90014718097802</v>
      </c>
      <c r="BP87">
        <v>354.95123714855703</v>
      </c>
      <c r="BQ87">
        <v>352.79036275962898</v>
      </c>
      <c r="BR87">
        <v>357.26359499805602</v>
      </c>
      <c r="BS87">
        <v>356.91431391789598</v>
      </c>
      <c r="BT87">
        <v>344.13497514410699</v>
      </c>
      <c r="BU87">
        <v>355.56837228736902</v>
      </c>
      <c r="BV87">
        <v>359.66233660860098</v>
      </c>
      <c r="BW87">
        <v>359.88544448161099</v>
      </c>
      <c r="BX87">
        <v>360.60853014809499</v>
      </c>
      <c r="BY87">
        <v>349.31830406812099</v>
      </c>
      <c r="BZ87">
        <v>356.95238846469101</v>
      </c>
      <c r="CA87">
        <v>353.03955990599201</v>
      </c>
      <c r="CB87">
        <v>357.55005849087399</v>
      </c>
      <c r="CC87">
        <v>354.32194368587602</v>
      </c>
      <c r="CD87">
        <v>357.26950519577701</v>
      </c>
    </row>
    <row r="88" spans="1:82" x14ac:dyDescent="0.25">
      <c r="A88">
        <v>20.667556742323001</v>
      </c>
      <c r="B88">
        <v>356.48543847152598</v>
      </c>
      <c r="C88">
        <v>352.27619356532301</v>
      </c>
      <c r="D88">
        <v>370.58766960458797</v>
      </c>
      <c r="E88">
        <v>354.87228487347102</v>
      </c>
      <c r="F88">
        <v>352.567176522181</v>
      </c>
      <c r="G88">
        <v>360.34560423916099</v>
      </c>
      <c r="H88">
        <v>360.65165895613001</v>
      </c>
      <c r="I88">
        <v>344.95270573356999</v>
      </c>
      <c r="J88">
        <v>358.298803063219</v>
      </c>
      <c r="K88">
        <v>357.92381049296603</v>
      </c>
      <c r="L88">
        <v>355.58293754405503</v>
      </c>
      <c r="M88">
        <v>353.074090777283</v>
      </c>
      <c r="N88">
        <v>354.84016473083</v>
      </c>
      <c r="O88">
        <v>350.77822833929599</v>
      </c>
      <c r="P88">
        <v>360.35889449407398</v>
      </c>
      <c r="Q88">
        <v>362.81698332034199</v>
      </c>
      <c r="R88">
        <v>359.40178709063599</v>
      </c>
      <c r="S88">
        <v>354.54178662388398</v>
      </c>
      <c r="T88">
        <v>353.59049077897402</v>
      </c>
      <c r="U88">
        <v>350.48311850413899</v>
      </c>
      <c r="V88">
        <v>355.53341827325602</v>
      </c>
      <c r="W88">
        <v>353.07135492574298</v>
      </c>
      <c r="X88">
        <v>347.20014775990899</v>
      </c>
      <c r="Y88">
        <v>345.49390608017097</v>
      </c>
      <c r="Z88">
        <v>342.41562402664402</v>
      </c>
      <c r="AA88">
        <v>356.21406662022298</v>
      </c>
      <c r="AB88">
        <v>353.87735128370502</v>
      </c>
      <c r="AC88">
        <v>357.64950694717299</v>
      </c>
      <c r="AD88">
        <v>346.078643513484</v>
      </c>
      <c r="AE88">
        <v>346.245213260848</v>
      </c>
      <c r="AF88">
        <v>356.76518752202702</v>
      </c>
      <c r="AG88">
        <v>349.86362228228597</v>
      </c>
      <c r="AH88">
        <v>350.278788273408</v>
      </c>
      <c r="AI88">
        <v>340.76957422178998</v>
      </c>
      <c r="AJ88">
        <v>343.79607633718001</v>
      </c>
      <c r="AK88">
        <v>349.79633450790101</v>
      </c>
      <c r="AL88">
        <v>357.42238962656802</v>
      </c>
      <c r="AM88">
        <v>356.63159765477502</v>
      </c>
      <c r="AN88">
        <v>357.32734231873701</v>
      </c>
      <c r="AO88">
        <v>342.37371693973398</v>
      </c>
      <c r="AP88">
        <v>342.59997865889801</v>
      </c>
      <c r="AQ88">
        <v>344.40232149891301</v>
      </c>
      <c r="AR88">
        <v>339.89784503048401</v>
      </c>
      <c r="AS88">
        <v>336.31403445190602</v>
      </c>
      <c r="AT88">
        <v>337.44581486998101</v>
      </c>
      <c r="AU88">
        <v>334.03825188457802</v>
      </c>
      <c r="AV88">
        <v>333.65211720042902</v>
      </c>
      <c r="AW88">
        <v>330.95774430634998</v>
      </c>
      <c r="AX88">
        <v>326.149211731778</v>
      </c>
      <c r="AY88">
        <v>329.46327654852701</v>
      </c>
      <c r="AZ88">
        <v>340.41866026715201</v>
      </c>
      <c r="BA88">
        <v>332.48478917521197</v>
      </c>
      <c r="BB88">
        <v>346.50256602776699</v>
      </c>
      <c r="BC88">
        <v>343.32629976752401</v>
      </c>
      <c r="BD88">
        <v>347.07506086457403</v>
      </c>
      <c r="BE88">
        <v>347.052361862412</v>
      </c>
      <c r="BF88">
        <v>345.49751365513703</v>
      </c>
      <c r="BG88">
        <v>350.89405387107502</v>
      </c>
      <c r="BH88">
        <v>347.32624026710198</v>
      </c>
      <c r="BI88">
        <v>357.00744114514902</v>
      </c>
      <c r="BJ88">
        <v>347.591452217822</v>
      </c>
      <c r="BK88">
        <v>355.29769863124699</v>
      </c>
      <c r="BL88">
        <v>350.859389063668</v>
      </c>
      <c r="BM88">
        <v>357.28861634694402</v>
      </c>
      <c r="BN88">
        <v>344.26175850784801</v>
      </c>
      <c r="BO88">
        <v>358.28631074782697</v>
      </c>
      <c r="BP88">
        <v>354.51820607973502</v>
      </c>
      <c r="BQ88">
        <v>352.97370719336101</v>
      </c>
      <c r="BR88">
        <v>355.93809370827199</v>
      </c>
      <c r="BS88">
        <v>354.54578275294602</v>
      </c>
      <c r="BT88">
        <v>342.35282288724699</v>
      </c>
      <c r="BU88">
        <v>353.60387008791901</v>
      </c>
      <c r="BV88">
        <v>359.90521891321998</v>
      </c>
      <c r="BW88">
        <v>359.42046973524401</v>
      </c>
      <c r="BX88">
        <v>356.496274226921</v>
      </c>
      <c r="BY88">
        <v>347.96898245005701</v>
      </c>
      <c r="BZ88">
        <v>358.33741986245201</v>
      </c>
      <c r="CA88">
        <v>353.10611383360799</v>
      </c>
      <c r="CB88">
        <v>356.62664040732801</v>
      </c>
      <c r="CC88">
        <v>355.03155876508401</v>
      </c>
      <c r="CD88">
        <v>353.40027536005601</v>
      </c>
    </row>
    <row r="89" spans="1:82" x14ac:dyDescent="0.25">
      <c r="A89">
        <v>20.907877169559399</v>
      </c>
      <c r="B89">
        <v>361.17019838463898</v>
      </c>
      <c r="C89">
        <v>348.23324145293202</v>
      </c>
      <c r="D89">
        <v>365.84339088738102</v>
      </c>
      <c r="E89">
        <v>355.64991012165501</v>
      </c>
      <c r="F89">
        <v>356.93499822287498</v>
      </c>
      <c r="G89">
        <v>353.22190439259799</v>
      </c>
      <c r="H89">
        <v>354.91547212133702</v>
      </c>
      <c r="I89">
        <v>347.488031522494</v>
      </c>
      <c r="J89">
        <v>358.05969039764398</v>
      </c>
      <c r="K89">
        <v>356.16807611441999</v>
      </c>
      <c r="L89">
        <v>355.07605783948901</v>
      </c>
      <c r="M89">
        <v>353.44061631218199</v>
      </c>
      <c r="N89">
        <v>356.910844199819</v>
      </c>
      <c r="O89">
        <v>349.56633718760901</v>
      </c>
      <c r="P89">
        <v>361.58779944220299</v>
      </c>
      <c r="Q89">
        <v>359.18255009073999</v>
      </c>
      <c r="R89">
        <v>355.55570932628899</v>
      </c>
      <c r="S89">
        <v>355.34725584524801</v>
      </c>
      <c r="T89">
        <v>356.92595750032399</v>
      </c>
      <c r="U89">
        <v>353.361637988533</v>
      </c>
      <c r="V89">
        <v>358.94305393081601</v>
      </c>
      <c r="W89">
        <v>355.539041889808</v>
      </c>
      <c r="X89">
        <v>351.64304671342501</v>
      </c>
      <c r="Y89">
        <v>343.56317884947998</v>
      </c>
      <c r="Z89">
        <v>339.97304475652498</v>
      </c>
      <c r="AA89">
        <v>359.38229906213598</v>
      </c>
      <c r="AB89">
        <v>352.61687973660497</v>
      </c>
      <c r="AC89">
        <v>361.62854127151098</v>
      </c>
      <c r="AD89">
        <v>339.27369452923801</v>
      </c>
      <c r="AE89">
        <v>347.98927317140198</v>
      </c>
      <c r="AF89">
        <v>350.45736817967901</v>
      </c>
      <c r="AG89">
        <v>348.78336558769598</v>
      </c>
      <c r="AH89">
        <v>352.06002697153502</v>
      </c>
      <c r="AI89">
        <v>346.41255326605602</v>
      </c>
      <c r="AJ89">
        <v>342.33659393133598</v>
      </c>
      <c r="AK89">
        <v>351.06574579760002</v>
      </c>
      <c r="AL89">
        <v>360.97069809889399</v>
      </c>
      <c r="AM89">
        <v>357.28384797024802</v>
      </c>
      <c r="AN89">
        <v>355.65520520733799</v>
      </c>
      <c r="AO89">
        <v>340.50324756725001</v>
      </c>
      <c r="AP89">
        <v>338.97906513741998</v>
      </c>
      <c r="AQ89">
        <v>347.21556035818202</v>
      </c>
      <c r="AR89">
        <v>335.51892327748698</v>
      </c>
      <c r="AS89">
        <v>338.47133095086099</v>
      </c>
      <c r="AT89">
        <v>338.71492523483801</v>
      </c>
      <c r="AU89">
        <v>334.83669167710002</v>
      </c>
      <c r="AV89">
        <v>335.11522913910699</v>
      </c>
      <c r="AW89">
        <v>331.39821256415303</v>
      </c>
      <c r="AX89">
        <v>329.03704673618802</v>
      </c>
      <c r="AY89">
        <v>329.16468150208601</v>
      </c>
      <c r="AZ89">
        <v>341.32839080052202</v>
      </c>
      <c r="BA89">
        <v>337.47028836756198</v>
      </c>
      <c r="BB89">
        <v>345.97450499895399</v>
      </c>
      <c r="BC89">
        <v>339.96552857081099</v>
      </c>
      <c r="BD89">
        <v>348.76017612851899</v>
      </c>
      <c r="BE89">
        <v>347.00573057732697</v>
      </c>
      <c r="BF89">
        <v>347.86757986640998</v>
      </c>
      <c r="BG89">
        <v>351.58528797479102</v>
      </c>
      <c r="BH89">
        <v>345.79150981938699</v>
      </c>
      <c r="BI89">
        <v>359.64574877025001</v>
      </c>
      <c r="BJ89">
        <v>348.68981546527101</v>
      </c>
      <c r="BK89">
        <v>359.57719527245001</v>
      </c>
      <c r="BL89">
        <v>350.17320480532499</v>
      </c>
      <c r="BM89">
        <v>358.25637605167998</v>
      </c>
      <c r="BN89">
        <v>347.56427969456399</v>
      </c>
      <c r="BO89">
        <v>356.21123520114003</v>
      </c>
      <c r="BP89">
        <v>352.91989240325597</v>
      </c>
      <c r="BQ89">
        <v>351.39742215612898</v>
      </c>
      <c r="BR89">
        <v>357.96173385132101</v>
      </c>
      <c r="BS89">
        <v>353.32148148013403</v>
      </c>
      <c r="BT89">
        <v>346.16151400020999</v>
      </c>
      <c r="BU89">
        <v>354.640176812878</v>
      </c>
      <c r="BV89">
        <v>359.99006094985901</v>
      </c>
      <c r="BW89">
        <v>359.22626580847202</v>
      </c>
      <c r="BX89">
        <v>351.74688705563602</v>
      </c>
      <c r="BY89">
        <v>351.42526641170599</v>
      </c>
      <c r="BZ89">
        <v>361.39332180752598</v>
      </c>
      <c r="CA89">
        <v>353.28549959156402</v>
      </c>
      <c r="CB89">
        <v>358.30620877314902</v>
      </c>
      <c r="CC89">
        <v>361.04307705859202</v>
      </c>
      <c r="CD89">
        <v>352.07260450069401</v>
      </c>
    </row>
    <row r="90" spans="1:82" x14ac:dyDescent="0.25">
      <c r="A90">
        <v>21.148197596795701</v>
      </c>
      <c r="B90">
        <v>356.56234423367999</v>
      </c>
      <c r="C90">
        <v>346.12948755061302</v>
      </c>
      <c r="D90">
        <v>364.24510991491701</v>
      </c>
      <c r="E90">
        <v>353.32374816736802</v>
      </c>
      <c r="F90">
        <v>359.49873765907199</v>
      </c>
      <c r="G90">
        <v>350.58001284174901</v>
      </c>
      <c r="H90">
        <v>350.498079106842</v>
      </c>
      <c r="I90">
        <v>348.60062477250301</v>
      </c>
      <c r="J90">
        <v>359.55159275894403</v>
      </c>
      <c r="K90">
        <v>357.06609682601999</v>
      </c>
      <c r="L90">
        <v>356.911360691082</v>
      </c>
      <c r="M90">
        <v>359.50784149178702</v>
      </c>
      <c r="N90">
        <v>357.95959832061601</v>
      </c>
      <c r="O90">
        <v>352.85654569317302</v>
      </c>
      <c r="P90">
        <v>363.500221011463</v>
      </c>
      <c r="Q90">
        <v>359.08097470783002</v>
      </c>
      <c r="R90">
        <v>353.645317507154</v>
      </c>
      <c r="S90">
        <v>358.92115249413098</v>
      </c>
      <c r="T90">
        <v>358.15665523573398</v>
      </c>
      <c r="U90">
        <v>355.83094927632197</v>
      </c>
      <c r="V90">
        <v>356.33167325810399</v>
      </c>
      <c r="W90">
        <v>359.61358065105298</v>
      </c>
      <c r="X90">
        <v>353.89775034997302</v>
      </c>
      <c r="Y90">
        <v>343.87446056833602</v>
      </c>
      <c r="Z90">
        <v>341.89100990877699</v>
      </c>
      <c r="AA90">
        <v>355.36848335430301</v>
      </c>
      <c r="AB90">
        <v>348.96687241621697</v>
      </c>
      <c r="AC90">
        <v>362.18097212807498</v>
      </c>
      <c r="AD90">
        <v>335.99306476497401</v>
      </c>
      <c r="AE90">
        <v>350.68158506900699</v>
      </c>
      <c r="AF90">
        <v>349.40842101902098</v>
      </c>
      <c r="AG90">
        <v>347.13889629444799</v>
      </c>
      <c r="AH90">
        <v>349.04809860397199</v>
      </c>
      <c r="AI90">
        <v>346.77242730504003</v>
      </c>
      <c r="AJ90">
        <v>340.05248905203501</v>
      </c>
      <c r="AK90">
        <v>349.014478980337</v>
      </c>
      <c r="AL90">
        <v>363.78505030700899</v>
      </c>
      <c r="AM90">
        <v>356.79651397199098</v>
      </c>
      <c r="AN90">
        <v>358.37226257001799</v>
      </c>
      <c r="AO90">
        <v>337.67182073723001</v>
      </c>
      <c r="AP90">
        <v>339.47811590485202</v>
      </c>
      <c r="AQ90">
        <v>345.08941087554598</v>
      </c>
      <c r="AR90">
        <v>334.19813589576898</v>
      </c>
      <c r="AS90">
        <v>338.63278322846003</v>
      </c>
      <c r="AT90">
        <v>341.47922230256899</v>
      </c>
      <c r="AU90">
        <v>337.41933636894402</v>
      </c>
      <c r="AV90">
        <v>333.16294226245998</v>
      </c>
      <c r="AW90">
        <v>330.94401181883501</v>
      </c>
      <c r="AX90">
        <v>330.18534894311199</v>
      </c>
      <c r="AY90">
        <v>330.40807117373402</v>
      </c>
      <c r="AZ90">
        <v>340.86528585142798</v>
      </c>
      <c r="BA90">
        <v>342.84147070840902</v>
      </c>
      <c r="BB90">
        <v>343.74866822396899</v>
      </c>
      <c r="BC90">
        <v>336.05987022466599</v>
      </c>
      <c r="BD90">
        <v>348.88773626580502</v>
      </c>
      <c r="BE90">
        <v>346.10972780354501</v>
      </c>
      <c r="BF90">
        <v>344.70425890419</v>
      </c>
      <c r="BG90">
        <v>351.81155798716799</v>
      </c>
      <c r="BH90">
        <v>347.36048542671102</v>
      </c>
      <c r="BI90">
        <v>360.18009328362399</v>
      </c>
      <c r="BJ90">
        <v>348.87289253977298</v>
      </c>
      <c r="BK90">
        <v>360.716496345748</v>
      </c>
      <c r="BL90">
        <v>352.17360637362401</v>
      </c>
      <c r="BM90">
        <v>357.20340494546002</v>
      </c>
      <c r="BN90">
        <v>353.89271615758599</v>
      </c>
      <c r="BO90">
        <v>356.66710271629</v>
      </c>
      <c r="BP90">
        <v>350.361890127724</v>
      </c>
      <c r="BQ90">
        <v>347.74034556104198</v>
      </c>
      <c r="BR90">
        <v>361.53047285376499</v>
      </c>
      <c r="BS90">
        <v>350.31948753322001</v>
      </c>
      <c r="BT90">
        <v>350.97013798119201</v>
      </c>
      <c r="BU90">
        <v>355.42600797016399</v>
      </c>
      <c r="BV90">
        <v>362.47253165842</v>
      </c>
      <c r="BW90">
        <v>359.42099221401298</v>
      </c>
      <c r="BX90">
        <v>352.634050311387</v>
      </c>
      <c r="BY90">
        <v>352.08895766248298</v>
      </c>
      <c r="BZ90">
        <v>358.646789779985</v>
      </c>
      <c r="CA90">
        <v>356.32887707254201</v>
      </c>
      <c r="CB90">
        <v>355.08900828918797</v>
      </c>
      <c r="CC90">
        <v>359.50681189281102</v>
      </c>
      <c r="CD90">
        <v>354.23515909131601</v>
      </c>
    </row>
    <row r="91" spans="1:82" x14ac:dyDescent="0.25">
      <c r="A91">
        <v>21.388518024031999</v>
      </c>
      <c r="B91">
        <v>355.45862547217001</v>
      </c>
      <c r="C91">
        <v>348.49312010046998</v>
      </c>
      <c r="D91">
        <v>367.065200644193</v>
      </c>
      <c r="E91">
        <v>353.06855045583899</v>
      </c>
      <c r="F91">
        <v>362.59211202356897</v>
      </c>
      <c r="G91">
        <v>350.17763674653901</v>
      </c>
      <c r="H91">
        <v>349.62194083025901</v>
      </c>
      <c r="I91">
        <v>348.79313599403901</v>
      </c>
      <c r="J91">
        <v>359.25324671655699</v>
      </c>
      <c r="K91">
        <v>353.99455810024699</v>
      </c>
      <c r="L91">
        <v>357.24635957806402</v>
      </c>
      <c r="M91">
        <v>361.72521972514301</v>
      </c>
      <c r="N91">
        <v>361.97794779286198</v>
      </c>
      <c r="O91">
        <v>357.44411145438801</v>
      </c>
      <c r="P91">
        <v>363.46429934483501</v>
      </c>
      <c r="Q91">
        <v>355.45552636105799</v>
      </c>
      <c r="R91">
        <v>350.13901993076001</v>
      </c>
      <c r="S91">
        <v>356.73374576462402</v>
      </c>
      <c r="T91">
        <v>355.66547294727798</v>
      </c>
      <c r="U91">
        <v>356.90727167475802</v>
      </c>
      <c r="V91">
        <v>352.94264478852102</v>
      </c>
      <c r="W91">
        <v>357.496258571574</v>
      </c>
      <c r="X91">
        <v>349.57726396684802</v>
      </c>
      <c r="Y91">
        <v>347.09803330582002</v>
      </c>
      <c r="Z91">
        <v>343.69452686026102</v>
      </c>
      <c r="AA91">
        <v>354.91246213368902</v>
      </c>
      <c r="AB91">
        <v>345.60734673584102</v>
      </c>
      <c r="AC91">
        <v>358.82709109560398</v>
      </c>
      <c r="AD91">
        <v>341.063071026655</v>
      </c>
      <c r="AE91">
        <v>353.93678545281</v>
      </c>
      <c r="AF91">
        <v>349.53156959293398</v>
      </c>
      <c r="AG91">
        <v>346.319687744563</v>
      </c>
      <c r="AH91">
        <v>346.40879999617101</v>
      </c>
      <c r="AI91">
        <v>353.08287907003</v>
      </c>
      <c r="AJ91">
        <v>340.996081208757</v>
      </c>
      <c r="AK91">
        <v>353.76843452227598</v>
      </c>
      <c r="AL91">
        <v>362.80212501621901</v>
      </c>
      <c r="AM91">
        <v>356.48357364435401</v>
      </c>
      <c r="AN91">
        <v>361.72186696773798</v>
      </c>
      <c r="AO91">
        <v>334.62536267673403</v>
      </c>
      <c r="AP91">
        <v>340.96087086908898</v>
      </c>
      <c r="AQ91">
        <v>341.625392242565</v>
      </c>
      <c r="AR91">
        <v>329.58051662017601</v>
      </c>
      <c r="AS91">
        <v>340.41602328077499</v>
      </c>
      <c r="AT91">
        <v>336.28885273469899</v>
      </c>
      <c r="AU91">
        <v>337.84054881713303</v>
      </c>
      <c r="AV91">
        <v>330.19854880446201</v>
      </c>
      <c r="AW91">
        <v>334.15447874840697</v>
      </c>
      <c r="AX91">
        <v>331.20071151053799</v>
      </c>
      <c r="AY91">
        <v>332.13456418800899</v>
      </c>
      <c r="AZ91">
        <v>341.71280881016401</v>
      </c>
      <c r="BA91">
        <v>338.90233812770401</v>
      </c>
      <c r="BB91">
        <v>340.31625196223598</v>
      </c>
      <c r="BC91">
        <v>331.78054440833</v>
      </c>
      <c r="BD91">
        <v>348.53303176162302</v>
      </c>
      <c r="BE91">
        <v>344.02553695619901</v>
      </c>
      <c r="BF91">
        <v>344.098165276381</v>
      </c>
      <c r="BG91">
        <v>352.53483525227603</v>
      </c>
      <c r="BH91">
        <v>351.119251578552</v>
      </c>
      <c r="BI91">
        <v>361.27822823612399</v>
      </c>
      <c r="BJ91">
        <v>350.65291541146303</v>
      </c>
      <c r="BK91">
        <v>360.87766144404799</v>
      </c>
      <c r="BL91">
        <v>352.568093737315</v>
      </c>
      <c r="BM91">
        <v>353.83873834963401</v>
      </c>
      <c r="BN91">
        <v>353.49181152536698</v>
      </c>
      <c r="BO91">
        <v>362.567212810792</v>
      </c>
      <c r="BP91">
        <v>350.84415214866601</v>
      </c>
      <c r="BQ91">
        <v>348.84929442288899</v>
      </c>
      <c r="BR91">
        <v>361.22209699098198</v>
      </c>
      <c r="BS91">
        <v>350.73896246300399</v>
      </c>
      <c r="BT91">
        <v>356.844182305846</v>
      </c>
      <c r="BU91">
        <v>357.65829285581901</v>
      </c>
      <c r="BV91">
        <v>363.16201732417397</v>
      </c>
      <c r="BW91">
        <v>357.737642987019</v>
      </c>
      <c r="BX91">
        <v>355.77226498676799</v>
      </c>
      <c r="BY91">
        <v>352.90459524788099</v>
      </c>
      <c r="BZ91">
        <v>358.25715282238502</v>
      </c>
      <c r="CA91">
        <v>357.56696529887</v>
      </c>
      <c r="CB91">
        <v>359.32516991597299</v>
      </c>
      <c r="CC91">
        <v>354.98304724022199</v>
      </c>
      <c r="CD91">
        <v>353.51394473601999</v>
      </c>
    </row>
    <row r="92" spans="1:82" x14ac:dyDescent="0.25">
      <c r="A92">
        <v>21.628838451268301</v>
      </c>
      <c r="B92">
        <v>355.77340640518901</v>
      </c>
      <c r="C92">
        <v>345.427382869165</v>
      </c>
      <c r="D92">
        <v>361.87493797148801</v>
      </c>
      <c r="E92">
        <v>353.172932790044</v>
      </c>
      <c r="F92">
        <v>359.52587926251499</v>
      </c>
      <c r="G92">
        <v>355.53259005871899</v>
      </c>
      <c r="H92">
        <v>348.22007667470399</v>
      </c>
      <c r="I92">
        <v>355.08328344134299</v>
      </c>
      <c r="J92">
        <v>358.67777941164297</v>
      </c>
      <c r="K92">
        <v>351.01229836622298</v>
      </c>
      <c r="L92">
        <v>357.54615349179102</v>
      </c>
      <c r="M92">
        <v>361.05534716842101</v>
      </c>
      <c r="N92">
        <v>358.93483755247098</v>
      </c>
      <c r="O92">
        <v>351.80784455810698</v>
      </c>
      <c r="P92">
        <v>361.78958524719798</v>
      </c>
      <c r="Q92">
        <v>350.40016712658303</v>
      </c>
      <c r="R92">
        <v>349.97327646989601</v>
      </c>
      <c r="S92">
        <v>354.46073710926498</v>
      </c>
      <c r="T92">
        <v>353.69008658374901</v>
      </c>
      <c r="U92">
        <v>357.093656194814</v>
      </c>
      <c r="V92">
        <v>350.20611110755601</v>
      </c>
      <c r="W92">
        <v>354.52784717574099</v>
      </c>
      <c r="X92">
        <v>355.92635718469899</v>
      </c>
      <c r="Y92">
        <v>344.14568065443899</v>
      </c>
      <c r="Z92">
        <v>345.56822685488498</v>
      </c>
      <c r="AA92">
        <v>355.80507946680598</v>
      </c>
      <c r="AB92">
        <v>341.71179197082699</v>
      </c>
      <c r="AC92">
        <v>354.62097492288098</v>
      </c>
      <c r="AD92">
        <v>342.02868887546299</v>
      </c>
      <c r="AE92">
        <v>352.75393843160498</v>
      </c>
      <c r="AF92">
        <v>349.62640755650199</v>
      </c>
      <c r="AG92">
        <v>348.73091420271697</v>
      </c>
      <c r="AH92">
        <v>350.58299006895697</v>
      </c>
      <c r="AI92">
        <v>351.27681549987699</v>
      </c>
      <c r="AJ92">
        <v>345.005338485442</v>
      </c>
      <c r="AK92">
        <v>354.8191103652</v>
      </c>
      <c r="AL92">
        <v>363.22778677737301</v>
      </c>
      <c r="AM92">
        <v>355.54016017365501</v>
      </c>
      <c r="AN92">
        <v>361.893366625883</v>
      </c>
      <c r="AO92">
        <v>334.25554105203503</v>
      </c>
      <c r="AP92">
        <v>342.56609502308601</v>
      </c>
      <c r="AQ92">
        <v>338.94059799379897</v>
      </c>
      <c r="AR92">
        <v>328.37222097091399</v>
      </c>
      <c r="AS92">
        <v>340.47540960600298</v>
      </c>
      <c r="AT92">
        <v>335.072565292398</v>
      </c>
      <c r="AU92">
        <v>334.71220330074198</v>
      </c>
      <c r="AV92">
        <v>331.02530963836602</v>
      </c>
      <c r="AW92">
        <v>335.94646418591299</v>
      </c>
      <c r="AX92">
        <v>331.60269007839298</v>
      </c>
      <c r="AY92">
        <v>338.13666725382802</v>
      </c>
      <c r="AZ92">
        <v>339.06234492524601</v>
      </c>
      <c r="BA92">
        <v>341.624813264529</v>
      </c>
      <c r="BB92">
        <v>340.76749990800101</v>
      </c>
      <c r="BC92">
        <v>333.01710905898801</v>
      </c>
      <c r="BD92">
        <v>348.94097399198898</v>
      </c>
      <c r="BE92">
        <v>344.07461708868902</v>
      </c>
      <c r="BF92">
        <v>342.66980599335602</v>
      </c>
      <c r="BG92">
        <v>355.519792024347</v>
      </c>
      <c r="BH92">
        <v>346.65152645346097</v>
      </c>
      <c r="BI92">
        <v>360.27106568873199</v>
      </c>
      <c r="BJ92">
        <v>348.39901470804602</v>
      </c>
      <c r="BK92">
        <v>361.68855626265702</v>
      </c>
      <c r="BL92">
        <v>350.95469096281499</v>
      </c>
      <c r="BM92">
        <v>358.00129903202298</v>
      </c>
      <c r="BN92">
        <v>352.46900901993598</v>
      </c>
      <c r="BO92">
        <v>359.67671706020701</v>
      </c>
      <c r="BP92">
        <v>346.78594300697301</v>
      </c>
      <c r="BQ92">
        <v>348.849610632767</v>
      </c>
      <c r="BR92">
        <v>357.96433809785799</v>
      </c>
      <c r="BS92">
        <v>348.91950825896703</v>
      </c>
      <c r="BT92">
        <v>363.80618816821197</v>
      </c>
      <c r="BU92">
        <v>355.54244844664402</v>
      </c>
      <c r="BV92">
        <v>362.56324039561599</v>
      </c>
      <c r="BW92">
        <v>357.82409746782901</v>
      </c>
      <c r="BX92">
        <v>353.79003400807102</v>
      </c>
      <c r="BY92">
        <v>353.10468229699001</v>
      </c>
      <c r="BZ92">
        <v>357.19058857112401</v>
      </c>
      <c r="CA92">
        <v>360.29950859554202</v>
      </c>
      <c r="CB92">
        <v>357.75510810742003</v>
      </c>
      <c r="CC92">
        <v>355.07666084387398</v>
      </c>
      <c r="CD92">
        <v>350.58920718598301</v>
      </c>
    </row>
    <row r="93" spans="1:82" x14ac:dyDescent="0.25">
      <c r="A93">
        <v>21.869158878504599</v>
      </c>
      <c r="B93">
        <v>355.592728308245</v>
      </c>
      <c r="C93">
        <v>349.37389517003101</v>
      </c>
      <c r="D93">
        <v>358.13422127084903</v>
      </c>
      <c r="E93">
        <v>350.41650602134001</v>
      </c>
      <c r="F93">
        <v>361.36685668580202</v>
      </c>
      <c r="G93">
        <v>353.71342873717299</v>
      </c>
      <c r="H93">
        <v>350.27825532243901</v>
      </c>
      <c r="I93">
        <v>357.98018801136197</v>
      </c>
      <c r="J93">
        <v>357.11917726004202</v>
      </c>
      <c r="K93">
        <v>352.85649538878499</v>
      </c>
      <c r="L93">
        <v>357.44426311108299</v>
      </c>
      <c r="M93">
        <v>361.61228016917698</v>
      </c>
      <c r="N93">
        <v>359.59949540315699</v>
      </c>
      <c r="O93">
        <v>350.19637631542201</v>
      </c>
      <c r="P93">
        <v>359.69212979328501</v>
      </c>
      <c r="Q93">
        <v>346.62439066755201</v>
      </c>
      <c r="R93">
        <v>349.90307974884098</v>
      </c>
      <c r="S93">
        <v>352.607850383901</v>
      </c>
      <c r="T93">
        <v>354.83335784320201</v>
      </c>
      <c r="U93">
        <v>360.97663823127402</v>
      </c>
      <c r="V93">
        <v>350.197827954709</v>
      </c>
      <c r="W93">
        <v>351.56220043930301</v>
      </c>
      <c r="X93">
        <v>360.47330461085301</v>
      </c>
      <c r="Y93">
        <v>347.19726879602098</v>
      </c>
      <c r="Z93">
        <v>346.26206972467799</v>
      </c>
      <c r="AA93">
        <v>354.04328817611997</v>
      </c>
      <c r="AB93">
        <v>344.96463440690798</v>
      </c>
      <c r="AC93">
        <v>352.818462507893</v>
      </c>
      <c r="AD93">
        <v>340.609471797271</v>
      </c>
      <c r="AE93">
        <v>351.91033884352902</v>
      </c>
      <c r="AF93">
        <v>348.28081567094199</v>
      </c>
      <c r="AG93">
        <v>349.81937134156698</v>
      </c>
      <c r="AH93">
        <v>352.15158796851802</v>
      </c>
      <c r="AI93">
        <v>352.723971977693</v>
      </c>
      <c r="AJ93">
        <v>342.63020950702401</v>
      </c>
      <c r="AK93">
        <v>349.720852016923</v>
      </c>
      <c r="AL93">
        <v>360.75914671980098</v>
      </c>
      <c r="AM93">
        <v>353.57623532840199</v>
      </c>
      <c r="AN93">
        <v>359.07935783585799</v>
      </c>
      <c r="AO93">
        <v>334.84650147226199</v>
      </c>
      <c r="AP93">
        <v>342.34698828257899</v>
      </c>
      <c r="AQ93">
        <v>338.73803360280999</v>
      </c>
      <c r="AR93">
        <v>329.143237801569</v>
      </c>
      <c r="AS93">
        <v>340.51742486317403</v>
      </c>
      <c r="AT93">
        <v>341.30338787385102</v>
      </c>
      <c r="AU93">
        <v>337.01635765349198</v>
      </c>
      <c r="AV93">
        <v>332.46292275295298</v>
      </c>
      <c r="AW93">
        <v>332.880358155458</v>
      </c>
      <c r="AX93">
        <v>334.92672773182898</v>
      </c>
      <c r="AY93">
        <v>340.04287794125003</v>
      </c>
      <c r="AZ93">
        <v>341.21503311881401</v>
      </c>
      <c r="BA93">
        <v>344.11406116910098</v>
      </c>
      <c r="BB93">
        <v>340.14210069804301</v>
      </c>
      <c r="BC93">
        <v>332.55509253406302</v>
      </c>
      <c r="BD93">
        <v>353.35200999610902</v>
      </c>
      <c r="BE93">
        <v>344.73866954044098</v>
      </c>
      <c r="BF93">
        <v>344.484971831275</v>
      </c>
      <c r="BG93">
        <v>360.90262404503602</v>
      </c>
      <c r="BH93">
        <v>349.72730902526303</v>
      </c>
      <c r="BI93">
        <v>360.18397236727299</v>
      </c>
      <c r="BJ93">
        <v>348.644366140437</v>
      </c>
      <c r="BK93">
        <v>360.35111990351101</v>
      </c>
      <c r="BL93">
        <v>351.39412052821899</v>
      </c>
      <c r="BM93">
        <v>354.81076711870901</v>
      </c>
      <c r="BN93">
        <v>357.59458848965897</v>
      </c>
      <c r="BO93">
        <v>352.93782645514398</v>
      </c>
      <c r="BP93">
        <v>349.65861824859098</v>
      </c>
      <c r="BQ93">
        <v>344.50764423931298</v>
      </c>
      <c r="BR93">
        <v>353.90423369470602</v>
      </c>
      <c r="BS93">
        <v>352.48149104001698</v>
      </c>
      <c r="BT93">
        <v>365.148700687575</v>
      </c>
      <c r="BU93">
        <v>361.12871194631498</v>
      </c>
      <c r="BV93">
        <v>360.81243169046701</v>
      </c>
      <c r="BW93">
        <v>356.62619245670697</v>
      </c>
      <c r="BX93">
        <v>352.35502929592502</v>
      </c>
      <c r="BY93">
        <v>353.164960835974</v>
      </c>
      <c r="BZ93">
        <v>356.60297028399202</v>
      </c>
      <c r="CA93">
        <v>360.29535325345603</v>
      </c>
      <c r="CB93">
        <v>359.28736801142702</v>
      </c>
      <c r="CC93">
        <v>354.964970486607</v>
      </c>
      <c r="CD93">
        <v>354.09493067899302</v>
      </c>
    </row>
    <row r="94" spans="1:82" x14ac:dyDescent="0.25">
      <c r="A94">
        <v>22.109479305740901</v>
      </c>
      <c r="B94">
        <v>356.64153973187098</v>
      </c>
      <c r="C94">
        <v>352.581629977234</v>
      </c>
      <c r="D94">
        <v>356.70700278405297</v>
      </c>
      <c r="E94">
        <v>351.19374017833098</v>
      </c>
      <c r="F94">
        <v>362.45040828092999</v>
      </c>
      <c r="G94">
        <v>356.65483375673199</v>
      </c>
      <c r="H94">
        <v>353.27414591527003</v>
      </c>
      <c r="I94">
        <v>359.98549112295501</v>
      </c>
      <c r="J94">
        <v>356.29008604597999</v>
      </c>
      <c r="K94">
        <v>356.21258254343098</v>
      </c>
      <c r="L94">
        <v>357.66393369126399</v>
      </c>
      <c r="M94">
        <v>363.99001938001402</v>
      </c>
      <c r="N94">
        <v>364.39217959064598</v>
      </c>
      <c r="O94">
        <v>352.04841974813201</v>
      </c>
      <c r="P94">
        <v>359.679890683964</v>
      </c>
      <c r="Q94">
        <v>341.56852044662497</v>
      </c>
      <c r="R94">
        <v>347.58110457414</v>
      </c>
      <c r="S94">
        <v>351.54050560062802</v>
      </c>
      <c r="T94">
        <v>354.09170426361197</v>
      </c>
      <c r="U94">
        <v>361.10074373108802</v>
      </c>
      <c r="V94">
        <v>348.128431018556</v>
      </c>
      <c r="W94">
        <v>355.094446799016</v>
      </c>
      <c r="X94">
        <v>357.46764297715799</v>
      </c>
      <c r="Y94">
        <v>348.37155934846902</v>
      </c>
      <c r="Z94">
        <v>349.42753419527497</v>
      </c>
      <c r="AA94">
        <v>347.863870918148</v>
      </c>
      <c r="AB94">
        <v>343.55658413140702</v>
      </c>
      <c r="AC94">
        <v>350.418546022729</v>
      </c>
      <c r="AD94">
        <v>341.911487635909</v>
      </c>
      <c r="AE94">
        <v>352.62778591257802</v>
      </c>
      <c r="AF94">
        <v>345.561539758317</v>
      </c>
      <c r="AG94">
        <v>352.36555324617802</v>
      </c>
      <c r="AH94">
        <v>353.69146281194401</v>
      </c>
      <c r="AI94">
        <v>351.39288743099502</v>
      </c>
      <c r="AJ94">
        <v>346.22183061835398</v>
      </c>
      <c r="AK94">
        <v>348.33534152196103</v>
      </c>
      <c r="AL94">
        <v>358.68561501000897</v>
      </c>
      <c r="AM94">
        <v>349.74580016135599</v>
      </c>
      <c r="AN94">
        <v>357.43845754572999</v>
      </c>
      <c r="AO94">
        <v>340.12376022757599</v>
      </c>
      <c r="AP94">
        <v>345.704428113505</v>
      </c>
      <c r="AQ94">
        <v>344.25922989012503</v>
      </c>
      <c r="AR94">
        <v>329.81134420636198</v>
      </c>
      <c r="AS94">
        <v>340.04894431260402</v>
      </c>
      <c r="AT94">
        <v>346.27891268958899</v>
      </c>
      <c r="AU94">
        <v>339.74559745272001</v>
      </c>
      <c r="AV94">
        <v>329.71786504615102</v>
      </c>
      <c r="AW94">
        <v>329.67695440227402</v>
      </c>
      <c r="AX94">
        <v>330.891366362582</v>
      </c>
      <c r="AY94">
        <v>338.24022788373998</v>
      </c>
      <c r="AZ94">
        <v>341.742422210553</v>
      </c>
      <c r="BA94">
        <v>344.68882275879503</v>
      </c>
      <c r="BB94">
        <v>339.7619641819</v>
      </c>
      <c r="BC94">
        <v>333.293374545625</v>
      </c>
      <c r="BD94">
        <v>349.81774437597397</v>
      </c>
      <c r="BE94">
        <v>342.07346597702798</v>
      </c>
      <c r="BF94">
        <v>345.87875973195003</v>
      </c>
      <c r="BG94">
        <v>359.59876910297498</v>
      </c>
      <c r="BH94">
        <v>347.05857448409898</v>
      </c>
      <c r="BI94">
        <v>360.78052809574598</v>
      </c>
      <c r="BJ94">
        <v>350.975613113115</v>
      </c>
      <c r="BK94">
        <v>360.60259087354802</v>
      </c>
      <c r="BL94">
        <v>353.951189701038</v>
      </c>
      <c r="BM94">
        <v>354.466997974641</v>
      </c>
      <c r="BN94">
        <v>358.61159190024603</v>
      </c>
      <c r="BO94">
        <v>352.80477510369099</v>
      </c>
      <c r="BP94">
        <v>354.28547659593301</v>
      </c>
      <c r="BQ94">
        <v>343.97724368283701</v>
      </c>
      <c r="BR94">
        <v>356.72916415309197</v>
      </c>
      <c r="BS94">
        <v>358.00436386277602</v>
      </c>
      <c r="BT94">
        <v>364.33298636584101</v>
      </c>
      <c r="BU94">
        <v>363.463072248299</v>
      </c>
      <c r="BV94">
        <v>358.00161703203997</v>
      </c>
      <c r="BW94">
        <v>356.41430520939002</v>
      </c>
      <c r="BX94">
        <v>353.44946345682399</v>
      </c>
      <c r="BY94">
        <v>352.188500676015</v>
      </c>
      <c r="BZ94">
        <v>356.95173994804401</v>
      </c>
      <c r="CA94">
        <v>363.517244216682</v>
      </c>
      <c r="CB94">
        <v>357.87205814997498</v>
      </c>
      <c r="CC94">
        <v>353.92829761478401</v>
      </c>
      <c r="CD94">
        <v>356.82203859916001</v>
      </c>
    </row>
    <row r="95" spans="1:82" x14ac:dyDescent="0.25">
      <c r="A95">
        <v>22.349799732977299</v>
      </c>
      <c r="B95">
        <v>354.63025079741197</v>
      </c>
      <c r="C95">
        <v>359.200323944979</v>
      </c>
      <c r="D95">
        <v>356.90981398576099</v>
      </c>
      <c r="E95">
        <v>350.705577668736</v>
      </c>
      <c r="F95">
        <v>361.91699779383703</v>
      </c>
      <c r="G95">
        <v>360.50342183150298</v>
      </c>
      <c r="H95">
        <v>355.789347221735</v>
      </c>
      <c r="I95">
        <v>362.65592428888903</v>
      </c>
      <c r="J95">
        <v>360.51963289344297</v>
      </c>
      <c r="K95">
        <v>356.06245377582098</v>
      </c>
      <c r="L95">
        <v>353.836375456751</v>
      </c>
      <c r="M95">
        <v>366.22106677365099</v>
      </c>
      <c r="N95">
        <v>365.179070313441</v>
      </c>
      <c r="O95">
        <v>352.64447585227902</v>
      </c>
      <c r="P95">
        <v>357.47027807125301</v>
      </c>
      <c r="Q95">
        <v>342.52327716465697</v>
      </c>
      <c r="R95">
        <v>349.40905612435603</v>
      </c>
      <c r="S95">
        <v>353.06981422891101</v>
      </c>
      <c r="T95">
        <v>353.25536281426099</v>
      </c>
      <c r="U95">
        <v>360.56530659091101</v>
      </c>
      <c r="V95">
        <v>347.96584848695301</v>
      </c>
      <c r="W95">
        <v>353.51164033951898</v>
      </c>
      <c r="X95">
        <v>354.077369285815</v>
      </c>
      <c r="Y95">
        <v>350.96110648330102</v>
      </c>
      <c r="Z95">
        <v>351.50620954028398</v>
      </c>
      <c r="AA95">
        <v>345.23177782379997</v>
      </c>
      <c r="AB95">
        <v>347.83231317325499</v>
      </c>
      <c r="AC95">
        <v>345.53441763611397</v>
      </c>
      <c r="AD95">
        <v>347.74772503114298</v>
      </c>
      <c r="AE95">
        <v>354.45287862622899</v>
      </c>
      <c r="AF95">
        <v>348.39752096046197</v>
      </c>
      <c r="AG95">
        <v>350.16708575006498</v>
      </c>
      <c r="AH95">
        <v>356.53283758721102</v>
      </c>
      <c r="AI95">
        <v>349.813769961204</v>
      </c>
      <c r="AJ95">
        <v>348.24699916258197</v>
      </c>
      <c r="AK95">
        <v>347.91066226746398</v>
      </c>
      <c r="AL95">
        <v>357.84459173499698</v>
      </c>
      <c r="AM95">
        <v>353.93637451959</v>
      </c>
      <c r="AN95">
        <v>357.19889791516903</v>
      </c>
      <c r="AO95">
        <v>343.61166400270503</v>
      </c>
      <c r="AP95">
        <v>345.46315657860998</v>
      </c>
      <c r="AQ95">
        <v>345.36045795218502</v>
      </c>
      <c r="AR95">
        <v>334.701912209542</v>
      </c>
      <c r="AS95">
        <v>338.43602290359598</v>
      </c>
      <c r="AT95">
        <v>346.47329413012801</v>
      </c>
      <c r="AU95">
        <v>338.85069115386602</v>
      </c>
      <c r="AV95">
        <v>329.28912740966598</v>
      </c>
      <c r="AW95">
        <v>327.92244547828602</v>
      </c>
      <c r="AX95">
        <v>327.61204169897701</v>
      </c>
      <c r="AY95">
        <v>339.54367162348399</v>
      </c>
      <c r="AZ95">
        <v>340.854967813305</v>
      </c>
      <c r="BA95">
        <v>341.07690597924898</v>
      </c>
      <c r="BB95">
        <v>340.38953812529701</v>
      </c>
      <c r="BC95">
        <v>333.04802575780201</v>
      </c>
      <c r="BD95">
        <v>346.65005764181598</v>
      </c>
      <c r="BE95">
        <v>343.47540299528202</v>
      </c>
      <c r="BF95">
        <v>341.94744605147503</v>
      </c>
      <c r="BG95">
        <v>359.03866138471301</v>
      </c>
      <c r="BH95">
        <v>346.144190425901</v>
      </c>
      <c r="BI95">
        <v>363.300444272189</v>
      </c>
      <c r="BJ95">
        <v>350.55186751601599</v>
      </c>
      <c r="BK95">
        <v>360.481831834243</v>
      </c>
      <c r="BL95">
        <v>354.22386855344899</v>
      </c>
      <c r="BM95">
        <v>354.313924903437</v>
      </c>
      <c r="BN95">
        <v>359.12522582538901</v>
      </c>
      <c r="BO95">
        <v>356.87419280329902</v>
      </c>
      <c r="BP95">
        <v>356.455357799495</v>
      </c>
      <c r="BQ95">
        <v>348.59468065336</v>
      </c>
      <c r="BR95">
        <v>354.55382722803898</v>
      </c>
      <c r="BS95">
        <v>359.78681520945599</v>
      </c>
      <c r="BT95">
        <v>363.22019118049002</v>
      </c>
      <c r="BU95">
        <v>361.30216275008098</v>
      </c>
      <c r="BV95">
        <v>357.58476788962997</v>
      </c>
      <c r="BW95">
        <v>358.74036322739698</v>
      </c>
      <c r="BX95">
        <v>355.97615871544298</v>
      </c>
      <c r="BY95">
        <v>349.11576452096602</v>
      </c>
      <c r="BZ95">
        <v>356.75201127912499</v>
      </c>
      <c r="CA95">
        <v>363.45203613574898</v>
      </c>
      <c r="CB95">
        <v>356.09386895062102</v>
      </c>
      <c r="CC95">
        <v>350.46076638315702</v>
      </c>
      <c r="CD95">
        <v>356.29464338260402</v>
      </c>
    </row>
    <row r="96" spans="1:82" x14ac:dyDescent="0.25">
      <c r="A96">
        <v>22.590120160213601</v>
      </c>
      <c r="B96">
        <v>355.593268841461</v>
      </c>
      <c r="C96">
        <v>360.76863815714103</v>
      </c>
      <c r="D96">
        <v>355.07646745196303</v>
      </c>
      <c r="E96">
        <v>351.11310628296599</v>
      </c>
      <c r="F96">
        <v>360.254754145231</v>
      </c>
      <c r="G96">
        <v>359.87087746681402</v>
      </c>
      <c r="H96">
        <v>357.12637926473701</v>
      </c>
      <c r="I96">
        <v>364.144624303618</v>
      </c>
      <c r="J96">
        <v>363.33659185989399</v>
      </c>
      <c r="K96">
        <v>353.67193471995398</v>
      </c>
      <c r="L96">
        <v>351.238121960103</v>
      </c>
      <c r="M96">
        <v>363.966449221402</v>
      </c>
      <c r="N96">
        <v>368.42489718880302</v>
      </c>
      <c r="O96">
        <v>346.94242895408001</v>
      </c>
      <c r="P96">
        <v>354.89203714503202</v>
      </c>
      <c r="Q96">
        <v>340.33201198477099</v>
      </c>
      <c r="R96">
        <v>353.66424923603302</v>
      </c>
      <c r="S96">
        <v>352.46398337255499</v>
      </c>
      <c r="T96">
        <v>350.93683299539902</v>
      </c>
      <c r="U96">
        <v>357.74179035792099</v>
      </c>
      <c r="V96">
        <v>354.035959186252</v>
      </c>
      <c r="W96">
        <v>350.35089870596698</v>
      </c>
      <c r="X96">
        <v>351.59733320538101</v>
      </c>
      <c r="Y96">
        <v>353.756257472595</v>
      </c>
      <c r="Z96">
        <v>351.690603835861</v>
      </c>
      <c r="AA96">
        <v>348.03628416728498</v>
      </c>
      <c r="AB96">
        <v>351.680349304468</v>
      </c>
      <c r="AC96">
        <v>341.89503359068698</v>
      </c>
      <c r="AD96">
        <v>352.62602226991203</v>
      </c>
      <c r="AE96">
        <v>356.182423493594</v>
      </c>
      <c r="AF96">
        <v>348.86179618430799</v>
      </c>
      <c r="AG96">
        <v>350.24882808164602</v>
      </c>
      <c r="AH96">
        <v>356.19393858569902</v>
      </c>
      <c r="AI96">
        <v>344.780061775185</v>
      </c>
      <c r="AJ96">
        <v>348.511957074588</v>
      </c>
      <c r="AK96">
        <v>348.99421341311802</v>
      </c>
      <c r="AL96">
        <v>357.35376986953497</v>
      </c>
      <c r="AM96">
        <v>354.97172596750499</v>
      </c>
      <c r="AN96">
        <v>355.75925475148102</v>
      </c>
      <c r="AO96">
        <v>343.33236519384002</v>
      </c>
      <c r="AP96">
        <v>346.75899009195302</v>
      </c>
      <c r="AQ96">
        <v>345.31052725978998</v>
      </c>
      <c r="AR96">
        <v>337.57519606966503</v>
      </c>
      <c r="AS96">
        <v>337.443246661849</v>
      </c>
      <c r="AT96">
        <v>344.13901838465102</v>
      </c>
      <c r="AU96">
        <v>340.18027762699597</v>
      </c>
      <c r="AV96">
        <v>330.02008778087003</v>
      </c>
      <c r="AW96">
        <v>329.00706101818599</v>
      </c>
      <c r="AX96">
        <v>327.56224469466099</v>
      </c>
      <c r="AY96">
        <v>337.53842818048503</v>
      </c>
      <c r="AZ96">
        <v>341.11836974774297</v>
      </c>
      <c r="BA96">
        <v>336.06368779385099</v>
      </c>
      <c r="BB96">
        <v>340.29916956062101</v>
      </c>
      <c r="BC96">
        <v>335.48523511169202</v>
      </c>
      <c r="BD96">
        <v>347.291271827598</v>
      </c>
      <c r="BE96">
        <v>343.32305198971898</v>
      </c>
      <c r="BF96">
        <v>344.50838236420401</v>
      </c>
      <c r="BG96">
        <v>359.952527095883</v>
      </c>
      <c r="BH96">
        <v>345.37944730724701</v>
      </c>
      <c r="BI96">
        <v>361.71577288185699</v>
      </c>
      <c r="BJ96">
        <v>351.17089870420199</v>
      </c>
      <c r="BK96">
        <v>358.168869041959</v>
      </c>
      <c r="BL96">
        <v>354.40431692394498</v>
      </c>
      <c r="BM96">
        <v>354.58390289840401</v>
      </c>
      <c r="BN96">
        <v>360.67536106013398</v>
      </c>
      <c r="BO96">
        <v>358.479456196711</v>
      </c>
      <c r="BP96">
        <v>359.41556550645998</v>
      </c>
      <c r="BQ96">
        <v>353.91728288127501</v>
      </c>
      <c r="BR96">
        <v>349.96652204777598</v>
      </c>
      <c r="BS96">
        <v>361.94763246648898</v>
      </c>
      <c r="BT96">
        <v>363.48621966713898</v>
      </c>
      <c r="BU96">
        <v>361.25419393691999</v>
      </c>
      <c r="BV96">
        <v>356.93941850638703</v>
      </c>
      <c r="BW96">
        <v>359.79168054470802</v>
      </c>
      <c r="BX96">
        <v>355.19187934250198</v>
      </c>
      <c r="BY96">
        <v>347.84331772325601</v>
      </c>
      <c r="BZ96">
        <v>358.67254096412398</v>
      </c>
      <c r="CA96">
        <v>364.30924828154599</v>
      </c>
      <c r="CB96">
        <v>354.27662627519402</v>
      </c>
      <c r="CC96">
        <v>351.52529180424</v>
      </c>
      <c r="CD96">
        <v>355.87412099629603</v>
      </c>
    </row>
    <row r="97" spans="1:82" x14ac:dyDescent="0.25">
      <c r="A97">
        <v>22.8304405874499</v>
      </c>
      <c r="B97">
        <v>358.58940198365798</v>
      </c>
      <c r="C97">
        <v>363.23651739778501</v>
      </c>
      <c r="D97">
        <v>354.33214919845</v>
      </c>
      <c r="E97">
        <v>357.23124337786402</v>
      </c>
      <c r="F97">
        <v>357.65210905487498</v>
      </c>
      <c r="G97">
        <v>362.50667271427898</v>
      </c>
      <c r="H97">
        <v>359.53623458078602</v>
      </c>
      <c r="I97">
        <v>365.18806138007301</v>
      </c>
      <c r="J97">
        <v>362.59082573149499</v>
      </c>
      <c r="K97">
        <v>358.686588038644</v>
      </c>
      <c r="L97">
        <v>350.05835161629398</v>
      </c>
      <c r="M97">
        <v>361.68834174247098</v>
      </c>
      <c r="N97">
        <v>368.420645233649</v>
      </c>
      <c r="O97">
        <v>348.307122149983</v>
      </c>
      <c r="P97">
        <v>357.03291693360302</v>
      </c>
      <c r="Q97">
        <v>343.270309714669</v>
      </c>
      <c r="R97">
        <v>354.76069735901098</v>
      </c>
      <c r="S97">
        <v>351.20528076203402</v>
      </c>
      <c r="T97">
        <v>352.97263157493597</v>
      </c>
      <c r="U97">
        <v>354.954064423842</v>
      </c>
      <c r="V97">
        <v>358.44289111457999</v>
      </c>
      <c r="W97">
        <v>352.22160804607199</v>
      </c>
      <c r="X97">
        <v>353.28168684222601</v>
      </c>
      <c r="Y97">
        <v>353.470047475596</v>
      </c>
      <c r="Z97">
        <v>354.767040520602</v>
      </c>
      <c r="AA97">
        <v>347.347234551903</v>
      </c>
      <c r="AB97">
        <v>352.71011746432401</v>
      </c>
      <c r="AC97">
        <v>342.40027317525698</v>
      </c>
      <c r="AD97">
        <v>351.456341027017</v>
      </c>
      <c r="AE97">
        <v>354.71593689034</v>
      </c>
      <c r="AF97">
        <v>349.440180580814</v>
      </c>
      <c r="AG97">
        <v>350.69628116600398</v>
      </c>
      <c r="AH97">
        <v>354.76236690654201</v>
      </c>
      <c r="AI97">
        <v>343.10240263845299</v>
      </c>
      <c r="AJ97">
        <v>349.907357314661</v>
      </c>
      <c r="AK97">
        <v>347.90051187061601</v>
      </c>
      <c r="AL97">
        <v>356.116873047561</v>
      </c>
      <c r="AM97">
        <v>354.37704882644402</v>
      </c>
      <c r="AN97">
        <v>356.92392283542398</v>
      </c>
      <c r="AO97">
        <v>346.79286770602499</v>
      </c>
      <c r="AP97">
        <v>347.08568374469598</v>
      </c>
      <c r="AQ97">
        <v>347.64656967844502</v>
      </c>
      <c r="AR97">
        <v>337.724367158603</v>
      </c>
      <c r="AS97">
        <v>335.36109043087703</v>
      </c>
      <c r="AT97">
        <v>343.88854436277501</v>
      </c>
      <c r="AU97">
        <v>341.891909893209</v>
      </c>
      <c r="AV97">
        <v>329.71189378023797</v>
      </c>
      <c r="AW97">
        <v>328.20139764936101</v>
      </c>
      <c r="AX97">
        <v>326.233184898118</v>
      </c>
      <c r="AY97">
        <v>335.819205839956</v>
      </c>
      <c r="AZ97">
        <v>338.93197376537103</v>
      </c>
      <c r="BA97">
        <v>334.33987149020101</v>
      </c>
      <c r="BB97">
        <v>341.33696165527903</v>
      </c>
      <c r="BC97">
        <v>342.29096250259198</v>
      </c>
      <c r="BD97">
        <v>346.70080707668598</v>
      </c>
      <c r="BE97">
        <v>344.12912682682901</v>
      </c>
      <c r="BF97">
        <v>348.59915674832001</v>
      </c>
      <c r="BG97">
        <v>356.39702625572102</v>
      </c>
      <c r="BH97">
        <v>347.30313620433401</v>
      </c>
      <c r="BI97">
        <v>357.034121050566</v>
      </c>
      <c r="BJ97">
        <v>352.08688873972102</v>
      </c>
      <c r="BK97">
        <v>357.61803824463999</v>
      </c>
      <c r="BL97">
        <v>355.00077252675601</v>
      </c>
      <c r="BM97">
        <v>355.37574376584502</v>
      </c>
      <c r="BN97">
        <v>361.56003551215701</v>
      </c>
      <c r="BO97">
        <v>357.92865732722299</v>
      </c>
      <c r="BP97">
        <v>358.05444762377198</v>
      </c>
      <c r="BQ97">
        <v>355.806175436888</v>
      </c>
      <c r="BR97">
        <v>351.89254215131598</v>
      </c>
      <c r="BS97">
        <v>365.03729878175699</v>
      </c>
      <c r="BT97">
        <v>357.62892849330302</v>
      </c>
      <c r="BU97">
        <v>357.031250670764</v>
      </c>
      <c r="BV97">
        <v>353.246038215429</v>
      </c>
      <c r="BW97">
        <v>360.84034801204598</v>
      </c>
      <c r="BX97">
        <v>350.20729678856799</v>
      </c>
      <c r="BY97">
        <v>347.80992208511498</v>
      </c>
      <c r="BZ97">
        <v>359.29218943528502</v>
      </c>
      <c r="CA97">
        <v>366.074961767015</v>
      </c>
      <c r="CB97">
        <v>353.393043933922</v>
      </c>
      <c r="CC97">
        <v>354.32404202957201</v>
      </c>
      <c r="CD97">
        <v>356.62044036336601</v>
      </c>
    </row>
    <row r="98" spans="1:82" x14ac:dyDescent="0.25">
      <c r="A98">
        <v>23.070761014686202</v>
      </c>
      <c r="B98">
        <v>355.233423112607</v>
      </c>
      <c r="C98">
        <v>364.85857608861102</v>
      </c>
      <c r="D98">
        <v>354.934623460296</v>
      </c>
      <c r="E98">
        <v>360.121184246116</v>
      </c>
      <c r="F98">
        <v>359.83201434060697</v>
      </c>
      <c r="G98">
        <v>359.126348457912</v>
      </c>
      <c r="H98">
        <v>359.34858403904201</v>
      </c>
      <c r="I98">
        <v>362.04710510479799</v>
      </c>
      <c r="J98">
        <v>363.33853606768298</v>
      </c>
      <c r="K98">
        <v>365.78706390556999</v>
      </c>
      <c r="L98">
        <v>351.63480901087001</v>
      </c>
      <c r="M98">
        <v>360.84792472984202</v>
      </c>
      <c r="N98">
        <v>370.69507648768001</v>
      </c>
      <c r="O98">
        <v>351.23394725685102</v>
      </c>
      <c r="P98">
        <v>358.48092144079698</v>
      </c>
      <c r="Q98">
        <v>343.96939133725198</v>
      </c>
      <c r="R98">
        <v>354.00323565338999</v>
      </c>
      <c r="S98">
        <v>351.33552099515202</v>
      </c>
      <c r="T98">
        <v>354.00409452862698</v>
      </c>
      <c r="U98">
        <v>352.62132854238598</v>
      </c>
      <c r="V98">
        <v>357.420974645809</v>
      </c>
      <c r="W98">
        <v>356.040354363414</v>
      </c>
      <c r="X98">
        <v>351.44736644739601</v>
      </c>
      <c r="Y98">
        <v>353.72923011673299</v>
      </c>
      <c r="Z98">
        <v>353.71194929981402</v>
      </c>
      <c r="AA98">
        <v>349.39663803815102</v>
      </c>
      <c r="AB98">
        <v>355.68099091144001</v>
      </c>
      <c r="AC98">
        <v>346.08217813031803</v>
      </c>
      <c r="AD98">
        <v>349.97093480602803</v>
      </c>
      <c r="AE98">
        <v>354.42383120480201</v>
      </c>
      <c r="AF98">
        <v>350.62705588615898</v>
      </c>
      <c r="AG98">
        <v>350.06976713028399</v>
      </c>
      <c r="AH98">
        <v>350.50310587014701</v>
      </c>
      <c r="AI98">
        <v>343.38110737201299</v>
      </c>
      <c r="AJ98">
        <v>350.37867626878898</v>
      </c>
      <c r="AK98">
        <v>350.84278664336699</v>
      </c>
      <c r="AL98">
        <v>356.73825784035</v>
      </c>
      <c r="AM98">
        <v>356.12736316221799</v>
      </c>
      <c r="AN98">
        <v>355.60455787357699</v>
      </c>
      <c r="AO98">
        <v>349.77009435960002</v>
      </c>
      <c r="AP98">
        <v>343.15806440767199</v>
      </c>
      <c r="AQ98">
        <v>348.51836559674803</v>
      </c>
      <c r="AR98">
        <v>339.37825207736</v>
      </c>
      <c r="AS98">
        <v>333.56466691346799</v>
      </c>
      <c r="AT98">
        <v>346.26359472559602</v>
      </c>
      <c r="AU98">
        <v>342.579015947595</v>
      </c>
      <c r="AV98">
        <v>329.83712616065998</v>
      </c>
      <c r="AW98">
        <v>330.55794664231399</v>
      </c>
      <c r="AX98">
        <v>327.05195225412803</v>
      </c>
      <c r="AY98">
        <v>335.23977489892002</v>
      </c>
      <c r="AZ98">
        <v>335.043163883933</v>
      </c>
      <c r="BA98">
        <v>333.30472035134102</v>
      </c>
      <c r="BB98">
        <v>339.69250010666201</v>
      </c>
      <c r="BC98">
        <v>341.97803281048903</v>
      </c>
      <c r="BD98">
        <v>345.66585524077402</v>
      </c>
      <c r="BE98">
        <v>343.62916528572202</v>
      </c>
      <c r="BF98">
        <v>352.52780475609097</v>
      </c>
      <c r="BG98">
        <v>354.67227367531399</v>
      </c>
      <c r="BH98">
        <v>349.79777727268998</v>
      </c>
      <c r="BI98">
        <v>353.87116551413999</v>
      </c>
      <c r="BJ98">
        <v>350.69705093572099</v>
      </c>
      <c r="BK98">
        <v>359.407051189973</v>
      </c>
      <c r="BL98">
        <v>354.30997705342901</v>
      </c>
      <c r="BM98">
        <v>352.92537884547102</v>
      </c>
      <c r="BN98">
        <v>361.45033483015197</v>
      </c>
      <c r="BO98">
        <v>358.756834362061</v>
      </c>
      <c r="BP98">
        <v>362.06496262308502</v>
      </c>
      <c r="BQ98">
        <v>359.40647600296802</v>
      </c>
      <c r="BR98">
        <v>354.41955732396701</v>
      </c>
      <c r="BS98">
        <v>365.81854586199898</v>
      </c>
      <c r="BT98">
        <v>352.15011754081797</v>
      </c>
      <c r="BU98">
        <v>354.44139281409599</v>
      </c>
      <c r="BV98">
        <v>353.66949443016301</v>
      </c>
      <c r="BW98">
        <v>362.28102565638801</v>
      </c>
      <c r="BX98">
        <v>348.95661467860202</v>
      </c>
      <c r="BY98">
        <v>348.97242276849499</v>
      </c>
      <c r="BZ98">
        <v>357.85293497910197</v>
      </c>
      <c r="CA98">
        <v>364.18001873026401</v>
      </c>
      <c r="CB98">
        <v>353.77299156647899</v>
      </c>
      <c r="CC98">
        <v>353.11068478842702</v>
      </c>
      <c r="CD98">
        <v>359.35631943358197</v>
      </c>
    </row>
    <row r="99" spans="1:82" x14ac:dyDescent="0.25">
      <c r="A99">
        <v>23.3110814419225</v>
      </c>
      <c r="B99">
        <v>354.90770846593603</v>
      </c>
      <c r="C99">
        <v>363.41299821662898</v>
      </c>
      <c r="D99">
        <v>355.87379105582698</v>
      </c>
      <c r="E99">
        <v>363.32068226027201</v>
      </c>
      <c r="F99">
        <v>362.37998292366899</v>
      </c>
      <c r="G99">
        <v>358.19332497572901</v>
      </c>
      <c r="H99">
        <v>355.67174072504901</v>
      </c>
      <c r="I99">
        <v>359.83912466516301</v>
      </c>
      <c r="J99">
        <v>362.983072338113</v>
      </c>
      <c r="K99">
        <v>366.772081623166</v>
      </c>
      <c r="L99">
        <v>349.57011464545599</v>
      </c>
      <c r="M99">
        <v>362.89419920063602</v>
      </c>
      <c r="N99">
        <v>373.46992017814398</v>
      </c>
      <c r="O99">
        <v>356.54525855646898</v>
      </c>
      <c r="P99">
        <v>363.410371133637</v>
      </c>
      <c r="Q99">
        <v>344.74496071879798</v>
      </c>
      <c r="R99">
        <v>354.02344015293698</v>
      </c>
      <c r="S99">
        <v>348.99951293112298</v>
      </c>
      <c r="T99">
        <v>355.117722784367</v>
      </c>
      <c r="U99">
        <v>350.875817571205</v>
      </c>
      <c r="V99">
        <v>355.733656837333</v>
      </c>
      <c r="W99">
        <v>353.53693554497698</v>
      </c>
      <c r="X99">
        <v>347.489900592065</v>
      </c>
      <c r="Y99">
        <v>352.00434372795002</v>
      </c>
      <c r="Z99">
        <v>356.67642768322401</v>
      </c>
      <c r="AA99">
        <v>348.97046314203601</v>
      </c>
      <c r="AB99">
        <v>357.99607029756498</v>
      </c>
      <c r="AC99">
        <v>349.67009615068298</v>
      </c>
      <c r="AD99">
        <v>346.36633217630703</v>
      </c>
      <c r="AE99">
        <v>350.24820169935703</v>
      </c>
      <c r="AF99">
        <v>346.11827173841198</v>
      </c>
      <c r="AG99">
        <v>352.04545304035997</v>
      </c>
      <c r="AH99">
        <v>350.744290682268</v>
      </c>
      <c r="AI99">
        <v>348.03337790064398</v>
      </c>
      <c r="AJ99">
        <v>351.44339772131099</v>
      </c>
      <c r="AK99">
        <v>356.17305175793598</v>
      </c>
      <c r="AL99">
        <v>355.89234578770998</v>
      </c>
      <c r="AM99">
        <v>358.77336294494899</v>
      </c>
      <c r="AN99">
        <v>359.67692903015097</v>
      </c>
      <c r="AO99">
        <v>351.83324868838099</v>
      </c>
      <c r="AP99">
        <v>338.62896130991402</v>
      </c>
      <c r="AQ99">
        <v>348.47002041103002</v>
      </c>
      <c r="AR99">
        <v>336.678360942278</v>
      </c>
      <c r="AS99">
        <v>328.57453409694898</v>
      </c>
      <c r="AT99">
        <v>343.03773420690499</v>
      </c>
      <c r="AU99">
        <v>344.49269896537402</v>
      </c>
      <c r="AV99">
        <v>332.89601961396102</v>
      </c>
      <c r="AW99">
        <v>330.48154379007298</v>
      </c>
      <c r="AX99">
        <v>328.46467782918302</v>
      </c>
      <c r="AY99">
        <v>334.70772458599799</v>
      </c>
      <c r="AZ99">
        <v>330.94285503724001</v>
      </c>
      <c r="BA99">
        <v>330.43863942503299</v>
      </c>
      <c r="BB99">
        <v>336.14213643571202</v>
      </c>
      <c r="BC99">
        <v>338.50837982128297</v>
      </c>
      <c r="BD99">
        <v>343.70603562358099</v>
      </c>
      <c r="BE99">
        <v>342.77270812809098</v>
      </c>
      <c r="BF99">
        <v>347.978371655969</v>
      </c>
      <c r="BG99">
        <v>351.16188482954698</v>
      </c>
      <c r="BH99">
        <v>349.61214416667099</v>
      </c>
      <c r="BI99">
        <v>351.214841544639</v>
      </c>
      <c r="BJ99">
        <v>350.53992719782502</v>
      </c>
      <c r="BK99">
        <v>357.61302481142002</v>
      </c>
      <c r="BL99">
        <v>353.80122979807697</v>
      </c>
      <c r="BM99">
        <v>349.801766644282</v>
      </c>
      <c r="BN99">
        <v>357.95026006653501</v>
      </c>
      <c r="BO99">
        <v>360.92908701524601</v>
      </c>
      <c r="BP99">
        <v>358.448788235672</v>
      </c>
      <c r="BQ99">
        <v>358.72564031104201</v>
      </c>
      <c r="BR99">
        <v>357.90912469514802</v>
      </c>
      <c r="BS99">
        <v>360.88699777821398</v>
      </c>
      <c r="BT99">
        <v>350.77696337502101</v>
      </c>
      <c r="BU99">
        <v>348.661367718223</v>
      </c>
      <c r="BV99">
        <v>352.90839365814702</v>
      </c>
      <c r="BW99">
        <v>362.229713893655</v>
      </c>
      <c r="BX99">
        <v>347.97549404084498</v>
      </c>
      <c r="BY99">
        <v>350.39879792475898</v>
      </c>
      <c r="BZ99">
        <v>357.119728608782</v>
      </c>
      <c r="CA99">
        <v>363.74739110015503</v>
      </c>
      <c r="CB99">
        <v>357.740026991229</v>
      </c>
      <c r="CC99">
        <v>350.18459198698702</v>
      </c>
      <c r="CD99">
        <v>359.63727456870299</v>
      </c>
    </row>
    <row r="100" spans="1:82" x14ac:dyDescent="0.25">
      <c r="A100">
        <v>23.551401869158799</v>
      </c>
      <c r="B100">
        <v>352.54515077084898</v>
      </c>
      <c r="C100">
        <v>364.72842682897601</v>
      </c>
      <c r="D100">
        <v>357.07603046471201</v>
      </c>
      <c r="E100">
        <v>364.663118087226</v>
      </c>
      <c r="F100">
        <v>362.173395205855</v>
      </c>
      <c r="G100">
        <v>361.32849267400701</v>
      </c>
      <c r="H100">
        <v>358.24885056361001</v>
      </c>
      <c r="I100">
        <v>356.49957905307701</v>
      </c>
      <c r="J100">
        <v>362.879509408324</v>
      </c>
      <c r="K100">
        <v>364.98216693499103</v>
      </c>
      <c r="L100">
        <v>351.82400635034401</v>
      </c>
      <c r="M100">
        <v>356.99579257516501</v>
      </c>
      <c r="N100">
        <v>369.95434417481198</v>
      </c>
      <c r="O100">
        <v>359.48855764082998</v>
      </c>
      <c r="P100">
        <v>363.10210687764697</v>
      </c>
      <c r="Q100">
        <v>348.69715365873998</v>
      </c>
      <c r="R100">
        <v>356.49224924290297</v>
      </c>
      <c r="S100">
        <v>351.28601157286801</v>
      </c>
      <c r="T100">
        <v>355.97768551991999</v>
      </c>
      <c r="U100">
        <v>349.62057163954699</v>
      </c>
      <c r="V100">
        <v>354.97071809864502</v>
      </c>
      <c r="W100">
        <v>350.33470663384799</v>
      </c>
      <c r="X100">
        <v>349.08918982277902</v>
      </c>
      <c r="Y100">
        <v>354.87501577636999</v>
      </c>
      <c r="Z100">
        <v>355.04716904785198</v>
      </c>
      <c r="AA100">
        <v>351.01979009848998</v>
      </c>
      <c r="AB100">
        <v>355.79357817421999</v>
      </c>
      <c r="AC100">
        <v>349.97628279086098</v>
      </c>
      <c r="AD100">
        <v>346.34299548474002</v>
      </c>
      <c r="AE100">
        <v>347.09992357116403</v>
      </c>
      <c r="AF100">
        <v>346.887916360009</v>
      </c>
      <c r="AG100">
        <v>348.80586919697498</v>
      </c>
      <c r="AH100">
        <v>351.42299806270398</v>
      </c>
      <c r="AI100">
        <v>352.51104585525502</v>
      </c>
      <c r="AJ100">
        <v>352.48363705529499</v>
      </c>
      <c r="AK100">
        <v>354.722508917661</v>
      </c>
      <c r="AL100">
        <v>355.932332137755</v>
      </c>
      <c r="AM100">
        <v>362.53569916159501</v>
      </c>
      <c r="AN100">
        <v>365.025747715617</v>
      </c>
      <c r="AO100">
        <v>349.48243266074599</v>
      </c>
      <c r="AP100">
        <v>335.40768277825799</v>
      </c>
      <c r="AQ100">
        <v>345.955618209058</v>
      </c>
      <c r="AR100">
        <v>333.14869646998397</v>
      </c>
      <c r="AS100">
        <v>328.53805463852399</v>
      </c>
      <c r="AT100">
        <v>342.27369239413099</v>
      </c>
      <c r="AU100">
        <v>344.21327979810502</v>
      </c>
      <c r="AV100">
        <v>333.70138056738699</v>
      </c>
      <c r="AW100">
        <v>333.37630679511398</v>
      </c>
      <c r="AX100">
        <v>330.56699866189899</v>
      </c>
      <c r="AY100">
        <v>333.42959494588098</v>
      </c>
      <c r="AZ100">
        <v>331.24534365711702</v>
      </c>
      <c r="BA100">
        <v>329.792311616071</v>
      </c>
      <c r="BB100">
        <v>335.994110329107</v>
      </c>
      <c r="BC100">
        <v>338.648602078333</v>
      </c>
      <c r="BD100">
        <v>339.28273201911998</v>
      </c>
      <c r="BE100">
        <v>345.03703814390298</v>
      </c>
      <c r="BF100">
        <v>348.54028189172902</v>
      </c>
      <c r="BG100">
        <v>351.79166551980597</v>
      </c>
      <c r="BH100">
        <v>351.399603584879</v>
      </c>
      <c r="BI100">
        <v>351.15263934755899</v>
      </c>
      <c r="BJ100">
        <v>352.51463531188301</v>
      </c>
      <c r="BK100">
        <v>355.09923103117802</v>
      </c>
      <c r="BL100">
        <v>356.244522537482</v>
      </c>
      <c r="BM100">
        <v>349.002030117944</v>
      </c>
      <c r="BN100">
        <v>357.91248750684599</v>
      </c>
      <c r="BO100">
        <v>359.416485753507</v>
      </c>
      <c r="BP100">
        <v>353.41318971266998</v>
      </c>
      <c r="BQ100">
        <v>358.67191188629999</v>
      </c>
      <c r="BR100">
        <v>355.30804550995299</v>
      </c>
      <c r="BS100">
        <v>355.99718275840399</v>
      </c>
      <c r="BT100">
        <v>353.21209956784497</v>
      </c>
      <c r="BU100">
        <v>347.403043496858</v>
      </c>
      <c r="BV100">
        <v>351.774669848673</v>
      </c>
      <c r="BW100">
        <v>363.18286010443097</v>
      </c>
      <c r="BX100">
        <v>347.74150625360897</v>
      </c>
      <c r="BY100">
        <v>353.95436310042197</v>
      </c>
      <c r="BZ100">
        <v>357.55027157529298</v>
      </c>
      <c r="CA100">
        <v>362.35180657734702</v>
      </c>
      <c r="CB100">
        <v>359.53370222860599</v>
      </c>
      <c r="CC100">
        <v>350.81684073123398</v>
      </c>
      <c r="CD100">
        <v>361.737030001314</v>
      </c>
    </row>
    <row r="101" spans="1:82" x14ac:dyDescent="0.25">
      <c r="A101">
        <v>23.7917222963951</v>
      </c>
      <c r="B101">
        <v>352.93783893234098</v>
      </c>
      <c r="C101">
        <v>364.115401260829</v>
      </c>
      <c r="D101">
        <v>358.18013113683497</v>
      </c>
      <c r="E101">
        <v>369.45594442715998</v>
      </c>
      <c r="F101">
        <v>361.85726092435601</v>
      </c>
      <c r="G101">
        <v>364.34435285067201</v>
      </c>
      <c r="H101">
        <v>358.648403803294</v>
      </c>
      <c r="I101">
        <v>353.52701255083201</v>
      </c>
      <c r="J101">
        <v>357.38848727664202</v>
      </c>
      <c r="K101">
        <v>366.548729833305</v>
      </c>
      <c r="L101">
        <v>356.87688299366999</v>
      </c>
      <c r="M101">
        <v>355.50480602047202</v>
      </c>
      <c r="N101">
        <v>367.37925544958199</v>
      </c>
      <c r="O101">
        <v>356.96162369057998</v>
      </c>
      <c r="P101">
        <v>359.24336385459401</v>
      </c>
      <c r="Q101">
        <v>354.48163689833501</v>
      </c>
      <c r="R101">
        <v>361.99761281604401</v>
      </c>
      <c r="S101">
        <v>354.51043467333301</v>
      </c>
      <c r="T101">
        <v>354.587981984311</v>
      </c>
      <c r="U101">
        <v>351.20105949481501</v>
      </c>
      <c r="V101">
        <v>353.90595759676501</v>
      </c>
      <c r="W101">
        <v>348.23317287682499</v>
      </c>
      <c r="X101">
        <v>351.484600651233</v>
      </c>
      <c r="Y101">
        <v>357.73333412119098</v>
      </c>
      <c r="Z101">
        <v>351.55390414302099</v>
      </c>
      <c r="AA101">
        <v>356.269004349657</v>
      </c>
      <c r="AB101">
        <v>352.82926548482999</v>
      </c>
      <c r="AC101">
        <v>352.37123926114498</v>
      </c>
      <c r="AD101">
        <v>345.628880346073</v>
      </c>
      <c r="AE101">
        <v>342.09029042914898</v>
      </c>
      <c r="AF101">
        <v>345.27250056283202</v>
      </c>
      <c r="AG101">
        <v>348.79194984911101</v>
      </c>
      <c r="AH101">
        <v>349.89620794189898</v>
      </c>
      <c r="AI101">
        <v>348.81809754344198</v>
      </c>
      <c r="AJ101">
        <v>352.26888346163798</v>
      </c>
      <c r="AK101">
        <v>353.85104291740601</v>
      </c>
      <c r="AL101">
        <v>354.27336565623398</v>
      </c>
      <c r="AM101">
        <v>362.97303135018899</v>
      </c>
      <c r="AN101">
        <v>368.825784766624</v>
      </c>
      <c r="AO101">
        <v>347.359747568302</v>
      </c>
      <c r="AP101">
        <v>333.17257789886099</v>
      </c>
      <c r="AQ101">
        <v>344.71320872765801</v>
      </c>
      <c r="AR101">
        <v>331.50965621430498</v>
      </c>
      <c r="AS101">
        <v>331.74115617870399</v>
      </c>
      <c r="AT101">
        <v>339.779879090203</v>
      </c>
      <c r="AU101">
        <v>341.24164673734703</v>
      </c>
      <c r="AV101">
        <v>332.50567479786901</v>
      </c>
      <c r="AW101">
        <v>336.54769200137702</v>
      </c>
      <c r="AX101">
        <v>333.65653713423097</v>
      </c>
      <c r="AY101">
        <v>330.519475672417</v>
      </c>
      <c r="AZ101">
        <v>331.40404027764998</v>
      </c>
      <c r="BA101">
        <v>332.19631719077699</v>
      </c>
      <c r="BB101">
        <v>335.29924034046098</v>
      </c>
      <c r="BC101">
        <v>338.46247584503999</v>
      </c>
      <c r="BD101">
        <v>338.462201414351</v>
      </c>
      <c r="BE101">
        <v>343.60062690614501</v>
      </c>
      <c r="BF101">
        <v>352.36352832976399</v>
      </c>
      <c r="BG101">
        <v>353.39299929547002</v>
      </c>
      <c r="BH101">
        <v>355.28373898702398</v>
      </c>
      <c r="BI101">
        <v>351.15762102589298</v>
      </c>
      <c r="BJ101">
        <v>354.08878870482499</v>
      </c>
      <c r="BK101">
        <v>354.04345652227403</v>
      </c>
      <c r="BL101">
        <v>356.40791657038</v>
      </c>
      <c r="BM101">
        <v>354.15223338578801</v>
      </c>
      <c r="BN101">
        <v>356.98405088244101</v>
      </c>
      <c r="BO101">
        <v>355.00404647961</v>
      </c>
      <c r="BP101">
        <v>352.52193831484999</v>
      </c>
      <c r="BQ101">
        <v>358.33713195284901</v>
      </c>
      <c r="BR101">
        <v>355.40024937237598</v>
      </c>
      <c r="BS101">
        <v>354.55772832678502</v>
      </c>
      <c r="BT101">
        <v>352.92566669484199</v>
      </c>
      <c r="BU101">
        <v>344.67595751979002</v>
      </c>
      <c r="BV101">
        <v>352.00400545041799</v>
      </c>
      <c r="BW101">
        <v>363.45556911461802</v>
      </c>
      <c r="BX101">
        <v>349.75680441917802</v>
      </c>
      <c r="BY101">
        <v>355.80837506271001</v>
      </c>
      <c r="BZ101">
        <v>357.24459919433099</v>
      </c>
      <c r="CA101">
        <v>361.774826927211</v>
      </c>
      <c r="CB101">
        <v>361.79477118207399</v>
      </c>
      <c r="CC101">
        <v>350.55945549564501</v>
      </c>
      <c r="CD101">
        <v>365.69406088730301</v>
      </c>
    </row>
    <row r="102" spans="1:82" x14ac:dyDescent="0.25">
      <c r="A102">
        <v>24.032042723631498</v>
      </c>
      <c r="B102">
        <v>353.55980042364399</v>
      </c>
      <c r="C102">
        <v>365.75321299783798</v>
      </c>
      <c r="D102">
        <v>357.03551674751901</v>
      </c>
      <c r="E102">
        <v>369.81753046501802</v>
      </c>
      <c r="F102">
        <v>364.59662343303199</v>
      </c>
      <c r="G102">
        <v>368.50369927851199</v>
      </c>
      <c r="H102">
        <v>359.51400120670797</v>
      </c>
      <c r="I102">
        <v>351.50459271965002</v>
      </c>
      <c r="J102">
        <v>352.87148463920698</v>
      </c>
      <c r="K102">
        <v>370.96443256915501</v>
      </c>
      <c r="L102">
        <v>357.99910069898402</v>
      </c>
      <c r="M102">
        <v>354.88323141748702</v>
      </c>
      <c r="N102">
        <v>362.975529007256</v>
      </c>
      <c r="O102">
        <v>358.40382991707497</v>
      </c>
      <c r="P102">
        <v>359.10699154798601</v>
      </c>
      <c r="Q102">
        <v>357.73414923330898</v>
      </c>
      <c r="R102">
        <v>361.20883359500999</v>
      </c>
      <c r="S102">
        <v>352.02529919715801</v>
      </c>
      <c r="T102">
        <v>354.19357828193398</v>
      </c>
      <c r="U102">
        <v>353.59577318299199</v>
      </c>
      <c r="V102">
        <v>349.52581343252001</v>
      </c>
      <c r="W102">
        <v>346.52934036106097</v>
      </c>
      <c r="X102">
        <v>350.13730155135198</v>
      </c>
      <c r="Y102">
        <v>356.88010881034103</v>
      </c>
      <c r="Z102">
        <v>346.55577996430497</v>
      </c>
      <c r="AA102">
        <v>354.37629608189002</v>
      </c>
      <c r="AB102">
        <v>350.53359935615202</v>
      </c>
      <c r="AC102">
        <v>354.09665234053801</v>
      </c>
      <c r="AD102">
        <v>342.94950365788202</v>
      </c>
      <c r="AE102">
        <v>339.39082755518598</v>
      </c>
      <c r="AF102">
        <v>347.45981849697603</v>
      </c>
      <c r="AG102">
        <v>347.23992932118603</v>
      </c>
      <c r="AH102">
        <v>352.33086685555298</v>
      </c>
      <c r="AI102">
        <v>351.18050913145498</v>
      </c>
      <c r="AJ102">
        <v>349.91807225488901</v>
      </c>
      <c r="AK102">
        <v>356.30372927021801</v>
      </c>
      <c r="AL102">
        <v>356.409780029768</v>
      </c>
      <c r="AM102">
        <v>365.21327714058401</v>
      </c>
      <c r="AN102">
        <v>370.45071258088501</v>
      </c>
      <c r="AO102">
        <v>348.85288167770898</v>
      </c>
      <c r="AP102">
        <v>329.7742377198</v>
      </c>
      <c r="AQ102">
        <v>345.37204147012801</v>
      </c>
      <c r="AR102">
        <v>331.543949284316</v>
      </c>
      <c r="AS102">
        <v>330.08664584712602</v>
      </c>
      <c r="AT102">
        <v>339.60246412999402</v>
      </c>
      <c r="AU102">
        <v>339.63256518045398</v>
      </c>
      <c r="AV102">
        <v>330.60428585966503</v>
      </c>
      <c r="AW102">
        <v>336.72986538060098</v>
      </c>
      <c r="AX102">
        <v>331.85786837760702</v>
      </c>
      <c r="AY102">
        <v>329.69334255932398</v>
      </c>
      <c r="AZ102">
        <v>331.49392998999701</v>
      </c>
      <c r="BA102">
        <v>333.45818381621399</v>
      </c>
      <c r="BB102">
        <v>336.27561637980602</v>
      </c>
      <c r="BC102">
        <v>338.495295998193</v>
      </c>
      <c r="BD102">
        <v>337.67609987060098</v>
      </c>
      <c r="BE102">
        <v>341.21953543549103</v>
      </c>
      <c r="BF102">
        <v>351.04483587704402</v>
      </c>
      <c r="BG102">
        <v>351.71883523824698</v>
      </c>
      <c r="BH102">
        <v>355.28689339443798</v>
      </c>
      <c r="BI102">
        <v>352.59790137743198</v>
      </c>
      <c r="BJ102">
        <v>358.20495628149501</v>
      </c>
      <c r="BK102">
        <v>352.09275756078398</v>
      </c>
      <c r="BL102">
        <v>357.60583265992898</v>
      </c>
      <c r="BM102">
        <v>352.78151856731102</v>
      </c>
      <c r="BN102">
        <v>357.58998143160102</v>
      </c>
      <c r="BO102">
        <v>352.73376409856797</v>
      </c>
      <c r="BP102">
        <v>349.80640116897598</v>
      </c>
      <c r="BQ102">
        <v>360.83145308884701</v>
      </c>
      <c r="BR102">
        <v>358.81537850045203</v>
      </c>
      <c r="BS102">
        <v>353.494163059448</v>
      </c>
      <c r="BT102">
        <v>350.16574288700701</v>
      </c>
      <c r="BU102">
        <v>344.57159924093799</v>
      </c>
      <c r="BV102">
        <v>351.44643212371699</v>
      </c>
      <c r="BW102">
        <v>364.05758882551999</v>
      </c>
      <c r="BX102">
        <v>352.233194176962</v>
      </c>
      <c r="BY102">
        <v>355.68722812698502</v>
      </c>
      <c r="BZ102">
        <v>353.84005906812899</v>
      </c>
      <c r="CA102">
        <v>361.01936153547598</v>
      </c>
      <c r="CB102">
        <v>365.14972180893898</v>
      </c>
      <c r="CC102">
        <v>345.51855028351599</v>
      </c>
      <c r="CD102">
        <v>363.51182279944499</v>
      </c>
    </row>
    <row r="103" spans="1:82" x14ac:dyDescent="0.25">
      <c r="A103">
        <v>24.2723631508678</v>
      </c>
      <c r="B103">
        <v>352.56438996366597</v>
      </c>
      <c r="C103">
        <v>365.02503668736301</v>
      </c>
      <c r="D103">
        <v>355.122897548347</v>
      </c>
      <c r="E103">
        <v>366.92270055490002</v>
      </c>
      <c r="F103">
        <v>365.07048128932399</v>
      </c>
      <c r="G103">
        <v>366.46961231873001</v>
      </c>
      <c r="H103">
        <v>359.71083229496202</v>
      </c>
      <c r="I103">
        <v>353.00332752268201</v>
      </c>
      <c r="J103">
        <v>354.89370231763002</v>
      </c>
      <c r="K103">
        <v>369.58090021144</v>
      </c>
      <c r="L103">
        <v>360.20504234395298</v>
      </c>
      <c r="M103">
        <v>356.13692306649</v>
      </c>
      <c r="N103">
        <v>356.10929115381998</v>
      </c>
      <c r="O103">
        <v>360.623151270932</v>
      </c>
      <c r="P103">
        <v>350.26577856875701</v>
      </c>
      <c r="Q103">
        <v>358.43438455744302</v>
      </c>
      <c r="R103">
        <v>358.392269316794</v>
      </c>
      <c r="S103">
        <v>352.51163650934399</v>
      </c>
      <c r="T103">
        <v>355.71334715746599</v>
      </c>
      <c r="U103">
        <v>355.55587453718198</v>
      </c>
      <c r="V103">
        <v>348.11518062942099</v>
      </c>
      <c r="W103">
        <v>343.90475120592998</v>
      </c>
      <c r="X103">
        <v>349.17603365055697</v>
      </c>
      <c r="Y103">
        <v>357.04774745194402</v>
      </c>
      <c r="Z103">
        <v>343.013186205338</v>
      </c>
      <c r="AA103">
        <v>355.75201252041597</v>
      </c>
      <c r="AB103">
        <v>351.10011957510699</v>
      </c>
      <c r="AC103">
        <v>353.91713129304202</v>
      </c>
      <c r="AD103">
        <v>343.782918781462</v>
      </c>
      <c r="AE103">
        <v>339.863360739266</v>
      </c>
      <c r="AF103">
        <v>346.342909024748</v>
      </c>
      <c r="AG103">
        <v>347.81024137363403</v>
      </c>
      <c r="AH103">
        <v>353.67810517609098</v>
      </c>
      <c r="AI103">
        <v>350.78643887384402</v>
      </c>
      <c r="AJ103">
        <v>348.90587956834202</v>
      </c>
      <c r="AK103">
        <v>354.35231804574403</v>
      </c>
      <c r="AL103">
        <v>360.35773897031203</v>
      </c>
      <c r="AM103">
        <v>367.25685130106302</v>
      </c>
      <c r="AN103">
        <v>367.59523684566898</v>
      </c>
      <c r="AO103">
        <v>349.51440441214601</v>
      </c>
      <c r="AP103">
        <v>332.34558064993797</v>
      </c>
      <c r="AQ103">
        <v>350.73199652423801</v>
      </c>
      <c r="AR103">
        <v>335.30571585052098</v>
      </c>
      <c r="AS103">
        <v>325.93848077717701</v>
      </c>
      <c r="AT103">
        <v>339.10650624914302</v>
      </c>
      <c r="AU103">
        <v>341.56228281849502</v>
      </c>
      <c r="AV103">
        <v>333.73558623142497</v>
      </c>
      <c r="AW103">
        <v>340.26663425053101</v>
      </c>
      <c r="AX103">
        <v>329.04572484584901</v>
      </c>
      <c r="AY103">
        <v>329.33554298795502</v>
      </c>
      <c r="AZ103">
        <v>336.64438999765798</v>
      </c>
      <c r="BA103">
        <v>335.15179338211402</v>
      </c>
      <c r="BB103">
        <v>338.74375980330097</v>
      </c>
      <c r="BC103">
        <v>336.95297858866201</v>
      </c>
      <c r="BD103">
        <v>338.98082326986002</v>
      </c>
      <c r="BE103">
        <v>338.07473502382601</v>
      </c>
      <c r="BF103">
        <v>351.145411587664</v>
      </c>
      <c r="BG103">
        <v>353.72065300947401</v>
      </c>
      <c r="BH103">
        <v>353.31249025875798</v>
      </c>
      <c r="BI103">
        <v>360.36313792630699</v>
      </c>
      <c r="BJ103">
        <v>360.33074103463099</v>
      </c>
      <c r="BK103">
        <v>355.04907512156399</v>
      </c>
      <c r="BL103">
        <v>358.40276684467</v>
      </c>
      <c r="BM103">
        <v>354.93567358133203</v>
      </c>
      <c r="BN103">
        <v>358.71008797901902</v>
      </c>
      <c r="BO103">
        <v>351.20798965591598</v>
      </c>
      <c r="BP103">
        <v>351.99676666874802</v>
      </c>
      <c r="BQ103">
        <v>358.95098547444798</v>
      </c>
      <c r="BR103">
        <v>359.32467168024903</v>
      </c>
      <c r="BS103">
        <v>352.69938569200099</v>
      </c>
      <c r="BT103">
        <v>354.39488629266401</v>
      </c>
      <c r="BU103">
        <v>344.95076366931301</v>
      </c>
      <c r="BV103">
        <v>355.10561635224599</v>
      </c>
      <c r="BW103">
        <v>364.88443472026199</v>
      </c>
      <c r="BX103">
        <v>362.61419344190398</v>
      </c>
      <c r="BY103">
        <v>359.31599132653702</v>
      </c>
      <c r="BZ103">
        <v>352.80141575210502</v>
      </c>
      <c r="CA103">
        <v>359.38375763915201</v>
      </c>
      <c r="CB103">
        <v>367.35944833994699</v>
      </c>
      <c r="CC103">
        <v>348.88298396215401</v>
      </c>
      <c r="CD103">
        <v>365.09401384709702</v>
      </c>
    </row>
    <row r="104" spans="1:82" x14ac:dyDescent="0.25">
      <c r="A104">
        <v>24.512683578104099</v>
      </c>
      <c r="B104">
        <v>354.41422323780898</v>
      </c>
      <c r="C104">
        <v>364.22435444251602</v>
      </c>
      <c r="D104">
        <v>357.048013884684</v>
      </c>
      <c r="E104">
        <v>363.23855199398201</v>
      </c>
      <c r="F104">
        <v>365.28831185490998</v>
      </c>
      <c r="G104">
        <v>367.396377246763</v>
      </c>
      <c r="H104">
        <v>359.76440691587601</v>
      </c>
      <c r="I104">
        <v>352.28399532907099</v>
      </c>
      <c r="J104">
        <v>354.35588246140202</v>
      </c>
      <c r="K104">
        <v>366.12657850969703</v>
      </c>
      <c r="L104">
        <v>359.10010890872201</v>
      </c>
      <c r="M104">
        <v>357.15754658778502</v>
      </c>
      <c r="N104">
        <v>353.84760915821403</v>
      </c>
      <c r="O104">
        <v>360.08859081751098</v>
      </c>
      <c r="P104">
        <v>348.773428224903</v>
      </c>
      <c r="Q104">
        <v>359.433752008922</v>
      </c>
      <c r="R104">
        <v>357.25225246952499</v>
      </c>
      <c r="S104">
        <v>354.20251393598397</v>
      </c>
      <c r="T104">
        <v>355.531147141502</v>
      </c>
      <c r="U104">
        <v>358.66509560100502</v>
      </c>
      <c r="V104">
        <v>350.67720893455902</v>
      </c>
      <c r="W104">
        <v>342.68228657229702</v>
      </c>
      <c r="X104">
        <v>349.23103084752898</v>
      </c>
      <c r="Y104">
        <v>357.79559622389399</v>
      </c>
      <c r="Z104">
        <v>344.18902744217201</v>
      </c>
      <c r="AA104">
        <v>355.79026699932501</v>
      </c>
      <c r="AB104">
        <v>353.66456990416998</v>
      </c>
      <c r="AC104">
        <v>353.33830659071799</v>
      </c>
      <c r="AD104">
        <v>343.59047350787603</v>
      </c>
      <c r="AE104">
        <v>339.214575944231</v>
      </c>
      <c r="AF104">
        <v>344.83330210221698</v>
      </c>
      <c r="AG104">
        <v>349.12130454979399</v>
      </c>
      <c r="AH104">
        <v>353.96533572188201</v>
      </c>
      <c r="AI104">
        <v>348.229788243369</v>
      </c>
      <c r="AJ104">
        <v>345.80438191146499</v>
      </c>
      <c r="AK104">
        <v>354.94699320369199</v>
      </c>
      <c r="AL104">
        <v>363.34873222267203</v>
      </c>
      <c r="AM104">
        <v>368.86384672770902</v>
      </c>
      <c r="AN104">
        <v>364.88151619703302</v>
      </c>
      <c r="AO104">
        <v>347.66868540694298</v>
      </c>
      <c r="AP104">
        <v>331.5700546722</v>
      </c>
      <c r="AQ104">
        <v>352.220812091048</v>
      </c>
      <c r="AR104">
        <v>338.04214671802998</v>
      </c>
      <c r="AS104">
        <v>324.45671672783402</v>
      </c>
      <c r="AT104">
        <v>337.01372855210502</v>
      </c>
      <c r="AU104">
        <v>345.86372509468299</v>
      </c>
      <c r="AV104">
        <v>332.79658841299897</v>
      </c>
      <c r="AW104">
        <v>341.80806971652902</v>
      </c>
      <c r="AX104">
        <v>328.31908477605799</v>
      </c>
      <c r="AY104">
        <v>325.57226716374902</v>
      </c>
      <c r="AZ104">
        <v>339.49396591795801</v>
      </c>
      <c r="BA104">
        <v>335.07047375575098</v>
      </c>
      <c r="BB104">
        <v>338.74604462459598</v>
      </c>
      <c r="BC104">
        <v>337.98779610596699</v>
      </c>
      <c r="BD104">
        <v>337.53001106289997</v>
      </c>
      <c r="BE104">
        <v>336.12166190184502</v>
      </c>
      <c r="BF104">
        <v>349.74723801520997</v>
      </c>
      <c r="BG104">
        <v>351.62566356157203</v>
      </c>
      <c r="BH104">
        <v>353.37614889315802</v>
      </c>
      <c r="BI104">
        <v>362.58801084429598</v>
      </c>
      <c r="BJ104">
        <v>360.03410351402499</v>
      </c>
      <c r="BK104">
        <v>355.17341542418899</v>
      </c>
      <c r="BL104">
        <v>360.775067150621</v>
      </c>
      <c r="BM104">
        <v>357.15481586039999</v>
      </c>
      <c r="BN104">
        <v>358.285414589688</v>
      </c>
      <c r="BO104">
        <v>349.21262583736302</v>
      </c>
      <c r="BP104">
        <v>352.707219679579</v>
      </c>
      <c r="BQ104">
        <v>357.70618275986402</v>
      </c>
      <c r="BR104">
        <v>360.49240980061097</v>
      </c>
      <c r="BS104">
        <v>352.50562121919199</v>
      </c>
      <c r="BT104">
        <v>354.78189976751702</v>
      </c>
      <c r="BU104">
        <v>343.37701459219801</v>
      </c>
      <c r="BV104">
        <v>356.02854244850198</v>
      </c>
      <c r="BW104">
        <v>363.76154665280302</v>
      </c>
      <c r="BX104">
        <v>368.530655962004</v>
      </c>
      <c r="BY104">
        <v>360.57668497669403</v>
      </c>
      <c r="BZ104">
        <v>353.69534440974599</v>
      </c>
      <c r="CA104">
        <v>356.62848927197501</v>
      </c>
      <c r="CB104">
        <v>367.40525363900599</v>
      </c>
      <c r="CC104">
        <v>350.13976986130501</v>
      </c>
      <c r="CD104">
        <v>363.353403891879</v>
      </c>
    </row>
    <row r="105" spans="1:82" x14ac:dyDescent="0.25">
      <c r="A105">
        <v>24.753004005340401</v>
      </c>
      <c r="B105">
        <v>353.19948759156398</v>
      </c>
      <c r="C105">
        <v>362.78648471968</v>
      </c>
      <c r="D105">
        <v>357.84650671266002</v>
      </c>
      <c r="E105">
        <v>359.12561090446701</v>
      </c>
      <c r="F105">
        <v>362.65241870504002</v>
      </c>
      <c r="G105">
        <v>371.99191923713602</v>
      </c>
      <c r="H105">
        <v>360.57290091874501</v>
      </c>
      <c r="I105">
        <v>346.73056033821598</v>
      </c>
      <c r="J105">
        <v>351.17773313624298</v>
      </c>
      <c r="K105">
        <v>357.87251023425802</v>
      </c>
      <c r="L105">
        <v>363.16245636283998</v>
      </c>
      <c r="M105">
        <v>357.38151895579801</v>
      </c>
      <c r="N105">
        <v>348.53951174326397</v>
      </c>
      <c r="O105">
        <v>358.59872110375397</v>
      </c>
      <c r="P105">
        <v>343.63545726118002</v>
      </c>
      <c r="Q105">
        <v>359.62297211225098</v>
      </c>
      <c r="R105">
        <v>358.56218286346098</v>
      </c>
      <c r="S105">
        <v>358.362549741262</v>
      </c>
      <c r="T105">
        <v>354.71657247675603</v>
      </c>
      <c r="U105">
        <v>359.52123617475701</v>
      </c>
      <c r="V105">
        <v>355.09695246011898</v>
      </c>
      <c r="W105">
        <v>345.90682651930098</v>
      </c>
      <c r="X105">
        <v>352.74073225577399</v>
      </c>
      <c r="Y105">
        <v>354.63161355603501</v>
      </c>
      <c r="Z105">
        <v>343.51798837189199</v>
      </c>
      <c r="AA105">
        <v>355.84833172164502</v>
      </c>
      <c r="AB105">
        <v>355.259960371727</v>
      </c>
      <c r="AC105">
        <v>351.22245884082002</v>
      </c>
      <c r="AD105">
        <v>351.28640230657999</v>
      </c>
      <c r="AE105">
        <v>338.558897210981</v>
      </c>
      <c r="AF105">
        <v>351.76390955643302</v>
      </c>
      <c r="AG105">
        <v>348.21303151729597</v>
      </c>
      <c r="AH105">
        <v>351.11716845118201</v>
      </c>
      <c r="AI105">
        <v>345.13538895736201</v>
      </c>
      <c r="AJ105">
        <v>343.19775791330801</v>
      </c>
      <c r="AK105">
        <v>354.06334834122799</v>
      </c>
      <c r="AL105">
        <v>364.97341574134998</v>
      </c>
      <c r="AM105">
        <v>367.21949212680403</v>
      </c>
      <c r="AN105">
        <v>366.03602886316202</v>
      </c>
      <c r="AO105">
        <v>347.83084131783102</v>
      </c>
      <c r="AP105">
        <v>336.11075430372102</v>
      </c>
      <c r="AQ105">
        <v>355.57816111924501</v>
      </c>
      <c r="AR105">
        <v>339.644268311887</v>
      </c>
      <c r="AS105">
        <v>332.19173846442601</v>
      </c>
      <c r="AT105">
        <v>335.77801379737099</v>
      </c>
      <c r="AU105">
        <v>342.44109709028402</v>
      </c>
      <c r="AV105">
        <v>330.98096869321398</v>
      </c>
      <c r="AW105">
        <v>344.49925823070402</v>
      </c>
      <c r="AX105">
        <v>330.56272861852398</v>
      </c>
      <c r="AY105">
        <v>323.91008851130198</v>
      </c>
      <c r="AZ105">
        <v>346.69224171358098</v>
      </c>
      <c r="BA105">
        <v>338.81718726739501</v>
      </c>
      <c r="BB105">
        <v>343.95223248147101</v>
      </c>
      <c r="BC105">
        <v>346.66061978833699</v>
      </c>
      <c r="BD105">
        <v>338.23335236792502</v>
      </c>
      <c r="BE105">
        <v>336.43890493334101</v>
      </c>
      <c r="BF105">
        <v>350.640253142451</v>
      </c>
      <c r="BG105">
        <v>348.22528828822902</v>
      </c>
      <c r="BH105">
        <v>352.61916638479403</v>
      </c>
      <c r="BI105">
        <v>365.983748634976</v>
      </c>
      <c r="BJ105">
        <v>358.87022734035497</v>
      </c>
      <c r="BK105">
        <v>358.67325693106199</v>
      </c>
      <c r="BL105">
        <v>362.62448809259502</v>
      </c>
      <c r="BM105">
        <v>354.27943127764598</v>
      </c>
      <c r="BN105">
        <v>356.92027913811501</v>
      </c>
      <c r="BO105">
        <v>347.38672480426101</v>
      </c>
      <c r="BP105">
        <v>352.57782275963001</v>
      </c>
      <c r="BQ105">
        <v>356.36592742663998</v>
      </c>
      <c r="BR105">
        <v>360.27635589071201</v>
      </c>
      <c r="BS105">
        <v>358.09921745069801</v>
      </c>
      <c r="BT105">
        <v>353.76048880684903</v>
      </c>
      <c r="BU105">
        <v>344.65579668626702</v>
      </c>
      <c r="BV105">
        <v>354.91142481622302</v>
      </c>
      <c r="BW105">
        <v>362.36133107033601</v>
      </c>
      <c r="BX105">
        <v>371.17035062006101</v>
      </c>
      <c r="BY105">
        <v>362.61295097450801</v>
      </c>
      <c r="BZ105">
        <v>357.903012365628</v>
      </c>
      <c r="CA105">
        <v>354.18103189658302</v>
      </c>
      <c r="CB105">
        <v>368.39345862070002</v>
      </c>
      <c r="CC105">
        <v>352.809653059715</v>
      </c>
      <c r="CD105">
        <v>361.74888491266802</v>
      </c>
    </row>
    <row r="106" spans="1:82" x14ac:dyDescent="0.25">
      <c r="A106">
        <v>24.993324432576699</v>
      </c>
      <c r="B106">
        <v>351.769320586802</v>
      </c>
      <c r="C106">
        <v>360.952561428325</v>
      </c>
      <c r="D106">
        <v>358.01431411755601</v>
      </c>
      <c r="E106">
        <v>359.84591578618603</v>
      </c>
      <c r="F106">
        <v>363.39558248855502</v>
      </c>
      <c r="G106">
        <v>372.31577001542098</v>
      </c>
      <c r="H106">
        <v>360.48693817560297</v>
      </c>
      <c r="I106">
        <v>345.56370691648198</v>
      </c>
      <c r="J106">
        <v>351.26313964017299</v>
      </c>
      <c r="K106">
        <v>356.39760046416899</v>
      </c>
      <c r="L106">
        <v>363.97215166785497</v>
      </c>
      <c r="M106">
        <v>360.31990461143602</v>
      </c>
      <c r="N106">
        <v>348.74052736006502</v>
      </c>
      <c r="O106">
        <v>354.80397968036999</v>
      </c>
      <c r="P106">
        <v>342.04909725512601</v>
      </c>
      <c r="Q106">
        <v>360.30839329163899</v>
      </c>
      <c r="R106">
        <v>358.24546898464899</v>
      </c>
      <c r="S106">
        <v>359.612332425994</v>
      </c>
      <c r="T106">
        <v>353.70339705799103</v>
      </c>
      <c r="U106">
        <v>359.83602119739902</v>
      </c>
      <c r="V106">
        <v>358.86012764879501</v>
      </c>
      <c r="W106">
        <v>347.918254605774</v>
      </c>
      <c r="X106">
        <v>352.338770402899</v>
      </c>
      <c r="Y106">
        <v>352.21431964431503</v>
      </c>
      <c r="Z106">
        <v>340.984201038506</v>
      </c>
      <c r="AA106">
        <v>357.11659966504999</v>
      </c>
      <c r="AB106">
        <v>353.93866142630998</v>
      </c>
      <c r="AC106">
        <v>350.243233926779</v>
      </c>
      <c r="AD106">
        <v>353.68772990987298</v>
      </c>
      <c r="AE106">
        <v>341.04021001527201</v>
      </c>
      <c r="AF106">
        <v>354.75677614753897</v>
      </c>
      <c r="AG106">
        <v>347.80450426108399</v>
      </c>
      <c r="AH106">
        <v>350.08098932707401</v>
      </c>
      <c r="AI106">
        <v>344.98293332808601</v>
      </c>
      <c r="AJ106">
        <v>342.38787757445698</v>
      </c>
      <c r="AK106">
        <v>354.56370106081903</v>
      </c>
      <c r="AL106">
        <v>364.55743684121097</v>
      </c>
      <c r="AM106">
        <v>365.303812020902</v>
      </c>
      <c r="AN106">
        <v>364.58960697106801</v>
      </c>
      <c r="AO106">
        <v>348.75900782983399</v>
      </c>
      <c r="AP106">
        <v>337.28861856007802</v>
      </c>
      <c r="AQ106">
        <v>354.50816785991901</v>
      </c>
      <c r="AR106">
        <v>340.50014346347899</v>
      </c>
      <c r="AS106">
        <v>335.28855172839701</v>
      </c>
      <c r="AT106">
        <v>335.779311254503</v>
      </c>
      <c r="AU106">
        <v>340.68202971334301</v>
      </c>
      <c r="AV106">
        <v>330.57089572665399</v>
      </c>
      <c r="AW106">
        <v>345.63656134606498</v>
      </c>
      <c r="AX106">
        <v>330.87418126435102</v>
      </c>
      <c r="AY106">
        <v>325.25450792077402</v>
      </c>
      <c r="AZ106">
        <v>348.19364523659999</v>
      </c>
      <c r="BA106">
        <v>340.819302283301</v>
      </c>
      <c r="BB106">
        <v>346.736875442241</v>
      </c>
      <c r="BC106">
        <v>350.43297495609397</v>
      </c>
      <c r="BD106">
        <v>342.55488214268598</v>
      </c>
      <c r="BE106">
        <v>335.601354701189</v>
      </c>
      <c r="BF106">
        <v>353.31839981313902</v>
      </c>
      <c r="BG106">
        <v>347.883608050389</v>
      </c>
      <c r="BH106">
        <v>353.21788209570201</v>
      </c>
      <c r="BI106">
        <v>366.84036087403899</v>
      </c>
      <c r="BJ106">
        <v>358.345483937903</v>
      </c>
      <c r="BK106">
        <v>361.41220264483297</v>
      </c>
      <c r="BL106">
        <v>362.22644810357298</v>
      </c>
      <c r="BM106">
        <v>352.61170770541599</v>
      </c>
      <c r="BN106">
        <v>357.10981346084702</v>
      </c>
      <c r="BO106">
        <v>349.09195704666899</v>
      </c>
      <c r="BP106">
        <v>355.50356873891002</v>
      </c>
      <c r="BQ106">
        <v>356.47196329173499</v>
      </c>
      <c r="BR106">
        <v>361.27212315372799</v>
      </c>
      <c r="BS106">
        <v>360.41428751357802</v>
      </c>
      <c r="BT106">
        <v>353.17584321154902</v>
      </c>
      <c r="BU106">
        <v>343.98605648471499</v>
      </c>
      <c r="BV106">
        <v>354.838552242871</v>
      </c>
      <c r="BW106">
        <v>362.88014497489502</v>
      </c>
      <c r="BX106">
        <v>373.80077210495301</v>
      </c>
      <c r="BY106">
        <v>362.69479897979897</v>
      </c>
      <c r="BZ106">
        <v>359.61394454549998</v>
      </c>
      <c r="CA106">
        <v>353.50400183350501</v>
      </c>
      <c r="CB106">
        <v>367.17010498047603</v>
      </c>
      <c r="CC106">
        <v>352.198692653808</v>
      </c>
      <c r="CD106">
        <v>362.496657914629</v>
      </c>
    </row>
    <row r="107" spans="1:82" x14ac:dyDescent="0.25">
      <c r="A107">
        <v>25.233644859813001</v>
      </c>
      <c r="B107">
        <v>351.60522891135997</v>
      </c>
      <c r="C107">
        <v>358.57341827615801</v>
      </c>
      <c r="D107">
        <v>356.21936118274101</v>
      </c>
      <c r="E107">
        <v>354.348719986898</v>
      </c>
      <c r="F107">
        <v>365.63773198684299</v>
      </c>
      <c r="G107">
        <v>365.29379550242101</v>
      </c>
      <c r="H107">
        <v>349.38014183391499</v>
      </c>
      <c r="I107">
        <v>346.53923338931997</v>
      </c>
      <c r="J107">
        <v>355.46898454499501</v>
      </c>
      <c r="K107">
        <v>352.78605500091498</v>
      </c>
      <c r="L107">
        <v>359.166444213148</v>
      </c>
      <c r="M107">
        <v>362.97440477642999</v>
      </c>
      <c r="N107">
        <v>345.02624306457898</v>
      </c>
      <c r="O107">
        <v>353.51361810197699</v>
      </c>
      <c r="P107">
        <v>348.28643107152902</v>
      </c>
      <c r="Q107">
        <v>357.11624913009302</v>
      </c>
      <c r="R107">
        <v>352.30165962631997</v>
      </c>
      <c r="S107">
        <v>357.22141683480697</v>
      </c>
      <c r="T107">
        <v>351.77607162617801</v>
      </c>
      <c r="U107">
        <v>353.93576138615401</v>
      </c>
      <c r="V107">
        <v>361.11387130447901</v>
      </c>
      <c r="W107">
        <v>353.991446412465</v>
      </c>
      <c r="X107">
        <v>354.441227744728</v>
      </c>
      <c r="Y107">
        <v>347.370812619513</v>
      </c>
      <c r="Z107">
        <v>345.631069226889</v>
      </c>
      <c r="AA107">
        <v>356.98427657841597</v>
      </c>
      <c r="AB107">
        <v>355.719348537494</v>
      </c>
      <c r="AC107">
        <v>347.68602637024901</v>
      </c>
      <c r="AD107">
        <v>351.71499961471898</v>
      </c>
      <c r="AE107">
        <v>343.55992543817598</v>
      </c>
      <c r="AF107">
        <v>359.33759365844099</v>
      </c>
      <c r="AG107">
        <v>348.646039764796</v>
      </c>
      <c r="AH107">
        <v>346.30784063935801</v>
      </c>
      <c r="AI107">
        <v>351.788938544904</v>
      </c>
      <c r="AJ107">
        <v>347.28794587835301</v>
      </c>
      <c r="AK107">
        <v>356.064810794116</v>
      </c>
      <c r="AL107">
        <v>370.61658382448098</v>
      </c>
      <c r="AM107">
        <v>367.80255768522898</v>
      </c>
      <c r="AN107">
        <v>360.39001299456697</v>
      </c>
      <c r="AO107">
        <v>354.53940401027302</v>
      </c>
      <c r="AP107">
        <v>340.90590152582803</v>
      </c>
      <c r="AQ107">
        <v>353.97590641222803</v>
      </c>
      <c r="AR107">
        <v>346.15492618697198</v>
      </c>
      <c r="AS107">
        <v>335.82634970122501</v>
      </c>
      <c r="AT107">
        <v>335.59916465744197</v>
      </c>
      <c r="AU107">
        <v>337.93192174422899</v>
      </c>
      <c r="AV107">
        <v>334.61575471374903</v>
      </c>
      <c r="AW107">
        <v>349.52889231914202</v>
      </c>
      <c r="AX107">
        <v>333.55573686998798</v>
      </c>
      <c r="AY107">
        <v>325.556296665552</v>
      </c>
      <c r="AZ107">
        <v>344.71089126955002</v>
      </c>
      <c r="BA107">
        <v>340.00266266361098</v>
      </c>
      <c r="BB107">
        <v>347.19423386181899</v>
      </c>
      <c r="BC107">
        <v>352.32945063554399</v>
      </c>
      <c r="BD107">
        <v>347.03318153815701</v>
      </c>
      <c r="BE107">
        <v>335.47049568334501</v>
      </c>
      <c r="BF107">
        <v>348.44436414766398</v>
      </c>
      <c r="BG107">
        <v>347.53322007827597</v>
      </c>
      <c r="BH107">
        <v>353.83352162857801</v>
      </c>
      <c r="BI107">
        <v>361.86955254779201</v>
      </c>
      <c r="BJ107">
        <v>357.28625400764201</v>
      </c>
      <c r="BK107">
        <v>359.84558366255197</v>
      </c>
      <c r="BL107">
        <v>356.74689220730698</v>
      </c>
      <c r="BM107">
        <v>353.829154496961</v>
      </c>
      <c r="BN107">
        <v>356.12627834602802</v>
      </c>
      <c r="BO107">
        <v>349.93949026504799</v>
      </c>
      <c r="BP107">
        <v>357.04025913024799</v>
      </c>
      <c r="BQ107">
        <v>357.78024230449199</v>
      </c>
      <c r="BR107">
        <v>357.61858521557701</v>
      </c>
      <c r="BS107">
        <v>361.11093544885102</v>
      </c>
      <c r="BT107">
        <v>354.82380603586398</v>
      </c>
      <c r="BU107">
        <v>347.54461370277102</v>
      </c>
      <c r="BV107">
        <v>356.03451056061402</v>
      </c>
      <c r="BW107">
        <v>359.03817153819602</v>
      </c>
      <c r="BX107">
        <v>374.071619003031</v>
      </c>
      <c r="BY107">
        <v>359.92090155541501</v>
      </c>
      <c r="BZ107">
        <v>355.98072521124902</v>
      </c>
      <c r="CA107">
        <v>351.468224114652</v>
      </c>
      <c r="CB107">
        <v>366.546760576407</v>
      </c>
      <c r="CC107">
        <v>353.62759475033801</v>
      </c>
      <c r="CD107">
        <v>360.11585397258199</v>
      </c>
    </row>
    <row r="108" spans="1:82" x14ac:dyDescent="0.25">
      <c r="A108">
        <v>25.473965287049399</v>
      </c>
      <c r="B108">
        <v>353.17333533356498</v>
      </c>
      <c r="C108">
        <v>356.61661180609099</v>
      </c>
      <c r="D108">
        <v>356.36756201149399</v>
      </c>
      <c r="E108">
        <v>353.967067244097</v>
      </c>
      <c r="F108">
        <v>364.7637886553</v>
      </c>
      <c r="G108">
        <v>362.24995306576898</v>
      </c>
      <c r="H108">
        <v>347.531562028807</v>
      </c>
      <c r="I108">
        <v>348.28774346051398</v>
      </c>
      <c r="J108">
        <v>358.31563368225801</v>
      </c>
      <c r="K108">
        <v>349.90337561838498</v>
      </c>
      <c r="L108">
        <v>357.73546982142301</v>
      </c>
      <c r="M108">
        <v>364.21546042131001</v>
      </c>
      <c r="N108">
        <v>343.70893997317802</v>
      </c>
      <c r="O108">
        <v>353.74130161133098</v>
      </c>
      <c r="P108">
        <v>350.74458397216898</v>
      </c>
      <c r="Q108">
        <v>355.07904834534997</v>
      </c>
      <c r="R108">
        <v>347.871740334138</v>
      </c>
      <c r="S108">
        <v>357.74378795195798</v>
      </c>
      <c r="T108">
        <v>352.67697775422499</v>
      </c>
      <c r="U108">
        <v>350.44025467514001</v>
      </c>
      <c r="V108">
        <v>359.21539172361997</v>
      </c>
      <c r="W108">
        <v>357.45890360866798</v>
      </c>
      <c r="X108">
        <v>356.645903810032</v>
      </c>
      <c r="Y108">
        <v>346.99683730220301</v>
      </c>
      <c r="Z108">
        <v>348.93329106395697</v>
      </c>
      <c r="AA108">
        <v>358.383207672521</v>
      </c>
      <c r="AB108">
        <v>356.27568058146801</v>
      </c>
      <c r="AC108">
        <v>345.46681768771401</v>
      </c>
      <c r="AD108">
        <v>353.116289251068</v>
      </c>
      <c r="AE108">
        <v>343.20626751153401</v>
      </c>
      <c r="AF108">
        <v>359.64141317901903</v>
      </c>
      <c r="AG108">
        <v>349.03850706512497</v>
      </c>
      <c r="AH108">
        <v>345.432036152997</v>
      </c>
      <c r="AI108">
        <v>352.25548112249402</v>
      </c>
      <c r="AJ108">
        <v>349.333949104787</v>
      </c>
      <c r="AK108">
        <v>353.74257373948501</v>
      </c>
      <c r="AL108">
        <v>367.20161147656597</v>
      </c>
      <c r="AM108">
        <v>367.231048795319</v>
      </c>
      <c r="AN108">
        <v>358.40001743149998</v>
      </c>
      <c r="AO108">
        <v>357.93100670698402</v>
      </c>
      <c r="AP108">
        <v>344.83055871325098</v>
      </c>
      <c r="AQ108">
        <v>352.59051124639097</v>
      </c>
      <c r="AR108">
        <v>346.37121125779998</v>
      </c>
      <c r="AS108">
        <v>337.994410869528</v>
      </c>
      <c r="AT108">
        <v>336.14525689825001</v>
      </c>
      <c r="AU108">
        <v>338.37902616513497</v>
      </c>
      <c r="AV108">
        <v>335.73739598299801</v>
      </c>
      <c r="AW108">
        <v>350.82488458671799</v>
      </c>
      <c r="AX108">
        <v>333.20638638374999</v>
      </c>
      <c r="AY108">
        <v>325.28132338919897</v>
      </c>
      <c r="AZ108">
        <v>344.90170825787101</v>
      </c>
      <c r="BA108">
        <v>339.84245126573302</v>
      </c>
      <c r="BB108">
        <v>346.36123290132298</v>
      </c>
      <c r="BC108">
        <v>355.629004732434</v>
      </c>
      <c r="BD108">
        <v>348.39372239279498</v>
      </c>
      <c r="BE108">
        <v>333.37244720295598</v>
      </c>
      <c r="BF108">
        <v>347.145347723383</v>
      </c>
      <c r="BG108">
        <v>344.72946123589998</v>
      </c>
      <c r="BH108">
        <v>352.20984506852</v>
      </c>
      <c r="BI108">
        <v>360.74501544095602</v>
      </c>
      <c r="BJ108">
        <v>356.91823918018599</v>
      </c>
      <c r="BK108">
        <v>359.47819273566898</v>
      </c>
      <c r="BL108">
        <v>355.74774853118998</v>
      </c>
      <c r="BM108">
        <v>352.63571983256003</v>
      </c>
      <c r="BN108">
        <v>355.18287044643301</v>
      </c>
      <c r="BO108">
        <v>351.18761686729903</v>
      </c>
      <c r="BP108">
        <v>358.69334346122997</v>
      </c>
      <c r="BQ108">
        <v>356.73408567545499</v>
      </c>
      <c r="BR108">
        <v>355.47032698891297</v>
      </c>
      <c r="BS108">
        <v>360.42738188324398</v>
      </c>
      <c r="BT108">
        <v>354.11715331272501</v>
      </c>
      <c r="BU108">
        <v>347.332720465325</v>
      </c>
      <c r="BV108">
        <v>356.31419903101801</v>
      </c>
      <c r="BW108">
        <v>358.00813394819102</v>
      </c>
      <c r="BX108">
        <v>372.69280954858198</v>
      </c>
      <c r="BY108">
        <v>360.39359900108002</v>
      </c>
      <c r="BZ108">
        <v>352.78472071649401</v>
      </c>
      <c r="CA108">
        <v>351.22017038335298</v>
      </c>
      <c r="CB108">
        <v>365.08699995164602</v>
      </c>
      <c r="CC108">
        <v>357.66649091526199</v>
      </c>
      <c r="CD108">
        <v>359.79187572492702</v>
      </c>
    </row>
    <row r="109" spans="1:82" x14ac:dyDescent="0.25">
      <c r="A109">
        <v>25.714285714285701</v>
      </c>
      <c r="B109">
        <v>353.71046411786801</v>
      </c>
      <c r="C109">
        <v>357.90619995208198</v>
      </c>
      <c r="D109">
        <v>359.71917137098097</v>
      </c>
      <c r="E109">
        <v>350.90284404870403</v>
      </c>
      <c r="F109">
        <v>365.93505351869402</v>
      </c>
      <c r="G109">
        <v>361.45311099352801</v>
      </c>
      <c r="H109">
        <v>349.50000581585903</v>
      </c>
      <c r="I109">
        <v>345.03225758522899</v>
      </c>
      <c r="J109">
        <v>358.73574045004398</v>
      </c>
      <c r="K109">
        <v>348.371589410176</v>
      </c>
      <c r="L109">
        <v>357.93777605620801</v>
      </c>
      <c r="M109">
        <v>363.02001719950101</v>
      </c>
      <c r="N109">
        <v>345.52173015978002</v>
      </c>
      <c r="O109">
        <v>349.23265444718101</v>
      </c>
      <c r="P109">
        <v>355.89085795579501</v>
      </c>
      <c r="Q109">
        <v>355.96338104535999</v>
      </c>
      <c r="R109">
        <v>349.430125057601</v>
      </c>
      <c r="S109">
        <v>355.908516727191</v>
      </c>
      <c r="T109">
        <v>350.61466700242698</v>
      </c>
      <c r="U109">
        <v>351.10232176264202</v>
      </c>
      <c r="V109">
        <v>356.28212778071497</v>
      </c>
      <c r="W109">
        <v>358.12280843478101</v>
      </c>
      <c r="X109">
        <v>360.07490344477401</v>
      </c>
      <c r="Y109">
        <v>347.85248093495699</v>
      </c>
      <c r="Z109">
        <v>350.69918279721901</v>
      </c>
      <c r="AA109">
        <v>357.51750315774302</v>
      </c>
      <c r="AB109">
        <v>357.44368582860699</v>
      </c>
      <c r="AC109">
        <v>346.11370595372199</v>
      </c>
      <c r="AD109">
        <v>349.04491067497599</v>
      </c>
      <c r="AE109">
        <v>346.73264552658901</v>
      </c>
      <c r="AF109">
        <v>357.80414601224999</v>
      </c>
      <c r="AG109">
        <v>345.84462022634898</v>
      </c>
      <c r="AH109">
        <v>344.62381768004502</v>
      </c>
      <c r="AI109">
        <v>354.54200674083</v>
      </c>
      <c r="AJ109">
        <v>349.71541716904699</v>
      </c>
      <c r="AK109">
        <v>356.78753332328603</v>
      </c>
      <c r="AL109">
        <v>365.49621141531202</v>
      </c>
      <c r="AM109">
        <v>358.46887108318299</v>
      </c>
      <c r="AN109">
        <v>357.84578066055201</v>
      </c>
      <c r="AO109">
        <v>358.50380779181802</v>
      </c>
      <c r="AP109">
        <v>347.92918319901298</v>
      </c>
      <c r="AQ109">
        <v>345.81520159248203</v>
      </c>
      <c r="AR109">
        <v>342.70311658447702</v>
      </c>
      <c r="AS109">
        <v>346.65101376265</v>
      </c>
      <c r="AT109">
        <v>340.43665414117601</v>
      </c>
      <c r="AU109">
        <v>333.12258488227798</v>
      </c>
      <c r="AV109">
        <v>336.21256748342302</v>
      </c>
      <c r="AW109">
        <v>349.35425256276898</v>
      </c>
      <c r="AX109">
        <v>334.33895851717</v>
      </c>
      <c r="AY109">
        <v>324.49506200572398</v>
      </c>
      <c r="AZ109">
        <v>344.44945835205601</v>
      </c>
      <c r="BA109">
        <v>343.88474287615799</v>
      </c>
      <c r="BB109">
        <v>344.69108242462602</v>
      </c>
      <c r="BC109">
        <v>356.21638182649701</v>
      </c>
      <c r="BD109">
        <v>346.38016568734298</v>
      </c>
      <c r="BE109">
        <v>338.88338497472199</v>
      </c>
      <c r="BF109">
        <v>343.55400034490901</v>
      </c>
      <c r="BG109">
        <v>346.73541686715799</v>
      </c>
      <c r="BH109">
        <v>357.98129955531101</v>
      </c>
      <c r="BI109">
        <v>358.80310172939897</v>
      </c>
      <c r="BJ109">
        <v>356.571370287538</v>
      </c>
      <c r="BK109">
        <v>358.39088045598902</v>
      </c>
      <c r="BL109">
        <v>354.94292260521098</v>
      </c>
      <c r="BM109">
        <v>352.43004708341402</v>
      </c>
      <c r="BN109">
        <v>351.50536799807003</v>
      </c>
      <c r="BO109">
        <v>351.11200190900399</v>
      </c>
      <c r="BP109">
        <v>360.54623533496999</v>
      </c>
      <c r="BQ109">
        <v>358.147830060594</v>
      </c>
      <c r="BR109">
        <v>358.04070757588102</v>
      </c>
      <c r="BS109">
        <v>359.79111915930201</v>
      </c>
      <c r="BT109">
        <v>353.66290792700102</v>
      </c>
      <c r="BU109">
        <v>351.87923633039901</v>
      </c>
      <c r="BV109">
        <v>355.03791688519601</v>
      </c>
      <c r="BW109">
        <v>357.56422012272799</v>
      </c>
      <c r="BX109">
        <v>368.04364006256702</v>
      </c>
      <c r="BY109">
        <v>358.551806866297</v>
      </c>
      <c r="BZ109">
        <v>352.09536110081399</v>
      </c>
      <c r="CA109">
        <v>351.018065601758</v>
      </c>
      <c r="CB109">
        <v>365.41726725870302</v>
      </c>
      <c r="CC109">
        <v>354.43764413741002</v>
      </c>
      <c r="CD109">
        <v>357.70814311717697</v>
      </c>
    </row>
    <row r="110" spans="1:82" x14ac:dyDescent="0.25">
      <c r="A110">
        <v>25.954606141522</v>
      </c>
      <c r="B110">
        <v>351.718097947513</v>
      </c>
      <c r="C110">
        <v>359.26532913880698</v>
      </c>
      <c r="D110">
        <v>360.38754667549199</v>
      </c>
      <c r="E110">
        <v>348.63987472087399</v>
      </c>
      <c r="F110">
        <v>367.85593694831499</v>
      </c>
      <c r="G110">
        <v>361.02650781010698</v>
      </c>
      <c r="H110">
        <v>349.66425296329197</v>
      </c>
      <c r="I110">
        <v>342.46450302589602</v>
      </c>
      <c r="J110">
        <v>358.68809015116199</v>
      </c>
      <c r="K110">
        <v>347.84681558613698</v>
      </c>
      <c r="L110">
        <v>358.78815870093501</v>
      </c>
      <c r="M110">
        <v>362.192791580858</v>
      </c>
      <c r="N110">
        <v>347.25604026200801</v>
      </c>
      <c r="O110">
        <v>346.68791670607999</v>
      </c>
      <c r="P110">
        <v>359.09790884714801</v>
      </c>
      <c r="Q110">
        <v>356.19841094931002</v>
      </c>
      <c r="R110">
        <v>350.20528742117398</v>
      </c>
      <c r="S110">
        <v>354.76972581201198</v>
      </c>
      <c r="T110">
        <v>349.591278482039</v>
      </c>
      <c r="U110">
        <v>350.032358535725</v>
      </c>
      <c r="V110">
        <v>353.55942009351702</v>
      </c>
      <c r="W110">
        <v>358.37136379389801</v>
      </c>
      <c r="X110">
        <v>361.70024110930899</v>
      </c>
      <c r="Y110">
        <v>347.87596845080202</v>
      </c>
      <c r="Z110">
        <v>349.708454114105</v>
      </c>
      <c r="AA110">
        <v>355.653582308637</v>
      </c>
      <c r="AB110">
        <v>356.63204357843102</v>
      </c>
      <c r="AC110">
        <v>346.77406748076402</v>
      </c>
      <c r="AD110">
        <v>346.47940774759599</v>
      </c>
      <c r="AE110">
        <v>349.42267637108102</v>
      </c>
      <c r="AF110">
        <v>357.98609015501</v>
      </c>
      <c r="AG110">
        <v>343.74454826759199</v>
      </c>
      <c r="AH110">
        <v>345.51171480997402</v>
      </c>
      <c r="AI110">
        <v>357.83892079570097</v>
      </c>
      <c r="AJ110">
        <v>351.33085779222301</v>
      </c>
      <c r="AK110">
        <v>357.14719107522302</v>
      </c>
      <c r="AL110">
        <v>362.95297107666198</v>
      </c>
      <c r="AM110">
        <v>353.942157946625</v>
      </c>
      <c r="AN110">
        <v>359.81730062171903</v>
      </c>
      <c r="AO110">
        <v>359.74416484824701</v>
      </c>
      <c r="AP110">
        <v>350.69168961904398</v>
      </c>
      <c r="AQ110">
        <v>341.97302863076101</v>
      </c>
      <c r="AR110">
        <v>338.99895428770498</v>
      </c>
      <c r="AS110">
        <v>350.94421741886902</v>
      </c>
      <c r="AT110">
        <v>342.93969206998599</v>
      </c>
      <c r="AU110">
        <v>328.43213824076298</v>
      </c>
      <c r="AV110">
        <v>336.53034342666501</v>
      </c>
      <c r="AW110">
        <v>348.16666503056302</v>
      </c>
      <c r="AX110">
        <v>335.17941103587799</v>
      </c>
      <c r="AY110">
        <v>325.98114178093402</v>
      </c>
      <c r="AZ110">
        <v>344.331300124922</v>
      </c>
      <c r="BA110">
        <v>345.89068007598303</v>
      </c>
      <c r="BB110">
        <v>344.66892738895501</v>
      </c>
      <c r="BC110">
        <v>356.63166594633498</v>
      </c>
      <c r="BD110">
        <v>346.316292684686</v>
      </c>
      <c r="BE110">
        <v>343.11124843596701</v>
      </c>
      <c r="BF110">
        <v>341.992889170159</v>
      </c>
      <c r="BG110">
        <v>347.72550356881197</v>
      </c>
      <c r="BH110">
        <v>358.94135579781903</v>
      </c>
      <c r="BI110">
        <v>358.76471530494399</v>
      </c>
      <c r="BJ110">
        <v>359.47920754304999</v>
      </c>
      <c r="BK110">
        <v>356.98832948158798</v>
      </c>
      <c r="BL110">
        <v>353.60078761186298</v>
      </c>
      <c r="BM110">
        <v>349.64933718657397</v>
      </c>
      <c r="BN110">
        <v>348.63941019660001</v>
      </c>
      <c r="BO110">
        <v>351.50171662771203</v>
      </c>
      <c r="BP110">
        <v>362.21987422137897</v>
      </c>
      <c r="BQ110">
        <v>359.71168693514301</v>
      </c>
      <c r="BR110">
        <v>359.32597913959</v>
      </c>
      <c r="BS110">
        <v>360.23678464445999</v>
      </c>
      <c r="BT110">
        <v>355.42437687347001</v>
      </c>
      <c r="BU110">
        <v>354.88982163232799</v>
      </c>
      <c r="BV110">
        <v>353.97546085794397</v>
      </c>
      <c r="BW110">
        <v>358.13254840580902</v>
      </c>
      <c r="BX110">
        <v>363.57558568374498</v>
      </c>
      <c r="BY110">
        <v>357.55171756164498</v>
      </c>
      <c r="BZ110">
        <v>351.93700563089698</v>
      </c>
      <c r="CA110">
        <v>353.63741261048602</v>
      </c>
      <c r="CB110">
        <v>365.86209192413901</v>
      </c>
      <c r="CC110">
        <v>353.43501697209598</v>
      </c>
      <c r="CD110">
        <v>355.21685793367999</v>
      </c>
    </row>
    <row r="111" spans="1:82" x14ac:dyDescent="0.25">
      <c r="A111">
        <v>26.194926568758301</v>
      </c>
      <c r="B111">
        <v>353.72789949935498</v>
      </c>
      <c r="C111">
        <v>360.30149210470802</v>
      </c>
      <c r="D111">
        <v>355.93735444017801</v>
      </c>
      <c r="E111">
        <v>350.137137302817</v>
      </c>
      <c r="F111">
        <v>368.99476480486697</v>
      </c>
      <c r="G111">
        <v>355.94981949184103</v>
      </c>
      <c r="H111">
        <v>350.08984932868998</v>
      </c>
      <c r="I111">
        <v>345.34623256302899</v>
      </c>
      <c r="J111">
        <v>361.64734968689402</v>
      </c>
      <c r="K111">
        <v>352.31431682343202</v>
      </c>
      <c r="L111">
        <v>356.07759367086601</v>
      </c>
      <c r="M111">
        <v>361.89037127227903</v>
      </c>
      <c r="N111">
        <v>349.39952516114801</v>
      </c>
      <c r="O111">
        <v>349.50051682021802</v>
      </c>
      <c r="P111">
        <v>361.222089776563</v>
      </c>
      <c r="Q111">
        <v>356.58158830012297</v>
      </c>
      <c r="R111">
        <v>349.32207354810498</v>
      </c>
      <c r="S111">
        <v>351.58691380556797</v>
      </c>
      <c r="T111">
        <v>346.54174877535098</v>
      </c>
      <c r="U111">
        <v>349.57873516135902</v>
      </c>
      <c r="V111">
        <v>353.69734059828301</v>
      </c>
      <c r="W111">
        <v>356.368502983388</v>
      </c>
      <c r="X111">
        <v>360.02491248894302</v>
      </c>
      <c r="Y111">
        <v>350.05974093808499</v>
      </c>
      <c r="Z111">
        <v>348.67015026215398</v>
      </c>
      <c r="AA111">
        <v>353.55158790849703</v>
      </c>
      <c r="AB111">
        <v>354.55845657473998</v>
      </c>
      <c r="AC111">
        <v>348.05066353053701</v>
      </c>
      <c r="AD111">
        <v>344.83498324194699</v>
      </c>
      <c r="AE111">
        <v>352.47542148423997</v>
      </c>
      <c r="AF111">
        <v>355.41897952817601</v>
      </c>
      <c r="AG111">
        <v>341.86270559395899</v>
      </c>
      <c r="AH111">
        <v>346.65332003685597</v>
      </c>
      <c r="AI111">
        <v>359.21022766809602</v>
      </c>
      <c r="AJ111">
        <v>355.81857597292401</v>
      </c>
      <c r="AK111">
        <v>352.483600763124</v>
      </c>
      <c r="AL111">
        <v>362.14588050442001</v>
      </c>
      <c r="AM111">
        <v>354.34473944476798</v>
      </c>
      <c r="AN111">
        <v>358.77895970680299</v>
      </c>
      <c r="AO111">
        <v>358.34417865564802</v>
      </c>
      <c r="AP111">
        <v>349.81314893882899</v>
      </c>
      <c r="AQ111">
        <v>339.32116741938199</v>
      </c>
      <c r="AR111">
        <v>340.82637504643998</v>
      </c>
      <c r="AS111">
        <v>348.64941956672101</v>
      </c>
      <c r="AT111">
        <v>342.75836427870598</v>
      </c>
      <c r="AU111">
        <v>331.27397622007197</v>
      </c>
      <c r="AV111">
        <v>338.303764714517</v>
      </c>
      <c r="AW111">
        <v>348.431445021554</v>
      </c>
      <c r="AX111">
        <v>334.03936996037697</v>
      </c>
      <c r="AY111">
        <v>324.96731480731899</v>
      </c>
      <c r="AZ111">
        <v>342.01716928153598</v>
      </c>
      <c r="BA111">
        <v>344.52250462076802</v>
      </c>
      <c r="BB111">
        <v>343.913485038082</v>
      </c>
      <c r="BC111">
        <v>351.24331030644299</v>
      </c>
      <c r="BD111">
        <v>343.133449551637</v>
      </c>
      <c r="BE111">
        <v>345.548670874555</v>
      </c>
      <c r="BF111">
        <v>344.032351640537</v>
      </c>
      <c r="BG111">
        <v>350.24025844947198</v>
      </c>
      <c r="BH111">
        <v>361.50271171364398</v>
      </c>
      <c r="BI111">
        <v>359.53781754427803</v>
      </c>
      <c r="BJ111">
        <v>358.69124126109199</v>
      </c>
      <c r="BK111">
        <v>354.93945653212</v>
      </c>
      <c r="BL111">
        <v>354.55430805411299</v>
      </c>
      <c r="BM111">
        <v>350.11208397273202</v>
      </c>
      <c r="BN111">
        <v>350.40684829206702</v>
      </c>
      <c r="BO111">
        <v>352.38707713330803</v>
      </c>
      <c r="BP111">
        <v>362.51964339896699</v>
      </c>
      <c r="BQ111">
        <v>360.42640347815399</v>
      </c>
      <c r="BR111">
        <v>358.954990007525</v>
      </c>
      <c r="BS111">
        <v>356.88527150884897</v>
      </c>
      <c r="BT111">
        <v>357.46497680323</v>
      </c>
      <c r="BU111">
        <v>353.76590776089398</v>
      </c>
      <c r="BV111">
        <v>352.71276401918698</v>
      </c>
      <c r="BW111">
        <v>357.71043897058399</v>
      </c>
      <c r="BX111">
        <v>358.84098513388102</v>
      </c>
      <c r="BY111">
        <v>355.29468289905299</v>
      </c>
      <c r="BZ111">
        <v>349.506830079466</v>
      </c>
      <c r="CA111">
        <v>355.29274209776798</v>
      </c>
      <c r="CB111">
        <v>365.40683970716998</v>
      </c>
      <c r="CC111">
        <v>353.69826338685499</v>
      </c>
      <c r="CD111">
        <v>353.766012361435</v>
      </c>
    </row>
    <row r="112" spans="1:82" x14ac:dyDescent="0.25">
      <c r="A112">
        <v>26.4352469959946</v>
      </c>
      <c r="B112">
        <v>356.49786535169102</v>
      </c>
      <c r="C112">
        <v>361.70288674378401</v>
      </c>
      <c r="D112">
        <v>352.360662453298</v>
      </c>
      <c r="E112">
        <v>350.005205778012</v>
      </c>
      <c r="F112">
        <v>369.74645461963001</v>
      </c>
      <c r="G112">
        <v>350.04817881178701</v>
      </c>
      <c r="H112">
        <v>351.032706635365</v>
      </c>
      <c r="I112">
        <v>348.01783786136599</v>
      </c>
      <c r="J112">
        <v>363.90513048237301</v>
      </c>
      <c r="K112">
        <v>356.52338854463301</v>
      </c>
      <c r="L112">
        <v>353.40136604597097</v>
      </c>
      <c r="M112">
        <v>360.85091906238301</v>
      </c>
      <c r="N112">
        <v>351.017916914647</v>
      </c>
      <c r="O112">
        <v>352.28344293558098</v>
      </c>
      <c r="P112">
        <v>363.22602281333099</v>
      </c>
      <c r="Q112">
        <v>356.32957951908702</v>
      </c>
      <c r="R112">
        <v>348.32141029000599</v>
      </c>
      <c r="S112">
        <v>348.03721219990399</v>
      </c>
      <c r="T112">
        <v>343.79869980179802</v>
      </c>
      <c r="U112">
        <v>349.29960662786402</v>
      </c>
      <c r="V112">
        <v>353.17559543335199</v>
      </c>
      <c r="W112">
        <v>354.69063991801698</v>
      </c>
      <c r="X112">
        <v>358.34188807528398</v>
      </c>
      <c r="Y112">
        <v>352.14466513433501</v>
      </c>
      <c r="Z112">
        <v>349.13291013600201</v>
      </c>
      <c r="AA112">
        <v>351.679417108439</v>
      </c>
      <c r="AB112">
        <v>352.689959167133</v>
      </c>
      <c r="AC112">
        <v>349.93114053677999</v>
      </c>
      <c r="AD112">
        <v>343.27312045511701</v>
      </c>
      <c r="AE112">
        <v>354.801006110863</v>
      </c>
      <c r="AF112">
        <v>352.89209634919399</v>
      </c>
      <c r="AG112">
        <v>341.03457600069999</v>
      </c>
      <c r="AH112">
        <v>347.57426273346402</v>
      </c>
      <c r="AI112">
        <v>360.59185446571098</v>
      </c>
      <c r="AJ112">
        <v>359.75801636170002</v>
      </c>
      <c r="AK112">
        <v>347.605561980799</v>
      </c>
      <c r="AL112">
        <v>362.099347641203</v>
      </c>
      <c r="AM112">
        <v>354.97269005126799</v>
      </c>
      <c r="AN112">
        <v>358.69558549431503</v>
      </c>
      <c r="AO112">
        <v>356.36017930729901</v>
      </c>
      <c r="AP112">
        <v>349.83345484182303</v>
      </c>
      <c r="AQ112">
        <v>337.82390579830502</v>
      </c>
      <c r="AR112">
        <v>342.82319303580601</v>
      </c>
      <c r="AS112">
        <v>345.90655728008397</v>
      </c>
      <c r="AT112">
        <v>343.00038810171998</v>
      </c>
      <c r="AU112">
        <v>334.24519595581398</v>
      </c>
      <c r="AV112">
        <v>340.341415317523</v>
      </c>
      <c r="AW112">
        <v>348.345333824259</v>
      </c>
      <c r="AX112">
        <v>332.87492374439302</v>
      </c>
      <c r="AY112">
        <v>324.17131907123297</v>
      </c>
      <c r="AZ112">
        <v>340.03913833700801</v>
      </c>
      <c r="BA112">
        <v>342.92459952116297</v>
      </c>
      <c r="BB112">
        <v>343.23933626691303</v>
      </c>
      <c r="BC112">
        <v>345.63831952374699</v>
      </c>
      <c r="BD112">
        <v>339.590474616206</v>
      </c>
      <c r="BE112">
        <v>348.552112214879</v>
      </c>
      <c r="BF112">
        <v>344.89824408514102</v>
      </c>
      <c r="BG112">
        <v>352.82442802996098</v>
      </c>
      <c r="BH112">
        <v>363.87827470100501</v>
      </c>
      <c r="BI112">
        <v>359.54087514220703</v>
      </c>
      <c r="BJ112">
        <v>358.04844549051802</v>
      </c>
      <c r="BK112">
        <v>353.577742534305</v>
      </c>
      <c r="BL112">
        <v>355.74040119483499</v>
      </c>
      <c r="BM112">
        <v>350.64073182947101</v>
      </c>
      <c r="BN112">
        <v>351.91874863517302</v>
      </c>
      <c r="BO112">
        <v>351.951782081011</v>
      </c>
      <c r="BP112">
        <v>361.99415862309399</v>
      </c>
      <c r="BQ112">
        <v>361.994794819817</v>
      </c>
      <c r="BR112">
        <v>358.94672391924098</v>
      </c>
      <c r="BS112">
        <v>354.075573898676</v>
      </c>
      <c r="BT112">
        <v>359.57529450143699</v>
      </c>
      <c r="BU112">
        <v>353.56153395290602</v>
      </c>
      <c r="BV112">
        <v>351.83909656673501</v>
      </c>
      <c r="BW112">
        <v>357.03260905891602</v>
      </c>
      <c r="BX112">
        <v>353.91781551339102</v>
      </c>
      <c r="BY112">
        <v>352.82903680621598</v>
      </c>
      <c r="BZ112">
        <v>345.92481333239198</v>
      </c>
      <c r="CA112">
        <v>356.97233774280602</v>
      </c>
      <c r="CB112">
        <v>364.79551176641201</v>
      </c>
      <c r="CC112">
        <v>354.46893096737801</v>
      </c>
      <c r="CD112">
        <v>351.62635685705499</v>
      </c>
    </row>
    <row r="113" spans="1:82" x14ac:dyDescent="0.25">
      <c r="A113">
        <v>26.675567423230898</v>
      </c>
      <c r="B113">
        <v>356.246180593303</v>
      </c>
      <c r="C113">
        <v>361.64024542613402</v>
      </c>
      <c r="D113">
        <v>351.73084583616202</v>
      </c>
      <c r="E113">
        <v>348.93159902564599</v>
      </c>
      <c r="F113">
        <v>365.86863047222403</v>
      </c>
      <c r="G113">
        <v>350.065262008552</v>
      </c>
      <c r="H113">
        <v>354.32714498519402</v>
      </c>
      <c r="I113">
        <v>348.70035889446399</v>
      </c>
      <c r="J113">
        <v>361.53172358471897</v>
      </c>
      <c r="K113">
        <v>358.248555005149</v>
      </c>
      <c r="L113">
        <v>354.414182052591</v>
      </c>
      <c r="M113">
        <v>356.99624053260902</v>
      </c>
      <c r="N113">
        <v>352.43692524400501</v>
      </c>
      <c r="O113">
        <v>355.52253073609</v>
      </c>
      <c r="P113">
        <v>362.586593646685</v>
      </c>
      <c r="Q113">
        <v>355.79689767227399</v>
      </c>
      <c r="R113">
        <v>350.97462825914101</v>
      </c>
      <c r="S113">
        <v>347.39957193006501</v>
      </c>
      <c r="T113">
        <v>345.22672591859401</v>
      </c>
      <c r="U113">
        <v>353.47143206468797</v>
      </c>
      <c r="V113">
        <v>351.854075149008</v>
      </c>
      <c r="W113">
        <v>351.97553451163498</v>
      </c>
      <c r="X113">
        <v>358.77210925192998</v>
      </c>
      <c r="Y113">
        <v>354.43986300283899</v>
      </c>
      <c r="Z113">
        <v>349.57846613832498</v>
      </c>
      <c r="AA113">
        <v>349.21359120738299</v>
      </c>
      <c r="AB113">
        <v>350.39436642726201</v>
      </c>
      <c r="AC113">
        <v>350.85062974653403</v>
      </c>
      <c r="AD113">
        <v>345.79170044760201</v>
      </c>
      <c r="AE113">
        <v>355.20664507129402</v>
      </c>
      <c r="AF113">
        <v>349.01031760087699</v>
      </c>
      <c r="AG113">
        <v>341.87182470415001</v>
      </c>
      <c r="AH113">
        <v>350.35548814141799</v>
      </c>
      <c r="AI113">
        <v>361.69214193951302</v>
      </c>
      <c r="AJ113">
        <v>359.26543598791102</v>
      </c>
      <c r="AK113">
        <v>347.63210918982401</v>
      </c>
      <c r="AL113">
        <v>364.878021723404</v>
      </c>
      <c r="AM113">
        <v>355.67527207717899</v>
      </c>
      <c r="AN113">
        <v>358.68211509194998</v>
      </c>
      <c r="AO113">
        <v>354.177714800606</v>
      </c>
      <c r="AP113">
        <v>349.176635478614</v>
      </c>
      <c r="AQ113">
        <v>339.86530698166598</v>
      </c>
      <c r="AR113">
        <v>342.86364139027302</v>
      </c>
      <c r="AS113">
        <v>345.31591102376001</v>
      </c>
      <c r="AT113">
        <v>342.01624335931501</v>
      </c>
      <c r="AU113">
        <v>334.53873920648101</v>
      </c>
      <c r="AV113">
        <v>339.47856516229399</v>
      </c>
      <c r="AW113">
        <v>345.65379210744499</v>
      </c>
      <c r="AX113">
        <v>331.406713185255</v>
      </c>
      <c r="AY113">
        <v>327.97666395934101</v>
      </c>
      <c r="AZ113">
        <v>338.59795751229501</v>
      </c>
      <c r="BA113">
        <v>342.62831724775901</v>
      </c>
      <c r="BB113">
        <v>343.40080531266199</v>
      </c>
      <c r="BC113">
        <v>342.71409412710699</v>
      </c>
      <c r="BD113">
        <v>338.09939761775303</v>
      </c>
      <c r="BE113">
        <v>350.058956903195</v>
      </c>
      <c r="BF113">
        <v>347.15329083303902</v>
      </c>
      <c r="BG113">
        <v>354.29515194213099</v>
      </c>
      <c r="BH113">
        <v>364.04683288746497</v>
      </c>
      <c r="BI113">
        <v>357.44741188257098</v>
      </c>
      <c r="BJ113">
        <v>356.31569300053098</v>
      </c>
      <c r="BK113">
        <v>354.53449993975698</v>
      </c>
      <c r="BL113">
        <v>358.692340956652</v>
      </c>
      <c r="BM113">
        <v>350.12452873624198</v>
      </c>
      <c r="BN113">
        <v>352.23694904728802</v>
      </c>
      <c r="BO113">
        <v>351.229806388518</v>
      </c>
      <c r="BP113">
        <v>361.63529403195599</v>
      </c>
      <c r="BQ113">
        <v>360.24548685615099</v>
      </c>
      <c r="BR113">
        <v>359.86001021886602</v>
      </c>
      <c r="BS113">
        <v>353.66212356877003</v>
      </c>
      <c r="BT113">
        <v>359.21023052534002</v>
      </c>
      <c r="BU113">
        <v>353.87148834825399</v>
      </c>
      <c r="BV113">
        <v>354.520896881944</v>
      </c>
      <c r="BW113">
        <v>356.029745834783</v>
      </c>
      <c r="BX113">
        <v>353.67587876856498</v>
      </c>
      <c r="BY113">
        <v>352.91589142614998</v>
      </c>
      <c r="BZ113">
        <v>350.82204802969301</v>
      </c>
      <c r="CA113">
        <v>357.12882633650997</v>
      </c>
      <c r="CB113">
        <v>362.439688861251</v>
      </c>
      <c r="CC113">
        <v>354.15104872013899</v>
      </c>
      <c r="CD113">
        <v>354.03187869443298</v>
      </c>
    </row>
    <row r="114" spans="1:82" x14ac:dyDescent="0.25">
      <c r="A114">
        <v>26.9158878504672</v>
      </c>
      <c r="B114">
        <v>356.154658432676</v>
      </c>
      <c r="C114">
        <v>360.91325620625901</v>
      </c>
      <c r="D114">
        <v>350.57761619891699</v>
      </c>
      <c r="E114">
        <v>347.52085423551</v>
      </c>
      <c r="F114">
        <v>358.92068132989601</v>
      </c>
      <c r="G114">
        <v>350.38570589680398</v>
      </c>
      <c r="H114">
        <v>360.36771163819202</v>
      </c>
      <c r="I114">
        <v>350.73060069153502</v>
      </c>
      <c r="J114">
        <v>357.44502294521601</v>
      </c>
      <c r="K114">
        <v>361.06607316583001</v>
      </c>
      <c r="L114">
        <v>356.65104704115203</v>
      </c>
      <c r="M114">
        <v>350.759467518451</v>
      </c>
      <c r="N114">
        <v>354.83931920073002</v>
      </c>
      <c r="O114">
        <v>361.31035495075599</v>
      </c>
      <c r="P114">
        <v>361.406972723492</v>
      </c>
      <c r="Q114">
        <v>354.71198514106402</v>
      </c>
      <c r="R114">
        <v>355.26570387287597</v>
      </c>
      <c r="S114">
        <v>346.18651504379397</v>
      </c>
      <c r="T114">
        <v>347.787735141859</v>
      </c>
      <c r="U114">
        <v>360.35016847362499</v>
      </c>
      <c r="V114">
        <v>348.89068072434202</v>
      </c>
      <c r="W114">
        <v>347.56065061386602</v>
      </c>
      <c r="X114">
        <v>359.49828908190898</v>
      </c>
      <c r="Y114">
        <v>358.62907253857099</v>
      </c>
      <c r="Z114">
        <v>350.15929995115903</v>
      </c>
      <c r="AA114">
        <v>345.07146921609302</v>
      </c>
      <c r="AB114">
        <v>346.95585343375802</v>
      </c>
      <c r="AC114">
        <v>352.17750547851398</v>
      </c>
      <c r="AD114">
        <v>350.365082561061</v>
      </c>
      <c r="AE114">
        <v>355.10127862524098</v>
      </c>
      <c r="AF114">
        <v>342.14690174352302</v>
      </c>
      <c r="AG114">
        <v>343.007768473228</v>
      </c>
      <c r="AH114">
        <v>355.50428460817699</v>
      </c>
      <c r="AI114">
        <v>362.94436374471599</v>
      </c>
      <c r="AJ114">
        <v>358.13051751013103</v>
      </c>
      <c r="AK114">
        <v>347.78385942255898</v>
      </c>
      <c r="AL114">
        <v>368.40582366120401</v>
      </c>
      <c r="AM114">
        <v>357.182566446686</v>
      </c>
      <c r="AN114">
        <v>358.80417569896298</v>
      </c>
      <c r="AO114">
        <v>350.41492926979402</v>
      </c>
      <c r="AP114">
        <v>348.45734498290102</v>
      </c>
      <c r="AQ114">
        <v>342.94575357155497</v>
      </c>
      <c r="AR114">
        <v>343.008166696454</v>
      </c>
      <c r="AS114">
        <v>344.34562917926303</v>
      </c>
      <c r="AT114">
        <v>340.61927592225601</v>
      </c>
      <c r="AU114">
        <v>335.24492483982999</v>
      </c>
      <c r="AV114">
        <v>338.32436459298202</v>
      </c>
      <c r="AW114">
        <v>340.61642999198602</v>
      </c>
      <c r="AX114">
        <v>328.78199075551902</v>
      </c>
      <c r="AY114">
        <v>334.14645732910299</v>
      </c>
      <c r="AZ114">
        <v>336.48220736259401</v>
      </c>
      <c r="BA114">
        <v>342.25652120586898</v>
      </c>
      <c r="BB114">
        <v>343.20177064249702</v>
      </c>
      <c r="BC114">
        <v>337.69967407873497</v>
      </c>
      <c r="BD114">
        <v>335.50904741474898</v>
      </c>
      <c r="BE114">
        <v>352.63321445830201</v>
      </c>
      <c r="BF114">
        <v>350.83911230581498</v>
      </c>
      <c r="BG114">
        <v>356.34997312942801</v>
      </c>
      <c r="BH114">
        <v>364.06429587082698</v>
      </c>
      <c r="BI114">
        <v>354.15283509882698</v>
      </c>
      <c r="BJ114">
        <v>353.31612962358702</v>
      </c>
      <c r="BK114">
        <v>356.28468235349999</v>
      </c>
      <c r="BL114">
        <v>363.920690692086</v>
      </c>
      <c r="BM114">
        <v>348.991934340341</v>
      </c>
      <c r="BN114">
        <v>352.55155860664701</v>
      </c>
      <c r="BO114">
        <v>350.30200775797698</v>
      </c>
      <c r="BP114">
        <v>360.79083060430298</v>
      </c>
      <c r="BQ114">
        <v>357.09348205127901</v>
      </c>
      <c r="BR114">
        <v>361.44366103554398</v>
      </c>
      <c r="BS114">
        <v>352.61883231623602</v>
      </c>
      <c r="BT114">
        <v>357.94627376023499</v>
      </c>
      <c r="BU114">
        <v>354.54026206889603</v>
      </c>
      <c r="BV114">
        <v>358.89426658741399</v>
      </c>
      <c r="BW114">
        <v>354.388998687357</v>
      </c>
      <c r="BX114">
        <v>352.76506770524202</v>
      </c>
      <c r="BY114">
        <v>353.80793212977301</v>
      </c>
      <c r="BZ114">
        <v>359.11177095859301</v>
      </c>
      <c r="CA114">
        <v>357.08251361213797</v>
      </c>
      <c r="CB114">
        <v>358.38375200236601</v>
      </c>
      <c r="CC114">
        <v>353.603034859709</v>
      </c>
      <c r="CD114">
        <v>357.460405514152</v>
      </c>
    </row>
    <row r="115" spans="1:82" x14ac:dyDescent="0.25">
      <c r="A115">
        <v>27.156208277703598</v>
      </c>
      <c r="B115">
        <v>357.87055160590302</v>
      </c>
      <c r="C115">
        <v>358.84906358711902</v>
      </c>
      <c r="D115">
        <v>350.04947844279599</v>
      </c>
      <c r="E115">
        <v>348.69890919468702</v>
      </c>
      <c r="F115">
        <v>357.07753288554898</v>
      </c>
      <c r="G115">
        <v>351.30097031764399</v>
      </c>
      <c r="H115">
        <v>359.22615408042702</v>
      </c>
      <c r="I115">
        <v>352.13638719282301</v>
      </c>
      <c r="J115">
        <v>357.68994721098801</v>
      </c>
      <c r="K115">
        <v>362.054315997922</v>
      </c>
      <c r="L115">
        <v>355.234564058584</v>
      </c>
      <c r="M115">
        <v>349.69752166740898</v>
      </c>
      <c r="N115">
        <v>355.24422076776602</v>
      </c>
      <c r="O115">
        <v>363.46735009659699</v>
      </c>
      <c r="P115">
        <v>361.26495355871498</v>
      </c>
      <c r="Q115">
        <v>355.33895256382402</v>
      </c>
      <c r="R115">
        <v>355.88259192014601</v>
      </c>
      <c r="S115">
        <v>345.62300689129</v>
      </c>
      <c r="T115">
        <v>347.34383383205397</v>
      </c>
      <c r="U115">
        <v>359.07633715275699</v>
      </c>
      <c r="V115">
        <v>348.256568987496</v>
      </c>
      <c r="W115">
        <v>349.81820564730498</v>
      </c>
      <c r="X115">
        <v>357.94106390694299</v>
      </c>
      <c r="Y115">
        <v>356.93513390159399</v>
      </c>
      <c r="Z115">
        <v>349.96389630584599</v>
      </c>
      <c r="AA115">
        <v>344.73181053055799</v>
      </c>
      <c r="AB115">
        <v>345.305613166005</v>
      </c>
      <c r="AC115">
        <v>351.032588767211</v>
      </c>
      <c r="AD115">
        <v>352.81171648897902</v>
      </c>
      <c r="AE115">
        <v>353.65182488752203</v>
      </c>
      <c r="AF115">
        <v>344.31283174504398</v>
      </c>
      <c r="AG115">
        <v>342.38811185213802</v>
      </c>
      <c r="AH115">
        <v>354.71797440116802</v>
      </c>
      <c r="AI115">
        <v>362.94427319273302</v>
      </c>
      <c r="AJ115">
        <v>359.14409526979802</v>
      </c>
      <c r="AK115">
        <v>346.937756462609</v>
      </c>
      <c r="AL115">
        <v>368.27177095833002</v>
      </c>
      <c r="AM115">
        <v>358.14333246097499</v>
      </c>
      <c r="AN115">
        <v>356.99970515121902</v>
      </c>
      <c r="AO115">
        <v>349.52217966736703</v>
      </c>
      <c r="AP115">
        <v>348.18265051337499</v>
      </c>
      <c r="AQ115">
        <v>344.72756898994697</v>
      </c>
      <c r="AR115">
        <v>344.39149038324098</v>
      </c>
      <c r="AS115">
        <v>342.32334909982001</v>
      </c>
      <c r="AT115">
        <v>340.67142281530198</v>
      </c>
      <c r="AU115">
        <v>335.13248840338599</v>
      </c>
      <c r="AV115">
        <v>336.87651610647401</v>
      </c>
      <c r="AW115">
        <v>339.91435418303797</v>
      </c>
      <c r="AX115">
        <v>330.81779753291897</v>
      </c>
      <c r="AY115">
        <v>334.11904829790598</v>
      </c>
      <c r="AZ115">
        <v>337.10051627783599</v>
      </c>
      <c r="BA115">
        <v>341.42639381631</v>
      </c>
      <c r="BB115">
        <v>340.89034735460899</v>
      </c>
      <c r="BC115">
        <v>337.61707831135402</v>
      </c>
      <c r="BD115">
        <v>336.88759039236101</v>
      </c>
      <c r="BE115">
        <v>351.61916905073701</v>
      </c>
      <c r="BF115">
        <v>350.03811793785098</v>
      </c>
      <c r="BG115">
        <v>356.01308864722199</v>
      </c>
      <c r="BH115">
        <v>363.66047886120299</v>
      </c>
      <c r="BI115">
        <v>352.58120662732</v>
      </c>
      <c r="BJ115">
        <v>353.27549759646803</v>
      </c>
      <c r="BK115">
        <v>357.01556339070402</v>
      </c>
      <c r="BL115">
        <v>364.11393788779799</v>
      </c>
      <c r="BM115">
        <v>349.92772602398799</v>
      </c>
      <c r="BN115">
        <v>356.15659259998301</v>
      </c>
      <c r="BO115">
        <v>351.699686961042</v>
      </c>
      <c r="BP115">
        <v>358.818845222086</v>
      </c>
      <c r="BQ115">
        <v>357.65604016427801</v>
      </c>
      <c r="BR115">
        <v>358.78787565554597</v>
      </c>
      <c r="BS115">
        <v>350.86162321977599</v>
      </c>
      <c r="BT115">
        <v>357.39025336811198</v>
      </c>
      <c r="BU115">
        <v>355.26595429652798</v>
      </c>
      <c r="BV115">
        <v>358.343279772887</v>
      </c>
      <c r="BW115">
        <v>354.72599340810302</v>
      </c>
      <c r="BX115">
        <v>353.533272070789</v>
      </c>
      <c r="BY115">
        <v>352.69017131871999</v>
      </c>
      <c r="BZ115">
        <v>360.20690450007299</v>
      </c>
      <c r="CA115">
        <v>355.90826322219402</v>
      </c>
      <c r="CB115">
        <v>358.78560763235998</v>
      </c>
      <c r="CC115">
        <v>354.129564834684</v>
      </c>
      <c r="CD115">
        <v>358.918552997397</v>
      </c>
    </row>
    <row r="116" spans="1:82" x14ac:dyDescent="0.25">
      <c r="A116">
        <v>27.3965287049399</v>
      </c>
      <c r="B116">
        <v>358.86365300333102</v>
      </c>
      <c r="C116">
        <v>351.48931783497699</v>
      </c>
      <c r="D116">
        <v>349.08445770593499</v>
      </c>
      <c r="E116">
        <v>350.54054471757502</v>
      </c>
      <c r="F116">
        <v>354.477180490791</v>
      </c>
      <c r="G116">
        <v>354.30745308560699</v>
      </c>
      <c r="H116">
        <v>356.27744023580101</v>
      </c>
      <c r="I116">
        <v>354.05974033723101</v>
      </c>
      <c r="J116">
        <v>360.02583294497902</v>
      </c>
      <c r="K116">
        <v>365.48608691113901</v>
      </c>
      <c r="L116">
        <v>351.69703389226402</v>
      </c>
      <c r="M116">
        <v>348.01155437049499</v>
      </c>
      <c r="N116">
        <v>357.93750118290501</v>
      </c>
      <c r="O116">
        <v>369.00926920256302</v>
      </c>
      <c r="P116">
        <v>360.39372538298102</v>
      </c>
      <c r="Q116">
        <v>355.67978216314202</v>
      </c>
      <c r="R116">
        <v>356.27106872145401</v>
      </c>
      <c r="S116">
        <v>343.48782028998198</v>
      </c>
      <c r="T116">
        <v>345.487611259593</v>
      </c>
      <c r="U116">
        <v>355.974679953926</v>
      </c>
      <c r="V116">
        <v>349.39390201853001</v>
      </c>
      <c r="W116">
        <v>357.25847633952998</v>
      </c>
      <c r="X116">
        <v>352.91995100369297</v>
      </c>
      <c r="Y116">
        <v>353.44610655705702</v>
      </c>
      <c r="Z116">
        <v>347.39935646165401</v>
      </c>
      <c r="AA116">
        <v>344.39491272799302</v>
      </c>
      <c r="AB116">
        <v>339.58102771465798</v>
      </c>
      <c r="AC116">
        <v>348.74528953908799</v>
      </c>
      <c r="AD116">
        <v>358.355783736955</v>
      </c>
      <c r="AE116">
        <v>349.99611656296997</v>
      </c>
      <c r="AF116">
        <v>349.89364066554799</v>
      </c>
      <c r="AG116">
        <v>342.41000390904298</v>
      </c>
      <c r="AH116">
        <v>354.47814458609702</v>
      </c>
      <c r="AI116">
        <v>360.67199187581298</v>
      </c>
      <c r="AJ116">
        <v>360.91316278187702</v>
      </c>
      <c r="AK116">
        <v>341.52386423049199</v>
      </c>
      <c r="AL116">
        <v>367.45384033865503</v>
      </c>
      <c r="AM116">
        <v>362.70843341095502</v>
      </c>
      <c r="AN116">
        <v>356.31396877478198</v>
      </c>
      <c r="AO116">
        <v>347.437454172049</v>
      </c>
      <c r="AP116">
        <v>346.63842872921401</v>
      </c>
      <c r="AQ116">
        <v>350.36391232123299</v>
      </c>
      <c r="AR116">
        <v>347.52780617353699</v>
      </c>
      <c r="AS116">
        <v>332.73117836552802</v>
      </c>
      <c r="AT116">
        <v>341.55662358307598</v>
      </c>
      <c r="AU116">
        <v>335.20622500198101</v>
      </c>
      <c r="AV116">
        <v>333.38543549299698</v>
      </c>
      <c r="AW116">
        <v>336.34430066766299</v>
      </c>
      <c r="AX116">
        <v>336.25979086763698</v>
      </c>
      <c r="AY116">
        <v>333.72368272308898</v>
      </c>
      <c r="AZ116">
        <v>338.34129768938499</v>
      </c>
      <c r="BA116">
        <v>339.51610452697798</v>
      </c>
      <c r="BB116">
        <v>335.32559499368699</v>
      </c>
      <c r="BC116">
        <v>339.37279632437702</v>
      </c>
      <c r="BD116">
        <v>338.02822189838201</v>
      </c>
      <c r="BE116">
        <v>348.05853941151599</v>
      </c>
      <c r="BF116">
        <v>348.082592947374</v>
      </c>
      <c r="BG116">
        <v>352.43358072886599</v>
      </c>
      <c r="BH116">
        <v>360.84929083135199</v>
      </c>
      <c r="BI116">
        <v>350.84477603058798</v>
      </c>
      <c r="BJ116">
        <v>353.58101244874501</v>
      </c>
      <c r="BK116">
        <v>357.56838959385402</v>
      </c>
      <c r="BL116">
        <v>363.75886096902002</v>
      </c>
      <c r="BM116">
        <v>349.81087192988701</v>
      </c>
      <c r="BN116">
        <v>365.07383991273099</v>
      </c>
      <c r="BO116">
        <v>354.2851453673</v>
      </c>
      <c r="BP116">
        <v>355.49236396784198</v>
      </c>
      <c r="BQ116">
        <v>357.97322825803599</v>
      </c>
      <c r="BR116">
        <v>351.79202905384602</v>
      </c>
      <c r="BS116">
        <v>347.52492945319602</v>
      </c>
      <c r="BT116">
        <v>357.208776058002</v>
      </c>
      <c r="BU116">
        <v>355.056368571718</v>
      </c>
      <c r="BV116">
        <v>357.61200450189102</v>
      </c>
      <c r="BW116">
        <v>355.69573729660902</v>
      </c>
      <c r="BX116">
        <v>356.59404460205701</v>
      </c>
      <c r="BY116">
        <v>350.709989712116</v>
      </c>
      <c r="BZ116">
        <v>365.22213935469199</v>
      </c>
      <c r="CA116">
        <v>352.63375572766898</v>
      </c>
      <c r="CB116">
        <v>359.15326388140801</v>
      </c>
      <c r="CC116">
        <v>357.711481177868</v>
      </c>
      <c r="CD116">
        <v>360.14265953254198</v>
      </c>
    </row>
    <row r="117" spans="1:82" x14ac:dyDescent="0.25">
      <c r="A117">
        <v>27.636849132176199</v>
      </c>
      <c r="B117">
        <v>356.77938093830198</v>
      </c>
      <c r="C117">
        <v>352.13625985605802</v>
      </c>
      <c r="D117">
        <v>350.06815167491999</v>
      </c>
      <c r="E117">
        <v>350.80684663394698</v>
      </c>
      <c r="F117">
        <v>354.077168015626</v>
      </c>
      <c r="G117">
        <v>356.94211145290501</v>
      </c>
      <c r="H117">
        <v>354.20721296820699</v>
      </c>
      <c r="I117">
        <v>354.05885903906199</v>
      </c>
      <c r="J117">
        <v>359.47596952944201</v>
      </c>
      <c r="K117">
        <v>364.08457512414799</v>
      </c>
      <c r="L117">
        <v>351.96657271077299</v>
      </c>
      <c r="M117">
        <v>347.34775430150501</v>
      </c>
      <c r="N117">
        <v>358.04876967757298</v>
      </c>
      <c r="O117">
        <v>369.13294682242002</v>
      </c>
      <c r="P117">
        <v>361.403701639291</v>
      </c>
      <c r="Q117">
        <v>355.21812034445901</v>
      </c>
      <c r="R117">
        <v>356.08012255121702</v>
      </c>
      <c r="S117">
        <v>343.94893829293198</v>
      </c>
      <c r="T117">
        <v>347.38540604983302</v>
      </c>
      <c r="U117">
        <v>356.90057481752001</v>
      </c>
      <c r="V117">
        <v>347.66817905277298</v>
      </c>
      <c r="W117">
        <v>356.44207028337598</v>
      </c>
      <c r="X117">
        <v>353.66431620146199</v>
      </c>
      <c r="Y117">
        <v>352.82995918327799</v>
      </c>
      <c r="Z117">
        <v>347.577565676615</v>
      </c>
      <c r="AA117">
        <v>343.45321589919001</v>
      </c>
      <c r="AB117">
        <v>339.38067700764202</v>
      </c>
      <c r="AC117">
        <v>349.74186165976499</v>
      </c>
      <c r="AD117">
        <v>358.27422824348599</v>
      </c>
      <c r="AE117">
        <v>349.42742408759801</v>
      </c>
      <c r="AF117">
        <v>349.32698323850502</v>
      </c>
      <c r="AG117">
        <v>342.64813017432499</v>
      </c>
      <c r="AH117">
        <v>354.06425377838599</v>
      </c>
      <c r="AI117">
        <v>361.89462131453701</v>
      </c>
      <c r="AJ117">
        <v>360.43726172859999</v>
      </c>
      <c r="AK117">
        <v>343.33273644981603</v>
      </c>
      <c r="AL117">
        <v>366.62916468260198</v>
      </c>
      <c r="AM117">
        <v>362.03875977940498</v>
      </c>
      <c r="AN117">
        <v>355.10734934304799</v>
      </c>
      <c r="AO117">
        <v>345.77844151898</v>
      </c>
      <c r="AP117">
        <v>345.30971606792502</v>
      </c>
      <c r="AQ117">
        <v>349.17637903843001</v>
      </c>
      <c r="AR117">
        <v>347.289217232005</v>
      </c>
      <c r="AS117">
        <v>332.79378383257301</v>
      </c>
      <c r="AT117">
        <v>340.43330408766599</v>
      </c>
      <c r="AU117">
        <v>333.68933657773499</v>
      </c>
      <c r="AV117">
        <v>332.13080159419098</v>
      </c>
      <c r="AW117">
        <v>334.62406789372397</v>
      </c>
      <c r="AX117">
        <v>336.02614846184503</v>
      </c>
      <c r="AY117">
        <v>334.42240521236198</v>
      </c>
      <c r="AZ117">
        <v>337.09768630201899</v>
      </c>
      <c r="BA117">
        <v>338.08939434770701</v>
      </c>
      <c r="BB117">
        <v>333.14775849396</v>
      </c>
      <c r="BC117">
        <v>339.92138046364602</v>
      </c>
      <c r="BD117">
        <v>340.00800024480799</v>
      </c>
      <c r="BE117">
        <v>347.92536785743198</v>
      </c>
      <c r="BF117">
        <v>349.05394301346502</v>
      </c>
      <c r="BG117">
        <v>350.980551763694</v>
      </c>
      <c r="BH117">
        <v>360.34125280072999</v>
      </c>
      <c r="BI117">
        <v>350.59187747673099</v>
      </c>
      <c r="BJ117">
        <v>354.01596405739002</v>
      </c>
      <c r="BK117">
        <v>356.86756429776801</v>
      </c>
      <c r="BL117">
        <v>362.127802907297</v>
      </c>
      <c r="BM117">
        <v>350.86316247115002</v>
      </c>
      <c r="BN117">
        <v>363.82560930157598</v>
      </c>
      <c r="BO117">
        <v>355.35680245186398</v>
      </c>
      <c r="BP117">
        <v>356.140314122809</v>
      </c>
      <c r="BQ117">
        <v>355.89043322787199</v>
      </c>
      <c r="BR117">
        <v>350.18863325415498</v>
      </c>
      <c r="BS117">
        <v>348.548592052098</v>
      </c>
      <c r="BT117">
        <v>356.61549756791902</v>
      </c>
      <c r="BU117">
        <v>356.89158890913598</v>
      </c>
      <c r="BV117">
        <v>356.81961342954298</v>
      </c>
      <c r="BW117">
        <v>354.86849072658998</v>
      </c>
      <c r="BX117">
        <v>357.06169453662699</v>
      </c>
      <c r="BY117">
        <v>351.42050031719498</v>
      </c>
      <c r="BZ117">
        <v>366.738657366599</v>
      </c>
      <c r="CA117">
        <v>350.50770239858798</v>
      </c>
      <c r="CB117">
        <v>358.85162461306402</v>
      </c>
      <c r="CC117">
        <v>356.54653964504803</v>
      </c>
      <c r="CD117">
        <v>359.98083929627302</v>
      </c>
    </row>
    <row r="118" spans="1:82" x14ac:dyDescent="0.25">
      <c r="A118">
        <v>27.877169559412501</v>
      </c>
      <c r="B118">
        <v>352.994407902278</v>
      </c>
      <c r="C118">
        <v>347.08766140225902</v>
      </c>
      <c r="D118">
        <v>356.68305515009502</v>
      </c>
      <c r="E118">
        <v>348.26438459109897</v>
      </c>
      <c r="F118">
        <v>353.37122844445298</v>
      </c>
      <c r="G118">
        <v>364.97823268737602</v>
      </c>
      <c r="H118">
        <v>351.31203072448301</v>
      </c>
      <c r="I118">
        <v>358.09294521454098</v>
      </c>
      <c r="J118">
        <v>353.71996644666802</v>
      </c>
      <c r="K118">
        <v>361.546737118941</v>
      </c>
      <c r="L118">
        <v>354.08149766330598</v>
      </c>
      <c r="M118">
        <v>342.99672079424499</v>
      </c>
      <c r="N118">
        <v>357.56241748172903</v>
      </c>
      <c r="O118">
        <v>367.80794386244798</v>
      </c>
      <c r="P118">
        <v>362.46766198189198</v>
      </c>
      <c r="Q118">
        <v>355.61363201820302</v>
      </c>
      <c r="R118">
        <v>354.41603841216198</v>
      </c>
      <c r="S118">
        <v>349.20925257683598</v>
      </c>
      <c r="T118">
        <v>352.40803521583899</v>
      </c>
      <c r="U118">
        <v>355.21247604811498</v>
      </c>
      <c r="V118">
        <v>343.17007479029098</v>
      </c>
      <c r="W118">
        <v>359.18956174051601</v>
      </c>
      <c r="X118">
        <v>354.81947626663498</v>
      </c>
      <c r="Y118">
        <v>348.40150059496398</v>
      </c>
      <c r="Z118">
        <v>352.11377128007302</v>
      </c>
      <c r="AA118">
        <v>342.48435066948798</v>
      </c>
      <c r="AB118">
        <v>338.88695370778998</v>
      </c>
      <c r="AC118">
        <v>352.75755060840697</v>
      </c>
      <c r="AD118">
        <v>358.32544060071098</v>
      </c>
      <c r="AE118">
        <v>347.19248571995303</v>
      </c>
      <c r="AF118">
        <v>350.29136836729703</v>
      </c>
      <c r="AG118">
        <v>350.68371313733098</v>
      </c>
      <c r="AH118">
        <v>356.09618446637103</v>
      </c>
      <c r="AI118">
        <v>363.97620075041402</v>
      </c>
      <c r="AJ118">
        <v>356.528314936691</v>
      </c>
      <c r="AK118">
        <v>350.29747393889602</v>
      </c>
      <c r="AL118">
        <v>371.49976733098799</v>
      </c>
      <c r="AM118">
        <v>362.38794481250198</v>
      </c>
      <c r="AN118">
        <v>351.74910675606498</v>
      </c>
      <c r="AO118">
        <v>344.25669155318099</v>
      </c>
      <c r="AP118">
        <v>346.34568109479699</v>
      </c>
      <c r="AQ118">
        <v>348.88128943983202</v>
      </c>
      <c r="AR118">
        <v>342.835923495114</v>
      </c>
      <c r="AS118">
        <v>331.55648031657898</v>
      </c>
      <c r="AT118">
        <v>338.67436136323499</v>
      </c>
      <c r="AU118">
        <v>331.31520455013299</v>
      </c>
      <c r="AV118">
        <v>332.10281344588998</v>
      </c>
      <c r="AW118">
        <v>333.32781071876298</v>
      </c>
      <c r="AX118">
        <v>336.61369492986103</v>
      </c>
      <c r="AY118">
        <v>338.95993102326702</v>
      </c>
      <c r="AZ118">
        <v>333.34460175957503</v>
      </c>
      <c r="BA118">
        <v>336.65872388928</v>
      </c>
      <c r="BB118">
        <v>332.578117368812</v>
      </c>
      <c r="BC118">
        <v>342.050429375352</v>
      </c>
      <c r="BD118">
        <v>340.61197915260698</v>
      </c>
      <c r="BE118">
        <v>349.37380204556501</v>
      </c>
      <c r="BF118">
        <v>347.439765080786</v>
      </c>
      <c r="BG118">
        <v>348.23050086185299</v>
      </c>
      <c r="BH118">
        <v>361.00101075411698</v>
      </c>
      <c r="BI118">
        <v>348.40706219114401</v>
      </c>
      <c r="BJ118">
        <v>362.44951409494598</v>
      </c>
      <c r="BK118">
        <v>356.89037247919998</v>
      </c>
      <c r="BL118">
        <v>362.17414333539801</v>
      </c>
      <c r="BM118">
        <v>356.61113954797599</v>
      </c>
      <c r="BN118">
        <v>362.47603155669299</v>
      </c>
      <c r="BO118">
        <v>355.10448990649701</v>
      </c>
      <c r="BP118">
        <v>357.65992546875901</v>
      </c>
      <c r="BQ118">
        <v>354.81774427243602</v>
      </c>
      <c r="BR118">
        <v>352.70477422745199</v>
      </c>
      <c r="BS118">
        <v>353.83876723236199</v>
      </c>
      <c r="BT118">
        <v>354.18041801911897</v>
      </c>
      <c r="BU118">
        <v>359.35534880858</v>
      </c>
      <c r="BV118">
        <v>356.81867044162601</v>
      </c>
      <c r="BW118">
        <v>352.69808943669199</v>
      </c>
      <c r="BX118">
        <v>357.90251788517298</v>
      </c>
      <c r="BY118">
        <v>351.29054647042102</v>
      </c>
      <c r="BZ118">
        <v>366.97253985804099</v>
      </c>
      <c r="CA118">
        <v>348.56796793404601</v>
      </c>
      <c r="CB118">
        <v>353.19212537733</v>
      </c>
      <c r="CC118">
        <v>354.07745945527302</v>
      </c>
      <c r="CD118">
        <v>355.913171006065</v>
      </c>
    </row>
    <row r="119" spans="1:82" x14ac:dyDescent="0.25">
      <c r="A119">
        <v>28.117489986648799</v>
      </c>
      <c r="B119">
        <v>354.01825267147302</v>
      </c>
      <c r="C119">
        <v>345.45233804497502</v>
      </c>
      <c r="D119">
        <v>355.99480558062999</v>
      </c>
      <c r="E119">
        <v>347.84510724344102</v>
      </c>
      <c r="F119">
        <v>353.53489913033701</v>
      </c>
      <c r="G119">
        <v>365.959669272074</v>
      </c>
      <c r="H119">
        <v>351.89331568188999</v>
      </c>
      <c r="I119">
        <v>359.08316836133201</v>
      </c>
      <c r="J119">
        <v>353.91316509017901</v>
      </c>
      <c r="K119">
        <v>362.42546242101599</v>
      </c>
      <c r="L119">
        <v>353.46547667878002</v>
      </c>
      <c r="M119">
        <v>343.93018658801401</v>
      </c>
      <c r="N119">
        <v>358.37278225807802</v>
      </c>
      <c r="O119">
        <v>366.45316055538802</v>
      </c>
      <c r="P119">
        <v>361.76492850389297</v>
      </c>
      <c r="Q119">
        <v>356.43686672151</v>
      </c>
      <c r="R119">
        <v>353.10658619619602</v>
      </c>
      <c r="S119">
        <v>348.81176675879198</v>
      </c>
      <c r="T119">
        <v>352.08388201490101</v>
      </c>
      <c r="U119">
        <v>352.18076098688101</v>
      </c>
      <c r="V119">
        <v>343.77545866874698</v>
      </c>
      <c r="W119">
        <v>360.663812348036</v>
      </c>
      <c r="X119">
        <v>354.13857913584098</v>
      </c>
      <c r="Y119">
        <v>348.91543315261202</v>
      </c>
      <c r="Z119">
        <v>350.90520011695497</v>
      </c>
      <c r="AA119">
        <v>342.86315299396199</v>
      </c>
      <c r="AB119">
        <v>340.53685788914402</v>
      </c>
      <c r="AC119">
        <v>352.85476103117799</v>
      </c>
      <c r="AD119">
        <v>356.99944576582902</v>
      </c>
      <c r="AE119">
        <v>345.57861818744198</v>
      </c>
      <c r="AF119">
        <v>350.74728885311703</v>
      </c>
      <c r="AG119">
        <v>350.90280194841102</v>
      </c>
      <c r="AH119">
        <v>355.58025433096401</v>
      </c>
      <c r="AI119">
        <v>363.72457834000397</v>
      </c>
      <c r="AJ119">
        <v>356.05946286541399</v>
      </c>
      <c r="AK119">
        <v>351.36182245779901</v>
      </c>
      <c r="AL119">
        <v>370.09257169239299</v>
      </c>
      <c r="AM119">
        <v>363.255948417436</v>
      </c>
      <c r="AN119">
        <v>351.707573696596</v>
      </c>
      <c r="AO119">
        <v>345.89949705976602</v>
      </c>
      <c r="AP119">
        <v>347.73669071577098</v>
      </c>
      <c r="AQ119">
        <v>347.17891534264299</v>
      </c>
      <c r="AR119">
        <v>342.60115661466898</v>
      </c>
      <c r="AS119">
        <v>331.45648304344797</v>
      </c>
      <c r="AT119">
        <v>339.925321891203</v>
      </c>
      <c r="AU119">
        <v>331.34870252096999</v>
      </c>
      <c r="AV119">
        <v>333.69638127148801</v>
      </c>
      <c r="AW119">
        <v>333.05343658072297</v>
      </c>
      <c r="AX119">
        <v>336.177151243629</v>
      </c>
      <c r="AY119">
        <v>338.10256175395</v>
      </c>
      <c r="AZ119">
        <v>333.98404230912001</v>
      </c>
      <c r="BA119">
        <v>336.32059605264698</v>
      </c>
      <c r="BB119">
        <v>331.20113676273502</v>
      </c>
      <c r="BC119">
        <v>343.28323313726099</v>
      </c>
      <c r="BD119">
        <v>341.75274299503599</v>
      </c>
      <c r="BE119">
        <v>351.74904016559498</v>
      </c>
      <c r="BF119">
        <v>347.37553806512301</v>
      </c>
      <c r="BG119">
        <v>348.63342863881098</v>
      </c>
      <c r="BH119">
        <v>361.73651000562199</v>
      </c>
      <c r="BI119">
        <v>350.43526190315498</v>
      </c>
      <c r="BJ119">
        <v>364.36880043293303</v>
      </c>
      <c r="BK119">
        <v>358.42624846227699</v>
      </c>
      <c r="BL119">
        <v>363.00277016851499</v>
      </c>
      <c r="BM119">
        <v>357.14341580505902</v>
      </c>
      <c r="BN119">
        <v>361.715745098632</v>
      </c>
      <c r="BO119">
        <v>355.428892085889</v>
      </c>
      <c r="BP119">
        <v>357.10077491892099</v>
      </c>
      <c r="BQ119">
        <v>354.66536279237602</v>
      </c>
      <c r="BR119">
        <v>353.60616643873402</v>
      </c>
      <c r="BS119">
        <v>354.33820562186003</v>
      </c>
      <c r="BT119">
        <v>352.78943606973002</v>
      </c>
      <c r="BU119">
        <v>360.46233277002</v>
      </c>
      <c r="BV119">
        <v>355.33871057567899</v>
      </c>
      <c r="BW119">
        <v>353.90155374086498</v>
      </c>
      <c r="BX119">
        <v>357.60986429727501</v>
      </c>
      <c r="BY119">
        <v>352.31937077217998</v>
      </c>
      <c r="BZ119">
        <v>366.31148522304699</v>
      </c>
      <c r="CA119">
        <v>348.385523781487</v>
      </c>
      <c r="CB119">
        <v>353.06260639963699</v>
      </c>
      <c r="CC119">
        <v>354.45547287474801</v>
      </c>
      <c r="CD119">
        <v>354.02827945204302</v>
      </c>
    </row>
    <row r="120" spans="1:82" x14ac:dyDescent="0.25">
      <c r="A120">
        <v>28.357810413885101</v>
      </c>
      <c r="B120">
        <v>352.392395959444</v>
      </c>
      <c r="C120">
        <v>342.09124583187599</v>
      </c>
      <c r="D120">
        <v>360.126218478731</v>
      </c>
      <c r="E120">
        <v>346.26177870324</v>
      </c>
      <c r="F120">
        <v>359.18142013371101</v>
      </c>
      <c r="G120">
        <v>366.55784614027402</v>
      </c>
      <c r="H120">
        <v>353.06066628620698</v>
      </c>
      <c r="I120">
        <v>357.08769297088998</v>
      </c>
      <c r="J120">
        <v>355.58043800728001</v>
      </c>
      <c r="K120">
        <v>361.90913688522801</v>
      </c>
      <c r="L120">
        <v>354.96562268885498</v>
      </c>
      <c r="M120">
        <v>345.656344746836</v>
      </c>
      <c r="N120">
        <v>358.43189689206599</v>
      </c>
      <c r="O120">
        <v>360.17849173591497</v>
      </c>
      <c r="P120">
        <v>359.272469506302</v>
      </c>
      <c r="Q120">
        <v>358.21839723717602</v>
      </c>
      <c r="R120">
        <v>348.88904520786502</v>
      </c>
      <c r="S120">
        <v>353.31610280101103</v>
      </c>
      <c r="T120">
        <v>351.867987878306</v>
      </c>
      <c r="U120">
        <v>342.91965397534199</v>
      </c>
      <c r="V120">
        <v>344.01193643584702</v>
      </c>
      <c r="W120">
        <v>361.88968639712198</v>
      </c>
      <c r="X120">
        <v>351.34347416829399</v>
      </c>
      <c r="Y120">
        <v>351.40375132638297</v>
      </c>
      <c r="Z120">
        <v>349.657673560212</v>
      </c>
      <c r="AA120">
        <v>343.107335034534</v>
      </c>
      <c r="AB120">
        <v>344.11124593226799</v>
      </c>
      <c r="AC120">
        <v>347.91309646762397</v>
      </c>
      <c r="AD120">
        <v>352.51988931364701</v>
      </c>
      <c r="AE120">
        <v>346.019122865165</v>
      </c>
      <c r="AF120">
        <v>350.01940320360097</v>
      </c>
      <c r="AG120">
        <v>356.637055277672</v>
      </c>
      <c r="AH120">
        <v>348.751935341761</v>
      </c>
      <c r="AI120">
        <v>359.97150505731298</v>
      </c>
      <c r="AJ120">
        <v>355.01526690424902</v>
      </c>
      <c r="AK120">
        <v>350.994724793731</v>
      </c>
      <c r="AL120">
        <v>364.843529662631</v>
      </c>
      <c r="AM120">
        <v>360.60779833345299</v>
      </c>
      <c r="AN120">
        <v>349.39333731010299</v>
      </c>
      <c r="AO120">
        <v>347.62952598247603</v>
      </c>
      <c r="AP120">
        <v>347.27947895326503</v>
      </c>
      <c r="AQ120">
        <v>343.75947800810701</v>
      </c>
      <c r="AR120">
        <v>339.67224560718398</v>
      </c>
      <c r="AS120">
        <v>329.58101961503797</v>
      </c>
      <c r="AT120">
        <v>344.05443525172899</v>
      </c>
      <c r="AU120">
        <v>331.58697722319602</v>
      </c>
      <c r="AV120">
        <v>334.98565237689098</v>
      </c>
      <c r="AW120">
        <v>333.37650453388301</v>
      </c>
      <c r="AX120">
        <v>335.76808919424599</v>
      </c>
      <c r="AY120">
        <v>333.65604780966203</v>
      </c>
      <c r="AZ120">
        <v>337.14111827313099</v>
      </c>
      <c r="BA120">
        <v>338.75114841902899</v>
      </c>
      <c r="BB120">
        <v>330.228600700453</v>
      </c>
      <c r="BC120">
        <v>350.15580385093199</v>
      </c>
      <c r="BD120">
        <v>343.23202099006102</v>
      </c>
      <c r="BE120">
        <v>359.49108178540803</v>
      </c>
      <c r="BF120">
        <v>348.14059465750699</v>
      </c>
      <c r="BG120">
        <v>348.61315169054001</v>
      </c>
      <c r="BH120">
        <v>361.862519409279</v>
      </c>
      <c r="BI120">
        <v>357.72012958913001</v>
      </c>
      <c r="BJ120">
        <v>366.49597824149799</v>
      </c>
      <c r="BK120">
        <v>359.15086939369201</v>
      </c>
      <c r="BL120">
        <v>360.51318736982802</v>
      </c>
      <c r="BM120">
        <v>358.88862509491901</v>
      </c>
      <c r="BN120">
        <v>360.91536904030397</v>
      </c>
      <c r="BO120">
        <v>360.91972807143799</v>
      </c>
      <c r="BP120">
        <v>353.70642451718402</v>
      </c>
      <c r="BQ120">
        <v>352.74796083662</v>
      </c>
      <c r="BR120">
        <v>356.296140829009</v>
      </c>
      <c r="BS120">
        <v>358.953538045725</v>
      </c>
      <c r="BT120">
        <v>351.73424414322699</v>
      </c>
      <c r="BU120">
        <v>361.54251202875599</v>
      </c>
      <c r="BV120">
        <v>351.24899010542799</v>
      </c>
      <c r="BW120">
        <v>354.17210173164102</v>
      </c>
      <c r="BX120">
        <v>360.28244670749001</v>
      </c>
      <c r="BY120">
        <v>352.67323880239297</v>
      </c>
      <c r="BZ120">
        <v>360.96299397906699</v>
      </c>
      <c r="CA120">
        <v>353.73204865683999</v>
      </c>
      <c r="CB120">
        <v>355.88130427071798</v>
      </c>
      <c r="CC120">
        <v>352.99742539449898</v>
      </c>
      <c r="CD120">
        <v>349.58621048342002</v>
      </c>
    </row>
    <row r="121" spans="1:82" x14ac:dyDescent="0.25">
      <c r="A121">
        <v>28.598130841121399</v>
      </c>
      <c r="B121">
        <v>352.68378419210899</v>
      </c>
      <c r="C121">
        <v>344.40869498510398</v>
      </c>
      <c r="D121">
        <v>360.88378109024598</v>
      </c>
      <c r="E121">
        <v>344.80062387306202</v>
      </c>
      <c r="F121">
        <v>361.55046285575901</v>
      </c>
      <c r="G121">
        <v>365.16722633765301</v>
      </c>
      <c r="H121">
        <v>353.24307931363001</v>
      </c>
      <c r="I121">
        <v>357.10244323744701</v>
      </c>
      <c r="J121">
        <v>357.19943211950903</v>
      </c>
      <c r="K121">
        <v>362.07893259587701</v>
      </c>
      <c r="L121">
        <v>355.40208306962001</v>
      </c>
      <c r="M121">
        <v>345.90221766448701</v>
      </c>
      <c r="N121">
        <v>357.89538269598103</v>
      </c>
      <c r="O121">
        <v>356.45651175601898</v>
      </c>
      <c r="P121">
        <v>356.87169329445999</v>
      </c>
      <c r="Q121">
        <v>358.254425064835</v>
      </c>
      <c r="R121">
        <v>346.73734959986899</v>
      </c>
      <c r="S121">
        <v>355.74184497933197</v>
      </c>
      <c r="T121">
        <v>352.78563285420802</v>
      </c>
      <c r="U121">
        <v>341.60031853089799</v>
      </c>
      <c r="V121">
        <v>344.54115658509102</v>
      </c>
      <c r="W121">
        <v>361.99472727340901</v>
      </c>
      <c r="X121">
        <v>350.725966835939</v>
      </c>
      <c r="Y121">
        <v>351.04904974206602</v>
      </c>
      <c r="Z121">
        <v>350.899907771367</v>
      </c>
      <c r="AA121">
        <v>341.44864568780503</v>
      </c>
      <c r="AB121">
        <v>343.97191846608399</v>
      </c>
      <c r="AC121">
        <v>346.04329964822301</v>
      </c>
      <c r="AD121">
        <v>351.98817699913502</v>
      </c>
      <c r="AE121">
        <v>345.308688141228</v>
      </c>
      <c r="AF121">
        <v>350.09445341499202</v>
      </c>
      <c r="AG121">
        <v>358.832502954863</v>
      </c>
      <c r="AH121">
        <v>346.641182903838</v>
      </c>
      <c r="AI121">
        <v>357.32649730456097</v>
      </c>
      <c r="AJ121">
        <v>353.68629100980701</v>
      </c>
      <c r="AK121">
        <v>350.12163752468302</v>
      </c>
      <c r="AL121">
        <v>364.80457260261602</v>
      </c>
      <c r="AM121">
        <v>359.85966519298501</v>
      </c>
      <c r="AN121">
        <v>348.61540504111599</v>
      </c>
      <c r="AO121">
        <v>349.08462612063499</v>
      </c>
      <c r="AP121">
        <v>348.06638293114497</v>
      </c>
      <c r="AQ121">
        <v>345.41329823160601</v>
      </c>
      <c r="AR121">
        <v>337.98970366894298</v>
      </c>
      <c r="AS121">
        <v>330.26734395122799</v>
      </c>
      <c r="AT121">
        <v>343.34125472786002</v>
      </c>
      <c r="AU121">
        <v>331.50733980385797</v>
      </c>
      <c r="AV121">
        <v>333.73311898126002</v>
      </c>
      <c r="AW121">
        <v>334.86786847517101</v>
      </c>
      <c r="AX121">
        <v>334.40888981995499</v>
      </c>
      <c r="AY121">
        <v>332.96195898052099</v>
      </c>
      <c r="AZ121">
        <v>337.19321137375101</v>
      </c>
      <c r="BA121">
        <v>339.968284900068</v>
      </c>
      <c r="BB121">
        <v>332.16938934909803</v>
      </c>
      <c r="BC121">
        <v>350.78357414050998</v>
      </c>
      <c r="BD121">
        <v>341.622671189931</v>
      </c>
      <c r="BE121">
        <v>358.09567109210201</v>
      </c>
      <c r="BF121">
        <v>349.30787078082699</v>
      </c>
      <c r="BG121">
        <v>346.56892206245402</v>
      </c>
      <c r="BH121">
        <v>362.13911217293702</v>
      </c>
      <c r="BI121">
        <v>357.26631488199803</v>
      </c>
      <c r="BJ121">
        <v>367.21257294790701</v>
      </c>
      <c r="BK121">
        <v>358.97292691670202</v>
      </c>
      <c r="BL121">
        <v>360.39417744976203</v>
      </c>
      <c r="BM121">
        <v>359.740557869611</v>
      </c>
      <c r="BN121">
        <v>361.926771221492</v>
      </c>
      <c r="BO121">
        <v>362.09025618827502</v>
      </c>
      <c r="BP121">
        <v>354.59114247412998</v>
      </c>
      <c r="BQ121">
        <v>351.79991128900599</v>
      </c>
      <c r="BR121">
        <v>356.54395285169898</v>
      </c>
      <c r="BS121">
        <v>360.504367289757</v>
      </c>
      <c r="BT121">
        <v>350.76176500424498</v>
      </c>
      <c r="BU121">
        <v>360.63790624800203</v>
      </c>
      <c r="BV121">
        <v>349.51375502990999</v>
      </c>
      <c r="BW121">
        <v>354.387928563873</v>
      </c>
      <c r="BX121">
        <v>359.58898781995202</v>
      </c>
      <c r="BY121">
        <v>351.902530062756</v>
      </c>
      <c r="BZ121">
        <v>359.92182461006001</v>
      </c>
      <c r="CA121">
        <v>354.828735958886</v>
      </c>
      <c r="CB121">
        <v>354.55683902817799</v>
      </c>
      <c r="CC121">
        <v>354.45870635581798</v>
      </c>
      <c r="CD121">
        <v>350.29929359221899</v>
      </c>
    </row>
    <row r="122" spans="1:82" x14ac:dyDescent="0.25">
      <c r="A122">
        <v>28.838451268357801</v>
      </c>
      <c r="B122">
        <v>350.71360475110902</v>
      </c>
      <c r="C122">
        <v>348.16796048589703</v>
      </c>
      <c r="D122">
        <v>363.193800518285</v>
      </c>
      <c r="E122">
        <v>347.10579969967898</v>
      </c>
      <c r="F122">
        <v>362.00060887220599</v>
      </c>
      <c r="G122">
        <v>361.86240350289302</v>
      </c>
      <c r="H122">
        <v>357.31480787833601</v>
      </c>
      <c r="I122">
        <v>356.90984657512098</v>
      </c>
      <c r="J122">
        <v>355.10652424794102</v>
      </c>
      <c r="K122">
        <v>365.33638067944901</v>
      </c>
      <c r="L122">
        <v>360.10307807557399</v>
      </c>
      <c r="M122">
        <v>347.545792950796</v>
      </c>
      <c r="N122">
        <v>356.87621088675701</v>
      </c>
      <c r="O122">
        <v>349.58249738157798</v>
      </c>
      <c r="P122">
        <v>358.80803737145101</v>
      </c>
      <c r="Q122">
        <v>351.13271521131401</v>
      </c>
      <c r="R122">
        <v>346.91793169710701</v>
      </c>
      <c r="S122">
        <v>361.81339167694398</v>
      </c>
      <c r="T122">
        <v>355.74462112830702</v>
      </c>
      <c r="U122">
        <v>338.62299387054497</v>
      </c>
      <c r="V122">
        <v>346.687569032304</v>
      </c>
      <c r="W122">
        <v>358.11992216536601</v>
      </c>
      <c r="X122">
        <v>349.35005502832797</v>
      </c>
      <c r="Y122">
        <v>354.13788757338602</v>
      </c>
      <c r="Z122">
        <v>357.03710282646301</v>
      </c>
      <c r="AA122">
        <v>342.15158502729599</v>
      </c>
      <c r="AB122">
        <v>348.82998414840301</v>
      </c>
      <c r="AC122">
        <v>346.42014975472398</v>
      </c>
      <c r="AD122">
        <v>353.26259838054699</v>
      </c>
      <c r="AE122">
        <v>343.67066701387398</v>
      </c>
      <c r="AF122">
        <v>348.82293199328598</v>
      </c>
      <c r="AG122">
        <v>359.40865952714699</v>
      </c>
      <c r="AH122">
        <v>348.22096811063699</v>
      </c>
      <c r="AI122">
        <v>356.84694100795502</v>
      </c>
      <c r="AJ122">
        <v>351.68987960367201</v>
      </c>
      <c r="AK122">
        <v>350.69261034448198</v>
      </c>
      <c r="AL122">
        <v>364.98850283118799</v>
      </c>
      <c r="AM122">
        <v>361.23063064799499</v>
      </c>
      <c r="AN122">
        <v>347.21712000839301</v>
      </c>
      <c r="AO122">
        <v>349.71460918576003</v>
      </c>
      <c r="AP122">
        <v>348.93818037243801</v>
      </c>
      <c r="AQ122">
        <v>350.27819630445299</v>
      </c>
      <c r="AR122">
        <v>334.203381837047</v>
      </c>
      <c r="AS122">
        <v>333.13889087069202</v>
      </c>
      <c r="AT122">
        <v>339.38836435099</v>
      </c>
      <c r="AU122">
        <v>329.88414005440802</v>
      </c>
      <c r="AV122">
        <v>335.411807103336</v>
      </c>
      <c r="AW122">
        <v>335.44858884414498</v>
      </c>
      <c r="AX122">
        <v>328.60439992475699</v>
      </c>
      <c r="AY122">
        <v>334.00088847594202</v>
      </c>
      <c r="AZ122">
        <v>338.06018171472101</v>
      </c>
      <c r="BA122">
        <v>342.99218321880602</v>
      </c>
      <c r="BB122">
        <v>338.98420081842698</v>
      </c>
      <c r="BC122">
        <v>349.971416349207</v>
      </c>
      <c r="BD122">
        <v>339.69001552661501</v>
      </c>
      <c r="BE122">
        <v>354.16984583434299</v>
      </c>
      <c r="BF122">
        <v>351.67177372178202</v>
      </c>
      <c r="BG122">
        <v>345.10910588704598</v>
      </c>
      <c r="BH122">
        <v>362.90836019266902</v>
      </c>
      <c r="BI122">
        <v>350.88224753821299</v>
      </c>
      <c r="BJ122">
        <v>363.13708045983299</v>
      </c>
      <c r="BK122">
        <v>360.06813229175901</v>
      </c>
      <c r="BL122">
        <v>362.705436417881</v>
      </c>
      <c r="BM122">
        <v>359.72017842121602</v>
      </c>
      <c r="BN122">
        <v>360.27203676087299</v>
      </c>
      <c r="BO122">
        <v>358.28161160437099</v>
      </c>
      <c r="BP122">
        <v>352.50892097002799</v>
      </c>
      <c r="BQ122">
        <v>350.26415870939002</v>
      </c>
      <c r="BR122">
        <v>354.74838140664502</v>
      </c>
      <c r="BS122">
        <v>364.52607333728002</v>
      </c>
      <c r="BT122">
        <v>350.09640021047602</v>
      </c>
      <c r="BU122">
        <v>355.94676001580001</v>
      </c>
      <c r="BV122">
        <v>348.66404721466398</v>
      </c>
      <c r="BW122">
        <v>355.82114828177299</v>
      </c>
      <c r="BX122">
        <v>356.75794592270199</v>
      </c>
      <c r="BY122">
        <v>353.97981191549201</v>
      </c>
      <c r="BZ122">
        <v>358.52570863197002</v>
      </c>
      <c r="CA122">
        <v>353.87500672242101</v>
      </c>
      <c r="CB122">
        <v>352.484707630787</v>
      </c>
      <c r="CC122">
        <v>350.998087581856</v>
      </c>
      <c r="CD122">
        <v>351.15062699612503</v>
      </c>
    </row>
    <row r="123" spans="1:82" x14ac:dyDescent="0.25">
      <c r="A123">
        <v>29.078771695594099</v>
      </c>
      <c r="B123">
        <v>350.26537529001899</v>
      </c>
      <c r="C123">
        <v>349.32293598004298</v>
      </c>
      <c r="D123">
        <v>364.454716174748</v>
      </c>
      <c r="E123">
        <v>350.00401205791502</v>
      </c>
      <c r="F123">
        <v>361.91030005893202</v>
      </c>
      <c r="G123">
        <v>360.778221550105</v>
      </c>
      <c r="H123">
        <v>359.169985308376</v>
      </c>
      <c r="I123">
        <v>357.4456754501</v>
      </c>
      <c r="J123">
        <v>354.642999295614</v>
      </c>
      <c r="K123">
        <v>367.66985721888398</v>
      </c>
      <c r="L123">
        <v>360.56758778752601</v>
      </c>
      <c r="M123">
        <v>348.34944983425203</v>
      </c>
      <c r="N123">
        <v>356.72566689170401</v>
      </c>
      <c r="O123">
        <v>348.10581747629402</v>
      </c>
      <c r="P123">
        <v>357.62830544828699</v>
      </c>
      <c r="Q123">
        <v>350.03870369860601</v>
      </c>
      <c r="R123">
        <v>347.64572046025899</v>
      </c>
      <c r="S123">
        <v>364.27595105999097</v>
      </c>
      <c r="T123">
        <v>357.17250193938099</v>
      </c>
      <c r="U123">
        <v>336.37629717069598</v>
      </c>
      <c r="V123">
        <v>346.87475684766201</v>
      </c>
      <c r="W123">
        <v>355.62591239780699</v>
      </c>
      <c r="X123">
        <v>349.786497866503</v>
      </c>
      <c r="Y123">
        <v>354.195573176832</v>
      </c>
      <c r="Z123">
        <v>358.73124941283999</v>
      </c>
      <c r="AA123">
        <v>344.93072849614299</v>
      </c>
      <c r="AB123">
        <v>350.71294331475798</v>
      </c>
      <c r="AC123">
        <v>347.58923472583302</v>
      </c>
      <c r="AD123">
        <v>355.01320826816902</v>
      </c>
      <c r="AE123">
        <v>343.57698888293697</v>
      </c>
      <c r="AF123">
        <v>349.21100113276901</v>
      </c>
      <c r="AG123">
        <v>356.50432023179701</v>
      </c>
      <c r="AH123">
        <v>347.28215645885399</v>
      </c>
      <c r="AI123">
        <v>355.35360787871002</v>
      </c>
      <c r="AJ123">
        <v>353.27158869915502</v>
      </c>
      <c r="AK123">
        <v>349.84762515404998</v>
      </c>
      <c r="AL123">
        <v>363.38245800414899</v>
      </c>
      <c r="AM123">
        <v>360.39937878943698</v>
      </c>
      <c r="AN123">
        <v>346.60248689415698</v>
      </c>
      <c r="AO123">
        <v>349.54442195714302</v>
      </c>
      <c r="AP123">
        <v>349.67902513418898</v>
      </c>
      <c r="AQ123">
        <v>351.75671567738698</v>
      </c>
      <c r="AR123">
        <v>332.52768559036798</v>
      </c>
      <c r="AS123">
        <v>334.59880441994898</v>
      </c>
      <c r="AT123">
        <v>337.60130757316801</v>
      </c>
      <c r="AU123">
        <v>328.94859800347899</v>
      </c>
      <c r="AV123">
        <v>336.89612036728403</v>
      </c>
      <c r="AW123">
        <v>337.46146040579998</v>
      </c>
      <c r="AX123">
        <v>327.752190204393</v>
      </c>
      <c r="AY123">
        <v>334.67035021162201</v>
      </c>
      <c r="AZ123">
        <v>338.87533808662897</v>
      </c>
      <c r="BA123">
        <v>341.10273811811902</v>
      </c>
      <c r="BB123">
        <v>342.87701219139399</v>
      </c>
      <c r="BC123">
        <v>345.92131683838602</v>
      </c>
      <c r="BD123">
        <v>341.000683318749</v>
      </c>
      <c r="BE123">
        <v>355.25707535605102</v>
      </c>
      <c r="BF123">
        <v>350.665935663651</v>
      </c>
      <c r="BG123">
        <v>347.068618873113</v>
      </c>
      <c r="BH123">
        <v>363.89314774332001</v>
      </c>
      <c r="BI123">
        <v>348.61540910079202</v>
      </c>
      <c r="BJ123">
        <v>360.60725527084799</v>
      </c>
      <c r="BK123">
        <v>361.86472690850502</v>
      </c>
      <c r="BL123">
        <v>361.01583390370502</v>
      </c>
      <c r="BM123">
        <v>361.221438639246</v>
      </c>
      <c r="BN123">
        <v>358.55176743447697</v>
      </c>
      <c r="BO123">
        <v>358.40960977526902</v>
      </c>
      <c r="BP123">
        <v>351.650577607998</v>
      </c>
      <c r="BQ123">
        <v>351.06439786670398</v>
      </c>
      <c r="BR123">
        <v>356.193791918714</v>
      </c>
      <c r="BS123">
        <v>364.13759221395202</v>
      </c>
      <c r="BT123">
        <v>350.43753215045899</v>
      </c>
      <c r="BU123">
        <v>351.69955406652599</v>
      </c>
      <c r="BV123">
        <v>349.64484339675101</v>
      </c>
      <c r="BW123">
        <v>357.37306346675098</v>
      </c>
      <c r="BX123">
        <v>355.24276474119199</v>
      </c>
      <c r="BY123">
        <v>354.13153866918299</v>
      </c>
      <c r="BZ123">
        <v>358.60723270827901</v>
      </c>
      <c r="CA123">
        <v>354.93503805395102</v>
      </c>
      <c r="CB123">
        <v>352.80816651360999</v>
      </c>
      <c r="CC123">
        <v>351.42752430473098</v>
      </c>
      <c r="CD123">
        <v>352.19392880097303</v>
      </c>
    </row>
    <row r="124" spans="1:82" x14ac:dyDescent="0.25">
      <c r="A124">
        <v>29.319092122830401</v>
      </c>
      <c r="B124">
        <v>353.78201852015599</v>
      </c>
      <c r="C124">
        <v>352.13375363224998</v>
      </c>
      <c r="D124">
        <v>363.94952653671697</v>
      </c>
      <c r="E124">
        <v>350.81570188986001</v>
      </c>
      <c r="F124">
        <v>360.38131678564599</v>
      </c>
      <c r="G124">
        <v>358.72137585053002</v>
      </c>
      <c r="H124">
        <v>365.05784658783898</v>
      </c>
      <c r="I124">
        <v>352.98582839545298</v>
      </c>
      <c r="J124">
        <v>361.01654534184701</v>
      </c>
      <c r="K124">
        <v>371.79172599926397</v>
      </c>
      <c r="L124">
        <v>357.32309068401503</v>
      </c>
      <c r="M124">
        <v>352.05720674569801</v>
      </c>
      <c r="N124">
        <v>354.80523334853501</v>
      </c>
      <c r="O124">
        <v>346.96545457342501</v>
      </c>
      <c r="P124">
        <v>355.76707057762098</v>
      </c>
      <c r="Q124">
        <v>349.47378151299102</v>
      </c>
      <c r="R124">
        <v>344.642871731632</v>
      </c>
      <c r="S124">
        <v>362.69367319610501</v>
      </c>
      <c r="T124">
        <v>355.73106447399499</v>
      </c>
      <c r="U124">
        <v>336.12190254716</v>
      </c>
      <c r="V124">
        <v>353.26332581159397</v>
      </c>
      <c r="W124">
        <v>355.842202333518</v>
      </c>
      <c r="X124">
        <v>348.76709299840502</v>
      </c>
      <c r="Y124">
        <v>359.482362010043</v>
      </c>
      <c r="Z124">
        <v>358.30252160384401</v>
      </c>
      <c r="AA124">
        <v>350.29060673210398</v>
      </c>
      <c r="AB124">
        <v>353.81569900292698</v>
      </c>
      <c r="AC124">
        <v>345.182149165716</v>
      </c>
      <c r="AD124">
        <v>358.13754349929002</v>
      </c>
      <c r="AE124">
        <v>342.21855520346298</v>
      </c>
      <c r="AF124">
        <v>346.635253267145</v>
      </c>
      <c r="AG124">
        <v>355.073145293457</v>
      </c>
      <c r="AH124">
        <v>342.02208723469198</v>
      </c>
      <c r="AI124">
        <v>351.74710417692597</v>
      </c>
      <c r="AJ124">
        <v>357.41389101884801</v>
      </c>
      <c r="AK124">
        <v>347.19812193715302</v>
      </c>
      <c r="AL124">
        <v>360.173230566987</v>
      </c>
      <c r="AM124">
        <v>369.16326225204102</v>
      </c>
      <c r="AN124">
        <v>350.47319652403797</v>
      </c>
      <c r="AO124">
        <v>349.41063975639503</v>
      </c>
      <c r="AP124">
        <v>345.412555804536</v>
      </c>
      <c r="AQ124">
        <v>353.57843342548199</v>
      </c>
      <c r="AR124">
        <v>332.42201187157701</v>
      </c>
      <c r="AS124">
        <v>331.53194019388798</v>
      </c>
      <c r="AT124">
        <v>336.82921632216198</v>
      </c>
      <c r="AU124">
        <v>328.270619868984</v>
      </c>
      <c r="AV124">
        <v>336.521030133458</v>
      </c>
      <c r="AW124">
        <v>338.33067881912399</v>
      </c>
      <c r="AX124">
        <v>322.18946774084998</v>
      </c>
      <c r="AY124">
        <v>335.55753582010402</v>
      </c>
      <c r="AZ124">
        <v>344.07039585397598</v>
      </c>
      <c r="BA124">
        <v>342.59129426386897</v>
      </c>
      <c r="BB124">
        <v>346.894512641728</v>
      </c>
      <c r="BC124">
        <v>346.68621456953201</v>
      </c>
      <c r="BD124">
        <v>338.591396981652</v>
      </c>
      <c r="BE124">
        <v>353.30115620625799</v>
      </c>
      <c r="BF124">
        <v>349.96152390854502</v>
      </c>
      <c r="BG124">
        <v>349.72663893313597</v>
      </c>
      <c r="BH124">
        <v>362.384708923142</v>
      </c>
      <c r="BI124">
        <v>350.38357256375099</v>
      </c>
      <c r="BJ124">
        <v>356.11965511233501</v>
      </c>
      <c r="BK124">
        <v>359.56438419237799</v>
      </c>
      <c r="BL124">
        <v>361.403289421316</v>
      </c>
      <c r="BM124">
        <v>358.98398563665802</v>
      </c>
      <c r="BN124">
        <v>358.14753887227698</v>
      </c>
      <c r="BO124">
        <v>356.479827527525</v>
      </c>
      <c r="BP124">
        <v>349.76441683862402</v>
      </c>
      <c r="BQ124">
        <v>354.878521522715</v>
      </c>
      <c r="BR124">
        <v>362.29489248886699</v>
      </c>
      <c r="BS124">
        <v>363.46554328715399</v>
      </c>
      <c r="BT124">
        <v>355.15315141910497</v>
      </c>
      <c r="BU124">
        <v>350.729775560463</v>
      </c>
      <c r="BV124">
        <v>352.43375545881401</v>
      </c>
      <c r="BW124">
        <v>358.26989623931098</v>
      </c>
      <c r="BX124">
        <v>358.55949779687199</v>
      </c>
      <c r="BY124">
        <v>352.00059933864299</v>
      </c>
      <c r="BZ124">
        <v>357.119595044221</v>
      </c>
      <c r="CA124">
        <v>358.558540537547</v>
      </c>
      <c r="CB124">
        <v>350.52465111432701</v>
      </c>
      <c r="CC124">
        <v>354.230662007099</v>
      </c>
      <c r="CD124">
        <v>359.10553876673902</v>
      </c>
    </row>
    <row r="125" spans="1:82" x14ac:dyDescent="0.25">
      <c r="A125">
        <v>29.5594125500667</v>
      </c>
      <c r="B125">
        <v>356.32223841834798</v>
      </c>
      <c r="C125">
        <v>355.74012944922202</v>
      </c>
      <c r="D125">
        <v>365.819097668692</v>
      </c>
      <c r="E125">
        <v>350.21326493305497</v>
      </c>
      <c r="F125">
        <v>361.63831574095201</v>
      </c>
      <c r="G125">
        <v>356.03709923657698</v>
      </c>
      <c r="H125">
        <v>367.45011891363902</v>
      </c>
      <c r="I125">
        <v>350.61815360401499</v>
      </c>
      <c r="J125">
        <v>362.99229595494899</v>
      </c>
      <c r="K125">
        <v>369.92177006876602</v>
      </c>
      <c r="L125">
        <v>355.34470353012603</v>
      </c>
      <c r="M125">
        <v>352.68403449468099</v>
      </c>
      <c r="N125">
        <v>355.17545182268401</v>
      </c>
      <c r="O125">
        <v>345.87647871954499</v>
      </c>
      <c r="P125">
        <v>355.85184962088903</v>
      </c>
      <c r="Q125">
        <v>344.89199490682603</v>
      </c>
      <c r="R125">
        <v>347.03083795319998</v>
      </c>
      <c r="S125">
        <v>362.56003189535801</v>
      </c>
      <c r="T125">
        <v>352.46557612053402</v>
      </c>
      <c r="U125">
        <v>339.69781573039</v>
      </c>
      <c r="V125">
        <v>355.23887039496799</v>
      </c>
      <c r="W125">
        <v>353.56175825650098</v>
      </c>
      <c r="X125">
        <v>350.06713746104703</v>
      </c>
      <c r="Y125">
        <v>357.39899606356897</v>
      </c>
      <c r="Z125">
        <v>354.74531253088401</v>
      </c>
      <c r="AA125">
        <v>352.30588479436199</v>
      </c>
      <c r="AB125">
        <v>353.77162056020899</v>
      </c>
      <c r="AC125">
        <v>344.11971945233103</v>
      </c>
      <c r="AD125">
        <v>359.77025161685498</v>
      </c>
      <c r="AE125">
        <v>343.75555529569999</v>
      </c>
      <c r="AF125">
        <v>345.14244045549401</v>
      </c>
      <c r="AG125">
        <v>350.31866684825098</v>
      </c>
      <c r="AH125">
        <v>342.02554472313199</v>
      </c>
      <c r="AI125">
        <v>351.25129148584102</v>
      </c>
      <c r="AJ125">
        <v>357.708092554313</v>
      </c>
      <c r="AK125">
        <v>346.57914774908801</v>
      </c>
      <c r="AL125">
        <v>358.75193625552703</v>
      </c>
      <c r="AM125">
        <v>369.63270768594799</v>
      </c>
      <c r="AN125">
        <v>354.32491105017601</v>
      </c>
      <c r="AO125">
        <v>346.49416641075601</v>
      </c>
      <c r="AP125">
        <v>344.074088640257</v>
      </c>
      <c r="AQ125">
        <v>355.59658573016401</v>
      </c>
      <c r="AR125">
        <v>335.97326317573902</v>
      </c>
      <c r="AS125">
        <v>331.96901049345797</v>
      </c>
      <c r="AT125">
        <v>333.84914936055401</v>
      </c>
      <c r="AU125">
        <v>329.90806849534999</v>
      </c>
      <c r="AV125">
        <v>335.81447435271701</v>
      </c>
      <c r="AW125">
        <v>335.49863245038</v>
      </c>
      <c r="AX125">
        <v>319.205145947787</v>
      </c>
      <c r="AY125">
        <v>335.16967049312501</v>
      </c>
      <c r="AZ125">
        <v>342.882986702766</v>
      </c>
      <c r="BA125">
        <v>341.28321032468102</v>
      </c>
      <c r="BB125">
        <v>347.69113318114398</v>
      </c>
      <c r="BC125">
        <v>345.26915254855697</v>
      </c>
      <c r="BD125">
        <v>342.23919339046898</v>
      </c>
      <c r="BE125">
        <v>350.28145204293099</v>
      </c>
      <c r="BF125">
        <v>349.55277924266397</v>
      </c>
      <c r="BG125">
        <v>350.13878845950001</v>
      </c>
      <c r="BH125">
        <v>360.59741412510698</v>
      </c>
      <c r="BI125">
        <v>350.782400715439</v>
      </c>
      <c r="BJ125">
        <v>351.89616954868399</v>
      </c>
      <c r="BK125">
        <v>357.88146959769199</v>
      </c>
      <c r="BL125">
        <v>358.32753307078298</v>
      </c>
      <c r="BM125">
        <v>357.87196888279698</v>
      </c>
      <c r="BN125">
        <v>358.04774020789102</v>
      </c>
      <c r="BO125">
        <v>357.78639667221802</v>
      </c>
      <c r="BP125">
        <v>348.43898379350901</v>
      </c>
      <c r="BQ125">
        <v>353.83254792652502</v>
      </c>
      <c r="BR125">
        <v>357.67162546652702</v>
      </c>
      <c r="BS125">
        <v>359.94980730961498</v>
      </c>
      <c r="BT125">
        <v>356.833975712349</v>
      </c>
      <c r="BU125">
        <v>352.37705658367798</v>
      </c>
      <c r="BV125">
        <v>353.45662924344299</v>
      </c>
      <c r="BW125">
        <v>358.70944475439302</v>
      </c>
      <c r="BX125">
        <v>359.05204521770003</v>
      </c>
      <c r="BY125">
        <v>354.390406648159</v>
      </c>
      <c r="BZ125">
        <v>357.68994044703697</v>
      </c>
      <c r="CA125">
        <v>358.94703772915699</v>
      </c>
      <c r="CB125">
        <v>353.89809605445703</v>
      </c>
      <c r="CC125">
        <v>354.764192141058</v>
      </c>
      <c r="CD125">
        <v>361.66247845961198</v>
      </c>
    </row>
    <row r="126" spans="1:82" x14ac:dyDescent="0.25">
      <c r="A126">
        <v>29.799732977303002</v>
      </c>
      <c r="B126">
        <v>358.36262893416</v>
      </c>
      <c r="C126">
        <v>359.540857851515</v>
      </c>
      <c r="D126">
        <v>367.25389751793</v>
      </c>
      <c r="E126">
        <v>352.84413375513998</v>
      </c>
      <c r="F126">
        <v>365.69649757992698</v>
      </c>
      <c r="G126">
        <v>352.13968824140102</v>
      </c>
      <c r="H126">
        <v>369.62906565478102</v>
      </c>
      <c r="I126">
        <v>351.359052636032</v>
      </c>
      <c r="J126">
        <v>360.041067741277</v>
      </c>
      <c r="K126">
        <v>368.594039261067</v>
      </c>
      <c r="L126">
        <v>354.57389260516698</v>
      </c>
      <c r="M126">
        <v>351.99070858198002</v>
      </c>
      <c r="N126">
        <v>353.85242759059003</v>
      </c>
      <c r="O126">
        <v>349.99459944738402</v>
      </c>
      <c r="P126">
        <v>356.33510468952699</v>
      </c>
      <c r="Q126">
        <v>343.87672255184998</v>
      </c>
      <c r="R126">
        <v>347.32093693507898</v>
      </c>
      <c r="S126">
        <v>359.68045431304603</v>
      </c>
      <c r="T126">
        <v>352.53824029307299</v>
      </c>
      <c r="U126">
        <v>343.05397928441801</v>
      </c>
      <c r="V126">
        <v>354.29060525552899</v>
      </c>
      <c r="W126">
        <v>358.09902466316299</v>
      </c>
      <c r="X126">
        <v>349.83348226880202</v>
      </c>
      <c r="Y126">
        <v>354.25755867317798</v>
      </c>
      <c r="Z126">
        <v>352.76075958203802</v>
      </c>
      <c r="AA126">
        <v>350.08500739629801</v>
      </c>
      <c r="AB126">
        <v>355.020752492692</v>
      </c>
      <c r="AC126">
        <v>343.293531217338</v>
      </c>
      <c r="AD126">
        <v>360.34297329622501</v>
      </c>
      <c r="AE126">
        <v>342.34523416123801</v>
      </c>
      <c r="AF126">
        <v>344.92515336642202</v>
      </c>
      <c r="AG126">
        <v>349.172864499507</v>
      </c>
      <c r="AH126">
        <v>342.095950253941</v>
      </c>
      <c r="AI126">
        <v>349.55699717581598</v>
      </c>
      <c r="AJ126">
        <v>358.393952714205</v>
      </c>
      <c r="AK126">
        <v>346.423763082633</v>
      </c>
      <c r="AL126">
        <v>362.58755736943601</v>
      </c>
      <c r="AM126">
        <v>370.042024206939</v>
      </c>
      <c r="AN126">
        <v>358.34985084363598</v>
      </c>
      <c r="AO126">
        <v>343.121820673081</v>
      </c>
      <c r="AP126">
        <v>342.928373222826</v>
      </c>
      <c r="AQ126">
        <v>357.82200132640401</v>
      </c>
      <c r="AR126">
        <v>336.79587316259602</v>
      </c>
      <c r="AS126">
        <v>332.78602574871002</v>
      </c>
      <c r="AT126">
        <v>333.49914406465001</v>
      </c>
      <c r="AU126">
        <v>331.71245782996198</v>
      </c>
      <c r="AV126">
        <v>335.97830284483001</v>
      </c>
      <c r="AW126">
        <v>337.74348413565298</v>
      </c>
      <c r="AX126">
        <v>318.07841441009703</v>
      </c>
      <c r="AY126">
        <v>335.15292316307699</v>
      </c>
      <c r="AZ126">
        <v>343.53862446419498</v>
      </c>
      <c r="BA126">
        <v>342.17253526989299</v>
      </c>
      <c r="BB126">
        <v>351.02544038070602</v>
      </c>
      <c r="BC126">
        <v>341.94529635990699</v>
      </c>
      <c r="BD126">
        <v>342.206564677198</v>
      </c>
      <c r="BE126">
        <v>345.556365385508</v>
      </c>
      <c r="BF126">
        <v>348.64275697412199</v>
      </c>
      <c r="BG126">
        <v>350.96362983392299</v>
      </c>
      <c r="BH126">
        <v>361.462079254716</v>
      </c>
      <c r="BI126">
        <v>352.10026595199702</v>
      </c>
      <c r="BJ126">
        <v>352.76113881578601</v>
      </c>
      <c r="BK126">
        <v>355.04644133556701</v>
      </c>
      <c r="BL126">
        <v>357.83441216924899</v>
      </c>
      <c r="BM126">
        <v>356.28182413253899</v>
      </c>
      <c r="BN126">
        <v>360.67671236769502</v>
      </c>
      <c r="BO126">
        <v>354.58901695162803</v>
      </c>
      <c r="BP126">
        <v>353.10820787096401</v>
      </c>
      <c r="BQ126">
        <v>352.85077758676601</v>
      </c>
      <c r="BR126">
        <v>353.59863259119402</v>
      </c>
      <c r="BS126">
        <v>358.742269008714</v>
      </c>
      <c r="BT126">
        <v>357.82681751905801</v>
      </c>
      <c r="BU126">
        <v>351.39036470497001</v>
      </c>
      <c r="BV126">
        <v>353.03736341257201</v>
      </c>
      <c r="BW126">
        <v>358.96708982453202</v>
      </c>
      <c r="BX126">
        <v>356.90979183058698</v>
      </c>
      <c r="BY126">
        <v>356.30908576479698</v>
      </c>
      <c r="BZ126">
        <v>357.05041527409401</v>
      </c>
      <c r="CA126">
        <v>357.59604345085899</v>
      </c>
      <c r="CB126">
        <v>351.45389803359899</v>
      </c>
      <c r="CC126">
        <v>353.11324813883698</v>
      </c>
      <c r="CD126">
        <v>361.56436689690997</v>
      </c>
    </row>
    <row r="127" spans="1:82" x14ac:dyDescent="0.25">
      <c r="A127">
        <v>30.0400534045393</v>
      </c>
      <c r="B127">
        <v>359.08380827306399</v>
      </c>
      <c r="C127">
        <v>358.25263351521602</v>
      </c>
      <c r="D127">
        <v>364.85484858317602</v>
      </c>
      <c r="E127">
        <v>357.21648363256298</v>
      </c>
      <c r="F127">
        <v>363.847642478122</v>
      </c>
      <c r="G127">
        <v>351.23571990983999</v>
      </c>
      <c r="H127">
        <v>369.30235114654499</v>
      </c>
      <c r="I127">
        <v>348.63059774468201</v>
      </c>
      <c r="J127">
        <v>355.63572704890697</v>
      </c>
      <c r="K127">
        <v>371.91592897163503</v>
      </c>
      <c r="L127">
        <v>352.406089401553</v>
      </c>
      <c r="M127">
        <v>352.02077609305798</v>
      </c>
      <c r="N127">
        <v>356.528875852694</v>
      </c>
      <c r="O127">
        <v>352.87909152147301</v>
      </c>
      <c r="P127">
        <v>358.821648585155</v>
      </c>
      <c r="Q127">
        <v>344.02415257128098</v>
      </c>
      <c r="R127">
        <v>347.74136444461101</v>
      </c>
      <c r="S127">
        <v>356.40648877506499</v>
      </c>
      <c r="T127">
        <v>349.70212146145002</v>
      </c>
      <c r="U127">
        <v>345.65177714931599</v>
      </c>
      <c r="V127">
        <v>355.41755078225901</v>
      </c>
      <c r="W127">
        <v>359.61319696872101</v>
      </c>
      <c r="X127">
        <v>349.649393896221</v>
      </c>
      <c r="Y127">
        <v>355.93308028739102</v>
      </c>
      <c r="Z127">
        <v>351.40517997875099</v>
      </c>
      <c r="AA127">
        <v>350.25046485747401</v>
      </c>
      <c r="AB127">
        <v>359.62784225244002</v>
      </c>
      <c r="AC127">
        <v>349.08611781415698</v>
      </c>
      <c r="AD127">
        <v>360.22582494127101</v>
      </c>
      <c r="AE127">
        <v>342.41649878724201</v>
      </c>
      <c r="AF127">
        <v>347.37219309558202</v>
      </c>
      <c r="AG127">
        <v>345.92731523816002</v>
      </c>
      <c r="AH127">
        <v>341.904352857633</v>
      </c>
      <c r="AI127">
        <v>349.83630458269101</v>
      </c>
      <c r="AJ127">
        <v>359.31971074224998</v>
      </c>
      <c r="AK127">
        <v>348.15830354265302</v>
      </c>
      <c r="AL127">
        <v>361.60685594323002</v>
      </c>
      <c r="AM127">
        <v>369.86091650968501</v>
      </c>
      <c r="AN127">
        <v>362.255521894362</v>
      </c>
      <c r="AO127">
        <v>340.55976197327902</v>
      </c>
      <c r="AP127">
        <v>340.51947720258698</v>
      </c>
      <c r="AQ127">
        <v>355.345994892254</v>
      </c>
      <c r="AR127">
        <v>338.098050771381</v>
      </c>
      <c r="AS127">
        <v>334.13663481370099</v>
      </c>
      <c r="AT127">
        <v>334.32207873197098</v>
      </c>
      <c r="AU127">
        <v>331.41797030265798</v>
      </c>
      <c r="AV127">
        <v>336.60911418796002</v>
      </c>
      <c r="AW127">
        <v>335.53503011215099</v>
      </c>
      <c r="AX127">
        <v>320.53028274624103</v>
      </c>
      <c r="AY127">
        <v>336.94588712972597</v>
      </c>
      <c r="AZ127">
        <v>344.16224217476099</v>
      </c>
      <c r="BA127">
        <v>339.24134317427701</v>
      </c>
      <c r="BB127">
        <v>348.89578058284798</v>
      </c>
      <c r="BC127">
        <v>338.69654190245001</v>
      </c>
      <c r="BD127">
        <v>345.70235517831298</v>
      </c>
      <c r="BE127">
        <v>342.36958962055297</v>
      </c>
      <c r="BF127">
        <v>347.61209024964501</v>
      </c>
      <c r="BG127">
        <v>349.40299577041299</v>
      </c>
      <c r="BH127">
        <v>363.16843275064599</v>
      </c>
      <c r="BI127">
        <v>354.44234107595798</v>
      </c>
      <c r="BJ127">
        <v>351.15493307498298</v>
      </c>
      <c r="BK127">
        <v>353.64236337912598</v>
      </c>
      <c r="BL127">
        <v>359.11760077397099</v>
      </c>
      <c r="BM127">
        <v>352.22261022154203</v>
      </c>
      <c r="BN127">
        <v>356.35781810864103</v>
      </c>
      <c r="BO127">
        <v>352.53001423769001</v>
      </c>
      <c r="BP127">
        <v>353.16593739123402</v>
      </c>
      <c r="BQ127">
        <v>352.76166876273402</v>
      </c>
      <c r="BR127">
        <v>349.31295979077601</v>
      </c>
      <c r="BS127">
        <v>357.93850536705702</v>
      </c>
      <c r="BT127">
        <v>357.159130782332</v>
      </c>
      <c r="BU127">
        <v>349.78559649730403</v>
      </c>
      <c r="BV127">
        <v>354.093588814866</v>
      </c>
      <c r="BW127">
        <v>358.46922417917199</v>
      </c>
      <c r="BX127">
        <v>358.963349750801</v>
      </c>
      <c r="BY127">
        <v>359.968875136892</v>
      </c>
      <c r="BZ127">
        <v>357.436382710533</v>
      </c>
      <c r="CA127">
        <v>352.09461330290202</v>
      </c>
      <c r="CB127">
        <v>353.35042588644302</v>
      </c>
      <c r="CC127">
        <v>352.98092426494901</v>
      </c>
      <c r="CD127">
        <v>359.69055874682101</v>
      </c>
    </row>
    <row r="128" spans="1:82" x14ac:dyDescent="0.25">
      <c r="A128">
        <v>30.280373831775702</v>
      </c>
      <c r="B128">
        <v>358.27582696498001</v>
      </c>
      <c r="C128">
        <v>355.909368086288</v>
      </c>
      <c r="D128">
        <v>364.73964597477197</v>
      </c>
      <c r="E128">
        <v>359.24048011387799</v>
      </c>
      <c r="F128">
        <v>361.55712944911397</v>
      </c>
      <c r="G128">
        <v>354.70645451605799</v>
      </c>
      <c r="H128">
        <v>370.81087276078898</v>
      </c>
      <c r="I128">
        <v>344.90572041090098</v>
      </c>
      <c r="J128">
        <v>356.36142951619303</v>
      </c>
      <c r="K128">
        <v>372.333167154595</v>
      </c>
      <c r="L128">
        <v>348.88743931388302</v>
      </c>
      <c r="M128">
        <v>351.19829216050499</v>
      </c>
      <c r="N128">
        <v>359.09209216145001</v>
      </c>
      <c r="O128">
        <v>353.91799585497398</v>
      </c>
      <c r="P128">
        <v>356.457275877521</v>
      </c>
      <c r="Q128">
        <v>349.82271615400703</v>
      </c>
      <c r="R128">
        <v>344.95774763518199</v>
      </c>
      <c r="S128">
        <v>352.79831038402301</v>
      </c>
      <c r="T128">
        <v>349.85567080541398</v>
      </c>
      <c r="U128">
        <v>353.80298175240898</v>
      </c>
      <c r="V128">
        <v>355.19894029141699</v>
      </c>
      <c r="W128">
        <v>356.86502250112397</v>
      </c>
      <c r="X128">
        <v>350.537299003317</v>
      </c>
      <c r="Y128">
        <v>356.01381572283702</v>
      </c>
      <c r="Z128">
        <v>349.52694234938798</v>
      </c>
      <c r="AA128">
        <v>355.66222505425299</v>
      </c>
      <c r="AB128">
        <v>361.70090381993401</v>
      </c>
      <c r="AC128">
        <v>351.72844687920201</v>
      </c>
      <c r="AD128">
        <v>358.215534626146</v>
      </c>
      <c r="AE128">
        <v>345.52488192913802</v>
      </c>
      <c r="AF128">
        <v>342.10111751340798</v>
      </c>
      <c r="AG128">
        <v>342.75018849546001</v>
      </c>
      <c r="AH128">
        <v>342.97696185684902</v>
      </c>
      <c r="AI128">
        <v>348.55042855560498</v>
      </c>
      <c r="AJ128">
        <v>358.64356370206298</v>
      </c>
      <c r="AK128">
        <v>343.01995665453899</v>
      </c>
      <c r="AL128">
        <v>361.105658415704</v>
      </c>
      <c r="AM128">
        <v>374.04257864320698</v>
      </c>
      <c r="AN128">
        <v>365.38146706378001</v>
      </c>
      <c r="AO128">
        <v>342.12600871722702</v>
      </c>
      <c r="AP128">
        <v>338.56464252875401</v>
      </c>
      <c r="AQ128">
        <v>352.968065345431</v>
      </c>
      <c r="AR128">
        <v>341.47970155880301</v>
      </c>
      <c r="AS128">
        <v>338.64917279646801</v>
      </c>
      <c r="AT128">
        <v>337.06956287357002</v>
      </c>
      <c r="AU128">
        <v>332.67104785343702</v>
      </c>
      <c r="AV128">
        <v>338.17172926039899</v>
      </c>
      <c r="AW128">
        <v>336.08887203585402</v>
      </c>
      <c r="AX128">
        <v>318.63407371082002</v>
      </c>
      <c r="AY128">
        <v>332.36472664214602</v>
      </c>
      <c r="AZ128">
        <v>342.51083882433699</v>
      </c>
      <c r="BA128">
        <v>337.40728597066999</v>
      </c>
      <c r="BB128">
        <v>345.95877155536601</v>
      </c>
      <c r="BC128">
        <v>339.17657343020699</v>
      </c>
      <c r="BD128">
        <v>345.37241153276398</v>
      </c>
      <c r="BE128">
        <v>345.40193895282403</v>
      </c>
      <c r="BF128">
        <v>346.65103313372299</v>
      </c>
      <c r="BG128">
        <v>351.202094370623</v>
      </c>
      <c r="BH128">
        <v>362.20358529930201</v>
      </c>
      <c r="BI128">
        <v>360.76900813403199</v>
      </c>
      <c r="BJ128">
        <v>350.806714465026</v>
      </c>
      <c r="BK128">
        <v>356.30070105322898</v>
      </c>
      <c r="BL128">
        <v>355.92426678851098</v>
      </c>
      <c r="BM128">
        <v>352.58500556699897</v>
      </c>
      <c r="BN128">
        <v>351.90989809434899</v>
      </c>
      <c r="BO128">
        <v>352.78457789873897</v>
      </c>
      <c r="BP128">
        <v>353.315771847424</v>
      </c>
      <c r="BQ128">
        <v>353.53208257262298</v>
      </c>
      <c r="BR128">
        <v>351.34790703400802</v>
      </c>
      <c r="BS128">
        <v>356.58939707501202</v>
      </c>
      <c r="BT128">
        <v>359.59463450938</v>
      </c>
      <c r="BU128">
        <v>351.78160902269599</v>
      </c>
      <c r="BV128">
        <v>355.95448166400899</v>
      </c>
      <c r="BW128">
        <v>350.961880848183</v>
      </c>
      <c r="BX128">
        <v>359.85749169859298</v>
      </c>
      <c r="BY128">
        <v>362.183751684458</v>
      </c>
      <c r="BZ128">
        <v>353.85643431148901</v>
      </c>
      <c r="CA128">
        <v>355.05882091577598</v>
      </c>
      <c r="CB128">
        <v>356.00794909933398</v>
      </c>
      <c r="CC128">
        <v>352.625430575633</v>
      </c>
      <c r="CD128">
        <v>362.32193552563302</v>
      </c>
    </row>
    <row r="129" spans="1:82" x14ac:dyDescent="0.25">
      <c r="A129">
        <v>30.520694259012</v>
      </c>
      <c r="B129">
        <v>363.07429000071397</v>
      </c>
      <c r="C129">
        <v>356.81782325289998</v>
      </c>
      <c r="D129">
        <v>364.27516889257799</v>
      </c>
      <c r="E129">
        <v>359.51060749281498</v>
      </c>
      <c r="F129">
        <v>360.74734687323303</v>
      </c>
      <c r="G129">
        <v>350.73719847908899</v>
      </c>
      <c r="H129">
        <v>369.20872078418199</v>
      </c>
      <c r="I129">
        <v>347.52217085186197</v>
      </c>
      <c r="J129">
        <v>356.14276074391802</v>
      </c>
      <c r="K129">
        <v>369.66577144828801</v>
      </c>
      <c r="L129">
        <v>348.78134838322399</v>
      </c>
      <c r="M129">
        <v>353.36360492590399</v>
      </c>
      <c r="N129">
        <v>358.38327822534501</v>
      </c>
      <c r="O129">
        <v>355.83101196908399</v>
      </c>
      <c r="P129">
        <v>354.19731664658701</v>
      </c>
      <c r="Q129">
        <v>355.53437295016602</v>
      </c>
      <c r="R129">
        <v>346.19568615955501</v>
      </c>
      <c r="S129">
        <v>354.25882157701</v>
      </c>
      <c r="T129">
        <v>349.80129774090699</v>
      </c>
      <c r="U129">
        <v>359.28398370427101</v>
      </c>
      <c r="V129">
        <v>356.01382011682801</v>
      </c>
      <c r="W129">
        <v>357.07287831031101</v>
      </c>
      <c r="X129">
        <v>349.72160756970197</v>
      </c>
      <c r="Y129">
        <v>357.204544972306</v>
      </c>
      <c r="Z129">
        <v>350.35924547403602</v>
      </c>
      <c r="AA129">
        <v>355.72007598014801</v>
      </c>
      <c r="AB129">
        <v>362.65275237671102</v>
      </c>
      <c r="AC129">
        <v>353.069434929816</v>
      </c>
      <c r="AD129">
        <v>355.33856089022402</v>
      </c>
      <c r="AE129">
        <v>343.67749706107003</v>
      </c>
      <c r="AF129">
        <v>343.38030773629703</v>
      </c>
      <c r="AG129">
        <v>343.512321539011</v>
      </c>
      <c r="AH129">
        <v>345.80056594336799</v>
      </c>
      <c r="AI129">
        <v>347.63409701221599</v>
      </c>
      <c r="AJ129">
        <v>356.404159644321</v>
      </c>
      <c r="AK129">
        <v>347.39987509928199</v>
      </c>
      <c r="AL129">
        <v>365.51583698742598</v>
      </c>
      <c r="AM129">
        <v>377.56055607846298</v>
      </c>
      <c r="AN129">
        <v>372.12637761105299</v>
      </c>
      <c r="AO129">
        <v>342.93618164977602</v>
      </c>
      <c r="AP129">
        <v>335.45082166340302</v>
      </c>
      <c r="AQ129">
        <v>349.88888760266298</v>
      </c>
      <c r="AR129">
        <v>344.67578984907402</v>
      </c>
      <c r="AS129">
        <v>339.26639266128802</v>
      </c>
      <c r="AT129">
        <v>336.78397512716299</v>
      </c>
      <c r="AU129">
        <v>334.98693485093099</v>
      </c>
      <c r="AV129">
        <v>335.55996298457302</v>
      </c>
      <c r="AW129">
        <v>336.41941493778103</v>
      </c>
      <c r="AX129">
        <v>317.57610081016298</v>
      </c>
      <c r="AY129">
        <v>332.83971115825199</v>
      </c>
      <c r="AZ129">
        <v>344.054821942827</v>
      </c>
      <c r="BA129">
        <v>338.16620582929301</v>
      </c>
      <c r="BB129">
        <v>344.356916242865</v>
      </c>
      <c r="BC129">
        <v>342.36934651725397</v>
      </c>
      <c r="BD129">
        <v>345.576982071609</v>
      </c>
      <c r="BE129">
        <v>346.19052116824503</v>
      </c>
      <c r="BF129">
        <v>347.90103110945199</v>
      </c>
      <c r="BG129">
        <v>353.03663345166302</v>
      </c>
      <c r="BH129">
        <v>358.89073208601599</v>
      </c>
      <c r="BI129">
        <v>364.77388012736901</v>
      </c>
      <c r="BJ129">
        <v>354.11551608471001</v>
      </c>
      <c r="BK129">
        <v>355.01442393526702</v>
      </c>
      <c r="BL129">
        <v>356.039123911378</v>
      </c>
      <c r="BM129">
        <v>353.11444429189999</v>
      </c>
      <c r="BN129">
        <v>350.31063293391099</v>
      </c>
      <c r="BO129">
        <v>355.50781788021499</v>
      </c>
      <c r="BP129">
        <v>356.70042648178298</v>
      </c>
      <c r="BQ129">
        <v>352.53576448227699</v>
      </c>
      <c r="BR129">
        <v>353.37330348657599</v>
      </c>
      <c r="BS129">
        <v>359.32226984669398</v>
      </c>
      <c r="BT129">
        <v>359.56159578703301</v>
      </c>
      <c r="BU129">
        <v>356.47587946940001</v>
      </c>
      <c r="BV129">
        <v>353.26743382247997</v>
      </c>
      <c r="BW129">
        <v>349.57979872760399</v>
      </c>
      <c r="BX129">
        <v>358.35545924134198</v>
      </c>
      <c r="BY129">
        <v>361.35310468223901</v>
      </c>
      <c r="BZ129">
        <v>353.15569915750001</v>
      </c>
      <c r="CA129">
        <v>354.96839498207999</v>
      </c>
      <c r="CB129">
        <v>355.41876627847103</v>
      </c>
      <c r="CC129">
        <v>353.72440742764701</v>
      </c>
      <c r="CD129">
        <v>362.71382095370899</v>
      </c>
    </row>
    <row r="130" spans="1:82" x14ac:dyDescent="0.25">
      <c r="A130">
        <v>30.761014686248298</v>
      </c>
      <c r="B130">
        <v>367.663704842595</v>
      </c>
      <c r="C130">
        <v>357.55903710189199</v>
      </c>
      <c r="D130">
        <v>363.96411671963102</v>
      </c>
      <c r="E130">
        <v>358.37099523527797</v>
      </c>
      <c r="F130">
        <v>358.96652106010799</v>
      </c>
      <c r="G130">
        <v>348.53025057910099</v>
      </c>
      <c r="H130">
        <v>367.69003163228399</v>
      </c>
      <c r="I130">
        <v>351.12540812551799</v>
      </c>
      <c r="J130">
        <v>352.78629132748603</v>
      </c>
      <c r="K130">
        <v>366.36450692738998</v>
      </c>
      <c r="L130">
        <v>348.57081064426399</v>
      </c>
      <c r="M130">
        <v>352.67669341541</v>
      </c>
      <c r="N130">
        <v>360.38249077880801</v>
      </c>
      <c r="O130">
        <v>355.559320337185</v>
      </c>
      <c r="P130">
        <v>351.995874757526</v>
      </c>
      <c r="Q130">
        <v>357.861514191438</v>
      </c>
      <c r="R130">
        <v>347.46722085944401</v>
      </c>
      <c r="S130">
        <v>357.57141809718598</v>
      </c>
      <c r="T130">
        <v>345.69291861342498</v>
      </c>
      <c r="U130">
        <v>360.54817624400698</v>
      </c>
      <c r="V130">
        <v>355.18310603743498</v>
      </c>
      <c r="W130">
        <v>358.31196095498399</v>
      </c>
      <c r="X130">
        <v>346.99173945966299</v>
      </c>
      <c r="Y130">
        <v>356.57832327061902</v>
      </c>
      <c r="Z130">
        <v>349.530880698261</v>
      </c>
      <c r="AA130">
        <v>353.97824343970302</v>
      </c>
      <c r="AB130">
        <v>361.22746146392501</v>
      </c>
      <c r="AC130">
        <v>355.151092320977</v>
      </c>
      <c r="AD130">
        <v>351.54672106812399</v>
      </c>
      <c r="AE130">
        <v>341.469410206487</v>
      </c>
      <c r="AF130">
        <v>345.11384445942701</v>
      </c>
      <c r="AG130">
        <v>341.19382341673497</v>
      </c>
      <c r="AH130">
        <v>349.92317978593599</v>
      </c>
      <c r="AI130">
        <v>346.44920352535701</v>
      </c>
      <c r="AJ130">
        <v>349.987937347127</v>
      </c>
      <c r="AK130">
        <v>347.77857257478598</v>
      </c>
      <c r="AL130">
        <v>368.12687714478102</v>
      </c>
      <c r="AM130">
        <v>378.56341936059499</v>
      </c>
      <c r="AN130">
        <v>373.84092197072499</v>
      </c>
      <c r="AO130">
        <v>345.56778944537399</v>
      </c>
      <c r="AP130">
        <v>335.33618605569802</v>
      </c>
      <c r="AQ130">
        <v>348.26501327481901</v>
      </c>
      <c r="AR130">
        <v>346.664493011964</v>
      </c>
      <c r="AS130">
        <v>343.71139959274399</v>
      </c>
      <c r="AT130">
        <v>338.72626972080099</v>
      </c>
      <c r="AU130">
        <v>338.13900200941799</v>
      </c>
      <c r="AV130">
        <v>335.39737305004797</v>
      </c>
      <c r="AW130">
        <v>335.36369817952698</v>
      </c>
      <c r="AX130">
        <v>320.23430580949298</v>
      </c>
      <c r="AY130">
        <v>331.220997308905</v>
      </c>
      <c r="AZ130">
        <v>345.35099899669802</v>
      </c>
      <c r="BA130">
        <v>338.95192613679899</v>
      </c>
      <c r="BB130">
        <v>341.302576533376</v>
      </c>
      <c r="BC130">
        <v>344.50235990331203</v>
      </c>
      <c r="BD130">
        <v>346.40019893379002</v>
      </c>
      <c r="BE130">
        <v>346.54453173304699</v>
      </c>
      <c r="BF130">
        <v>347.85742277820299</v>
      </c>
      <c r="BG130">
        <v>351.55212058389202</v>
      </c>
      <c r="BH130">
        <v>356.298810580164</v>
      </c>
      <c r="BI130">
        <v>366.50332661914399</v>
      </c>
      <c r="BJ130">
        <v>354.14264854278503</v>
      </c>
      <c r="BK130">
        <v>357.26175266612802</v>
      </c>
      <c r="BL130">
        <v>359.26425174789398</v>
      </c>
      <c r="BM130">
        <v>351.638390742806</v>
      </c>
      <c r="BN130">
        <v>349.92730372115199</v>
      </c>
      <c r="BO130">
        <v>358.52273342723697</v>
      </c>
      <c r="BP130">
        <v>361.41405374828997</v>
      </c>
      <c r="BQ130">
        <v>351.45388265917302</v>
      </c>
      <c r="BR130">
        <v>352.09052987391698</v>
      </c>
      <c r="BS130">
        <v>359.54494835745697</v>
      </c>
      <c r="BT130">
        <v>358.13538042592398</v>
      </c>
      <c r="BU130">
        <v>359.489892066442</v>
      </c>
      <c r="BV130">
        <v>350.36588596020198</v>
      </c>
      <c r="BW130">
        <v>349.93906683089898</v>
      </c>
      <c r="BX130">
        <v>356.55998414769698</v>
      </c>
      <c r="BY130">
        <v>362.13685659441398</v>
      </c>
      <c r="BZ130">
        <v>351.87097762739398</v>
      </c>
      <c r="CA130">
        <v>352.52990048872198</v>
      </c>
      <c r="CB130">
        <v>357.36230453621101</v>
      </c>
      <c r="CC130">
        <v>351.38360276509201</v>
      </c>
      <c r="CD130">
        <v>359.38418685816799</v>
      </c>
    </row>
    <row r="131" spans="1:82" x14ac:dyDescent="0.25">
      <c r="A131">
        <v>31.0013351134846</v>
      </c>
      <c r="B131">
        <v>367.32707724625402</v>
      </c>
      <c r="C131">
        <v>357.50769412602102</v>
      </c>
      <c r="D131">
        <v>365.00520620140901</v>
      </c>
      <c r="E131">
        <v>358.91814013752401</v>
      </c>
      <c r="F131">
        <v>358.23432248619798</v>
      </c>
      <c r="G131">
        <v>351.61995621388098</v>
      </c>
      <c r="H131">
        <v>365.86975881576501</v>
      </c>
      <c r="I131">
        <v>354.95115590946801</v>
      </c>
      <c r="J131">
        <v>352.24268578877701</v>
      </c>
      <c r="K131">
        <v>363.05677807783201</v>
      </c>
      <c r="L131">
        <v>353.94200039998202</v>
      </c>
      <c r="M131">
        <v>352.31848573703701</v>
      </c>
      <c r="N131">
        <v>363.25114019452099</v>
      </c>
      <c r="O131">
        <v>353.78654301251402</v>
      </c>
      <c r="P131">
        <v>352.76066336212602</v>
      </c>
      <c r="Q131">
        <v>358.333918476446</v>
      </c>
      <c r="R131">
        <v>347.53844610249701</v>
      </c>
      <c r="S131">
        <v>355.434355431109</v>
      </c>
      <c r="T131">
        <v>346.22098050357403</v>
      </c>
      <c r="U131">
        <v>360.31814927940201</v>
      </c>
      <c r="V131">
        <v>352.83304886840301</v>
      </c>
      <c r="W131">
        <v>358.77191576619998</v>
      </c>
      <c r="X131">
        <v>343.70928013814802</v>
      </c>
      <c r="Y131">
        <v>355.586616874882</v>
      </c>
      <c r="Z131">
        <v>352.51264952182902</v>
      </c>
      <c r="AA131">
        <v>351.852781226003</v>
      </c>
      <c r="AB131">
        <v>360.85760128321402</v>
      </c>
      <c r="AC131">
        <v>354.39240315029502</v>
      </c>
      <c r="AD131">
        <v>348.99125937364801</v>
      </c>
      <c r="AE131">
        <v>341.458553939034</v>
      </c>
      <c r="AF131">
        <v>347.516245904237</v>
      </c>
      <c r="AG131">
        <v>342.66823728170402</v>
      </c>
      <c r="AH131">
        <v>347.72202392531602</v>
      </c>
      <c r="AI131">
        <v>344.51021935580502</v>
      </c>
      <c r="AJ131">
        <v>348.95027305765001</v>
      </c>
      <c r="AK131">
        <v>351.42149865627601</v>
      </c>
      <c r="AL131">
        <v>366.271822008512</v>
      </c>
      <c r="AM131">
        <v>371.51853154258299</v>
      </c>
      <c r="AN131">
        <v>372.00942741678199</v>
      </c>
      <c r="AO131">
        <v>349.40191002983403</v>
      </c>
      <c r="AP131">
        <v>337.502665650089</v>
      </c>
      <c r="AQ131">
        <v>346.95448589241198</v>
      </c>
      <c r="AR131">
        <v>342.523220441604</v>
      </c>
      <c r="AS131">
        <v>343.806171409017</v>
      </c>
      <c r="AT131">
        <v>340.86312262921001</v>
      </c>
      <c r="AU131">
        <v>339.88901388785399</v>
      </c>
      <c r="AV131">
        <v>337.15065125497898</v>
      </c>
      <c r="AW131">
        <v>339.945377106021</v>
      </c>
      <c r="AX131">
        <v>322.35887658541299</v>
      </c>
      <c r="AY131">
        <v>329.67707049543998</v>
      </c>
      <c r="AZ131">
        <v>344.99760348452298</v>
      </c>
      <c r="BA131">
        <v>341.229296709273</v>
      </c>
      <c r="BB131">
        <v>341.539180185357</v>
      </c>
      <c r="BC131">
        <v>346.06154749696998</v>
      </c>
      <c r="BD131">
        <v>350.221835087795</v>
      </c>
      <c r="BE131">
        <v>346.485958605284</v>
      </c>
      <c r="BF131">
        <v>351.10885300752301</v>
      </c>
      <c r="BG131">
        <v>350.70539067666999</v>
      </c>
      <c r="BH131">
        <v>354.67154798741501</v>
      </c>
      <c r="BI131">
        <v>361.72638563122598</v>
      </c>
      <c r="BJ131">
        <v>352.50339111212998</v>
      </c>
      <c r="BK131">
        <v>362.35584907171398</v>
      </c>
      <c r="BL131">
        <v>358.65914178547001</v>
      </c>
      <c r="BM131">
        <v>355.58555781661101</v>
      </c>
      <c r="BN131">
        <v>350.26669828268501</v>
      </c>
      <c r="BO131">
        <v>356.383502915154</v>
      </c>
      <c r="BP131">
        <v>362.11472380702702</v>
      </c>
      <c r="BQ131">
        <v>350.21709856147299</v>
      </c>
      <c r="BR131">
        <v>354.61061109989998</v>
      </c>
      <c r="BS131">
        <v>357.89936163893998</v>
      </c>
      <c r="BT131">
        <v>357.19603274334497</v>
      </c>
      <c r="BU131">
        <v>360.51874594692401</v>
      </c>
      <c r="BV131">
        <v>348.29615227803703</v>
      </c>
      <c r="BW131">
        <v>354.73486801047699</v>
      </c>
      <c r="BX131">
        <v>357.35104730176499</v>
      </c>
      <c r="BY131">
        <v>363.65350336451201</v>
      </c>
      <c r="BZ131">
        <v>349.75240720601198</v>
      </c>
      <c r="CA131">
        <v>352.55606404041202</v>
      </c>
      <c r="CB131">
        <v>357.20901803431701</v>
      </c>
      <c r="CC131">
        <v>350.77823260095698</v>
      </c>
      <c r="CD131">
        <v>361.18478966236802</v>
      </c>
    </row>
    <row r="132" spans="1:82" x14ac:dyDescent="0.25">
      <c r="A132">
        <v>31.241655540720899</v>
      </c>
      <c r="B132">
        <v>363.15667026457498</v>
      </c>
      <c r="C132">
        <v>357.66289866057701</v>
      </c>
      <c r="D132">
        <v>362.07558126514499</v>
      </c>
      <c r="E132">
        <v>364.56664236892698</v>
      </c>
      <c r="F132">
        <v>353.75898586848803</v>
      </c>
      <c r="G132">
        <v>355.65621911243198</v>
      </c>
      <c r="H132">
        <v>362.07292017718498</v>
      </c>
      <c r="I132">
        <v>353.52052670117899</v>
      </c>
      <c r="J132">
        <v>353.24182405829299</v>
      </c>
      <c r="K132">
        <v>361.09234734800901</v>
      </c>
      <c r="L132">
        <v>359.77705077392</v>
      </c>
      <c r="M132">
        <v>355.58572801505699</v>
      </c>
      <c r="N132">
        <v>364.09208828394799</v>
      </c>
      <c r="O132">
        <v>350.77819819469801</v>
      </c>
      <c r="P132">
        <v>354.17617260087297</v>
      </c>
      <c r="Q132">
        <v>358.71958549974102</v>
      </c>
      <c r="R132">
        <v>349.12097731692302</v>
      </c>
      <c r="S132">
        <v>357.99932719959997</v>
      </c>
      <c r="T132">
        <v>350.82471737764598</v>
      </c>
      <c r="U132">
        <v>358.61748354828597</v>
      </c>
      <c r="V132">
        <v>349.88407786983998</v>
      </c>
      <c r="W132">
        <v>356.11058221616298</v>
      </c>
      <c r="X132">
        <v>346.96439219629599</v>
      </c>
      <c r="Y132">
        <v>357.27688215398803</v>
      </c>
      <c r="Z132">
        <v>356.73329963764701</v>
      </c>
      <c r="AA132">
        <v>350.89078182089901</v>
      </c>
      <c r="AB132">
        <v>357.65309666097301</v>
      </c>
      <c r="AC132">
        <v>355.51745175801199</v>
      </c>
      <c r="AD132">
        <v>346.76125310890001</v>
      </c>
      <c r="AE132">
        <v>342.97237376728702</v>
      </c>
      <c r="AF132">
        <v>347.09194655293402</v>
      </c>
      <c r="AG132">
        <v>343.99306910151603</v>
      </c>
      <c r="AH132">
        <v>349.18182981108401</v>
      </c>
      <c r="AI132">
        <v>342.47559166297901</v>
      </c>
      <c r="AJ132">
        <v>347.85165380318301</v>
      </c>
      <c r="AK132">
        <v>356.62261029223401</v>
      </c>
      <c r="AL132">
        <v>365.61816654594799</v>
      </c>
      <c r="AM132">
        <v>369.07968983197799</v>
      </c>
      <c r="AN132">
        <v>369.876227529902</v>
      </c>
      <c r="AO132">
        <v>352.24392037294598</v>
      </c>
      <c r="AP132">
        <v>341.488766372469</v>
      </c>
      <c r="AQ132">
        <v>343.86545623264101</v>
      </c>
      <c r="AR132">
        <v>339.01789463257199</v>
      </c>
      <c r="AS132">
        <v>342.67194955874601</v>
      </c>
      <c r="AT132">
        <v>341.14320374806101</v>
      </c>
      <c r="AU132">
        <v>335.73208306860403</v>
      </c>
      <c r="AV132">
        <v>334.933174591409</v>
      </c>
      <c r="AW132">
        <v>341.47050515322502</v>
      </c>
      <c r="AX132">
        <v>324.729162302215</v>
      </c>
      <c r="AY132">
        <v>329.47952047803602</v>
      </c>
      <c r="AZ132">
        <v>344.46354583639999</v>
      </c>
      <c r="BA132">
        <v>342.94221725555099</v>
      </c>
      <c r="BB132">
        <v>339.42654570142997</v>
      </c>
      <c r="BC132">
        <v>350.79734189788502</v>
      </c>
      <c r="BD132">
        <v>350.61916112823502</v>
      </c>
      <c r="BE132">
        <v>346.58382671967399</v>
      </c>
      <c r="BF132">
        <v>349.64779324345801</v>
      </c>
      <c r="BG132">
        <v>346.863838689413</v>
      </c>
      <c r="BH132">
        <v>353.622153301661</v>
      </c>
      <c r="BI132">
        <v>357.312740275441</v>
      </c>
      <c r="BJ132">
        <v>353.475234464815</v>
      </c>
      <c r="BK132">
        <v>365.32956677869498</v>
      </c>
      <c r="BL132">
        <v>355.94926914645401</v>
      </c>
      <c r="BM132">
        <v>356.97344333191</v>
      </c>
      <c r="BN132">
        <v>349.999396845712</v>
      </c>
      <c r="BO132">
        <v>358.31869328336899</v>
      </c>
      <c r="BP132">
        <v>362.097369510634</v>
      </c>
      <c r="BQ132">
        <v>354.96104602539299</v>
      </c>
      <c r="BR132">
        <v>358.66078200417502</v>
      </c>
      <c r="BS132">
        <v>357.70368340790498</v>
      </c>
      <c r="BT132">
        <v>357.319586880202</v>
      </c>
      <c r="BU132">
        <v>361.23596803476801</v>
      </c>
      <c r="BV132">
        <v>349.74402397869397</v>
      </c>
      <c r="BW132">
        <v>353.91168157445998</v>
      </c>
      <c r="BX132">
        <v>358.98769937577799</v>
      </c>
      <c r="BY132">
        <v>364.21333484702302</v>
      </c>
      <c r="BZ132">
        <v>352.34240205154401</v>
      </c>
      <c r="CA132">
        <v>352.30688850319899</v>
      </c>
      <c r="CB132">
        <v>356.803077244988</v>
      </c>
      <c r="CC132">
        <v>352.51058193291402</v>
      </c>
      <c r="CD132">
        <v>361.91203318478699</v>
      </c>
    </row>
    <row r="133" spans="1:82" x14ac:dyDescent="0.25">
      <c r="A133">
        <v>31.481975967957201</v>
      </c>
      <c r="B133">
        <v>363.28255058684101</v>
      </c>
      <c r="C133">
        <v>355.00433468723497</v>
      </c>
      <c r="D133">
        <v>364.945438666293</v>
      </c>
      <c r="E133">
        <v>362.021949655546</v>
      </c>
      <c r="F133">
        <v>351.75844472631701</v>
      </c>
      <c r="G133">
        <v>358.85228609852197</v>
      </c>
      <c r="H133">
        <v>358.51464643065799</v>
      </c>
      <c r="I133">
        <v>358.049441058441</v>
      </c>
      <c r="J133">
        <v>357.29939152988601</v>
      </c>
      <c r="K133">
        <v>357.83329540021498</v>
      </c>
      <c r="L133">
        <v>359.58603024377101</v>
      </c>
      <c r="M133">
        <v>359.68709384174701</v>
      </c>
      <c r="N133">
        <v>362.43183865265001</v>
      </c>
      <c r="O133">
        <v>349.770600512545</v>
      </c>
      <c r="P133">
        <v>355.00749921151203</v>
      </c>
      <c r="Q133">
        <v>358.08772100798302</v>
      </c>
      <c r="R133">
        <v>350.10094438967201</v>
      </c>
      <c r="S133">
        <v>358.218271216831</v>
      </c>
      <c r="T133">
        <v>350.74584688664902</v>
      </c>
      <c r="U133">
        <v>360.91605978464798</v>
      </c>
      <c r="V133">
        <v>349.646299857418</v>
      </c>
      <c r="W133">
        <v>355.16311570232102</v>
      </c>
      <c r="X133">
        <v>346.55690679089099</v>
      </c>
      <c r="Y133">
        <v>353.02357242991599</v>
      </c>
      <c r="Z133">
        <v>359.10923666920502</v>
      </c>
      <c r="AA133">
        <v>354.90925840178102</v>
      </c>
      <c r="AB133">
        <v>353.58078085070701</v>
      </c>
      <c r="AC133">
        <v>353.94316263001701</v>
      </c>
      <c r="AD133">
        <v>345.07380118107</v>
      </c>
      <c r="AE133">
        <v>343.83012067746301</v>
      </c>
      <c r="AF133">
        <v>346.89309538462402</v>
      </c>
      <c r="AG133">
        <v>342.13977567603899</v>
      </c>
      <c r="AH133">
        <v>350.17514448890302</v>
      </c>
      <c r="AI133">
        <v>345.57680337689601</v>
      </c>
      <c r="AJ133">
        <v>347.60372785011702</v>
      </c>
      <c r="AK133">
        <v>361.11111609755699</v>
      </c>
      <c r="AL133">
        <v>366.423211370508</v>
      </c>
      <c r="AM133">
        <v>364.25916665046901</v>
      </c>
      <c r="AN133">
        <v>365.040799853826</v>
      </c>
      <c r="AO133">
        <v>353.90891057978502</v>
      </c>
      <c r="AP133">
        <v>343.14452942742003</v>
      </c>
      <c r="AQ133">
        <v>343.052561811918</v>
      </c>
      <c r="AR133">
        <v>339.96572149535803</v>
      </c>
      <c r="AS133">
        <v>343.21396246250299</v>
      </c>
      <c r="AT133">
        <v>336.910064152941</v>
      </c>
      <c r="AU133">
        <v>338.31555861112997</v>
      </c>
      <c r="AV133">
        <v>333.47666466244499</v>
      </c>
      <c r="AW133">
        <v>341.78283040233401</v>
      </c>
      <c r="AX133">
        <v>327.21718367404497</v>
      </c>
      <c r="AY133">
        <v>328.21834601020402</v>
      </c>
      <c r="AZ133">
        <v>343.567129476221</v>
      </c>
      <c r="BA133">
        <v>341.77094173799901</v>
      </c>
      <c r="BB133">
        <v>342.23873417743198</v>
      </c>
      <c r="BC133">
        <v>351.80411909326301</v>
      </c>
      <c r="BD133">
        <v>347.42543572360501</v>
      </c>
      <c r="BE133">
        <v>348.03173989799802</v>
      </c>
      <c r="BF133">
        <v>349.15740761637898</v>
      </c>
      <c r="BG133">
        <v>344.75002712777001</v>
      </c>
      <c r="BH133">
        <v>352.04752503059302</v>
      </c>
      <c r="BI133">
        <v>352.14608330671098</v>
      </c>
      <c r="BJ133">
        <v>352.57195484946402</v>
      </c>
      <c r="BK133">
        <v>364.29575987037998</v>
      </c>
      <c r="BL133">
        <v>352.55885274925203</v>
      </c>
      <c r="BM133">
        <v>355.63953965756701</v>
      </c>
      <c r="BN133">
        <v>350.43042873544698</v>
      </c>
      <c r="BO133">
        <v>356.93772773832802</v>
      </c>
      <c r="BP133">
        <v>363.10523425032198</v>
      </c>
      <c r="BQ133">
        <v>356.57863729214603</v>
      </c>
      <c r="BR133">
        <v>360.50818234514099</v>
      </c>
      <c r="BS133">
        <v>358.238367426298</v>
      </c>
      <c r="BT133">
        <v>355.46345524243702</v>
      </c>
      <c r="BU133">
        <v>362.554159372708</v>
      </c>
      <c r="BV133">
        <v>347.22726663246198</v>
      </c>
      <c r="BW133">
        <v>354.09505489673597</v>
      </c>
      <c r="BX133">
        <v>355.67644365913799</v>
      </c>
      <c r="BY133">
        <v>362.576721591656</v>
      </c>
      <c r="BZ133">
        <v>351.28844912150498</v>
      </c>
      <c r="CA133">
        <v>352.23396931064599</v>
      </c>
      <c r="CB133">
        <v>359.292462923546</v>
      </c>
      <c r="CC133">
        <v>354.18329876592099</v>
      </c>
      <c r="CD133">
        <v>359.53327735840799</v>
      </c>
    </row>
    <row r="134" spans="1:82" x14ac:dyDescent="0.25">
      <c r="A134">
        <v>31.722296395193499</v>
      </c>
      <c r="B134">
        <v>363.20175489220298</v>
      </c>
      <c r="C134">
        <v>354.217403238712</v>
      </c>
      <c r="D134">
        <v>366.43574174797499</v>
      </c>
      <c r="E134">
        <v>360.17652895517898</v>
      </c>
      <c r="F134">
        <v>351.15557780184503</v>
      </c>
      <c r="G134">
        <v>356.88120862339201</v>
      </c>
      <c r="H134">
        <v>356.51714831099702</v>
      </c>
      <c r="I134">
        <v>358.00270514579103</v>
      </c>
      <c r="J134">
        <v>360.91756374604398</v>
      </c>
      <c r="K134">
        <v>353.77161422922001</v>
      </c>
      <c r="L134">
        <v>361.83714414278199</v>
      </c>
      <c r="M134">
        <v>361.61469172061999</v>
      </c>
      <c r="N134">
        <v>358.50834096543502</v>
      </c>
      <c r="O134">
        <v>347.64613813677897</v>
      </c>
      <c r="P134">
        <v>355.76604781764098</v>
      </c>
      <c r="Q134">
        <v>353.22633680757099</v>
      </c>
      <c r="R134">
        <v>351.68660707885101</v>
      </c>
      <c r="S134">
        <v>358.77607345835401</v>
      </c>
      <c r="T134">
        <v>352.63264716276001</v>
      </c>
      <c r="U134">
        <v>360.84186061703701</v>
      </c>
      <c r="V134">
        <v>350.18153342487602</v>
      </c>
      <c r="W134">
        <v>357.20796075399102</v>
      </c>
      <c r="X134">
        <v>348.45883022222699</v>
      </c>
      <c r="Y134">
        <v>351.30367226836802</v>
      </c>
      <c r="Z134">
        <v>360.22002305919699</v>
      </c>
      <c r="AA134">
        <v>355.98790716751603</v>
      </c>
      <c r="AB134">
        <v>350.25278237358401</v>
      </c>
      <c r="AC134">
        <v>351.247409374406</v>
      </c>
      <c r="AD134">
        <v>343.19643418498401</v>
      </c>
      <c r="AE134">
        <v>345.48959259598303</v>
      </c>
      <c r="AF134">
        <v>349.460015711268</v>
      </c>
      <c r="AG134">
        <v>343.622220805251</v>
      </c>
      <c r="AH134">
        <v>349.163957940145</v>
      </c>
      <c r="AI134">
        <v>346.25792198825502</v>
      </c>
      <c r="AJ134">
        <v>349.164650317233</v>
      </c>
      <c r="AK134">
        <v>363.87286963433797</v>
      </c>
      <c r="AL134">
        <v>367.958294237855</v>
      </c>
      <c r="AM134">
        <v>356.98242311650603</v>
      </c>
      <c r="AN134">
        <v>364.78780235601101</v>
      </c>
      <c r="AO134">
        <v>352.42441201792701</v>
      </c>
      <c r="AP134">
        <v>343.23291748559399</v>
      </c>
      <c r="AQ134">
        <v>341.63858527307002</v>
      </c>
      <c r="AR134">
        <v>337.19591582523799</v>
      </c>
      <c r="AS134">
        <v>339.49852254635601</v>
      </c>
      <c r="AT134">
        <v>334.14340517167</v>
      </c>
      <c r="AU134">
        <v>337.05635041480201</v>
      </c>
      <c r="AV134">
        <v>332.43161494913102</v>
      </c>
      <c r="AW134">
        <v>345.58389777355802</v>
      </c>
      <c r="AX134">
        <v>326.91879710783297</v>
      </c>
      <c r="AY134">
        <v>327.90207972614297</v>
      </c>
      <c r="AZ134">
        <v>339.78310574256</v>
      </c>
      <c r="BA134">
        <v>344.03456490182202</v>
      </c>
      <c r="BB134">
        <v>345.71964983935601</v>
      </c>
      <c r="BC134">
        <v>351.81590861357898</v>
      </c>
      <c r="BD134">
        <v>348.18234407870301</v>
      </c>
      <c r="BE134">
        <v>347.98736095586099</v>
      </c>
      <c r="BF134">
        <v>348.85987122703699</v>
      </c>
      <c r="BG134">
        <v>347.95161313533998</v>
      </c>
      <c r="BH134">
        <v>350.46275882267003</v>
      </c>
      <c r="BI134">
        <v>347.53350759463802</v>
      </c>
      <c r="BJ134">
        <v>351.72274960333101</v>
      </c>
      <c r="BK134">
        <v>362.217202123557</v>
      </c>
      <c r="BL134">
        <v>351.60719321962398</v>
      </c>
      <c r="BM134">
        <v>356.28801602501602</v>
      </c>
      <c r="BN134">
        <v>353.701836451828</v>
      </c>
      <c r="BO134">
        <v>356.82543992334001</v>
      </c>
      <c r="BP134">
        <v>367.09606156588302</v>
      </c>
      <c r="BQ134">
        <v>356.62382153834301</v>
      </c>
      <c r="BR134">
        <v>364.67601836997699</v>
      </c>
      <c r="BS134">
        <v>360.40999441725103</v>
      </c>
      <c r="BT134">
        <v>353.738058398882</v>
      </c>
      <c r="BU134">
        <v>362.90272320134198</v>
      </c>
      <c r="BV134">
        <v>348.86963181993298</v>
      </c>
      <c r="BW134">
        <v>357.81764099593101</v>
      </c>
      <c r="BX134">
        <v>352.58623076035099</v>
      </c>
      <c r="BY134">
        <v>359.94616375099997</v>
      </c>
      <c r="BZ134">
        <v>349.35576614335002</v>
      </c>
      <c r="CA134">
        <v>353.00306902264202</v>
      </c>
      <c r="CB134">
        <v>359.973173237033</v>
      </c>
      <c r="CC134">
        <v>355.84281480499902</v>
      </c>
      <c r="CD134">
        <v>356.97054337580698</v>
      </c>
    </row>
    <row r="135" spans="1:82" x14ac:dyDescent="0.25">
      <c r="A135">
        <v>31.962616822429901</v>
      </c>
      <c r="B135">
        <v>363.27307178173601</v>
      </c>
      <c r="C135">
        <v>355.286111742495</v>
      </c>
      <c r="D135">
        <v>364.36486570868499</v>
      </c>
      <c r="E135">
        <v>358.56331617133498</v>
      </c>
      <c r="F135">
        <v>350.27747884238698</v>
      </c>
      <c r="G135">
        <v>359.75446111903699</v>
      </c>
      <c r="H135">
        <v>354.60125171516501</v>
      </c>
      <c r="I135">
        <v>356.427437487698</v>
      </c>
      <c r="J135">
        <v>362.01926473656903</v>
      </c>
      <c r="K135">
        <v>352.43954136931399</v>
      </c>
      <c r="L135">
        <v>363.50083936636599</v>
      </c>
      <c r="M135">
        <v>362.89755824773499</v>
      </c>
      <c r="N135">
        <v>358.635705638388</v>
      </c>
      <c r="O135">
        <v>345.81862980092302</v>
      </c>
      <c r="P135">
        <v>354.20304376349202</v>
      </c>
      <c r="Q135">
        <v>349.23533582541802</v>
      </c>
      <c r="R135">
        <v>352.99528068286799</v>
      </c>
      <c r="S135">
        <v>359.82288015286599</v>
      </c>
      <c r="T135">
        <v>350.063913154776</v>
      </c>
      <c r="U135">
        <v>359.46411149161401</v>
      </c>
      <c r="V135">
        <v>349.635386717328</v>
      </c>
      <c r="W135">
        <v>357.68908894140998</v>
      </c>
      <c r="X135">
        <v>350.99486040982998</v>
      </c>
      <c r="Y135">
        <v>353.233205586569</v>
      </c>
      <c r="Z135">
        <v>358.26068720426201</v>
      </c>
      <c r="AA135">
        <v>353.97819092628902</v>
      </c>
      <c r="AB135">
        <v>347.75580557835502</v>
      </c>
      <c r="AC135">
        <v>350.111372262516</v>
      </c>
      <c r="AD135">
        <v>344.55437742337301</v>
      </c>
      <c r="AE135">
        <v>347.51388220467902</v>
      </c>
      <c r="AF135">
        <v>349.78975906390002</v>
      </c>
      <c r="AG135">
        <v>344.93454707674402</v>
      </c>
      <c r="AH135">
        <v>346.905146476043</v>
      </c>
      <c r="AI135">
        <v>346.921218757124</v>
      </c>
      <c r="AJ135">
        <v>349.89537666504498</v>
      </c>
      <c r="AK135">
        <v>362.41948205650499</v>
      </c>
      <c r="AL135">
        <v>365.49819365751603</v>
      </c>
      <c r="AM135">
        <v>352.91369627131598</v>
      </c>
      <c r="AN135">
        <v>362.58077950377702</v>
      </c>
      <c r="AO135">
        <v>352.852698899252</v>
      </c>
      <c r="AP135">
        <v>345.25528259097001</v>
      </c>
      <c r="AQ135">
        <v>340.99638762500598</v>
      </c>
      <c r="AR135">
        <v>333.48434719541302</v>
      </c>
      <c r="AS135">
        <v>341.27181629355698</v>
      </c>
      <c r="AT135">
        <v>334.71173192628999</v>
      </c>
      <c r="AU135">
        <v>336.67477171775403</v>
      </c>
      <c r="AV135">
        <v>334.92533248710299</v>
      </c>
      <c r="AW135">
        <v>346.34257155429901</v>
      </c>
      <c r="AX135">
        <v>328.46686389355398</v>
      </c>
      <c r="AY135">
        <v>329.38144125319701</v>
      </c>
      <c r="AZ135">
        <v>335.38129115570501</v>
      </c>
      <c r="BA135">
        <v>341.72841408346301</v>
      </c>
      <c r="BB135">
        <v>348.89071554603998</v>
      </c>
      <c r="BC135">
        <v>349.92564523940001</v>
      </c>
      <c r="BD135">
        <v>348.13191515678602</v>
      </c>
      <c r="BE135">
        <v>346.455477420835</v>
      </c>
      <c r="BF135">
        <v>350.333059033138</v>
      </c>
      <c r="BG135">
        <v>348.26302298376902</v>
      </c>
      <c r="BH135">
        <v>351.74009587929402</v>
      </c>
      <c r="BI135">
        <v>346.08651594434599</v>
      </c>
      <c r="BJ135">
        <v>351.56732898191399</v>
      </c>
      <c r="BK135">
        <v>362.78164590423199</v>
      </c>
      <c r="BL135">
        <v>355.25583465614199</v>
      </c>
      <c r="BM135">
        <v>355.87595966444599</v>
      </c>
      <c r="BN135">
        <v>354.52992340657602</v>
      </c>
      <c r="BO135">
        <v>354.98180245164201</v>
      </c>
      <c r="BP135">
        <v>366.59313805183501</v>
      </c>
      <c r="BQ135">
        <v>357.55295720105801</v>
      </c>
      <c r="BR135">
        <v>364.26002776598398</v>
      </c>
      <c r="BS135">
        <v>358.77528772294801</v>
      </c>
      <c r="BT135">
        <v>350.13120642298497</v>
      </c>
      <c r="BU135">
        <v>362.01025123381601</v>
      </c>
      <c r="BV135">
        <v>351.55046692603099</v>
      </c>
      <c r="BW135">
        <v>356.75880314563898</v>
      </c>
      <c r="BX135">
        <v>351.45483004475602</v>
      </c>
      <c r="BY135">
        <v>356.35665436927701</v>
      </c>
      <c r="BZ135">
        <v>350.71105434224</v>
      </c>
      <c r="CA135">
        <v>352.66328677650802</v>
      </c>
      <c r="CB135">
        <v>357.95751187659903</v>
      </c>
      <c r="CC135">
        <v>355.12109105686898</v>
      </c>
      <c r="CD135">
        <v>356.33298519425801</v>
      </c>
    </row>
    <row r="136" spans="1:82" x14ac:dyDescent="0.25">
      <c r="A136">
        <v>32.202937249666199</v>
      </c>
      <c r="B136">
        <v>362.89590610395101</v>
      </c>
      <c r="C136">
        <v>356.55253194378201</v>
      </c>
      <c r="D136">
        <v>358.705976519746</v>
      </c>
      <c r="E136">
        <v>356.14633847416098</v>
      </c>
      <c r="F136">
        <v>349.28950640067598</v>
      </c>
      <c r="G136">
        <v>363.89629084375201</v>
      </c>
      <c r="H136">
        <v>352.70270505411099</v>
      </c>
      <c r="I136">
        <v>353.47306409454598</v>
      </c>
      <c r="J136">
        <v>363.785597226883</v>
      </c>
      <c r="K136">
        <v>350.79227220189603</v>
      </c>
      <c r="L136">
        <v>364.07772161044801</v>
      </c>
      <c r="M136">
        <v>363.80071517589897</v>
      </c>
      <c r="N136">
        <v>356.60853596633098</v>
      </c>
      <c r="O136">
        <v>348.24914367728599</v>
      </c>
      <c r="P136">
        <v>355.96630083245498</v>
      </c>
      <c r="Q136">
        <v>345.75191662986998</v>
      </c>
      <c r="R136">
        <v>358.07435922327699</v>
      </c>
      <c r="S136">
        <v>357.71947053452902</v>
      </c>
      <c r="T136">
        <v>352.78853613372399</v>
      </c>
      <c r="U136">
        <v>359.50556334526698</v>
      </c>
      <c r="V136">
        <v>349.91601167145802</v>
      </c>
      <c r="W136">
        <v>358.68024776073401</v>
      </c>
      <c r="X136">
        <v>351.055046658366</v>
      </c>
      <c r="Y136">
        <v>353.17598086550498</v>
      </c>
      <c r="Z136">
        <v>354.62570275179399</v>
      </c>
      <c r="AA136">
        <v>356.408534008049</v>
      </c>
      <c r="AB136">
        <v>350.10403378814402</v>
      </c>
      <c r="AC136">
        <v>347.75686361580102</v>
      </c>
      <c r="AD136">
        <v>345.07925131960701</v>
      </c>
      <c r="AE136">
        <v>350.87726128919797</v>
      </c>
      <c r="AF136">
        <v>348.00159385624499</v>
      </c>
      <c r="AG136">
        <v>345.42885191222501</v>
      </c>
      <c r="AH136">
        <v>340.65923782079602</v>
      </c>
      <c r="AI136">
        <v>350.40233764983799</v>
      </c>
      <c r="AJ136">
        <v>349.87736676830099</v>
      </c>
      <c r="AK136">
        <v>364.161268833691</v>
      </c>
      <c r="AL136">
        <v>365.434734817888</v>
      </c>
      <c r="AM136">
        <v>347.67662410874601</v>
      </c>
      <c r="AN136">
        <v>361.274086458196</v>
      </c>
      <c r="AO136">
        <v>353.53878565225398</v>
      </c>
      <c r="AP136">
        <v>347.732134042197</v>
      </c>
      <c r="AQ136">
        <v>341.370419578601</v>
      </c>
      <c r="AR136">
        <v>329.516839088886</v>
      </c>
      <c r="AS136">
        <v>340.593036157619</v>
      </c>
      <c r="AT136">
        <v>336.456273877081</v>
      </c>
      <c r="AU136">
        <v>334.06764414565799</v>
      </c>
      <c r="AV136">
        <v>335.813479008613</v>
      </c>
      <c r="AW136">
        <v>347.83800835657399</v>
      </c>
      <c r="AX136">
        <v>331.13829288852099</v>
      </c>
      <c r="AY136">
        <v>328.41307037580299</v>
      </c>
      <c r="AZ136">
        <v>330.61559348887499</v>
      </c>
      <c r="BA136">
        <v>339.34611896224402</v>
      </c>
      <c r="BB136">
        <v>352.16917752252101</v>
      </c>
      <c r="BC136">
        <v>348.16550563547099</v>
      </c>
      <c r="BD136">
        <v>348.17171833787302</v>
      </c>
      <c r="BE136">
        <v>347.12748422599401</v>
      </c>
      <c r="BF136">
        <v>350.04852245757701</v>
      </c>
      <c r="BG136">
        <v>350.60997478268399</v>
      </c>
      <c r="BH136">
        <v>353.06121653105401</v>
      </c>
      <c r="BI136">
        <v>346.360142924142</v>
      </c>
      <c r="BJ136">
        <v>354.99368392172403</v>
      </c>
      <c r="BK136">
        <v>360.654808881137</v>
      </c>
      <c r="BL136">
        <v>359.850013269545</v>
      </c>
      <c r="BM136">
        <v>352.679556347843</v>
      </c>
      <c r="BN136">
        <v>356.615570367619</v>
      </c>
      <c r="BO136">
        <v>354.21951538539798</v>
      </c>
      <c r="BP136">
        <v>362.04267375620498</v>
      </c>
      <c r="BQ136">
        <v>356.99808943702402</v>
      </c>
      <c r="BR136">
        <v>362.98511962163502</v>
      </c>
      <c r="BS136">
        <v>356.70994922469498</v>
      </c>
      <c r="BT136">
        <v>348.822611312395</v>
      </c>
      <c r="BU136">
        <v>359.40115251820799</v>
      </c>
      <c r="BV136">
        <v>354.56368238781403</v>
      </c>
      <c r="BW136">
        <v>354.62117981256802</v>
      </c>
      <c r="BX136">
        <v>352.552183730698</v>
      </c>
      <c r="BY136">
        <v>355.35396787545199</v>
      </c>
      <c r="BZ136">
        <v>350.39021329495102</v>
      </c>
      <c r="CA136">
        <v>356.61180131489999</v>
      </c>
      <c r="CB136">
        <v>356.23033060642098</v>
      </c>
      <c r="CC136">
        <v>356.47903264757298</v>
      </c>
      <c r="CD136">
        <v>358.13250907998901</v>
      </c>
    </row>
    <row r="137" spans="1:82" x14ac:dyDescent="0.25">
      <c r="A137">
        <v>32.443257676902498</v>
      </c>
      <c r="B137">
        <v>362.841250452645</v>
      </c>
      <c r="C137">
        <v>357.994697108087</v>
      </c>
      <c r="D137">
        <v>356.94354591403601</v>
      </c>
      <c r="E137">
        <v>354.73235055218299</v>
      </c>
      <c r="F137">
        <v>349.55797313839997</v>
      </c>
      <c r="G137">
        <v>366.318983463819</v>
      </c>
      <c r="H137">
        <v>352.28959908727398</v>
      </c>
      <c r="I137">
        <v>351.06785796581198</v>
      </c>
      <c r="J137">
        <v>364.21198841266602</v>
      </c>
      <c r="K137">
        <v>352.081506847225</v>
      </c>
      <c r="L137">
        <v>363.87322261292701</v>
      </c>
      <c r="M137">
        <v>364.15557594661601</v>
      </c>
      <c r="N137">
        <v>359.139541531737</v>
      </c>
      <c r="O137">
        <v>351.76954956026498</v>
      </c>
      <c r="P137">
        <v>355.62997183366099</v>
      </c>
      <c r="Q137">
        <v>348.59398193795698</v>
      </c>
      <c r="R137">
        <v>360.49074980588102</v>
      </c>
      <c r="S137">
        <v>354.12035907304602</v>
      </c>
      <c r="T137">
        <v>357.10799878897501</v>
      </c>
      <c r="U137">
        <v>359.00802515020303</v>
      </c>
      <c r="V137">
        <v>351.52569067599302</v>
      </c>
      <c r="W137">
        <v>359.40014328502298</v>
      </c>
      <c r="X137">
        <v>353.35935083513999</v>
      </c>
      <c r="Y137">
        <v>353.82973789525499</v>
      </c>
      <c r="Z137">
        <v>356.44140747146702</v>
      </c>
      <c r="AA137">
        <v>360.44013098708501</v>
      </c>
      <c r="AB137">
        <v>351.14878334356598</v>
      </c>
      <c r="AC137">
        <v>350.56925832050399</v>
      </c>
      <c r="AD137">
        <v>343.23833825422298</v>
      </c>
      <c r="AE137">
        <v>353.01858965599598</v>
      </c>
      <c r="AF137">
        <v>347.64097872494699</v>
      </c>
      <c r="AG137">
        <v>346.54215107590102</v>
      </c>
      <c r="AH137">
        <v>339.94760671092303</v>
      </c>
      <c r="AI137">
        <v>352.028856228466</v>
      </c>
      <c r="AJ137">
        <v>352.70210621975599</v>
      </c>
      <c r="AK137">
        <v>363.76186781971199</v>
      </c>
      <c r="AL137">
        <v>370.25267668525601</v>
      </c>
      <c r="AM137">
        <v>347.33573866618599</v>
      </c>
      <c r="AN137">
        <v>364.03745382455099</v>
      </c>
      <c r="AO137">
        <v>350.48286872939701</v>
      </c>
      <c r="AP137">
        <v>347.30221716519901</v>
      </c>
      <c r="AQ137">
        <v>341.07686207809098</v>
      </c>
      <c r="AR137">
        <v>333.03469314732098</v>
      </c>
      <c r="AS137">
        <v>341.07960947021797</v>
      </c>
      <c r="AT137">
        <v>335.66441771598898</v>
      </c>
      <c r="AU137">
        <v>329.65893453472898</v>
      </c>
      <c r="AV137">
        <v>333.332345741398</v>
      </c>
      <c r="AW137">
        <v>348.59589462768201</v>
      </c>
      <c r="AX137">
        <v>329.25909821852798</v>
      </c>
      <c r="AY137">
        <v>325.63516619528201</v>
      </c>
      <c r="AZ137">
        <v>325.38198626283503</v>
      </c>
      <c r="BA137">
        <v>337.59812011213899</v>
      </c>
      <c r="BB137">
        <v>352.73524182425302</v>
      </c>
      <c r="BC137">
        <v>347.908566990135</v>
      </c>
      <c r="BD137">
        <v>344.40282068830999</v>
      </c>
      <c r="BE137">
        <v>343.269041824223</v>
      </c>
      <c r="BF137">
        <v>349.84643460638301</v>
      </c>
      <c r="BG137">
        <v>350.31821449613398</v>
      </c>
      <c r="BH137">
        <v>356.18164906990597</v>
      </c>
      <c r="BI137">
        <v>344.88222980434102</v>
      </c>
      <c r="BJ137">
        <v>356.91954275616501</v>
      </c>
      <c r="BK137">
        <v>355.111687483857</v>
      </c>
      <c r="BL137">
        <v>361.92592617431399</v>
      </c>
      <c r="BM137">
        <v>353.47221091998102</v>
      </c>
      <c r="BN137">
        <v>358.76929393881699</v>
      </c>
      <c r="BO137">
        <v>351.76453741172998</v>
      </c>
      <c r="BP137">
        <v>361.03425079222802</v>
      </c>
      <c r="BQ137">
        <v>359.26110675553599</v>
      </c>
      <c r="BR137">
        <v>360.19464999633198</v>
      </c>
      <c r="BS137">
        <v>356.48971339938703</v>
      </c>
      <c r="BT137">
        <v>345.444523993997</v>
      </c>
      <c r="BU137">
        <v>358.596140683638</v>
      </c>
      <c r="BV137">
        <v>359.913893304167</v>
      </c>
      <c r="BW137">
        <v>352.08145405657001</v>
      </c>
      <c r="BX137">
        <v>351.97596541338697</v>
      </c>
      <c r="BY137">
        <v>352.73127841760697</v>
      </c>
      <c r="BZ137">
        <v>350.45588636883599</v>
      </c>
      <c r="CA137">
        <v>359.12056475395002</v>
      </c>
      <c r="CB137">
        <v>355.40432472348601</v>
      </c>
      <c r="CC137">
        <v>360.321026579305</v>
      </c>
      <c r="CD137">
        <v>357.151527510991</v>
      </c>
    </row>
    <row r="138" spans="1:82" x14ac:dyDescent="0.25">
      <c r="A138">
        <v>32.683578104138803</v>
      </c>
      <c r="B138">
        <v>364.48926678014402</v>
      </c>
      <c r="C138">
        <v>359.15225844040299</v>
      </c>
      <c r="D138">
        <v>359.05365009662</v>
      </c>
      <c r="E138">
        <v>353.92451907346799</v>
      </c>
      <c r="F138">
        <v>349.23399669204503</v>
      </c>
      <c r="G138">
        <v>366.03682890010498</v>
      </c>
      <c r="H138">
        <v>350.52325790700002</v>
      </c>
      <c r="I138">
        <v>348.92908931795802</v>
      </c>
      <c r="J138">
        <v>364.33435162939901</v>
      </c>
      <c r="K138">
        <v>355.97412624385902</v>
      </c>
      <c r="L138">
        <v>361.70133987915301</v>
      </c>
      <c r="M138">
        <v>365.34540725525602</v>
      </c>
      <c r="N138">
        <v>356.22708493856697</v>
      </c>
      <c r="O138">
        <v>355.89667997253798</v>
      </c>
      <c r="P138">
        <v>354.267950726631</v>
      </c>
      <c r="Q138">
        <v>350.509729950485</v>
      </c>
      <c r="R138">
        <v>362.19924805991297</v>
      </c>
      <c r="S138">
        <v>356.52177302713</v>
      </c>
      <c r="T138">
        <v>351.80474622921599</v>
      </c>
      <c r="U138">
        <v>358.66973433516102</v>
      </c>
      <c r="V138">
        <v>352.77027389363798</v>
      </c>
      <c r="W138">
        <v>357.99678630650902</v>
      </c>
      <c r="X138">
        <v>354.237921949586</v>
      </c>
      <c r="Y138">
        <v>356.80498292382703</v>
      </c>
      <c r="Z138">
        <v>352.57181974920798</v>
      </c>
      <c r="AA138">
        <v>359.27931403616799</v>
      </c>
      <c r="AB138">
        <v>349.67954133228898</v>
      </c>
      <c r="AC138">
        <v>351.01042754168202</v>
      </c>
      <c r="AD138">
        <v>344.57513005766498</v>
      </c>
      <c r="AE138">
        <v>351.46150539694401</v>
      </c>
      <c r="AF138">
        <v>346.23933495408698</v>
      </c>
      <c r="AG138">
        <v>346.61394475646</v>
      </c>
      <c r="AH138">
        <v>341.36616939950602</v>
      </c>
      <c r="AI138">
        <v>353.25214350972402</v>
      </c>
      <c r="AJ138">
        <v>354.98272886313902</v>
      </c>
      <c r="AK138">
        <v>362.18498408247598</v>
      </c>
      <c r="AL138">
        <v>372.58083437434198</v>
      </c>
      <c r="AM138">
        <v>353.321193587707</v>
      </c>
      <c r="AN138">
        <v>363.66121869143097</v>
      </c>
      <c r="AO138">
        <v>348.96826031223998</v>
      </c>
      <c r="AP138">
        <v>346.64478307584397</v>
      </c>
      <c r="AQ138">
        <v>343.68768757294498</v>
      </c>
      <c r="AR138">
        <v>333.70869972637502</v>
      </c>
      <c r="AS138">
        <v>344.79356819241201</v>
      </c>
      <c r="AT138">
        <v>337.13340540869598</v>
      </c>
      <c r="AU138">
        <v>328.14530382161001</v>
      </c>
      <c r="AV138">
        <v>337.29844123029</v>
      </c>
      <c r="AW138">
        <v>349.01345438732801</v>
      </c>
      <c r="AX138">
        <v>331.41277661480899</v>
      </c>
      <c r="AY138">
        <v>327.13153350453598</v>
      </c>
      <c r="AZ138">
        <v>323.63602130125997</v>
      </c>
      <c r="BA138">
        <v>338.86863901654101</v>
      </c>
      <c r="BB138">
        <v>352.697653966747</v>
      </c>
      <c r="BC138">
        <v>347.47809650863599</v>
      </c>
      <c r="BD138">
        <v>341.62489769828801</v>
      </c>
      <c r="BE138">
        <v>344.99545355000203</v>
      </c>
      <c r="BF138">
        <v>352.92330452151901</v>
      </c>
      <c r="BG138">
        <v>354.78419893227198</v>
      </c>
      <c r="BH138">
        <v>356.44854749648903</v>
      </c>
      <c r="BI138">
        <v>352.00142144993202</v>
      </c>
      <c r="BJ138">
        <v>358.84075107922598</v>
      </c>
      <c r="BK138">
        <v>354.35982516461002</v>
      </c>
      <c r="BL138">
        <v>361.62164391791498</v>
      </c>
      <c r="BM138">
        <v>351.75717758743798</v>
      </c>
      <c r="BN138">
        <v>357.60996457384903</v>
      </c>
      <c r="BO138">
        <v>355.77702226245998</v>
      </c>
      <c r="BP138">
        <v>363.29750416837101</v>
      </c>
      <c r="BQ138">
        <v>357.08309208894002</v>
      </c>
      <c r="BR138">
        <v>352.741449635359</v>
      </c>
      <c r="BS138">
        <v>358.61573987208499</v>
      </c>
      <c r="BT138">
        <v>345.94407036223998</v>
      </c>
      <c r="BU138">
        <v>357.87213184827499</v>
      </c>
      <c r="BV138">
        <v>360.71947568004902</v>
      </c>
      <c r="BW138">
        <v>348.578600668202</v>
      </c>
      <c r="BX138">
        <v>350.94107406753102</v>
      </c>
      <c r="BY138">
        <v>355.22005889218099</v>
      </c>
      <c r="BZ138">
        <v>353.597229727919</v>
      </c>
      <c r="CA138">
        <v>359.098327941734</v>
      </c>
      <c r="CB138">
        <v>353.91646665666502</v>
      </c>
      <c r="CC138">
        <v>364.04565324953899</v>
      </c>
      <c r="CD138">
        <v>357.46391472314201</v>
      </c>
    </row>
    <row r="139" spans="1:82" x14ac:dyDescent="0.25">
      <c r="A139">
        <v>32.923898531375102</v>
      </c>
      <c r="B139">
        <v>366.56348390237002</v>
      </c>
      <c r="C139">
        <v>359.70754048700297</v>
      </c>
      <c r="D139">
        <v>359.42056756120297</v>
      </c>
      <c r="E139">
        <v>350.41856995325497</v>
      </c>
      <c r="F139">
        <v>349.30862999697001</v>
      </c>
      <c r="G139">
        <v>363.00377788427102</v>
      </c>
      <c r="H139">
        <v>350.02673890539103</v>
      </c>
      <c r="I139">
        <v>347.468183804565</v>
      </c>
      <c r="J139">
        <v>362.183717456002</v>
      </c>
      <c r="K139">
        <v>358.087882365116</v>
      </c>
      <c r="L139">
        <v>358.66853299203598</v>
      </c>
      <c r="M139">
        <v>364.00068900782099</v>
      </c>
      <c r="N139">
        <v>355.28475013330001</v>
      </c>
      <c r="O139">
        <v>355.20661254374301</v>
      </c>
      <c r="P139">
        <v>353.17328118889998</v>
      </c>
      <c r="Q139">
        <v>348.99883289544698</v>
      </c>
      <c r="R139">
        <v>363.06427481069198</v>
      </c>
      <c r="S139">
        <v>354.125759683995</v>
      </c>
      <c r="T139">
        <v>351.97824390585203</v>
      </c>
      <c r="U139">
        <v>359.08875591463499</v>
      </c>
      <c r="V139">
        <v>356.66971266489799</v>
      </c>
      <c r="W139">
        <v>356.84166017372098</v>
      </c>
      <c r="X139">
        <v>352.042506662557</v>
      </c>
      <c r="Y139">
        <v>353.95759966286101</v>
      </c>
      <c r="Z139">
        <v>352.21253756548998</v>
      </c>
      <c r="AA139">
        <v>358.52470448008398</v>
      </c>
      <c r="AB139">
        <v>350.25126475382501</v>
      </c>
      <c r="AC139">
        <v>353.51670405747399</v>
      </c>
      <c r="AD139">
        <v>346.26222098456998</v>
      </c>
      <c r="AE139">
        <v>352.66052182607302</v>
      </c>
      <c r="AF139">
        <v>346.617618788561</v>
      </c>
      <c r="AG139">
        <v>349.23793290826501</v>
      </c>
      <c r="AH139">
        <v>343.88139871833999</v>
      </c>
      <c r="AI139">
        <v>350.77754084028697</v>
      </c>
      <c r="AJ139">
        <v>355.15494615737703</v>
      </c>
      <c r="AK139">
        <v>360.11896715934398</v>
      </c>
      <c r="AL139">
        <v>374.84095454669699</v>
      </c>
      <c r="AM139">
        <v>353.81231339175702</v>
      </c>
      <c r="AN139">
        <v>367.59930875791702</v>
      </c>
      <c r="AO139">
        <v>348.80659856947398</v>
      </c>
      <c r="AP139">
        <v>346.46508601488802</v>
      </c>
      <c r="AQ139">
        <v>346.87206903229901</v>
      </c>
      <c r="AR139">
        <v>333.79416170303898</v>
      </c>
      <c r="AS139">
        <v>342.09104460267298</v>
      </c>
      <c r="AT139">
        <v>337.70619044265402</v>
      </c>
      <c r="AU139">
        <v>330.23621326953702</v>
      </c>
      <c r="AV139">
        <v>336.888301170283</v>
      </c>
      <c r="AW139">
        <v>348.62731211492201</v>
      </c>
      <c r="AX139">
        <v>330.29123982322699</v>
      </c>
      <c r="AY139">
        <v>327.611538238175</v>
      </c>
      <c r="AZ139">
        <v>323.32091315031198</v>
      </c>
      <c r="BA139">
        <v>337.695881314899</v>
      </c>
      <c r="BB139">
        <v>352.83778582577298</v>
      </c>
      <c r="BC139">
        <v>342.59838901015303</v>
      </c>
      <c r="BD139">
        <v>341.00279792607699</v>
      </c>
      <c r="BE139">
        <v>344.64717258949702</v>
      </c>
      <c r="BF139">
        <v>355.22582545598198</v>
      </c>
      <c r="BG139">
        <v>358.81766873471599</v>
      </c>
      <c r="BH139">
        <v>358.540795867047</v>
      </c>
      <c r="BI139">
        <v>354.593320143006</v>
      </c>
      <c r="BJ139">
        <v>357.551494174048</v>
      </c>
      <c r="BK139">
        <v>354.156201730259</v>
      </c>
      <c r="BL139">
        <v>363.575074400902</v>
      </c>
      <c r="BM139">
        <v>353.32757150833697</v>
      </c>
      <c r="BN139">
        <v>356.98891816062297</v>
      </c>
      <c r="BO139">
        <v>356.69822088831899</v>
      </c>
      <c r="BP139">
        <v>364.69746979572102</v>
      </c>
      <c r="BQ139">
        <v>355.50549929077903</v>
      </c>
      <c r="BR139">
        <v>353.05782310086198</v>
      </c>
      <c r="BS139">
        <v>358.71684551591102</v>
      </c>
      <c r="BT139">
        <v>347.713954062874</v>
      </c>
      <c r="BU139">
        <v>356.36685558570002</v>
      </c>
      <c r="BV139">
        <v>363.50681000815803</v>
      </c>
      <c r="BW139">
        <v>348.83571937470401</v>
      </c>
      <c r="BX139">
        <v>350.66594442827102</v>
      </c>
      <c r="BY139">
        <v>359.51295595619001</v>
      </c>
      <c r="BZ139">
        <v>355.85423799181001</v>
      </c>
      <c r="CA139">
        <v>360.55996186725997</v>
      </c>
      <c r="CB139">
        <v>353.52557774548899</v>
      </c>
      <c r="CC139">
        <v>365.81220726164798</v>
      </c>
      <c r="CD139">
        <v>357.372866817192</v>
      </c>
    </row>
    <row r="140" spans="1:82" x14ac:dyDescent="0.25">
      <c r="A140">
        <v>33.1642189586114</v>
      </c>
      <c r="B140">
        <v>369.77784382204402</v>
      </c>
      <c r="C140">
        <v>359.17033662693501</v>
      </c>
      <c r="D140">
        <v>358.62146761338499</v>
      </c>
      <c r="E140">
        <v>349.90474775116797</v>
      </c>
      <c r="F140">
        <v>351.69145933934499</v>
      </c>
      <c r="G140">
        <v>362.36181105190701</v>
      </c>
      <c r="H140">
        <v>351.94993469136301</v>
      </c>
      <c r="I140">
        <v>348.88635275531499</v>
      </c>
      <c r="J140">
        <v>360.05174647696998</v>
      </c>
      <c r="K140">
        <v>358.68815733882502</v>
      </c>
      <c r="L140">
        <v>358.15683531545199</v>
      </c>
      <c r="M140">
        <v>362.62118779858002</v>
      </c>
      <c r="N140">
        <v>355.23286495165701</v>
      </c>
      <c r="O140">
        <v>355.17924596017201</v>
      </c>
      <c r="P140">
        <v>353.75648118881497</v>
      </c>
      <c r="Q140">
        <v>349.46763486284999</v>
      </c>
      <c r="R140">
        <v>364.37373599963098</v>
      </c>
      <c r="S140">
        <v>352.80026170950498</v>
      </c>
      <c r="T140">
        <v>351.14515240717498</v>
      </c>
      <c r="U140">
        <v>358.66306143968001</v>
      </c>
      <c r="V140">
        <v>359.50940982520001</v>
      </c>
      <c r="W140">
        <v>354.49757213066101</v>
      </c>
      <c r="X140">
        <v>350.97617376604501</v>
      </c>
      <c r="Y140">
        <v>354.17107096151199</v>
      </c>
      <c r="Z140">
        <v>351.06116567087798</v>
      </c>
      <c r="AA140">
        <v>357.06947767169498</v>
      </c>
      <c r="AB140">
        <v>351.354850548039</v>
      </c>
      <c r="AC140">
        <v>355.69615186381498</v>
      </c>
      <c r="AD140">
        <v>347.59929633906597</v>
      </c>
      <c r="AE140">
        <v>351.69311321244498</v>
      </c>
      <c r="AF140">
        <v>346.67417487606701</v>
      </c>
      <c r="AG140">
        <v>352.37634879390498</v>
      </c>
      <c r="AH140">
        <v>346.39377456609401</v>
      </c>
      <c r="AI140">
        <v>348.96474418217798</v>
      </c>
      <c r="AJ140">
        <v>353.97717432806797</v>
      </c>
      <c r="AK140">
        <v>359.02324614723898</v>
      </c>
      <c r="AL140">
        <v>375.714616109666</v>
      </c>
      <c r="AM140">
        <v>356.97242114787701</v>
      </c>
      <c r="AN140">
        <v>369.41936269816603</v>
      </c>
      <c r="AO140">
        <v>350.284428691367</v>
      </c>
      <c r="AP140">
        <v>348.06515799775701</v>
      </c>
      <c r="AQ140">
        <v>350.08988966366098</v>
      </c>
      <c r="AR140">
        <v>334.91742885551798</v>
      </c>
      <c r="AS140">
        <v>339.91931074032999</v>
      </c>
      <c r="AT140">
        <v>337.61142472935001</v>
      </c>
      <c r="AU140">
        <v>331.05697217239901</v>
      </c>
      <c r="AV140">
        <v>336.86047882240302</v>
      </c>
      <c r="AW140">
        <v>345.97435880025603</v>
      </c>
      <c r="AX140">
        <v>330.57389273184799</v>
      </c>
      <c r="AY140">
        <v>328.72742483479198</v>
      </c>
      <c r="AZ140">
        <v>324.69649961422903</v>
      </c>
      <c r="BA140">
        <v>336.99872597790801</v>
      </c>
      <c r="BB140">
        <v>351.78114199972703</v>
      </c>
      <c r="BC140">
        <v>340.89121569185397</v>
      </c>
      <c r="BD140">
        <v>340.568488548461</v>
      </c>
      <c r="BE140">
        <v>345.39856008158699</v>
      </c>
      <c r="BF140">
        <v>358.30229771031901</v>
      </c>
      <c r="BG140">
        <v>360.29103575141102</v>
      </c>
      <c r="BH140">
        <v>359.19997031697301</v>
      </c>
      <c r="BI140">
        <v>358.054342031484</v>
      </c>
      <c r="BJ140">
        <v>358.21295298100398</v>
      </c>
      <c r="BK140">
        <v>352.41572362237901</v>
      </c>
      <c r="BL140">
        <v>363.04848771198101</v>
      </c>
      <c r="BM140">
        <v>354.44221151881197</v>
      </c>
      <c r="BN140">
        <v>359.25454039191499</v>
      </c>
      <c r="BO140">
        <v>356.87808537452099</v>
      </c>
      <c r="BP140">
        <v>365.05381387769199</v>
      </c>
      <c r="BQ140">
        <v>355.72405847461903</v>
      </c>
      <c r="BR140">
        <v>352.05495205625903</v>
      </c>
      <c r="BS140">
        <v>357.75426395798502</v>
      </c>
      <c r="BT140">
        <v>348.26848662707499</v>
      </c>
      <c r="BU140">
        <v>354.75052415949699</v>
      </c>
      <c r="BV140">
        <v>365.42539462561899</v>
      </c>
      <c r="BW140">
        <v>348.38964634397399</v>
      </c>
      <c r="BX140">
        <v>351.823062880203</v>
      </c>
      <c r="BY140">
        <v>363.216918401383</v>
      </c>
      <c r="BZ140">
        <v>358.630319306959</v>
      </c>
      <c r="CA140">
        <v>359.74305430599401</v>
      </c>
      <c r="CB140">
        <v>351.64280070440799</v>
      </c>
      <c r="CC140">
        <v>365.14922408528099</v>
      </c>
      <c r="CD140">
        <v>357.95587959332101</v>
      </c>
    </row>
    <row r="141" spans="1:82" x14ac:dyDescent="0.25">
      <c r="A141">
        <v>33.404539385847798</v>
      </c>
      <c r="B141">
        <v>369.91588525100798</v>
      </c>
      <c r="C141">
        <v>355.72782593346199</v>
      </c>
      <c r="D141">
        <v>356.85098653191602</v>
      </c>
      <c r="E141">
        <v>350.62942945377</v>
      </c>
      <c r="F141">
        <v>358.14861526228901</v>
      </c>
      <c r="G141">
        <v>364.92781675314802</v>
      </c>
      <c r="H141">
        <v>354.28880230145899</v>
      </c>
      <c r="I141">
        <v>351.88594850443098</v>
      </c>
      <c r="J141">
        <v>357.84637098597699</v>
      </c>
      <c r="K141">
        <v>360.01284218681002</v>
      </c>
      <c r="L141">
        <v>358.48818322374501</v>
      </c>
      <c r="M141">
        <v>361.55186212942903</v>
      </c>
      <c r="N141">
        <v>358.04372074197198</v>
      </c>
      <c r="O141">
        <v>357.491415719462</v>
      </c>
      <c r="P141">
        <v>356.84712568236301</v>
      </c>
      <c r="Q141">
        <v>351.22267997233899</v>
      </c>
      <c r="R141">
        <v>365.39250908359799</v>
      </c>
      <c r="S141">
        <v>350.19416891855701</v>
      </c>
      <c r="T141">
        <v>350.37629543422003</v>
      </c>
      <c r="U141">
        <v>357.41390544423501</v>
      </c>
      <c r="V141">
        <v>359.185969257468</v>
      </c>
      <c r="W141">
        <v>351.27162312180297</v>
      </c>
      <c r="X141">
        <v>348.968716618261</v>
      </c>
      <c r="Y141">
        <v>355.85861156023202</v>
      </c>
      <c r="Z141">
        <v>348.52147548002603</v>
      </c>
      <c r="AA141">
        <v>355.14106552989</v>
      </c>
      <c r="AB141">
        <v>352.15492985805099</v>
      </c>
      <c r="AC141">
        <v>354.27238752156899</v>
      </c>
      <c r="AD141">
        <v>345.63225539275402</v>
      </c>
      <c r="AE141">
        <v>346.67976487408203</v>
      </c>
      <c r="AF141">
        <v>344.68888702496599</v>
      </c>
      <c r="AG141">
        <v>353.79271496724198</v>
      </c>
      <c r="AH141">
        <v>349.49135291942599</v>
      </c>
      <c r="AI141">
        <v>352.13437209032901</v>
      </c>
      <c r="AJ141">
        <v>350.74055448838698</v>
      </c>
      <c r="AK141">
        <v>361.05967060822098</v>
      </c>
      <c r="AL141">
        <v>375.030867638514</v>
      </c>
      <c r="AM141">
        <v>360.70306404409303</v>
      </c>
      <c r="AN141">
        <v>366.86061657898802</v>
      </c>
      <c r="AO141">
        <v>352.47023556468503</v>
      </c>
      <c r="AP141">
        <v>350.98862467644898</v>
      </c>
      <c r="AQ141">
        <v>348.30443413781899</v>
      </c>
      <c r="AR141">
        <v>336.97576555501502</v>
      </c>
      <c r="AS141">
        <v>339.460596889405</v>
      </c>
      <c r="AT141">
        <v>336.80958233823998</v>
      </c>
      <c r="AU141">
        <v>329.13577665965897</v>
      </c>
      <c r="AV141">
        <v>336.98273787750401</v>
      </c>
      <c r="AW141">
        <v>343.45753000707799</v>
      </c>
      <c r="AX141">
        <v>330.198950126998</v>
      </c>
      <c r="AY141">
        <v>330.76756143215198</v>
      </c>
      <c r="AZ141">
        <v>327.51669431103102</v>
      </c>
      <c r="BA141">
        <v>338.49287039904698</v>
      </c>
      <c r="BB141">
        <v>349.341712033335</v>
      </c>
      <c r="BC141">
        <v>341.83981376858401</v>
      </c>
      <c r="BD141">
        <v>341.84706491936498</v>
      </c>
      <c r="BE141">
        <v>347.62518641997798</v>
      </c>
      <c r="BF141">
        <v>359.67568842327398</v>
      </c>
      <c r="BG141">
        <v>359.91493501786698</v>
      </c>
      <c r="BH141">
        <v>356.78811204329099</v>
      </c>
      <c r="BI141">
        <v>360.60652941071203</v>
      </c>
      <c r="BJ141">
        <v>359.50621659656201</v>
      </c>
      <c r="BK141">
        <v>348.843359751462</v>
      </c>
      <c r="BL141">
        <v>362.66619867212</v>
      </c>
      <c r="BM141">
        <v>353.82559347224998</v>
      </c>
      <c r="BN141">
        <v>360.78596962030701</v>
      </c>
      <c r="BO141">
        <v>358.32027149315502</v>
      </c>
      <c r="BP141">
        <v>362.77158675818902</v>
      </c>
      <c r="BQ141">
        <v>356.63720796413901</v>
      </c>
      <c r="BR141">
        <v>349.00363566325098</v>
      </c>
      <c r="BS141">
        <v>357.06527114531798</v>
      </c>
      <c r="BT141">
        <v>348.73577017490197</v>
      </c>
      <c r="BU141">
        <v>354.68590108431903</v>
      </c>
      <c r="BV141">
        <v>363.34781043476301</v>
      </c>
      <c r="BW141">
        <v>348.17603645784499</v>
      </c>
      <c r="BX141">
        <v>353.26785908089499</v>
      </c>
      <c r="BY141">
        <v>363.36935124585102</v>
      </c>
      <c r="BZ141">
        <v>358.98368146013797</v>
      </c>
      <c r="CA141">
        <v>356.37107396984101</v>
      </c>
      <c r="CB141">
        <v>350.97436948199299</v>
      </c>
      <c r="CC141">
        <v>364.75255335719299</v>
      </c>
      <c r="CD141">
        <v>356.66159159626801</v>
      </c>
    </row>
    <row r="142" spans="1:82" x14ac:dyDescent="0.25">
      <c r="A142">
        <v>33.644859813084103</v>
      </c>
      <c r="B142">
        <v>370.36713907804398</v>
      </c>
      <c r="C142">
        <v>351.67640526418501</v>
      </c>
      <c r="D142">
        <v>359.07719487694101</v>
      </c>
      <c r="E142">
        <v>349.10444257332398</v>
      </c>
      <c r="F142">
        <v>358.00884616180798</v>
      </c>
      <c r="G142">
        <v>361.359167421503</v>
      </c>
      <c r="H142">
        <v>352.01476215639002</v>
      </c>
      <c r="I142">
        <v>351.75977446918603</v>
      </c>
      <c r="J142">
        <v>354.441866566979</v>
      </c>
      <c r="K142">
        <v>359.77964786963798</v>
      </c>
      <c r="L142">
        <v>356.59348434405899</v>
      </c>
      <c r="M142">
        <v>357.78248041867101</v>
      </c>
      <c r="N142">
        <v>358.89793354611101</v>
      </c>
      <c r="O142">
        <v>354.26994157287101</v>
      </c>
      <c r="P142">
        <v>357.56496532335501</v>
      </c>
      <c r="Q142">
        <v>352.63716013555802</v>
      </c>
      <c r="R142">
        <v>363.618443066353</v>
      </c>
      <c r="S142">
        <v>349.43539992274799</v>
      </c>
      <c r="T142">
        <v>351.83863565207997</v>
      </c>
      <c r="U142">
        <v>353.41443990102198</v>
      </c>
      <c r="V142">
        <v>358.53816071806102</v>
      </c>
      <c r="W142">
        <v>354.81385736980599</v>
      </c>
      <c r="X142">
        <v>348.35344230462101</v>
      </c>
      <c r="Y142">
        <v>353.80790595299499</v>
      </c>
      <c r="Z142">
        <v>351.47031138279999</v>
      </c>
      <c r="AA142">
        <v>354.77397514253198</v>
      </c>
      <c r="AB142">
        <v>350.08664087616103</v>
      </c>
      <c r="AC142">
        <v>352.762517670953</v>
      </c>
      <c r="AD142">
        <v>343.72609790800601</v>
      </c>
      <c r="AE142">
        <v>346.88798664937599</v>
      </c>
      <c r="AF142">
        <v>344.84369762269199</v>
      </c>
      <c r="AG142">
        <v>360.776097540813</v>
      </c>
      <c r="AH142">
        <v>351.61587809224301</v>
      </c>
      <c r="AI142">
        <v>351.436505057413</v>
      </c>
      <c r="AJ142">
        <v>353.96808956539002</v>
      </c>
      <c r="AK142">
        <v>361.36729500740302</v>
      </c>
      <c r="AL142">
        <v>376.60433680664897</v>
      </c>
      <c r="AM142">
        <v>360.49412310645801</v>
      </c>
      <c r="AN142">
        <v>365.71454977929102</v>
      </c>
      <c r="AO142">
        <v>348.614179624283</v>
      </c>
      <c r="AP142">
        <v>348.60567809053202</v>
      </c>
      <c r="AQ142">
        <v>348.42536872461199</v>
      </c>
      <c r="AR142">
        <v>336.97059821367202</v>
      </c>
      <c r="AS142">
        <v>335.79199910819699</v>
      </c>
      <c r="AT142">
        <v>334.13488112418298</v>
      </c>
      <c r="AU142">
        <v>330.60910919145698</v>
      </c>
      <c r="AV142">
        <v>335.64339243731001</v>
      </c>
      <c r="AW142">
        <v>342.21796415127898</v>
      </c>
      <c r="AX142">
        <v>327.21753830585499</v>
      </c>
      <c r="AY142">
        <v>330.08944159480399</v>
      </c>
      <c r="AZ142">
        <v>332.05156802171399</v>
      </c>
      <c r="BA142">
        <v>340.15276264257</v>
      </c>
      <c r="BB142">
        <v>351.28725571312299</v>
      </c>
      <c r="BC142">
        <v>343.04179167533999</v>
      </c>
      <c r="BD142">
        <v>339.52214778294399</v>
      </c>
      <c r="BE142">
        <v>351.39997936208698</v>
      </c>
      <c r="BF142">
        <v>358.657116617611</v>
      </c>
      <c r="BG142">
        <v>354.70032905410801</v>
      </c>
      <c r="BH142">
        <v>357.09631796451498</v>
      </c>
      <c r="BI142">
        <v>361.18654993651199</v>
      </c>
      <c r="BJ142">
        <v>354.75744188968503</v>
      </c>
      <c r="BK142">
        <v>347.81499082975898</v>
      </c>
      <c r="BL142">
        <v>360.45388653212399</v>
      </c>
      <c r="BM142">
        <v>359.76686446321702</v>
      </c>
      <c r="BN142">
        <v>366.94571175979701</v>
      </c>
      <c r="BO142">
        <v>352.89242347702202</v>
      </c>
      <c r="BP142">
        <v>366.46032232315002</v>
      </c>
      <c r="BQ142">
        <v>354.796065944757</v>
      </c>
      <c r="BR142">
        <v>348.71009047324901</v>
      </c>
      <c r="BS142">
        <v>356.79147780369999</v>
      </c>
      <c r="BT142">
        <v>351.33996739673398</v>
      </c>
      <c r="BU142">
        <v>353.642476575329</v>
      </c>
      <c r="BV142">
        <v>362.857908059924</v>
      </c>
      <c r="BW142">
        <v>348.55236146402501</v>
      </c>
      <c r="BX142">
        <v>353.560763051572</v>
      </c>
      <c r="BY142">
        <v>368.50842644402098</v>
      </c>
      <c r="BZ142">
        <v>359.27328490497098</v>
      </c>
      <c r="CA142">
        <v>358.34734688118101</v>
      </c>
      <c r="CB142">
        <v>355.88509123900297</v>
      </c>
      <c r="CC142">
        <v>365.60658776894599</v>
      </c>
      <c r="CD142">
        <v>356.03600341833101</v>
      </c>
    </row>
    <row r="143" spans="1:82" x14ac:dyDescent="0.25">
      <c r="A143">
        <v>33.885180240320402</v>
      </c>
      <c r="B143">
        <v>367.63166135036698</v>
      </c>
      <c r="C143">
        <v>348.882242970351</v>
      </c>
      <c r="D143">
        <v>360.01589573988201</v>
      </c>
      <c r="E143">
        <v>348.15244431746902</v>
      </c>
      <c r="F143">
        <v>359.47058056393598</v>
      </c>
      <c r="G143">
        <v>360.40021704178201</v>
      </c>
      <c r="H143">
        <v>354.75230879867399</v>
      </c>
      <c r="I143">
        <v>358.32767536238498</v>
      </c>
      <c r="J143">
        <v>352.94517664471499</v>
      </c>
      <c r="K143">
        <v>357.81541024003002</v>
      </c>
      <c r="L143">
        <v>356.56829634016799</v>
      </c>
      <c r="M143">
        <v>353.561053865688</v>
      </c>
      <c r="N143">
        <v>356.38756932307098</v>
      </c>
      <c r="O143">
        <v>352.809925720367</v>
      </c>
      <c r="P143">
        <v>358.18104998584499</v>
      </c>
      <c r="Q143">
        <v>355.719505279354</v>
      </c>
      <c r="R143">
        <v>361.99864694749402</v>
      </c>
      <c r="S143">
        <v>352.04129234966001</v>
      </c>
      <c r="T143">
        <v>351.12642334702701</v>
      </c>
      <c r="U143">
        <v>356.29039500746501</v>
      </c>
      <c r="V143">
        <v>357.722609758288</v>
      </c>
      <c r="W143">
        <v>352.04212468905303</v>
      </c>
      <c r="X143">
        <v>346.56557530474902</v>
      </c>
      <c r="Y143">
        <v>348.651618057071</v>
      </c>
      <c r="Z143">
        <v>350.958160430308</v>
      </c>
      <c r="AA143">
        <v>352.05561012840298</v>
      </c>
      <c r="AB143">
        <v>346.00988938243199</v>
      </c>
      <c r="AC143">
        <v>351.27261147506101</v>
      </c>
      <c r="AD143">
        <v>347.42509127578398</v>
      </c>
      <c r="AE143">
        <v>347.09166334283702</v>
      </c>
      <c r="AF143">
        <v>345.99164613736798</v>
      </c>
      <c r="AG143">
        <v>359.18719560716801</v>
      </c>
      <c r="AH143">
        <v>354.11386181419402</v>
      </c>
      <c r="AI143">
        <v>351.301600332769</v>
      </c>
      <c r="AJ143">
        <v>353.76128757787501</v>
      </c>
      <c r="AK143">
        <v>361.91606206846001</v>
      </c>
      <c r="AL143">
        <v>372.529354446112</v>
      </c>
      <c r="AM143">
        <v>362.45289386381398</v>
      </c>
      <c r="AN143">
        <v>365.02984959634301</v>
      </c>
      <c r="AO143">
        <v>354.54478468578998</v>
      </c>
      <c r="AP143">
        <v>350.05200040550301</v>
      </c>
      <c r="AQ143">
        <v>348.40744809722599</v>
      </c>
      <c r="AR143">
        <v>335.16139013456097</v>
      </c>
      <c r="AS143">
        <v>334.04143781240703</v>
      </c>
      <c r="AT143">
        <v>332.88861958386298</v>
      </c>
      <c r="AU143">
        <v>330.83519447129999</v>
      </c>
      <c r="AV143">
        <v>333.21734572597097</v>
      </c>
      <c r="AW143">
        <v>339.72670600346902</v>
      </c>
      <c r="AX143">
        <v>326.29273747078599</v>
      </c>
      <c r="AY143">
        <v>332.166067715422</v>
      </c>
      <c r="AZ143">
        <v>337.69205092338001</v>
      </c>
      <c r="BA143">
        <v>340.78065428213802</v>
      </c>
      <c r="BB143">
        <v>348.35755477755498</v>
      </c>
      <c r="BC143">
        <v>342.685107247757</v>
      </c>
      <c r="BD143">
        <v>338.37982183753502</v>
      </c>
      <c r="BE143">
        <v>353.38094428621997</v>
      </c>
      <c r="BF143">
        <v>355.68937166901202</v>
      </c>
      <c r="BG143">
        <v>353.06324315988201</v>
      </c>
      <c r="BH143">
        <v>355.28923450270003</v>
      </c>
      <c r="BI143">
        <v>362.43402691411501</v>
      </c>
      <c r="BJ143">
        <v>352.77487773464901</v>
      </c>
      <c r="BK143">
        <v>348.483177177512</v>
      </c>
      <c r="BL143">
        <v>356.81593203016803</v>
      </c>
      <c r="BM143">
        <v>364.57482368997802</v>
      </c>
      <c r="BN143">
        <v>364.23805061040503</v>
      </c>
      <c r="BO143">
        <v>354.30899757857901</v>
      </c>
      <c r="BP143">
        <v>367.280314976677</v>
      </c>
      <c r="BQ143">
        <v>355.98374550511699</v>
      </c>
      <c r="BR143">
        <v>348.695095983844</v>
      </c>
      <c r="BS143">
        <v>355.95819354976601</v>
      </c>
      <c r="BT143">
        <v>353.24843161997097</v>
      </c>
      <c r="BU143">
        <v>353.19835047416001</v>
      </c>
      <c r="BV143">
        <v>359.04497674692402</v>
      </c>
      <c r="BW143">
        <v>350.89519286265698</v>
      </c>
      <c r="BX143">
        <v>357.01482974034002</v>
      </c>
      <c r="BY143">
        <v>369.42696567473899</v>
      </c>
      <c r="BZ143">
        <v>360.00452105552102</v>
      </c>
      <c r="CA143">
        <v>356.06485912368902</v>
      </c>
      <c r="CB143">
        <v>360.38263257848598</v>
      </c>
      <c r="CC143">
        <v>364.50187960491797</v>
      </c>
      <c r="CD143">
        <v>354.21443564983298</v>
      </c>
    </row>
    <row r="144" spans="1:82" x14ac:dyDescent="0.25">
      <c r="A144">
        <v>34.1255006675567</v>
      </c>
      <c r="B144">
        <v>366.41626504194699</v>
      </c>
      <c r="C144">
        <v>348.50897475859898</v>
      </c>
      <c r="D144">
        <v>360.160010130204</v>
      </c>
      <c r="E144">
        <v>347.09450022959999</v>
      </c>
      <c r="F144">
        <v>361.12977107828601</v>
      </c>
      <c r="G144">
        <v>359.04860522437201</v>
      </c>
      <c r="H144">
        <v>357.49658872978301</v>
      </c>
      <c r="I144">
        <v>362.147951070609</v>
      </c>
      <c r="J144">
        <v>352.76344512711302</v>
      </c>
      <c r="K144">
        <v>355.544083963704</v>
      </c>
      <c r="L144">
        <v>356.72451025060002</v>
      </c>
      <c r="M144">
        <v>351.25622421655402</v>
      </c>
      <c r="N144">
        <v>355.40976850229998</v>
      </c>
      <c r="O144">
        <v>350.30047959694298</v>
      </c>
      <c r="P144">
        <v>359.57973988963897</v>
      </c>
      <c r="Q144">
        <v>357.42692066930402</v>
      </c>
      <c r="R144">
        <v>359.16483892901198</v>
      </c>
      <c r="S144">
        <v>351.64095952090003</v>
      </c>
      <c r="T144">
        <v>350.61626934957002</v>
      </c>
      <c r="U144">
        <v>357.89339251284503</v>
      </c>
      <c r="V144">
        <v>356.17061995340703</v>
      </c>
      <c r="W144">
        <v>351.90675557173699</v>
      </c>
      <c r="X144">
        <v>343.38717302706698</v>
      </c>
      <c r="Y144">
        <v>345.37785049168502</v>
      </c>
      <c r="Z144">
        <v>349.57549872577499</v>
      </c>
      <c r="AA144">
        <v>350.62663888449799</v>
      </c>
      <c r="AB144">
        <v>345.47101647345499</v>
      </c>
      <c r="AC144">
        <v>350.61203208596601</v>
      </c>
      <c r="AD144">
        <v>348.65481630423398</v>
      </c>
      <c r="AE144">
        <v>347.27385218375599</v>
      </c>
      <c r="AF144">
        <v>346.61009106056702</v>
      </c>
      <c r="AG144">
        <v>358.56763971921498</v>
      </c>
      <c r="AH144">
        <v>354.91312600562799</v>
      </c>
      <c r="AI144">
        <v>352.86180619606603</v>
      </c>
      <c r="AJ144">
        <v>352.20945941474201</v>
      </c>
      <c r="AK144">
        <v>361.56517081392099</v>
      </c>
      <c r="AL144">
        <v>370.05068679200298</v>
      </c>
      <c r="AM144">
        <v>362.79226920172198</v>
      </c>
      <c r="AN144">
        <v>365.46704086591097</v>
      </c>
      <c r="AO144">
        <v>357.74855471406499</v>
      </c>
      <c r="AP144">
        <v>350.34781299207401</v>
      </c>
      <c r="AQ144">
        <v>348.21374943423302</v>
      </c>
      <c r="AR144">
        <v>336.19343534764897</v>
      </c>
      <c r="AS144">
        <v>331.835629122086</v>
      </c>
      <c r="AT144">
        <v>332.670204248169</v>
      </c>
      <c r="AU144">
        <v>331.621677714648</v>
      </c>
      <c r="AV144">
        <v>330.35836050827902</v>
      </c>
      <c r="AW144">
        <v>338.31312914772002</v>
      </c>
      <c r="AX144">
        <v>326.64207500116999</v>
      </c>
      <c r="AY144">
        <v>333.25864474711801</v>
      </c>
      <c r="AZ144">
        <v>343.65810749291199</v>
      </c>
      <c r="BA144">
        <v>340.91028725500598</v>
      </c>
      <c r="BB144">
        <v>346.33678882999499</v>
      </c>
      <c r="BC144">
        <v>343.60743800694098</v>
      </c>
      <c r="BD144">
        <v>339.15957662876298</v>
      </c>
      <c r="BE144">
        <v>353.70135487598401</v>
      </c>
      <c r="BF144">
        <v>352.34522020328097</v>
      </c>
      <c r="BG144">
        <v>350.36300049671001</v>
      </c>
      <c r="BH144">
        <v>355.298995775393</v>
      </c>
      <c r="BI144">
        <v>361.36759863888398</v>
      </c>
      <c r="BJ144">
        <v>352.79348649499201</v>
      </c>
      <c r="BK144">
        <v>347.78527430462702</v>
      </c>
      <c r="BL144">
        <v>356.075343503667</v>
      </c>
      <c r="BM144">
        <v>367.64352555654602</v>
      </c>
      <c r="BN144">
        <v>364.63914126869503</v>
      </c>
      <c r="BO144">
        <v>355.68226336855298</v>
      </c>
      <c r="BP144">
        <v>367.03962612418502</v>
      </c>
      <c r="BQ144">
        <v>358.96250953326597</v>
      </c>
      <c r="BR144">
        <v>351.56766274826401</v>
      </c>
      <c r="BS144">
        <v>356.32834081074401</v>
      </c>
      <c r="BT144">
        <v>353.32251750091899</v>
      </c>
      <c r="BU144">
        <v>352.89472040303099</v>
      </c>
      <c r="BV144">
        <v>357.61534469859902</v>
      </c>
      <c r="BW144">
        <v>351.77362223666</v>
      </c>
      <c r="BX144">
        <v>360.03174046489897</v>
      </c>
      <c r="BY144">
        <v>366.35765468383602</v>
      </c>
      <c r="BZ144">
        <v>358.357053726012</v>
      </c>
      <c r="CA144">
        <v>353.07060770651401</v>
      </c>
      <c r="CB144">
        <v>362.27184987895401</v>
      </c>
      <c r="CC144">
        <v>361.24486873650301</v>
      </c>
      <c r="CD144">
        <v>354.04060500726001</v>
      </c>
    </row>
    <row r="145" spans="1:82" x14ac:dyDescent="0.25">
      <c r="A145">
        <v>34.365821094792999</v>
      </c>
      <c r="B145">
        <v>366.27163600695201</v>
      </c>
      <c r="C145">
        <v>351.25022593587602</v>
      </c>
      <c r="D145">
        <v>359.61665774979502</v>
      </c>
      <c r="E145">
        <v>345.86687181131401</v>
      </c>
      <c r="F145">
        <v>361.80309273357801</v>
      </c>
      <c r="G145">
        <v>357.283049195361</v>
      </c>
      <c r="H145">
        <v>359.64212381627902</v>
      </c>
      <c r="I145">
        <v>363.35281492225897</v>
      </c>
      <c r="J145">
        <v>352.83715747335901</v>
      </c>
      <c r="K145">
        <v>354.20768483664</v>
      </c>
      <c r="L145">
        <v>357.49628509820002</v>
      </c>
      <c r="M145">
        <v>350.14497587949899</v>
      </c>
      <c r="N145">
        <v>356.11040435829801</v>
      </c>
      <c r="O145">
        <v>346.96601573040198</v>
      </c>
      <c r="P145">
        <v>361.61529835944998</v>
      </c>
      <c r="Q145">
        <v>358.55595126158101</v>
      </c>
      <c r="R145">
        <v>355.20359609187</v>
      </c>
      <c r="S145">
        <v>348.590121813613</v>
      </c>
      <c r="T145">
        <v>351.80943755375802</v>
      </c>
      <c r="U145">
        <v>356.75972328197099</v>
      </c>
      <c r="V145">
        <v>354.45602611998402</v>
      </c>
      <c r="W145">
        <v>355.116573582662</v>
      </c>
      <c r="X145">
        <v>339.13239449090503</v>
      </c>
      <c r="Y145">
        <v>343.51531707536498</v>
      </c>
      <c r="Z145">
        <v>347.56372070058899</v>
      </c>
      <c r="AA145">
        <v>351.24900875359202</v>
      </c>
      <c r="AB145">
        <v>348.64394345613499</v>
      </c>
      <c r="AC145">
        <v>350.606691191067</v>
      </c>
      <c r="AD145">
        <v>346.52410510023299</v>
      </c>
      <c r="AE145">
        <v>348.40966325500102</v>
      </c>
      <c r="AF145">
        <v>347.10770567450197</v>
      </c>
      <c r="AG145">
        <v>358.53782580445602</v>
      </c>
      <c r="AH145">
        <v>353.28253165646902</v>
      </c>
      <c r="AI145">
        <v>355.87074369998601</v>
      </c>
      <c r="AJ145">
        <v>349.50722259213001</v>
      </c>
      <c r="AK145">
        <v>360.92580995074297</v>
      </c>
      <c r="AL145">
        <v>370.19229601454998</v>
      </c>
      <c r="AM145">
        <v>361.113345392371</v>
      </c>
      <c r="AN145">
        <v>366.22549967473702</v>
      </c>
      <c r="AO145">
        <v>356.17599547370202</v>
      </c>
      <c r="AP145">
        <v>349.07279063303702</v>
      </c>
      <c r="AQ145">
        <v>346.97161041136098</v>
      </c>
      <c r="AR145">
        <v>338.94992044259999</v>
      </c>
      <c r="AS145">
        <v>329.61483259955298</v>
      </c>
      <c r="AT145">
        <v>334.31406713625501</v>
      </c>
      <c r="AU145">
        <v>333.36503852913</v>
      </c>
      <c r="AV145">
        <v>326.32766928982397</v>
      </c>
      <c r="AW145">
        <v>337.70218846846598</v>
      </c>
      <c r="AX145">
        <v>326.84500146628801</v>
      </c>
      <c r="AY145">
        <v>332.775224057407</v>
      </c>
      <c r="AZ145">
        <v>349.22513166925103</v>
      </c>
      <c r="BA145">
        <v>341.29331928899899</v>
      </c>
      <c r="BB145">
        <v>345.44425730819398</v>
      </c>
      <c r="BC145">
        <v>345.348785446806</v>
      </c>
      <c r="BD145">
        <v>340.70332054519599</v>
      </c>
      <c r="BE145">
        <v>352.43603098579501</v>
      </c>
      <c r="BF145">
        <v>349.26306020796699</v>
      </c>
      <c r="BG145">
        <v>346.82308174989799</v>
      </c>
      <c r="BH145">
        <v>356.76788780261899</v>
      </c>
      <c r="BI145">
        <v>357.949274109638</v>
      </c>
      <c r="BJ145">
        <v>354.57954969606101</v>
      </c>
      <c r="BK145">
        <v>348.12314885507101</v>
      </c>
      <c r="BL145">
        <v>358.40711303729898</v>
      </c>
      <c r="BM145">
        <v>368.55522187857298</v>
      </c>
      <c r="BN145">
        <v>367.43793042353099</v>
      </c>
      <c r="BO145">
        <v>356.65778127130801</v>
      </c>
      <c r="BP145">
        <v>366.314818003364</v>
      </c>
      <c r="BQ145">
        <v>361.78106279087001</v>
      </c>
      <c r="BR145">
        <v>355.04219727749899</v>
      </c>
      <c r="BS145">
        <v>357.87785784071599</v>
      </c>
      <c r="BT145">
        <v>352.771747261185</v>
      </c>
      <c r="BU145">
        <v>352.46448840983601</v>
      </c>
      <c r="BV145">
        <v>358.30005259165199</v>
      </c>
      <c r="BW145">
        <v>350.04485619686699</v>
      </c>
      <c r="BX145">
        <v>362.14483967194798</v>
      </c>
      <c r="BY145">
        <v>359.97074057430598</v>
      </c>
      <c r="BZ145">
        <v>354.11481609381798</v>
      </c>
      <c r="CA145">
        <v>350.75085455291998</v>
      </c>
      <c r="CB145">
        <v>363.73901617683498</v>
      </c>
      <c r="CC145">
        <v>357.83415147310802</v>
      </c>
      <c r="CD145">
        <v>356.28477877091098</v>
      </c>
    </row>
    <row r="146" spans="1:82" x14ac:dyDescent="0.25">
      <c r="A146">
        <v>34.606141522029297</v>
      </c>
      <c r="B146">
        <v>364.67266817476298</v>
      </c>
      <c r="C146">
        <v>355.06736918987599</v>
      </c>
      <c r="D146">
        <v>360.23157350461901</v>
      </c>
      <c r="E146">
        <v>349.20524849116902</v>
      </c>
      <c r="F146">
        <v>363.28484181018598</v>
      </c>
      <c r="G146">
        <v>358.62919691125097</v>
      </c>
      <c r="H146">
        <v>363.02688812233498</v>
      </c>
      <c r="I146">
        <v>365.875023556624</v>
      </c>
      <c r="J146">
        <v>353.96167169838702</v>
      </c>
      <c r="K146">
        <v>356.17265331859699</v>
      </c>
      <c r="L146">
        <v>361.07744626764099</v>
      </c>
      <c r="M146">
        <v>348.11128866298401</v>
      </c>
      <c r="N146">
        <v>357.97748154945498</v>
      </c>
      <c r="O146">
        <v>349.83476819065402</v>
      </c>
      <c r="P146">
        <v>361.941494039144</v>
      </c>
      <c r="Q146">
        <v>363.08279453853299</v>
      </c>
      <c r="R146">
        <v>352.31345907787897</v>
      </c>
      <c r="S146">
        <v>350.29690209841101</v>
      </c>
      <c r="T146">
        <v>354.16148280977598</v>
      </c>
      <c r="U146">
        <v>355.57500499586803</v>
      </c>
      <c r="V146">
        <v>354.34871569648197</v>
      </c>
      <c r="W146">
        <v>354.05238164131401</v>
      </c>
      <c r="X146">
        <v>343.53482455583401</v>
      </c>
      <c r="Y146">
        <v>345.90125358890703</v>
      </c>
      <c r="Z146">
        <v>344.562414174553</v>
      </c>
      <c r="AA146">
        <v>352.34823009335202</v>
      </c>
      <c r="AB146">
        <v>350.29414963836399</v>
      </c>
      <c r="AC146">
        <v>349.22755560738301</v>
      </c>
      <c r="AD146">
        <v>346.38956569899301</v>
      </c>
      <c r="AE146">
        <v>351.99608390858702</v>
      </c>
      <c r="AF146">
        <v>348.36264665739401</v>
      </c>
      <c r="AG146">
        <v>357.739315135825</v>
      </c>
      <c r="AH146">
        <v>350.97138829576699</v>
      </c>
      <c r="AI146">
        <v>359.76738088303102</v>
      </c>
      <c r="AJ146">
        <v>350.448163289376</v>
      </c>
      <c r="AK146">
        <v>359.77969809021499</v>
      </c>
      <c r="AL146">
        <v>368.42857165230703</v>
      </c>
      <c r="AM146">
        <v>361.30247918474299</v>
      </c>
      <c r="AN146">
        <v>362.48989100456703</v>
      </c>
      <c r="AO146">
        <v>354.35364709860499</v>
      </c>
      <c r="AP146">
        <v>348.600296457892</v>
      </c>
      <c r="AQ146">
        <v>342.833455531298</v>
      </c>
      <c r="AR146">
        <v>336.605605766667</v>
      </c>
      <c r="AS146">
        <v>331.26256990260998</v>
      </c>
      <c r="AT146">
        <v>336.93489504537399</v>
      </c>
      <c r="AU146">
        <v>331.32557152456798</v>
      </c>
      <c r="AV146">
        <v>326.78534823839601</v>
      </c>
      <c r="AW146">
        <v>334.95130874733798</v>
      </c>
      <c r="AX146">
        <v>325.70899107236102</v>
      </c>
      <c r="AY146">
        <v>332.57525045423102</v>
      </c>
      <c r="AZ146">
        <v>346.52978243191097</v>
      </c>
      <c r="BA146">
        <v>344.810033353439</v>
      </c>
      <c r="BB146">
        <v>345.00857222372798</v>
      </c>
      <c r="BC146">
        <v>348.83732586303</v>
      </c>
      <c r="BD146">
        <v>341.668238272037</v>
      </c>
      <c r="BE146">
        <v>350.90334517939903</v>
      </c>
      <c r="BF146">
        <v>347.72207740500801</v>
      </c>
      <c r="BG146">
        <v>344.82801601246001</v>
      </c>
      <c r="BH146">
        <v>353.98012521718402</v>
      </c>
      <c r="BI146">
        <v>358.08802847288098</v>
      </c>
      <c r="BJ146">
        <v>359.945391598078</v>
      </c>
      <c r="BK146">
        <v>355.67964417661</v>
      </c>
      <c r="BL146">
        <v>359.04039767691802</v>
      </c>
      <c r="BM146">
        <v>367.566625628091</v>
      </c>
      <c r="BN146">
        <v>361.90719190024703</v>
      </c>
      <c r="BO146">
        <v>357.32906322371502</v>
      </c>
      <c r="BP146">
        <v>361.71566963986203</v>
      </c>
      <c r="BQ146">
        <v>362.51663700512103</v>
      </c>
      <c r="BR146">
        <v>350.592885781512</v>
      </c>
      <c r="BS146">
        <v>356.858828025234</v>
      </c>
      <c r="BT146">
        <v>355.54917396348202</v>
      </c>
      <c r="BU146">
        <v>352.46104149712102</v>
      </c>
      <c r="BV146">
        <v>356.96492282416</v>
      </c>
      <c r="BW146">
        <v>349.80894914624599</v>
      </c>
      <c r="BX146">
        <v>362.06630704496501</v>
      </c>
      <c r="BY146">
        <v>357.06301298223502</v>
      </c>
      <c r="BZ146">
        <v>351.08194905616102</v>
      </c>
      <c r="CA146">
        <v>349.13612650683001</v>
      </c>
      <c r="CB146">
        <v>368.30966497494597</v>
      </c>
      <c r="CC146">
        <v>357.14972326717799</v>
      </c>
      <c r="CD146">
        <v>355.97611546752</v>
      </c>
    </row>
    <row r="147" spans="1:82" x14ac:dyDescent="0.25">
      <c r="A147">
        <v>34.846461949265603</v>
      </c>
      <c r="B147">
        <v>366.75789366406099</v>
      </c>
      <c r="C147">
        <v>358.920784419114</v>
      </c>
      <c r="D147">
        <v>361.84856003963199</v>
      </c>
      <c r="E147">
        <v>348.98729889094102</v>
      </c>
      <c r="F147">
        <v>358.05639102957798</v>
      </c>
      <c r="G147">
        <v>355.08467180182799</v>
      </c>
      <c r="H147">
        <v>365.19488302918899</v>
      </c>
      <c r="I147">
        <v>361.436222037307</v>
      </c>
      <c r="J147">
        <v>353.32290834843798</v>
      </c>
      <c r="K147">
        <v>355.71047906614399</v>
      </c>
      <c r="L147">
        <v>358.37478237258398</v>
      </c>
      <c r="M147">
        <v>347.783390168903</v>
      </c>
      <c r="N147">
        <v>354.82003903518302</v>
      </c>
      <c r="O147">
        <v>351.24909972554002</v>
      </c>
      <c r="P147">
        <v>362.40645432373998</v>
      </c>
      <c r="Q147">
        <v>363.28579273056101</v>
      </c>
      <c r="R147">
        <v>352.079020568072</v>
      </c>
      <c r="S147">
        <v>351.18624677245998</v>
      </c>
      <c r="T147">
        <v>353.55347631751101</v>
      </c>
      <c r="U147">
        <v>355.913901076142</v>
      </c>
      <c r="V147">
        <v>355.76655986132999</v>
      </c>
      <c r="W147">
        <v>354.768780795532</v>
      </c>
      <c r="X147">
        <v>347.87530267718302</v>
      </c>
      <c r="Y147">
        <v>341.420433170786</v>
      </c>
      <c r="Z147">
        <v>344.68088954478702</v>
      </c>
      <c r="AA147">
        <v>353.42671811785402</v>
      </c>
      <c r="AB147">
        <v>346.59006068947002</v>
      </c>
      <c r="AC147">
        <v>353.825016345449</v>
      </c>
      <c r="AD147">
        <v>348.21245827275499</v>
      </c>
      <c r="AE147">
        <v>355.03947937838001</v>
      </c>
      <c r="AF147">
        <v>347.62759824977502</v>
      </c>
      <c r="AG147">
        <v>355.19091167850598</v>
      </c>
      <c r="AH147">
        <v>352.43679267086901</v>
      </c>
      <c r="AI147">
        <v>358.38974264717399</v>
      </c>
      <c r="AJ147">
        <v>354.03033696698702</v>
      </c>
      <c r="AK147">
        <v>357.01000703536698</v>
      </c>
      <c r="AL147">
        <v>368.37575646404201</v>
      </c>
      <c r="AM147">
        <v>361.20441146555402</v>
      </c>
      <c r="AN147">
        <v>360.76031817702898</v>
      </c>
      <c r="AO147">
        <v>354.50407427441797</v>
      </c>
      <c r="AP147">
        <v>349.43434356413798</v>
      </c>
      <c r="AQ147">
        <v>345.10365323172499</v>
      </c>
      <c r="AR147">
        <v>337.28170744932299</v>
      </c>
      <c r="AS147">
        <v>330.81332829075399</v>
      </c>
      <c r="AT147">
        <v>337.22252594785698</v>
      </c>
      <c r="AU147">
        <v>331.672870865682</v>
      </c>
      <c r="AV147">
        <v>327.07014246104899</v>
      </c>
      <c r="AW147">
        <v>335.80243306840799</v>
      </c>
      <c r="AX147">
        <v>328.63923625205803</v>
      </c>
      <c r="AY147">
        <v>330.64676967536502</v>
      </c>
      <c r="AZ147">
        <v>348.90042970826403</v>
      </c>
      <c r="BA147">
        <v>345.262474429267</v>
      </c>
      <c r="BB147">
        <v>346.53226802653501</v>
      </c>
      <c r="BC147">
        <v>348.85595262949698</v>
      </c>
      <c r="BD147">
        <v>341.30426796785298</v>
      </c>
      <c r="BE147">
        <v>348.93894612925101</v>
      </c>
      <c r="BF147">
        <v>342.97509439104601</v>
      </c>
      <c r="BG147">
        <v>345.65310865278099</v>
      </c>
      <c r="BH147">
        <v>355.09727308538697</v>
      </c>
      <c r="BI147">
        <v>359.189695183514</v>
      </c>
      <c r="BJ147">
        <v>363.60711914373798</v>
      </c>
      <c r="BK147">
        <v>359.66950189074299</v>
      </c>
      <c r="BL147">
        <v>355.63206152427398</v>
      </c>
      <c r="BM147">
        <v>367.81732693811102</v>
      </c>
      <c r="BN147">
        <v>358.01815070026902</v>
      </c>
      <c r="BO147">
        <v>356.961112212101</v>
      </c>
      <c r="BP147">
        <v>364.06418936430998</v>
      </c>
      <c r="BQ147">
        <v>361.02389086825002</v>
      </c>
      <c r="BR147">
        <v>350.10987453651097</v>
      </c>
      <c r="BS147">
        <v>355.06052840695497</v>
      </c>
      <c r="BT147">
        <v>356.95809542010102</v>
      </c>
      <c r="BU147">
        <v>351.31234282460701</v>
      </c>
      <c r="BV147">
        <v>356.095782981909</v>
      </c>
      <c r="BW147">
        <v>350.391593354382</v>
      </c>
      <c r="BX147">
        <v>363.87658750673398</v>
      </c>
      <c r="BY147">
        <v>356.008143380776</v>
      </c>
      <c r="BZ147">
        <v>350.87500200082599</v>
      </c>
      <c r="CA147">
        <v>351.80258294580699</v>
      </c>
      <c r="CB147">
        <v>369.45803564412103</v>
      </c>
      <c r="CC147">
        <v>354.017054130585</v>
      </c>
      <c r="CD147">
        <v>354.21432958473798</v>
      </c>
    </row>
    <row r="148" spans="1:82" x14ac:dyDescent="0.25">
      <c r="A148">
        <v>35.086782376502001</v>
      </c>
      <c r="B148">
        <v>365.64200317790801</v>
      </c>
      <c r="C148">
        <v>363.13105379008601</v>
      </c>
      <c r="D148">
        <v>361.78915113139402</v>
      </c>
      <c r="E148">
        <v>350.86340954146698</v>
      </c>
      <c r="F148">
        <v>355.45325314993897</v>
      </c>
      <c r="G148">
        <v>355.34402978745101</v>
      </c>
      <c r="H148">
        <v>364.94952285392901</v>
      </c>
      <c r="I148">
        <v>357.99763249806301</v>
      </c>
      <c r="J148">
        <v>352.585300580904</v>
      </c>
      <c r="K148">
        <v>353.08039986876901</v>
      </c>
      <c r="L148">
        <v>357.90627833461599</v>
      </c>
      <c r="M148">
        <v>350.399647565924</v>
      </c>
      <c r="N148">
        <v>354.30091331702499</v>
      </c>
      <c r="O148">
        <v>354.09444819629903</v>
      </c>
      <c r="P148">
        <v>364.03544444739799</v>
      </c>
      <c r="Q148">
        <v>362.94122661952298</v>
      </c>
      <c r="R148">
        <v>348.33015646578701</v>
      </c>
      <c r="S148">
        <v>353.69199178578901</v>
      </c>
      <c r="T148">
        <v>352.97078106823102</v>
      </c>
      <c r="U148">
        <v>355.66389634519197</v>
      </c>
      <c r="V148">
        <v>354.77701717276</v>
      </c>
      <c r="W148">
        <v>352.30977663142397</v>
      </c>
      <c r="X148">
        <v>353.66731805352902</v>
      </c>
      <c r="Y148">
        <v>339.80559785739399</v>
      </c>
      <c r="Z148">
        <v>342.63843803252701</v>
      </c>
      <c r="AA148">
        <v>354.87592674442902</v>
      </c>
      <c r="AB148">
        <v>347.28641103930897</v>
      </c>
      <c r="AC148">
        <v>355.10831460689701</v>
      </c>
      <c r="AD148">
        <v>349.418468095631</v>
      </c>
      <c r="AE148">
        <v>359.37372187116199</v>
      </c>
      <c r="AF148">
        <v>346.015591991946</v>
      </c>
      <c r="AG148">
        <v>353.99147236860603</v>
      </c>
      <c r="AH148">
        <v>355.014378810891</v>
      </c>
      <c r="AI148">
        <v>356.10369313923002</v>
      </c>
      <c r="AJ148">
        <v>357.02728660895502</v>
      </c>
      <c r="AK148">
        <v>356.3879609462</v>
      </c>
      <c r="AL148">
        <v>370.94763121617001</v>
      </c>
      <c r="AM148">
        <v>363.43982522898102</v>
      </c>
      <c r="AN148">
        <v>356.04319010872899</v>
      </c>
      <c r="AO148">
        <v>354.56921778251001</v>
      </c>
      <c r="AP148">
        <v>350.21768345747199</v>
      </c>
      <c r="AQ148">
        <v>345.96029946726401</v>
      </c>
      <c r="AR148">
        <v>340.17898408986002</v>
      </c>
      <c r="AS148">
        <v>331.323314395458</v>
      </c>
      <c r="AT148">
        <v>335.95312452216001</v>
      </c>
      <c r="AU148">
        <v>334.48476863838403</v>
      </c>
      <c r="AV148">
        <v>327.38245899680402</v>
      </c>
      <c r="AW148">
        <v>335.09102259198801</v>
      </c>
      <c r="AX148">
        <v>332.01842409203198</v>
      </c>
      <c r="AY148">
        <v>331.84964513440701</v>
      </c>
      <c r="AZ148">
        <v>351.66261283028899</v>
      </c>
      <c r="BA148">
        <v>345.441402227428</v>
      </c>
      <c r="BB148">
        <v>344.146615767757</v>
      </c>
      <c r="BC148">
        <v>346.85267634355199</v>
      </c>
      <c r="BD148">
        <v>342.759171846897</v>
      </c>
      <c r="BE148">
        <v>347.78363546523002</v>
      </c>
      <c r="BF148">
        <v>342.17780060026502</v>
      </c>
      <c r="BG148">
        <v>347.16736271485098</v>
      </c>
      <c r="BH148">
        <v>355.557193546311</v>
      </c>
      <c r="BI148">
        <v>360.24106971241503</v>
      </c>
      <c r="BJ148">
        <v>364.00765332767298</v>
      </c>
      <c r="BK148">
        <v>362.67891856052398</v>
      </c>
      <c r="BL148">
        <v>352.18207356315901</v>
      </c>
      <c r="BM148">
        <v>363.71990146863499</v>
      </c>
      <c r="BN148">
        <v>350.79880429763699</v>
      </c>
      <c r="BO148">
        <v>359.944607753117</v>
      </c>
      <c r="BP148">
        <v>364.153677864261</v>
      </c>
      <c r="BQ148">
        <v>357.45673660421102</v>
      </c>
      <c r="BR148">
        <v>351.58269116229502</v>
      </c>
      <c r="BS148">
        <v>356.00058973752999</v>
      </c>
      <c r="BT148">
        <v>356.824821222629</v>
      </c>
      <c r="BU148">
        <v>352.93800723425898</v>
      </c>
      <c r="BV148">
        <v>356.729689613407</v>
      </c>
      <c r="BW148">
        <v>352.240891724204</v>
      </c>
      <c r="BX148">
        <v>366.56983058304502</v>
      </c>
      <c r="BY148">
        <v>354.072397913499</v>
      </c>
      <c r="BZ148">
        <v>350.38306960310803</v>
      </c>
      <c r="CA148">
        <v>351.76076627668999</v>
      </c>
      <c r="CB148">
        <v>372.138846666723</v>
      </c>
      <c r="CC148">
        <v>354.65375620739297</v>
      </c>
      <c r="CD148">
        <v>352.62338336380202</v>
      </c>
    </row>
    <row r="149" spans="1:82" x14ac:dyDescent="0.25">
      <c r="A149">
        <v>35.327102803738299</v>
      </c>
      <c r="B149">
        <v>364.06545400309</v>
      </c>
      <c r="C149">
        <v>366.38666667057998</v>
      </c>
      <c r="D149">
        <v>362.339825781515</v>
      </c>
      <c r="E149">
        <v>354.10592050429398</v>
      </c>
      <c r="F149">
        <v>357.31992266399902</v>
      </c>
      <c r="G149">
        <v>354.77481999078401</v>
      </c>
      <c r="H149">
        <v>365.74120924332601</v>
      </c>
      <c r="I149">
        <v>354.461426138062</v>
      </c>
      <c r="J149">
        <v>353.30344862354201</v>
      </c>
      <c r="K149">
        <v>353.04330164899699</v>
      </c>
      <c r="L149">
        <v>359.25332530584001</v>
      </c>
      <c r="M149">
        <v>353.19543330510197</v>
      </c>
      <c r="N149">
        <v>353.98310721098699</v>
      </c>
      <c r="O149">
        <v>355.939275938604</v>
      </c>
      <c r="P149">
        <v>362.90025163729098</v>
      </c>
      <c r="Q149">
        <v>361.12344859632202</v>
      </c>
      <c r="R149">
        <v>346.79500632735801</v>
      </c>
      <c r="S149">
        <v>356.08598255785898</v>
      </c>
      <c r="T149">
        <v>353.57659182348601</v>
      </c>
      <c r="U149">
        <v>358.168867771348</v>
      </c>
      <c r="V149">
        <v>356.00233831011701</v>
      </c>
      <c r="W149">
        <v>349.028115615339</v>
      </c>
      <c r="X149">
        <v>358.44530736354102</v>
      </c>
      <c r="Y149">
        <v>345.36408353871502</v>
      </c>
      <c r="Z149">
        <v>340.478630490863</v>
      </c>
      <c r="AA149">
        <v>356.30462096145698</v>
      </c>
      <c r="AB149">
        <v>349.47087835610301</v>
      </c>
      <c r="AC149">
        <v>352.47261089523101</v>
      </c>
      <c r="AD149">
        <v>350.52882210329602</v>
      </c>
      <c r="AE149">
        <v>362.57318725025499</v>
      </c>
      <c r="AF149">
        <v>346.81929812228401</v>
      </c>
      <c r="AG149">
        <v>355.57100043478903</v>
      </c>
      <c r="AH149">
        <v>354.48775098788201</v>
      </c>
      <c r="AI149">
        <v>356.54158389312698</v>
      </c>
      <c r="AJ149">
        <v>359.14368608573398</v>
      </c>
      <c r="AK149">
        <v>357.067058939562</v>
      </c>
      <c r="AL149">
        <v>372.25517746158698</v>
      </c>
      <c r="AM149">
        <v>365.46350465627</v>
      </c>
      <c r="AN149">
        <v>352.85829839991402</v>
      </c>
      <c r="AO149">
        <v>353.99746699552998</v>
      </c>
      <c r="AP149">
        <v>350.37011564948301</v>
      </c>
      <c r="AQ149">
        <v>346.78471262278401</v>
      </c>
      <c r="AR149">
        <v>340.94310581460201</v>
      </c>
      <c r="AS149">
        <v>331.01104180184802</v>
      </c>
      <c r="AT149">
        <v>336.32532307254598</v>
      </c>
      <c r="AU149">
        <v>337.54756912734302</v>
      </c>
      <c r="AV149">
        <v>330.74580241924502</v>
      </c>
      <c r="AW149">
        <v>335.32508065202802</v>
      </c>
      <c r="AX149">
        <v>333.59556508125701</v>
      </c>
      <c r="AY149">
        <v>334.51386083879203</v>
      </c>
      <c r="AZ149">
        <v>349.45478134263101</v>
      </c>
      <c r="BA149">
        <v>344.23394667929102</v>
      </c>
      <c r="BB149">
        <v>345.49413582089602</v>
      </c>
      <c r="BC149">
        <v>346.64462913908301</v>
      </c>
      <c r="BD149">
        <v>346.75260878792102</v>
      </c>
      <c r="BE149">
        <v>347.87192709015301</v>
      </c>
      <c r="BF149">
        <v>342.861053398097</v>
      </c>
      <c r="BG149">
        <v>349.33228698746598</v>
      </c>
      <c r="BH149">
        <v>356.22992640927498</v>
      </c>
      <c r="BI149">
        <v>364.00315612109</v>
      </c>
      <c r="BJ149">
        <v>363.894577151568</v>
      </c>
      <c r="BK149">
        <v>364.09075037096801</v>
      </c>
      <c r="BL149">
        <v>351.41602713722699</v>
      </c>
      <c r="BM149">
        <v>358.62352873402398</v>
      </c>
      <c r="BN149">
        <v>345.74834523558002</v>
      </c>
      <c r="BO149">
        <v>360.23441280535201</v>
      </c>
      <c r="BP149">
        <v>360.04218367402501</v>
      </c>
      <c r="BQ149">
        <v>355.43169474612699</v>
      </c>
      <c r="BR149">
        <v>352.71888737965702</v>
      </c>
      <c r="BS149">
        <v>356.05290692326702</v>
      </c>
      <c r="BT149">
        <v>358.01800442313998</v>
      </c>
      <c r="BU149">
        <v>353.459978389149</v>
      </c>
      <c r="BV149">
        <v>355.89344979732499</v>
      </c>
      <c r="BW149">
        <v>353.77090683229301</v>
      </c>
      <c r="BX149">
        <v>364.33027292049502</v>
      </c>
      <c r="BY149">
        <v>353.30811816559998</v>
      </c>
      <c r="BZ149">
        <v>352.80821386363698</v>
      </c>
      <c r="CA149">
        <v>349.685384364301</v>
      </c>
      <c r="CB149">
        <v>370.98142887942998</v>
      </c>
      <c r="CC149">
        <v>352.428010900853</v>
      </c>
      <c r="CD149">
        <v>350.983100223176</v>
      </c>
    </row>
    <row r="150" spans="1:82" x14ac:dyDescent="0.25">
      <c r="A150">
        <v>35.567423230974597</v>
      </c>
      <c r="B150">
        <v>365.60367941211001</v>
      </c>
      <c r="C150">
        <v>368.10384302525301</v>
      </c>
      <c r="D150">
        <v>360.55987860304799</v>
      </c>
      <c r="E150">
        <v>355.57309990675901</v>
      </c>
      <c r="F150">
        <v>358.58349944831002</v>
      </c>
      <c r="G150">
        <v>353.11908409898399</v>
      </c>
      <c r="H150">
        <v>366.15823973396903</v>
      </c>
      <c r="I150">
        <v>349.42504234427997</v>
      </c>
      <c r="J150">
        <v>352.81290108568601</v>
      </c>
      <c r="K150">
        <v>355.15534753701797</v>
      </c>
      <c r="L150">
        <v>361.30769649482897</v>
      </c>
      <c r="M150">
        <v>355.44332143410702</v>
      </c>
      <c r="N150">
        <v>354.45706175724001</v>
      </c>
      <c r="O150">
        <v>354.43831993298897</v>
      </c>
      <c r="P150">
        <v>360.01841488093498</v>
      </c>
      <c r="Q150">
        <v>355.34432327326903</v>
      </c>
      <c r="R150">
        <v>346.95025224227197</v>
      </c>
      <c r="S150">
        <v>356.62729859955198</v>
      </c>
      <c r="T150">
        <v>354.16089884021</v>
      </c>
      <c r="U150">
        <v>358.79877519188699</v>
      </c>
      <c r="V150">
        <v>357.49033641805102</v>
      </c>
      <c r="W150">
        <v>348.57899919759302</v>
      </c>
      <c r="X150">
        <v>358.435635987571</v>
      </c>
      <c r="Y150">
        <v>349.29799260427899</v>
      </c>
      <c r="Z150">
        <v>344.049204142701</v>
      </c>
      <c r="AA150">
        <v>356.04818489651097</v>
      </c>
      <c r="AB150">
        <v>350.67724797869897</v>
      </c>
      <c r="AC150">
        <v>353.94214398484598</v>
      </c>
      <c r="AD150">
        <v>348.56772260871901</v>
      </c>
      <c r="AE150">
        <v>361.15910346730197</v>
      </c>
      <c r="AF150">
        <v>347.63495040954001</v>
      </c>
      <c r="AG150">
        <v>356.27566644507999</v>
      </c>
      <c r="AH150">
        <v>352.38640965080998</v>
      </c>
      <c r="AI150">
        <v>357.19923928069801</v>
      </c>
      <c r="AJ150">
        <v>357.95876063612099</v>
      </c>
      <c r="AK150">
        <v>356.83594658284397</v>
      </c>
      <c r="AL150">
        <v>372.76545612976003</v>
      </c>
      <c r="AM150">
        <v>363.56803051257202</v>
      </c>
      <c r="AN150">
        <v>350.78960306253902</v>
      </c>
      <c r="AO150">
        <v>351.76392930815001</v>
      </c>
      <c r="AP150">
        <v>351.81826358421</v>
      </c>
      <c r="AQ150">
        <v>348.32717309412197</v>
      </c>
      <c r="AR150">
        <v>341.32384105378901</v>
      </c>
      <c r="AS150">
        <v>330.81530261090103</v>
      </c>
      <c r="AT150">
        <v>338.498753419195</v>
      </c>
      <c r="AU150">
        <v>339.37413587043397</v>
      </c>
      <c r="AV150">
        <v>335.45726158384599</v>
      </c>
      <c r="AW150">
        <v>336.89404098185202</v>
      </c>
      <c r="AX150">
        <v>334.58874318123702</v>
      </c>
      <c r="AY150">
        <v>334.59525501669998</v>
      </c>
      <c r="AZ150">
        <v>348.62865237716699</v>
      </c>
      <c r="BA150">
        <v>344.14410916359998</v>
      </c>
      <c r="BB150">
        <v>349.35856310809402</v>
      </c>
      <c r="BC150">
        <v>347.778743455366</v>
      </c>
      <c r="BD150">
        <v>348.686959151667</v>
      </c>
      <c r="BE150">
        <v>345.97991324492398</v>
      </c>
      <c r="BF150">
        <v>341.98244245521897</v>
      </c>
      <c r="BG150">
        <v>351.21971623505402</v>
      </c>
      <c r="BH150">
        <v>358.20526599831697</v>
      </c>
      <c r="BI150">
        <v>367.35372658976701</v>
      </c>
      <c r="BJ150">
        <v>364.99122144148902</v>
      </c>
      <c r="BK150">
        <v>363.617172619396</v>
      </c>
      <c r="BL150">
        <v>353.02064161536799</v>
      </c>
      <c r="BM150">
        <v>353.700417415299</v>
      </c>
      <c r="BN150">
        <v>346.39981861931</v>
      </c>
      <c r="BO150">
        <v>358.132967597174</v>
      </c>
      <c r="BP150">
        <v>360.33783087074198</v>
      </c>
      <c r="BQ150">
        <v>352.56820701250001</v>
      </c>
      <c r="BR150">
        <v>354.06763351419198</v>
      </c>
      <c r="BS150">
        <v>353.78663168922998</v>
      </c>
      <c r="BT150">
        <v>358.73777989142701</v>
      </c>
      <c r="BU150">
        <v>352.60089937263598</v>
      </c>
      <c r="BV150">
        <v>353.98886768379703</v>
      </c>
      <c r="BW150">
        <v>353.79280927401499</v>
      </c>
      <c r="BX150">
        <v>360.17358572233002</v>
      </c>
      <c r="BY150">
        <v>351.315247856876</v>
      </c>
      <c r="BZ150">
        <v>354.82382722585601</v>
      </c>
      <c r="CA150">
        <v>349.76049327092602</v>
      </c>
      <c r="CB150">
        <v>368.00140714457598</v>
      </c>
      <c r="CC150">
        <v>349.05777110219799</v>
      </c>
      <c r="CD150">
        <v>349.93282891380198</v>
      </c>
    </row>
    <row r="151" spans="1:82" x14ac:dyDescent="0.25">
      <c r="A151">
        <v>35.807743658210903</v>
      </c>
      <c r="B151">
        <v>363.73016605487902</v>
      </c>
      <c r="C151">
        <v>366.073897063213</v>
      </c>
      <c r="D151">
        <v>357.99373215358497</v>
      </c>
      <c r="E151">
        <v>357.77320338080102</v>
      </c>
      <c r="F151">
        <v>355.57300271430199</v>
      </c>
      <c r="G151">
        <v>353.93537562754301</v>
      </c>
      <c r="H151">
        <v>360.84772558436902</v>
      </c>
      <c r="I151">
        <v>351.832722471794</v>
      </c>
      <c r="J151">
        <v>350.69466578948698</v>
      </c>
      <c r="K151">
        <v>358.46057698305202</v>
      </c>
      <c r="L151">
        <v>358.54531948455798</v>
      </c>
      <c r="M151">
        <v>353.47207214764001</v>
      </c>
      <c r="N151">
        <v>353.79111619125399</v>
      </c>
      <c r="O151">
        <v>354.17399411527202</v>
      </c>
      <c r="P151">
        <v>356.41585630758698</v>
      </c>
      <c r="Q151">
        <v>353.59176995205797</v>
      </c>
      <c r="R151">
        <v>348.39724211454899</v>
      </c>
      <c r="S151">
        <v>355.93545511166298</v>
      </c>
      <c r="T151">
        <v>356.20141478085998</v>
      </c>
      <c r="U151">
        <v>357.104253553256</v>
      </c>
      <c r="V151">
        <v>359.71511839583002</v>
      </c>
      <c r="W151">
        <v>347.703656739846</v>
      </c>
      <c r="X151">
        <v>364.18679569834501</v>
      </c>
      <c r="Y151">
        <v>350.40219138184398</v>
      </c>
      <c r="Z151">
        <v>344.924372830827</v>
      </c>
      <c r="AA151">
        <v>356.49883896834302</v>
      </c>
      <c r="AB151">
        <v>349.41683826255701</v>
      </c>
      <c r="AC151">
        <v>355.01473660108599</v>
      </c>
      <c r="AD151">
        <v>349.98748823310399</v>
      </c>
      <c r="AE151">
        <v>360.89592101591899</v>
      </c>
      <c r="AF151">
        <v>352.40605508693102</v>
      </c>
      <c r="AG151">
        <v>357.26466896970402</v>
      </c>
      <c r="AH151">
        <v>354.37417856115297</v>
      </c>
      <c r="AI151">
        <v>351.48304151605703</v>
      </c>
      <c r="AJ151">
        <v>357.378139088061</v>
      </c>
      <c r="AK151">
        <v>356.191543171425</v>
      </c>
      <c r="AL151">
        <v>375.94285225887899</v>
      </c>
      <c r="AM151">
        <v>363.61175023333101</v>
      </c>
      <c r="AN151">
        <v>348.97517045821201</v>
      </c>
      <c r="AO151">
        <v>352.62883632349298</v>
      </c>
      <c r="AP151">
        <v>353.40521134264901</v>
      </c>
      <c r="AQ151">
        <v>347.95872832026902</v>
      </c>
      <c r="AR151">
        <v>337.38236579960699</v>
      </c>
      <c r="AS151">
        <v>332.88887852337598</v>
      </c>
      <c r="AT151">
        <v>336.36513137970502</v>
      </c>
      <c r="AU151">
        <v>339.19654310130898</v>
      </c>
      <c r="AV151">
        <v>340.22649251460001</v>
      </c>
      <c r="AW151">
        <v>338.255768817724</v>
      </c>
      <c r="AX151">
        <v>331.04652383361503</v>
      </c>
      <c r="AY151">
        <v>334.86055555406</v>
      </c>
      <c r="AZ151">
        <v>342.19399251648701</v>
      </c>
      <c r="BA151">
        <v>342.66811341598401</v>
      </c>
      <c r="BB151">
        <v>346.27679673261798</v>
      </c>
      <c r="BC151">
        <v>347.29989041049703</v>
      </c>
      <c r="BD151">
        <v>351.15333863956698</v>
      </c>
      <c r="BE151">
        <v>345.31128582721698</v>
      </c>
      <c r="BF151">
        <v>344.80823716568301</v>
      </c>
      <c r="BG151">
        <v>351.86646125113703</v>
      </c>
      <c r="BH151">
        <v>358.07356420464299</v>
      </c>
      <c r="BI151">
        <v>367.17508162495699</v>
      </c>
      <c r="BJ151">
        <v>365.27836776379201</v>
      </c>
      <c r="BK151">
        <v>362.64507162906699</v>
      </c>
      <c r="BL151">
        <v>353.50070131582402</v>
      </c>
      <c r="BM151">
        <v>350.80326380380598</v>
      </c>
      <c r="BN151">
        <v>341.25120957847201</v>
      </c>
      <c r="BO151">
        <v>354.65077755723303</v>
      </c>
      <c r="BP151">
        <v>358.46277301266298</v>
      </c>
      <c r="BQ151">
        <v>348.47722306227001</v>
      </c>
      <c r="BR151">
        <v>351.50639497518</v>
      </c>
      <c r="BS151">
        <v>352.428334561361</v>
      </c>
      <c r="BT151">
        <v>360.18267974094999</v>
      </c>
      <c r="BU151">
        <v>351.692355528603</v>
      </c>
      <c r="BV151">
        <v>349.86269389899201</v>
      </c>
      <c r="BW151">
        <v>356.56060088464102</v>
      </c>
      <c r="BX151">
        <v>357.20740477989898</v>
      </c>
      <c r="BY151">
        <v>353.93265413660703</v>
      </c>
      <c r="BZ151">
        <v>356.25887456781498</v>
      </c>
      <c r="CA151">
        <v>354.84152637662203</v>
      </c>
      <c r="CB151">
        <v>370.15935033677903</v>
      </c>
      <c r="CC151">
        <v>352.70782302787399</v>
      </c>
      <c r="CD151">
        <v>349.07081751909197</v>
      </c>
    </row>
    <row r="152" spans="1:82" x14ac:dyDescent="0.25">
      <c r="A152">
        <v>36.048064085447201</v>
      </c>
      <c r="B152">
        <v>360.23365742940302</v>
      </c>
      <c r="C152">
        <v>366.85024015834102</v>
      </c>
      <c r="D152">
        <v>357.55370376180298</v>
      </c>
      <c r="E152">
        <v>357.29171185070999</v>
      </c>
      <c r="F152">
        <v>356.80893816797698</v>
      </c>
      <c r="G152">
        <v>353.08919483637902</v>
      </c>
      <c r="H152">
        <v>358.192970159705</v>
      </c>
      <c r="I152">
        <v>347.36362998783397</v>
      </c>
      <c r="J152">
        <v>349.300129643785</v>
      </c>
      <c r="K152">
        <v>354.38016854492099</v>
      </c>
      <c r="L152">
        <v>355.743089492737</v>
      </c>
      <c r="M152">
        <v>355.361759920108</v>
      </c>
      <c r="N152">
        <v>355.762840596562</v>
      </c>
      <c r="O152">
        <v>356.44923528633899</v>
      </c>
      <c r="P152">
        <v>356.93074462852502</v>
      </c>
      <c r="Q152">
        <v>350.91551238099601</v>
      </c>
      <c r="R152">
        <v>352.25518384335697</v>
      </c>
      <c r="S152">
        <v>356.38337037210499</v>
      </c>
      <c r="T152">
        <v>350.55349790478698</v>
      </c>
      <c r="U152">
        <v>357.95186187623102</v>
      </c>
      <c r="V152">
        <v>360.080177677059</v>
      </c>
      <c r="W152">
        <v>343.65841289040702</v>
      </c>
      <c r="X152">
        <v>367.14643983931302</v>
      </c>
      <c r="Y152">
        <v>350.24186137483599</v>
      </c>
      <c r="Z152">
        <v>346.02920590524099</v>
      </c>
      <c r="AA152">
        <v>357.89881090290498</v>
      </c>
      <c r="AB152">
        <v>347.446174098374</v>
      </c>
      <c r="AC152">
        <v>357.20998325146098</v>
      </c>
      <c r="AD152">
        <v>348.89583108660401</v>
      </c>
      <c r="AE152">
        <v>357.375434479104</v>
      </c>
      <c r="AF152">
        <v>353.62460457325</v>
      </c>
      <c r="AG152">
        <v>356.94294347649202</v>
      </c>
      <c r="AH152">
        <v>353.88793927510301</v>
      </c>
      <c r="AI152">
        <v>348.70985789105902</v>
      </c>
      <c r="AJ152">
        <v>360.32083051676</v>
      </c>
      <c r="AK152">
        <v>357.013663157699</v>
      </c>
      <c r="AL152">
        <v>372.81982980362801</v>
      </c>
      <c r="AM152">
        <v>365.95095372191503</v>
      </c>
      <c r="AN152">
        <v>350.15530524482398</v>
      </c>
      <c r="AO152">
        <v>358.07409582597001</v>
      </c>
      <c r="AP152">
        <v>354.15815098248299</v>
      </c>
      <c r="AQ152">
        <v>349.74277837968799</v>
      </c>
      <c r="AR152">
        <v>334.133407304304</v>
      </c>
      <c r="AS152">
        <v>331.5079173176</v>
      </c>
      <c r="AT152">
        <v>334.76184018819299</v>
      </c>
      <c r="AU152">
        <v>335.95576491484798</v>
      </c>
      <c r="AV152">
        <v>342.94215092453197</v>
      </c>
      <c r="AW152">
        <v>343.42160641862301</v>
      </c>
      <c r="AX152">
        <v>329.75017514888901</v>
      </c>
      <c r="AY152">
        <v>336.54127362160102</v>
      </c>
      <c r="AZ152">
        <v>344.780473822354</v>
      </c>
      <c r="BA152">
        <v>338.54657480389398</v>
      </c>
      <c r="BB152">
        <v>341.77631496627902</v>
      </c>
      <c r="BC152">
        <v>348.88006708498898</v>
      </c>
      <c r="BD152">
        <v>352.302439269003</v>
      </c>
      <c r="BE152">
        <v>345.56543033634102</v>
      </c>
      <c r="BF152">
        <v>344.39450398781503</v>
      </c>
      <c r="BG152">
        <v>346.43210481616899</v>
      </c>
      <c r="BH152">
        <v>361.11433519275698</v>
      </c>
      <c r="BI152">
        <v>368.61630765869302</v>
      </c>
      <c r="BJ152">
        <v>361.26233577843101</v>
      </c>
      <c r="BK152">
        <v>357.634385089349</v>
      </c>
      <c r="BL152">
        <v>352.12316541896399</v>
      </c>
      <c r="BM152">
        <v>348.37452354484702</v>
      </c>
      <c r="BN152">
        <v>335.33367926231699</v>
      </c>
      <c r="BO152">
        <v>351.76352560589402</v>
      </c>
      <c r="BP152">
        <v>353.22459189558901</v>
      </c>
      <c r="BQ152">
        <v>344.40678709992699</v>
      </c>
      <c r="BR152">
        <v>354.50976822855802</v>
      </c>
      <c r="BS152">
        <v>353.099232269097</v>
      </c>
      <c r="BT152">
        <v>359.83268825859301</v>
      </c>
      <c r="BU152">
        <v>351.40319436354901</v>
      </c>
      <c r="BV152">
        <v>352.54786515965401</v>
      </c>
      <c r="BW152">
        <v>363.09491493681998</v>
      </c>
      <c r="BX152">
        <v>359.02766660280702</v>
      </c>
      <c r="BY152">
        <v>356.015280232691</v>
      </c>
      <c r="BZ152">
        <v>357.92616987971002</v>
      </c>
      <c r="CA152">
        <v>355.89514065786602</v>
      </c>
      <c r="CB152">
        <v>363.71290700389198</v>
      </c>
      <c r="CC152">
        <v>354.06593966927699</v>
      </c>
      <c r="CD152">
        <v>347.03970057494399</v>
      </c>
    </row>
    <row r="153" spans="1:82" x14ac:dyDescent="0.25">
      <c r="A153">
        <v>36.2883845126835</v>
      </c>
      <c r="B153">
        <v>359.803774170559</v>
      </c>
      <c r="C153">
        <v>367.401064471155</v>
      </c>
      <c r="D153">
        <v>353.17932586030599</v>
      </c>
      <c r="E153">
        <v>359.25800551236</v>
      </c>
      <c r="F153">
        <v>357.36354624504099</v>
      </c>
      <c r="G153">
        <v>354.06320293366099</v>
      </c>
      <c r="H153">
        <v>356.87925615744501</v>
      </c>
      <c r="I153">
        <v>345.62489489649198</v>
      </c>
      <c r="J153">
        <v>349.53610502191799</v>
      </c>
      <c r="K153">
        <v>353.17540854739298</v>
      </c>
      <c r="L153">
        <v>357.813996380498</v>
      </c>
      <c r="M153">
        <v>356.03308409401001</v>
      </c>
      <c r="N153">
        <v>357.22962161037998</v>
      </c>
      <c r="O153">
        <v>354.16118562849999</v>
      </c>
      <c r="P153">
        <v>355.21573976553799</v>
      </c>
      <c r="Q153">
        <v>346.89595012383302</v>
      </c>
      <c r="R153">
        <v>353.352060124633</v>
      </c>
      <c r="S153">
        <v>357.32207101087602</v>
      </c>
      <c r="T153">
        <v>350.00131112653997</v>
      </c>
      <c r="U153">
        <v>356.23305563559001</v>
      </c>
      <c r="V153">
        <v>359.05550394114499</v>
      </c>
      <c r="W153">
        <v>345.80692213853899</v>
      </c>
      <c r="X153">
        <v>362.17427356963401</v>
      </c>
      <c r="Y153">
        <v>353.21718774592802</v>
      </c>
      <c r="Z153">
        <v>350.69100143906599</v>
      </c>
      <c r="AA153">
        <v>356.060174136179</v>
      </c>
      <c r="AB153">
        <v>347.85078881282601</v>
      </c>
      <c r="AC153">
        <v>357.01401371723898</v>
      </c>
      <c r="AD153">
        <v>344.582924585238</v>
      </c>
      <c r="AE153">
        <v>355.47786993292499</v>
      </c>
      <c r="AF153">
        <v>351.50897362213101</v>
      </c>
      <c r="AG153">
        <v>355.54105495938899</v>
      </c>
      <c r="AH153">
        <v>351.92478124280802</v>
      </c>
      <c r="AI153">
        <v>348.27956806599201</v>
      </c>
      <c r="AJ153">
        <v>359.54723285932198</v>
      </c>
      <c r="AK153">
        <v>357.64696861388398</v>
      </c>
      <c r="AL153">
        <v>371.40521609612603</v>
      </c>
      <c r="AM153">
        <v>366.157398599293</v>
      </c>
      <c r="AN153">
        <v>348.99791364107301</v>
      </c>
      <c r="AO153">
        <v>358.31747183141999</v>
      </c>
      <c r="AP153">
        <v>353.56596875489902</v>
      </c>
      <c r="AQ153">
        <v>349.95268919636999</v>
      </c>
      <c r="AR153">
        <v>334.59451121369602</v>
      </c>
      <c r="AS153">
        <v>333.61002157757702</v>
      </c>
      <c r="AT153">
        <v>335.12392269726701</v>
      </c>
      <c r="AU153">
        <v>336.39467979908602</v>
      </c>
      <c r="AV153">
        <v>344.31298407953801</v>
      </c>
      <c r="AW153">
        <v>340.61724591127302</v>
      </c>
      <c r="AX153">
        <v>328.90247295106298</v>
      </c>
      <c r="AY153">
        <v>335.24137744443499</v>
      </c>
      <c r="AZ153">
        <v>345.24412124654702</v>
      </c>
      <c r="BA153">
        <v>337.40255010600902</v>
      </c>
      <c r="BB153">
        <v>341.939995666279</v>
      </c>
      <c r="BC153">
        <v>350.38759255561303</v>
      </c>
      <c r="BD153">
        <v>353.08348599407901</v>
      </c>
      <c r="BE153">
        <v>345.48022177255802</v>
      </c>
      <c r="BF153">
        <v>344.51577135826199</v>
      </c>
      <c r="BG153">
        <v>345.99743399391701</v>
      </c>
      <c r="BH153">
        <v>360.24959642777497</v>
      </c>
      <c r="BI153">
        <v>368.86191238024202</v>
      </c>
      <c r="BJ153">
        <v>359.66597702842603</v>
      </c>
      <c r="BK153">
        <v>357.75731567831502</v>
      </c>
      <c r="BL153">
        <v>355.116338569915</v>
      </c>
      <c r="BM153">
        <v>345.61052176978302</v>
      </c>
      <c r="BN153">
        <v>338.059811230116</v>
      </c>
      <c r="BO153">
        <v>349.19362872821699</v>
      </c>
      <c r="BP153">
        <v>353.56586460556798</v>
      </c>
      <c r="BQ153">
        <v>342.16677101748701</v>
      </c>
      <c r="BR153">
        <v>355.20264226941299</v>
      </c>
      <c r="BS153">
        <v>353.22054849505002</v>
      </c>
      <c r="BT153">
        <v>358.766650389853</v>
      </c>
      <c r="BU153">
        <v>351.65723015385902</v>
      </c>
      <c r="BV153">
        <v>352.50630038410998</v>
      </c>
      <c r="BW153">
        <v>363.65182847296199</v>
      </c>
      <c r="BX153">
        <v>357.97544604970398</v>
      </c>
      <c r="BY153">
        <v>355.82253911895901</v>
      </c>
      <c r="BZ153">
        <v>360.70096401973001</v>
      </c>
      <c r="CA153">
        <v>354.42472970889202</v>
      </c>
      <c r="CB153">
        <v>361.65499996384898</v>
      </c>
      <c r="CC153">
        <v>358.30074290007201</v>
      </c>
      <c r="CD153">
        <v>347.83265344799003</v>
      </c>
    </row>
    <row r="154" spans="1:82" x14ac:dyDescent="0.25">
      <c r="A154">
        <v>36.528704939919798</v>
      </c>
      <c r="B154">
        <v>359.04011101722398</v>
      </c>
      <c r="C154">
        <v>366.60979554853498</v>
      </c>
      <c r="D154">
        <v>351.83999776880802</v>
      </c>
      <c r="E154">
        <v>359.74562795919098</v>
      </c>
      <c r="F154">
        <v>358.694766655808</v>
      </c>
      <c r="G154">
        <v>354.74606624717802</v>
      </c>
      <c r="H154">
        <v>353.37483471239199</v>
      </c>
      <c r="I154">
        <v>350.06548028112599</v>
      </c>
      <c r="J154">
        <v>351.26752630311603</v>
      </c>
      <c r="K154">
        <v>355.75484367810702</v>
      </c>
      <c r="L154">
        <v>357.16118013387398</v>
      </c>
      <c r="M154">
        <v>355.66697629958003</v>
      </c>
      <c r="N154">
        <v>356.48945615244997</v>
      </c>
      <c r="O154">
        <v>351.20417671473501</v>
      </c>
      <c r="P154">
        <v>352.13369541913102</v>
      </c>
      <c r="Q154">
        <v>346.02913849322903</v>
      </c>
      <c r="R154">
        <v>354.54617641247199</v>
      </c>
      <c r="S154">
        <v>355.79365545776301</v>
      </c>
      <c r="T154">
        <v>350.835057575012</v>
      </c>
      <c r="U154">
        <v>355.94446584348299</v>
      </c>
      <c r="V154">
        <v>357.88565390160699</v>
      </c>
      <c r="W154">
        <v>348.40647409680503</v>
      </c>
      <c r="X154">
        <v>360.30385784227502</v>
      </c>
      <c r="Y154">
        <v>355.16375966269101</v>
      </c>
      <c r="Z154">
        <v>349.512156746144</v>
      </c>
      <c r="AA154">
        <v>355.65669130668402</v>
      </c>
      <c r="AB154">
        <v>349.19824997316903</v>
      </c>
      <c r="AC154">
        <v>355.14062843192801</v>
      </c>
      <c r="AD154">
        <v>344.52968060597101</v>
      </c>
      <c r="AE154">
        <v>354.93422508443598</v>
      </c>
      <c r="AF154">
        <v>353.194698773374</v>
      </c>
      <c r="AG154">
        <v>356.74919381099699</v>
      </c>
      <c r="AH154">
        <v>349.59997850698801</v>
      </c>
      <c r="AI154">
        <v>348.65673086335698</v>
      </c>
      <c r="AJ154">
        <v>358.42878038858402</v>
      </c>
      <c r="AK154">
        <v>359.38023241486502</v>
      </c>
      <c r="AL154">
        <v>374.124963139942</v>
      </c>
      <c r="AM154">
        <v>365.74395584761697</v>
      </c>
      <c r="AN154">
        <v>349.66653262930203</v>
      </c>
      <c r="AO154">
        <v>358.94020232543897</v>
      </c>
      <c r="AP154">
        <v>351.68129306557501</v>
      </c>
      <c r="AQ154">
        <v>349.64636802888299</v>
      </c>
      <c r="AR154">
        <v>331.57903409951399</v>
      </c>
      <c r="AS154">
        <v>334.94937607597399</v>
      </c>
      <c r="AT154">
        <v>336.41335907618702</v>
      </c>
      <c r="AU154">
        <v>338.35999057114702</v>
      </c>
      <c r="AV154">
        <v>345.25655314409698</v>
      </c>
      <c r="AW154">
        <v>338.45915173287699</v>
      </c>
      <c r="AX154">
        <v>328.65680902899902</v>
      </c>
      <c r="AY154">
        <v>333.84900000249598</v>
      </c>
      <c r="AZ154">
        <v>341.79140436312298</v>
      </c>
      <c r="BA154">
        <v>336.18440164676701</v>
      </c>
      <c r="BB154">
        <v>339.46711266050198</v>
      </c>
      <c r="BC154">
        <v>350.81247312741198</v>
      </c>
      <c r="BD154">
        <v>352.31819600475399</v>
      </c>
      <c r="BE154">
        <v>346.400406002826</v>
      </c>
      <c r="BF154">
        <v>347.54846978137601</v>
      </c>
      <c r="BG154">
        <v>345.126900211318</v>
      </c>
      <c r="BH154">
        <v>362.204722074975</v>
      </c>
      <c r="BI154">
        <v>367.10001865955297</v>
      </c>
      <c r="BJ154">
        <v>358.94375978115897</v>
      </c>
      <c r="BK154">
        <v>355.69142230529798</v>
      </c>
      <c r="BL154">
        <v>358.30719315477103</v>
      </c>
      <c r="BM154">
        <v>348.11382897664203</v>
      </c>
      <c r="BN154">
        <v>340.376950957703</v>
      </c>
      <c r="BO154">
        <v>349.012930120269</v>
      </c>
      <c r="BP154">
        <v>352.33629525037702</v>
      </c>
      <c r="BQ154">
        <v>343.28423190103598</v>
      </c>
      <c r="BR154">
        <v>356.08555430972598</v>
      </c>
      <c r="BS154">
        <v>354.37658751495201</v>
      </c>
      <c r="BT154">
        <v>360.95076001388298</v>
      </c>
      <c r="BU154">
        <v>351.48975530004202</v>
      </c>
      <c r="BV154">
        <v>351.73173867182197</v>
      </c>
      <c r="BW154">
        <v>363.214911415242</v>
      </c>
      <c r="BX154">
        <v>356.572069298646</v>
      </c>
      <c r="BY154">
        <v>356.77338624398197</v>
      </c>
      <c r="BZ154">
        <v>362.82756097315598</v>
      </c>
      <c r="CA154">
        <v>355.32794734369099</v>
      </c>
      <c r="CB154">
        <v>362.02681410405597</v>
      </c>
      <c r="CC154">
        <v>360.99515687686198</v>
      </c>
      <c r="CD154">
        <v>349.78464883526402</v>
      </c>
    </row>
    <row r="155" spans="1:82" x14ac:dyDescent="0.25">
      <c r="A155">
        <v>36.769025367156203</v>
      </c>
      <c r="B155">
        <v>362.34850479303299</v>
      </c>
      <c r="C155">
        <v>363.76690645534899</v>
      </c>
      <c r="D155">
        <v>353.850253363018</v>
      </c>
      <c r="E155">
        <v>361.35955792000698</v>
      </c>
      <c r="F155">
        <v>361.33474377239702</v>
      </c>
      <c r="G155">
        <v>352.81782059648498</v>
      </c>
      <c r="H155">
        <v>352.59857426310299</v>
      </c>
      <c r="I155">
        <v>351.57270153811697</v>
      </c>
      <c r="J155">
        <v>354.95172745194901</v>
      </c>
      <c r="K155">
        <v>359.25040382025998</v>
      </c>
      <c r="L155">
        <v>357.20805400647902</v>
      </c>
      <c r="M155">
        <v>354.88226634565899</v>
      </c>
      <c r="N155">
        <v>357.65315158684899</v>
      </c>
      <c r="O155">
        <v>350.50890114381798</v>
      </c>
      <c r="P155">
        <v>349.12877270736902</v>
      </c>
      <c r="Q155">
        <v>347.36658333489999</v>
      </c>
      <c r="R155">
        <v>359.30812645437697</v>
      </c>
      <c r="S155">
        <v>353.96095105811003</v>
      </c>
      <c r="T155">
        <v>353.12799941501203</v>
      </c>
      <c r="U155">
        <v>355.81052083991102</v>
      </c>
      <c r="V155">
        <v>357.9143581207</v>
      </c>
      <c r="W155">
        <v>356.78931091616897</v>
      </c>
      <c r="X155">
        <v>358.01667787550201</v>
      </c>
      <c r="Y155">
        <v>353.50751303059201</v>
      </c>
      <c r="Z155">
        <v>350.37792073079999</v>
      </c>
      <c r="AA155">
        <v>354.967719962297</v>
      </c>
      <c r="AB155">
        <v>350.568081731343</v>
      </c>
      <c r="AC155">
        <v>356.58957580172199</v>
      </c>
      <c r="AD155">
        <v>343.11583484935602</v>
      </c>
      <c r="AE155">
        <v>349.924518038798</v>
      </c>
      <c r="AF155">
        <v>353.68519875817299</v>
      </c>
      <c r="AG155">
        <v>356.31694382394602</v>
      </c>
      <c r="AH155">
        <v>346.31774952865999</v>
      </c>
      <c r="AI155">
        <v>350.33619571589497</v>
      </c>
      <c r="AJ155">
        <v>355.57754976747299</v>
      </c>
      <c r="AK155">
        <v>361.62963418721802</v>
      </c>
      <c r="AL155">
        <v>378.96684798389498</v>
      </c>
      <c r="AM155">
        <v>364.03437425242203</v>
      </c>
      <c r="AN155">
        <v>350.25406628289397</v>
      </c>
      <c r="AO155">
        <v>357.61133108650398</v>
      </c>
      <c r="AP155">
        <v>351.617700209291</v>
      </c>
      <c r="AQ155">
        <v>347.21961291635699</v>
      </c>
      <c r="AR155">
        <v>329.38650206196797</v>
      </c>
      <c r="AS155">
        <v>338.64331497636698</v>
      </c>
      <c r="AT155">
        <v>338.62587664634901</v>
      </c>
      <c r="AU155">
        <v>336.03568275425698</v>
      </c>
      <c r="AV155">
        <v>343.92312186260699</v>
      </c>
      <c r="AW155">
        <v>338.426694271965</v>
      </c>
      <c r="AX155">
        <v>328.99156931191601</v>
      </c>
      <c r="AY155">
        <v>329.18150437544301</v>
      </c>
      <c r="AZ155">
        <v>338.99873512009401</v>
      </c>
      <c r="BA155">
        <v>337.90768643892699</v>
      </c>
      <c r="BB155">
        <v>338.18357258841303</v>
      </c>
      <c r="BC155">
        <v>352.93960758631601</v>
      </c>
      <c r="BD155">
        <v>347.58348837600602</v>
      </c>
      <c r="BE155">
        <v>346.16791435662498</v>
      </c>
      <c r="BF155">
        <v>348.35780119962698</v>
      </c>
      <c r="BG155">
        <v>345.47700188456503</v>
      </c>
      <c r="BH155">
        <v>364.97850840226499</v>
      </c>
      <c r="BI155">
        <v>367.25318241273402</v>
      </c>
      <c r="BJ155">
        <v>358.78241101113002</v>
      </c>
      <c r="BK155">
        <v>355.317989848249</v>
      </c>
      <c r="BL155">
        <v>358.29271258783098</v>
      </c>
      <c r="BM155">
        <v>352.12144501563699</v>
      </c>
      <c r="BN155">
        <v>343.84665454864597</v>
      </c>
      <c r="BO155">
        <v>348.65087166319199</v>
      </c>
      <c r="BP155">
        <v>354.21218770161198</v>
      </c>
      <c r="BQ155">
        <v>346.45873104035502</v>
      </c>
      <c r="BR155">
        <v>356.07202718049899</v>
      </c>
      <c r="BS155">
        <v>354.29732481024303</v>
      </c>
      <c r="BT155">
        <v>362.95581172890701</v>
      </c>
      <c r="BU155">
        <v>348.91975041289697</v>
      </c>
      <c r="BV155">
        <v>350.515086181654</v>
      </c>
      <c r="BW155">
        <v>360.99256835097998</v>
      </c>
      <c r="BX155">
        <v>353.83089856391399</v>
      </c>
      <c r="BY155">
        <v>356.74385451509698</v>
      </c>
      <c r="BZ155">
        <v>363.894996887552</v>
      </c>
      <c r="CA155">
        <v>356.64481572078398</v>
      </c>
      <c r="CB155">
        <v>358.923995442994</v>
      </c>
      <c r="CC155">
        <v>358.47230455151703</v>
      </c>
      <c r="CD155">
        <v>350.18453061705299</v>
      </c>
    </row>
    <row r="156" spans="1:82" x14ac:dyDescent="0.25">
      <c r="A156">
        <v>37.009345794392502</v>
      </c>
      <c r="B156">
        <v>360.97869240572601</v>
      </c>
      <c r="C156">
        <v>362.78710577251502</v>
      </c>
      <c r="D156">
        <v>353.88787359896298</v>
      </c>
      <c r="E156">
        <v>361.48956268560801</v>
      </c>
      <c r="F156">
        <v>359.97333465943598</v>
      </c>
      <c r="G156">
        <v>351.46856065713899</v>
      </c>
      <c r="H156">
        <v>349.86347725115598</v>
      </c>
      <c r="I156">
        <v>349.99717055025599</v>
      </c>
      <c r="J156">
        <v>357.04827429571202</v>
      </c>
      <c r="K156">
        <v>358.90250500598302</v>
      </c>
      <c r="L156">
        <v>357.77268979232502</v>
      </c>
      <c r="M156">
        <v>354.82778892785001</v>
      </c>
      <c r="N156">
        <v>357.30568828991397</v>
      </c>
      <c r="O156">
        <v>351.72016084823201</v>
      </c>
      <c r="P156">
        <v>352.95744605356703</v>
      </c>
      <c r="Q156">
        <v>351.27131059098099</v>
      </c>
      <c r="R156">
        <v>359.09113407470898</v>
      </c>
      <c r="S156">
        <v>353.56078383297802</v>
      </c>
      <c r="T156">
        <v>352.97913251943402</v>
      </c>
      <c r="U156">
        <v>353.10411822536901</v>
      </c>
      <c r="V156">
        <v>354.46294339023001</v>
      </c>
      <c r="W156">
        <v>357.43849498058501</v>
      </c>
      <c r="X156">
        <v>356.582430313543</v>
      </c>
      <c r="Y156">
        <v>352.01070677448098</v>
      </c>
      <c r="Z156">
        <v>350.063960615361</v>
      </c>
      <c r="AA156">
        <v>352.55431558505597</v>
      </c>
      <c r="AB156">
        <v>350.575530062072</v>
      </c>
      <c r="AC156">
        <v>357.15538287390098</v>
      </c>
      <c r="AD156">
        <v>343.02554109506002</v>
      </c>
      <c r="AE156">
        <v>346.559972682389</v>
      </c>
      <c r="AF156">
        <v>350.527719508009</v>
      </c>
      <c r="AG156">
        <v>358.01876324666102</v>
      </c>
      <c r="AH156">
        <v>346.39511065290901</v>
      </c>
      <c r="AI156">
        <v>349.43358837604001</v>
      </c>
      <c r="AJ156">
        <v>352.98330894267002</v>
      </c>
      <c r="AK156">
        <v>361.572104031126</v>
      </c>
      <c r="AL156">
        <v>382.23734825826398</v>
      </c>
      <c r="AM156">
        <v>362.83723425731</v>
      </c>
      <c r="AN156">
        <v>351.05456307758999</v>
      </c>
      <c r="AO156">
        <v>357.07680471256998</v>
      </c>
      <c r="AP156">
        <v>352.14185831033802</v>
      </c>
      <c r="AQ156">
        <v>344.35260122251998</v>
      </c>
      <c r="AR156">
        <v>330.50716820575099</v>
      </c>
      <c r="AS156">
        <v>342.132325820951</v>
      </c>
      <c r="AT156">
        <v>336.157770393965</v>
      </c>
      <c r="AU156">
        <v>334.28831487269099</v>
      </c>
      <c r="AV156">
        <v>344.81139092663801</v>
      </c>
      <c r="AW156">
        <v>335.40050848594097</v>
      </c>
      <c r="AX156">
        <v>328.35835498589501</v>
      </c>
      <c r="AY156">
        <v>327.49869947421797</v>
      </c>
      <c r="AZ156">
        <v>340.23244690626899</v>
      </c>
      <c r="BA156">
        <v>338.16084584760301</v>
      </c>
      <c r="BB156">
        <v>335.25663523750097</v>
      </c>
      <c r="BC156">
        <v>352.64066406347399</v>
      </c>
      <c r="BD156">
        <v>343.8560174767</v>
      </c>
      <c r="BE156">
        <v>342.69822767124799</v>
      </c>
      <c r="BF156">
        <v>347.10949577166099</v>
      </c>
      <c r="BG156">
        <v>345.13369141622599</v>
      </c>
      <c r="BH156">
        <v>365.70581573463699</v>
      </c>
      <c r="BI156">
        <v>363.87068119858799</v>
      </c>
      <c r="BJ156">
        <v>355.62985464507102</v>
      </c>
      <c r="BK156">
        <v>356.83388932943501</v>
      </c>
      <c r="BL156">
        <v>356.65534365764898</v>
      </c>
      <c r="BM156">
        <v>351.54120932492702</v>
      </c>
      <c r="BN156">
        <v>343.44103090221398</v>
      </c>
      <c r="BO156">
        <v>349.59480239976301</v>
      </c>
      <c r="BP156">
        <v>356.55649372257199</v>
      </c>
      <c r="BQ156">
        <v>348.63662257843202</v>
      </c>
      <c r="BR156">
        <v>356.91864108561401</v>
      </c>
      <c r="BS156">
        <v>355.86218644826499</v>
      </c>
      <c r="BT156">
        <v>364.77717738897701</v>
      </c>
      <c r="BU156">
        <v>347.59637507225102</v>
      </c>
      <c r="BV156">
        <v>348.58179869314398</v>
      </c>
      <c r="BW156">
        <v>361.31293653743899</v>
      </c>
      <c r="BX156">
        <v>353.17245724474401</v>
      </c>
      <c r="BY156">
        <v>357.843501657015</v>
      </c>
      <c r="BZ156">
        <v>362.10908765417997</v>
      </c>
      <c r="CA156">
        <v>358.56551128776499</v>
      </c>
      <c r="CB156">
        <v>359.18016267527997</v>
      </c>
      <c r="CC156">
        <v>361.81623509545301</v>
      </c>
      <c r="CD156">
        <v>348.24619286159799</v>
      </c>
    </row>
    <row r="157" spans="1:82" x14ac:dyDescent="0.25">
      <c r="A157">
        <v>37.2496662216288</v>
      </c>
      <c r="B157">
        <v>359.70331721843303</v>
      </c>
      <c r="C157">
        <v>362.61130793339998</v>
      </c>
      <c r="D157">
        <v>352.52186770543199</v>
      </c>
      <c r="E157">
        <v>360.72629481849498</v>
      </c>
      <c r="F157">
        <v>360.25179269131098</v>
      </c>
      <c r="G157">
        <v>353.420813402156</v>
      </c>
      <c r="H157">
        <v>350.919821996091</v>
      </c>
      <c r="I157">
        <v>351.79226574755302</v>
      </c>
      <c r="J157">
        <v>356.96770223314701</v>
      </c>
      <c r="K157">
        <v>357.70311448500399</v>
      </c>
      <c r="L157">
        <v>358.78692955848402</v>
      </c>
      <c r="M157">
        <v>354.12013752879</v>
      </c>
      <c r="N157">
        <v>357.00003396564301</v>
      </c>
      <c r="O157">
        <v>350.42696727511498</v>
      </c>
      <c r="P157">
        <v>355.377763449371</v>
      </c>
      <c r="Q157">
        <v>352.60782333094897</v>
      </c>
      <c r="R157">
        <v>358.93982956018601</v>
      </c>
      <c r="S157">
        <v>353.87627865203598</v>
      </c>
      <c r="T157">
        <v>352.13881431322102</v>
      </c>
      <c r="U157">
        <v>354.242332017065</v>
      </c>
      <c r="V157">
        <v>351.463458703127</v>
      </c>
      <c r="W157">
        <v>355.570949354265</v>
      </c>
      <c r="X157">
        <v>354.94021923277103</v>
      </c>
      <c r="Y157">
        <v>353.82995131244201</v>
      </c>
      <c r="Z157">
        <v>349.380541829376</v>
      </c>
      <c r="AA157">
        <v>350.986900476122</v>
      </c>
      <c r="AB157">
        <v>350.76588053588301</v>
      </c>
      <c r="AC157">
        <v>355.17885332061701</v>
      </c>
      <c r="AD157">
        <v>341.388756491224</v>
      </c>
      <c r="AE157">
        <v>348.21371311860702</v>
      </c>
      <c r="AF157">
        <v>349.759684254006</v>
      </c>
      <c r="AG157">
        <v>357.48098144449301</v>
      </c>
      <c r="AH157">
        <v>345.669338116451</v>
      </c>
      <c r="AI157">
        <v>350.62460713475002</v>
      </c>
      <c r="AJ157">
        <v>352.642209150795</v>
      </c>
      <c r="AK157">
        <v>362.63606877650699</v>
      </c>
      <c r="AL157">
        <v>382.78975703870799</v>
      </c>
      <c r="AM157">
        <v>361.17327413534201</v>
      </c>
      <c r="AN157">
        <v>348.67385842617699</v>
      </c>
      <c r="AO157">
        <v>356.25725472776202</v>
      </c>
      <c r="AP157">
        <v>351.40665719669499</v>
      </c>
      <c r="AQ157">
        <v>345.24689428911802</v>
      </c>
      <c r="AR157">
        <v>329.903769033093</v>
      </c>
      <c r="AS157">
        <v>342.84250855782</v>
      </c>
      <c r="AT157">
        <v>336.29818140882901</v>
      </c>
      <c r="AU157">
        <v>334.98418583540501</v>
      </c>
      <c r="AV157">
        <v>344.91572471360899</v>
      </c>
      <c r="AW157">
        <v>333.77395826445797</v>
      </c>
      <c r="AX157">
        <v>328.16666665987799</v>
      </c>
      <c r="AY157">
        <v>324.86676844331799</v>
      </c>
      <c r="AZ157">
        <v>340.60774384579798</v>
      </c>
      <c r="BA157">
        <v>338.422823218389</v>
      </c>
      <c r="BB157">
        <v>336.02556069552998</v>
      </c>
      <c r="BC157">
        <v>350.70052033867501</v>
      </c>
      <c r="BD157">
        <v>341.93183080343999</v>
      </c>
      <c r="BE157">
        <v>342.39359826401602</v>
      </c>
      <c r="BF157">
        <v>349.25838897504599</v>
      </c>
      <c r="BG157">
        <v>344.72239525557899</v>
      </c>
      <c r="BH157">
        <v>364.560351844146</v>
      </c>
      <c r="BI157">
        <v>361.54042148113302</v>
      </c>
      <c r="BJ157">
        <v>353.05697811634201</v>
      </c>
      <c r="BK157">
        <v>357.84013610873501</v>
      </c>
      <c r="BL157">
        <v>356.53995599338498</v>
      </c>
      <c r="BM157">
        <v>353.74470172143401</v>
      </c>
      <c r="BN157">
        <v>343.80429273224502</v>
      </c>
      <c r="BO157">
        <v>348.55460413493</v>
      </c>
      <c r="BP157">
        <v>356.54400097272901</v>
      </c>
      <c r="BQ157">
        <v>348.99544165127202</v>
      </c>
      <c r="BR157">
        <v>356.75296636944699</v>
      </c>
      <c r="BS157">
        <v>357.33188926865</v>
      </c>
      <c r="BT157">
        <v>362.77891472600197</v>
      </c>
      <c r="BU157">
        <v>348.118943137587</v>
      </c>
      <c r="BV157">
        <v>349.09194736670298</v>
      </c>
      <c r="BW157">
        <v>361.34665495995802</v>
      </c>
      <c r="BX157">
        <v>354.23968013626802</v>
      </c>
      <c r="BY157">
        <v>358.21982586460001</v>
      </c>
      <c r="BZ157">
        <v>361.92509980951098</v>
      </c>
      <c r="CA157">
        <v>358.70721251289598</v>
      </c>
      <c r="CB157">
        <v>359.80038719931503</v>
      </c>
      <c r="CC157">
        <v>363.91277011851298</v>
      </c>
      <c r="CD157">
        <v>349.14509386030397</v>
      </c>
    </row>
    <row r="158" spans="1:82" x14ac:dyDescent="0.25">
      <c r="A158">
        <v>37.489986648865099</v>
      </c>
      <c r="B158">
        <v>361.14375959165301</v>
      </c>
      <c r="C158">
        <v>358.8849452124</v>
      </c>
      <c r="D158">
        <v>353.26485782938403</v>
      </c>
      <c r="E158">
        <v>358.93826299207399</v>
      </c>
      <c r="F158">
        <v>361.06151658562101</v>
      </c>
      <c r="G158">
        <v>353.40809412126902</v>
      </c>
      <c r="H158">
        <v>355.66157186989898</v>
      </c>
      <c r="I158">
        <v>351.76226851170298</v>
      </c>
      <c r="J158">
        <v>358.17774706018201</v>
      </c>
      <c r="K158">
        <v>355.74697939291298</v>
      </c>
      <c r="L158">
        <v>358.869244337309</v>
      </c>
      <c r="M158">
        <v>353.92428778717499</v>
      </c>
      <c r="N158">
        <v>353.53018051927302</v>
      </c>
      <c r="O158">
        <v>353.37952283571201</v>
      </c>
      <c r="P158">
        <v>356.02158832402398</v>
      </c>
      <c r="Q158">
        <v>353.96465276490898</v>
      </c>
      <c r="R158">
        <v>356.62842608537699</v>
      </c>
      <c r="S158">
        <v>356.20809224479302</v>
      </c>
      <c r="T158">
        <v>352.89002869609101</v>
      </c>
      <c r="U158">
        <v>352.33398892773698</v>
      </c>
      <c r="V158">
        <v>349.35863897938202</v>
      </c>
      <c r="W158">
        <v>356.54760305488401</v>
      </c>
      <c r="X158">
        <v>352.060677377621</v>
      </c>
      <c r="Y158">
        <v>356.40345405315497</v>
      </c>
      <c r="Z158">
        <v>353.287868228847</v>
      </c>
      <c r="AA158">
        <v>349.854786519002</v>
      </c>
      <c r="AB158">
        <v>351.386797274152</v>
      </c>
      <c r="AC158">
        <v>351.10964112642802</v>
      </c>
      <c r="AD158">
        <v>341.887268907443</v>
      </c>
      <c r="AE158">
        <v>348.82124101307198</v>
      </c>
      <c r="AF158">
        <v>347.92586806644101</v>
      </c>
      <c r="AG158">
        <v>358.10362270976702</v>
      </c>
      <c r="AH158">
        <v>346.24457456524402</v>
      </c>
      <c r="AI158">
        <v>351.39391932733901</v>
      </c>
      <c r="AJ158">
        <v>353.36935549621802</v>
      </c>
      <c r="AK158">
        <v>364.144167435268</v>
      </c>
      <c r="AL158">
        <v>385.32746961100202</v>
      </c>
      <c r="AM158">
        <v>359.64338948575102</v>
      </c>
      <c r="AN158">
        <v>344.82031317656703</v>
      </c>
      <c r="AO158">
        <v>352.32184200748497</v>
      </c>
      <c r="AP158">
        <v>350.83432403897899</v>
      </c>
      <c r="AQ158">
        <v>344.85651901302799</v>
      </c>
      <c r="AR158">
        <v>333.36256094490898</v>
      </c>
      <c r="AS158">
        <v>343.27016870886399</v>
      </c>
      <c r="AT158">
        <v>337.67884709762302</v>
      </c>
      <c r="AU158">
        <v>334.31014710517599</v>
      </c>
      <c r="AV158">
        <v>342.14696284873497</v>
      </c>
      <c r="AW158">
        <v>332.40811774352801</v>
      </c>
      <c r="AX158">
        <v>329.48928314110901</v>
      </c>
      <c r="AY158">
        <v>321.867855732061</v>
      </c>
      <c r="AZ158">
        <v>340.304119494529</v>
      </c>
      <c r="BA158">
        <v>341.19552673370498</v>
      </c>
      <c r="BB158">
        <v>339.11467656738301</v>
      </c>
      <c r="BC158">
        <v>347.88456557604002</v>
      </c>
      <c r="BD158">
        <v>339.61015433591302</v>
      </c>
      <c r="BE158">
        <v>346.31789872533</v>
      </c>
      <c r="BF158">
        <v>351.33845507252897</v>
      </c>
      <c r="BG158">
        <v>348.93071647437699</v>
      </c>
      <c r="BH158">
        <v>361.928446736902</v>
      </c>
      <c r="BI158">
        <v>361.87947214576798</v>
      </c>
      <c r="BJ158">
        <v>355.22721374173199</v>
      </c>
      <c r="BK158">
        <v>359.68414057046601</v>
      </c>
      <c r="BL158">
        <v>356.29512169418399</v>
      </c>
      <c r="BM158">
        <v>355.48935453572</v>
      </c>
      <c r="BN158">
        <v>347.89522221047099</v>
      </c>
      <c r="BO158">
        <v>346.22633448217198</v>
      </c>
      <c r="BP158">
        <v>360.32630371218499</v>
      </c>
      <c r="BQ158">
        <v>350.503369016134</v>
      </c>
      <c r="BR158">
        <v>357.69707687500397</v>
      </c>
      <c r="BS158">
        <v>355.46941036568501</v>
      </c>
      <c r="BT158">
        <v>361.83560590583301</v>
      </c>
      <c r="BU158">
        <v>347.75283388864102</v>
      </c>
      <c r="BV158">
        <v>348.36618135726098</v>
      </c>
      <c r="BW158">
        <v>359.58267168332299</v>
      </c>
      <c r="BX158">
        <v>355.33484047065701</v>
      </c>
      <c r="BY158">
        <v>357.68926829474299</v>
      </c>
      <c r="BZ158">
        <v>362.938807427737</v>
      </c>
      <c r="CA158">
        <v>356.05592852827499</v>
      </c>
      <c r="CB158">
        <v>359.75465060728499</v>
      </c>
      <c r="CC158">
        <v>364.02676846459599</v>
      </c>
      <c r="CD158">
        <v>348.757278507644</v>
      </c>
    </row>
    <row r="159" spans="1:82" x14ac:dyDescent="0.25">
      <c r="A159">
        <v>37.730307076101397</v>
      </c>
      <c r="B159">
        <v>364.277836537898</v>
      </c>
      <c r="C159">
        <v>357.40502949480998</v>
      </c>
      <c r="D159">
        <v>356.84655087721598</v>
      </c>
      <c r="E159">
        <v>356.499353279979</v>
      </c>
      <c r="F159">
        <v>362.37363306355599</v>
      </c>
      <c r="G159">
        <v>351.46172375458201</v>
      </c>
      <c r="H159">
        <v>355.12088357330299</v>
      </c>
      <c r="I159">
        <v>355.64143361698802</v>
      </c>
      <c r="J159">
        <v>360.05743811686398</v>
      </c>
      <c r="K159">
        <v>354.14111200995598</v>
      </c>
      <c r="L159">
        <v>358.16234421826198</v>
      </c>
      <c r="M159">
        <v>354.28818904136199</v>
      </c>
      <c r="N159">
        <v>348.81422623081397</v>
      </c>
      <c r="O159">
        <v>357.700453239159</v>
      </c>
      <c r="P159">
        <v>357.75565346075399</v>
      </c>
      <c r="Q159">
        <v>356.42198705090902</v>
      </c>
      <c r="R159">
        <v>352.16114283301602</v>
      </c>
      <c r="S159">
        <v>355.65679090151201</v>
      </c>
      <c r="T159">
        <v>353.74387279757201</v>
      </c>
      <c r="U159">
        <v>350.23443106834998</v>
      </c>
      <c r="V159">
        <v>347.01709827302602</v>
      </c>
      <c r="W159">
        <v>353.03006994838699</v>
      </c>
      <c r="X159">
        <v>351.96843947199602</v>
      </c>
      <c r="Y159">
        <v>354.81454278570902</v>
      </c>
      <c r="Z159">
        <v>355.81416757987301</v>
      </c>
      <c r="AA159">
        <v>349.40859139222999</v>
      </c>
      <c r="AB159">
        <v>353.14202341296999</v>
      </c>
      <c r="AC159">
        <v>350.899272358063</v>
      </c>
      <c r="AD159">
        <v>346.58343270033998</v>
      </c>
      <c r="AE159">
        <v>349.530927130235</v>
      </c>
      <c r="AF159">
        <v>351.85397229222701</v>
      </c>
      <c r="AG159">
        <v>358.68146153702702</v>
      </c>
      <c r="AH159">
        <v>348.015295853824</v>
      </c>
      <c r="AI159">
        <v>350.84632878540998</v>
      </c>
      <c r="AJ159">
        <v>354.18425728015097</v>
      </c>
      <c r="AK159">
        <v>365.57958052726099</v>
      </c>
      <c r="AL159">
        <v>388.16741030263398</v>
      </c>
      <c r="AM159">
        <v>357.23914729243597</v>
      </c>
      <c r="AN159">
        <v>345.31508510167799</v>
      </c>
      <c r="AO159">
        <v>347.462290508629</v>
      </c>
      <c r="AP159">
        <v>349.53749559284898</v>
      </c>
      <c r="AQ159">
        <v>345.09257445894002</v>
      </c>
      <c r="AR159">
        <v>336.83842174150197</v>
      </c>
      <c r="AS159">
        <v>345.884954634292</v>
      </c>
      <c r="AT159">
        <v>338.24167125192798</v>
      </c>
      <c r="AU159">
        <v>334.82271743696498</v>
      </c>
      <c r="AV159">
        <v>340.18364908438099</v>
      </c>
      <c r="AW159">
        <v>328.66477409390899</v>
      </c>
      <c r="AX159">
        <v>330.02054958018601</v>
      </c>
      <c r="AY159">
        <v>320.00155887769102</v>
      </c>
      <c r="AZ159">
        <v>338.71134373404499</v>
      </c>
      <c r="BA159">
        <v>344.62159346605199</v>
      </c>
      <c r="BB159">
        <v>339.78195335367099</v>
      </c>
      <c r="BC159">
        <v>344.06660064566898</v>
      </c>
      <c r="BD159">
        <v>337.85454639873302</v>
      </c>
      <c r="BE159">
        <v>348.064226313863</v>
      </c>
      <c r="BF159">
        <v>353.38873052503698</v>
      </c>
      <c r="BG159">
        <v>352.50679329094999</v>
      </c>
      <c r="BH159">
        <v>357.834772439441</v>
      </c>
      <c r="BI159">
        <v>360.25450134794397</v>
      </c>
      <c r="BJ159">
        <v>361.62322502362599</v>
      </c>
      <c r="BK159">
        <v>358.57623639234902</v>
      </c>
      <c r="BL159">
        <v>355.21754034593101</v>
      </c>
      <c r="BM159">
        <v>357.80591984538103</v>
      </c>
      <c r="BN159">
        <v>353.217007719957</v>
      </c>
      <c r="BO159">
        <v>347.78426145161598</v>
      </c>
      <c r="BP159">
        <v>362.60972360017098</v>
      </c>
      <c r="BQ159">
        <v>350.65755242479901</v>
      </c>
      <c r="BR159">
        <v>363.39704036155001</v>
      </c>
      <c r="BS159">
        <v>352.29767135073399</v>
      </c>
      <c r="BT159">
        <v>364.54787502783802</v>
      </c>
      <c r="BU159">
        <v>350.28998189641601</v>
      </c>
      <c r="BV159">
        <v>348.65604103648002</v>
      </c>
      <c r="BW159">
        <v>357.77464297477201</v>
      </c>
      <c r="BX159">
        <v>352.19457133843298</v>
      </c>
      <c r="BY159">
        <v>357.29313427977598</v>
      </c>
      <c r="BZ159">
        <v>362.14089028686499</v>
      </c>
      <c r="CA159">
        <v>355.81874022135901</v>
      </c>
      <c r="CB159">
        <v>359.41817705622401</v>
      </c>
      <c r="CC159">
        <v>364.58698748439002</v>
      </c>
      <c r="CD159">
        <v>348.72435161928303</v>
      </c>
    </row>
    <row r="160" spans="1:82" x14ac:dyDescent="0.25">
      <c r="A160">
        <v>37.970627503337703</v>
      </c>
      <c r="B160">
        <v>365.7475680366</v>
      </c>
      <c r="C160">
        <v>357.62551114827801</v>
      </c>
      <c r="D160">
        <v>357.355672231016</v>
      </c>
      <c r="E160">
        <v>357.35869337324101</v>
      </c>
      <c r="F160">
        <v>359.82640289815203</v>
      </c>
      <c r="G160">
        <v>351.13400724972598</v>
      </c>
      <c r="H160">
        <v>354.26430683336298</v>
      </c>
      <c r="I160">
        <v>356.00351232630499</v>
      </c>
      <c r="J160">
        <v>361.735362712756</v>
      </c>
      <c r="K160">
        <v>351.24259609126398</v>
      </c>
      <c r="L160">
        <v>359.009988559823</v>
      </c>
      <c r="M160">
        <v>355.89190833533797</v>
      </c>
      <c r="N160">
        <v>350.00668188559899</v>
      </c>
      <c r="O160">
        <v>358.90655181688402</v>
      </c>
      <c r="P160">
        <v>359.10255305208199</v>
      </c>
      <c r="Q160">
        <v>357.941834711399</v>
      </c>
      <c r="R160">
        <v>351.90455633114402</v>
      </c>
      <c r="S160">
        <v>357.19868937908802</v>
      </c>
      <c r="T160">
        <v>353.72322629904397</v>
      </c>
      <c r="U160">
        <v>349.25866201068402</v>
      </c>
      <c r="V160">
        <v>344.338098800713</v>
      </c>
      <c r="W160">
        <v>352.75035511452398</v>
      </c>
      <c r="X160">
        <v>353.85799025208598</v>
      </c>
      <c r="Y160">
        <v>353.62670517265798</v>
      </c>
      <c r="Z160">
        <v>355.37477352893001</v>
      </c>
      <c r="AA160">
        <v>348.11967413191701</v>
      </c>
      <c r="AB160">
        <v>353.70829112604901</v>
      </c>
      <c r="AC160">
        <v>351.30951261989401</v>
      </c>
      <c r="AD160">
        <v>348.01551300794102</v>
      </c>
      <c r="AE160">
        <v>351.38439672045098</v>
      </c>
      <c r="AF160">
        <v>352.778764699823</v>
      </c>
      <c r="AG160">
        <v>359.16252936020902</v>
      </c>
      <c r="AH160">
        <v>350.18079356042</v>
      </c>
      <c r="AI160">
        <v>351.634325371697</v>
      </c>
      <c r="AJ160">
        <v>355.60590762845197</v>
      </c>
      <c r="AK160">
        <v>366.348541035702</v>
      </c>
      <c r="AL160">
        <v>390.94310450715</v>
      </c>
      <c r="AM160">
        <v>354.86026857644703</v>
      </c>
      <c r="AN160">
        <v>346.48374249983601</v>
      </c>
      <c r="AO160">
        <v>345.80713012103303</v>
      </c>
      <c r="AP160">
        <v>348.03531607128002</v>
      </c>
      <c r="AQ160">
        <v>345.743049637696</v>
      </c>
      <c r="AR160">
        <v>337.912026776689</v>
      </c>
      <c r="AS160">
        <v>345.57417246496402</v>
      </c>
      <c r="AT160">
        <v>338.57221805320899</v>
      </c>
      <c r="AU160">
        <v>333.85219725784202</v>
      </c>
      <c r="AV160">
        <v>338.88851751089601</v>
      </c>
      <c r="AW160">
        <v>327.30784838822098</v>
      </c>
      <c r="AX160">
        <v>328.79149019849098</v>
      </c>
      <c r="AY160">
        <v>319.52270574091898</v>
      </c>
      <c r="AZ160">
        <v>338.47185635972198</v>
      </c>
      <c r="BA160">
        <v>346.96910113855398</v>
      </c>
      <c r="BB160">
        <v>340.67259974644003</v>
      </c>
      <c r="BC160">
        <v>342.12930235308897</v>
      </c>
      <c r="BD160">
        <v>336.94265954008</v>
      </c>
      <c r="BE160">
        <v>347.01016465737598</v>
      </c>
      <c r="BF160">
        <v>352.676836087342</v>
      </c>
      <c r="BG160">
        <v>353.50694069784402</v>
      </c>
      <c r="BH160">
        <v>356.47143616559799</v>
      </c>
      <c r="BI160">
        <v>357.51188310153998</v>
      </c>
      <c r="BJ160">
        <v>361.76023794471803</v>
      </c>
      <c r="BK160">
        <v>359.63768561949098</v>
      </c>
      <c r="BL160">
        <v>351.87833741402801</v>
      </c>
      <c r="BM160">
        <v>357.80037520243502</v>
      </c>
      <c r="BN160">
        <v>352.100810905777</v>
      </c>
      <c r="BO160">
        <v>348.60307460607402</v>
      </c>
      <c r="BP160">
        <v>362.89562839749499</v>
      </c>
      <c r="BQ160">
        <v>349.89249286985398</v>
      </c>
      <c r="BR160">
        <v>364.77998222951697</v>
      </c>
      <c r="BS160">
        <v>351.89824061135499</v>
      </c>
      <c r="BT160">
        <v>364.86507026705402</v>
      </c>
      <c r="BU160">
        <v>348.44059340086102</v>
      </c>
      <c r="BV160">
        <v>351.67257998014799</v>
      </c>
      <c r="BW160">
        <v>356.60734437780502</v>
      </c>
      <c r="BX160">
        <v>352.19499473959598</v>
      </c>
      <c r="BY160">
        <v>356.29617031059303</v>
      </c>
      <c r="BZ160">
        <v>363.537353225787</v>
      </c>
      <c r="CA160">
        <v>357.37177074423897</v>
      </c>
      <c r="CB160">
        <v>357.41768463306198</v>
      </c>
      <c r="CC160">
        <v>365.145173784885</v>
      </c>
      <c r="CD160">
        <v>349.67847014727698</v>
      </c>
    </row>
    <row r="161" spans="1:82" x14ac:dyDescent="0.25">
      <c r="A161">
        <v>38.2109479305741</v>
      </c>
      <c r="B161">
        <v>364.88670667531198</v>
      </c>
      <c r="C161">
        <v>358.21307229284298</v>
      </c>
      <c r="D161">
        <v>359.35253377878098</v>
      </c>
      <c r="E161">
        <v>354.60200366285397</v>
      </c>
      <c r="F161">
        <v>357.90433749177703</v>
      </c>
      <c r="G161">
        <v>350.46011748593702</v>
      </c>
      <c r="H161">
        <v>357.08816834363103</v>
      </c>
      <c r="I161">
        <v>356.42944591537798</v>
      </c>
      <c r="J161">
        <v>361.32677524361799</v>
      </c>
      <c r="K161">
        <v>348.77128684407802</v>
      </c>
      <c r="L161">
        <v>358.53983377372799</v>
      </c>
      <c r="M161">
        <v>356.357242289216</v>
      </c>
      <c r="N161">
        <v>346.99800726036</v>
      </c>
      <c r="O161">
        <v>358.24639078250601</v>
      </c>
      <c r="P161">
        <v>359.51876862112402</v>
      </c>
      <c r="Q161">
        <v>358.77548734701401</v>
      </c>
      <c r="R161">
        <v>349.926963571231</v>
      </c>
      <c r="S161">
        <v>356.59495823752798</v>
      </c>
      <c r="T161">
        <v>353.700919613069</v>
      </c>
      <c r="U161">
        <v>348.40165835512101</v>
      </c>
      <c r="V161">
        <v>345.94503768572503</v>
      </c>
      <c r="W161">
        <v>351.15739693191898</v>
      </c>
      <c r="X161">
        <v>353.77063599147499</v>
      </c>
      <c r="Y161">
        <v>354.45736610096998</v>
      </c>
      <c r="Z161">
        <v>356.97983251232898</v>
      </c>
      <c r="AA161">
        <v>347.39398235419497</v>
      </c>
      <c r="AB161">
        <v>354.34621732553097</v>
      </c>
      <c r="AC161">
        <v>352.54687178627597</v>
      </c>
      <c r="AD161">
        <v>348.94388287500601</v>
      </c>
      <c r="AE161">
        <v>350.073071019797</v>
      </c>
      <c r="AF161">
        <v>352.63349329730403</v>
      </c>
      <c r="AG161">
        <v>359.79252451275698</v>
      </c>
      <c r="AH161">
        <v>350.17937581704598</v>
      </c>
      <c r="AI161">
        <v>349.47356473082402</v>
      </c>
      <c r="AJ161">
        <v>356.55459196446498</v>
      </c>
      <c r="AK161">
        <v>366.04148130547298</v>
      </c>
      <c r="AL161">
        <v>390.03067579609302</v>
      </c>
      <c r="AM161">
        <v>355.08799992879898</v>
      </c>
      <c r="AN161">
        <v>350.37049013096299</v>
      </c>
      <c r="AO161">
        <v>345.37454993951297</v>
      </c>
      <c r="AP161">
        <v>345.68483307731901</v>
      </c>
      <c r="AQ161">
        <v>345.92270853024399</v>
      </c>
      <c r="AR161">
        <v>339.25215899244699</v>
      </c>
      <c r="AS161">
        <v>343.03056104088802</v>
      </c>
      <c r="AT161">
        <v>338.83202350462602</v>
      </c>
      <c r="AU161">
        <v>333.12600883479797</v>
      </c>
      <c r="AV161">
        <v>336.87226461719303</v>
      </c>
      <c r="AW161">
        <v>329.182908970509</v>
      </c>
      <c r="AX161">
        <v>327.50225148989199</v>
      </c>
      <c r="AY161">
        <v>321.34780328242499</v>
      </c>
      <c r="AZ161">
        <v>339.45139539650199</v>
      </c>
      <c r="BA161">
        <v>345.833261585218</v>
      </c>
      <c r="BB161">
        <v>340.62665641957199</v>
      </c>
      <c r="BC161">
        <v>342.26274533255298</v>
      </c>
      <c r="BD161">
        <v>337.83754535166997</v>
      </c>
      <c r="BE161">
        <v>344.998880297364</v>
      </c>
      <c r="BF161">
        <v>350.73427725847102</v>
      </c>
      <c r="BG161">
        <v>352.82351779700502</v>
      </c>
      <c r="BH161">
        <v>355.93217116725299</v>
      </c>
      <c r="BI161">
        <v>356.33511705154302</v>
      </c>
      <c r="BJ161">
        <v>360.85084181700103</v>
      </c>
      <c r="BK161">
        <v>361.55983515367001</v>
      </c>
      <c r="BL161">
        <v>352.862014177633</v>
      </c>
      <c r="BM161">
        <v>354.55729307901697</v>
      </c>
      <c r="BN161">
        <v>352.15354743310598</v>
      </c>
      <c r="BO161">
        <v>350.35645236374899</v>
      </c>
      <c r="BP161">
        <v>362.05361581145002</v>
      </c>
      <c r="BQ161">
        <v>349.78839189785901</v>
      </c>
      <c r="BR161">
        <v>365.31476847876098</v>
      </c>
      <c r="BS161">
        <v>350.11787611393902</v>
      </c>
      <c r="BT161">
        <v>365.07241419530402</v>
      </c>
      <c r="BU161">
        <v>348.41511968546303</v>
      </c>
      <c r="BV161">
        <v>353.07781889927099</v>
      </c>
      <c r="BW161">
        <v>356.589239369898</v>
      </c>
      <c r="BX161">
        <v>351.27039311525903</v>
      </c>
      <c r="BY161">
        <v>357.87905597471701</v>
      </c>
      <c r="BZ161">
        <v>361.19589690459998</v>
      </c>
      <c r="CA161">
        <v>357.147840491652</v>
      </c>
      <c r="CB161">
        <v>355.99267397119303</v>
      </c>
      <c r="CC161">
        <v>366.816110825252</v>
      </c>
      <c r="CD161">
        <v>348.56931741475898</v>
      </c>
    </row>
    <row r="162" spans="1:82" x14ac:dyDescent="0.25">
      <c r="A162">
        <v>38.451268357810399</v>
      </c>
      <c r="B162">
        <v>365.66690286546998</v>
      </c>
      <c r="C162">
        <v>358.22061639506097</v>
      </c>
      <c r="D162">
        <v>357.523365038588</v>
      </c>
      <c r="E162">
        <v>352.24419293598498</v>
      </c>
      <c r="F162">
        <v>360.242239748766</v>
      </c>
      <c r="G162">
        <v>350.40713369684403</v>
      </c>
      <c r="H162">
        <v>361.52428391081799</v>
      </c>
      <c r="I162">
        <v>361.726284178144</v>
      </c>
      <c r="J162">
        <v>359.54925778723202</v>
      </c>
      <c r="K162">
        <v>348.001181626674</v>
      </c>
      <c r="L162">
        <v>356.39337891654299</v>
      </c>
      <c r="M162">
        <v>352.20297756254399</v>
      </c>
      <c r="N162">
        <v>345.69682686771102</v>
      </c>
      <c r="O162">
        <v>354.95167569142598</v>
      </c>
      <c r="P162">
        <v>360.897212740393</v>
      </c>
      <c r="Q162">
        <v>357.16057082122597</v>
      </c>
      <c r="R162">
        <v>348.765810026346</v>
      </c>
      <c r="S162">
        <v>354.62530464773801</v>
      </c>
      <c r="T162">
        <v>352.32510514988002</v>
      </c>
      <c r="U162">
        <v>350.803745892287</v>
      </c>
      <c r="V162">
        <v>346.57034172741101</v>
      </c>
      <c r="W162">
        <v>350.33620911596199</v>
      </c>
      <c r="X162">
        <v>355.97040663444801</v>
      </c>
      <c r="Y162">
        <v>355.126464625886</v>
      </c>
      <c r="Z162">
        <v>356.10128305156599</v>
      </c>
      <c r="AA162">
        <v>350.88326744382903</v>
      </c>
      <c r="AB162">
        <v>356.79521012484901</v>
      </c>
      <c r="AC162">
        <v>354.25194673636599</v>
      </c>
      <c r="AD162">
        <v>347.78868443146803</v>
      </c>
      <c r="AE162">
        <v>353.93863239037501</v>
      </c>
      <c r="AF162">
        <v>356.51782500756298</v>
      </c>
      <c r="AG162">
        <v>355.26591723128797</v>
      </c>
      <c r="AH162">
        <v>354.91399876841001</v>
      </c>
      <c r="AI162">
        <v>347.48124939190899</v>
      </c>
      <c r="AJ162">
        <v>356.08116090442599</v>
      </c>
      <c r="AK162">
        <v>366.22538279210897</v>
      </c>
      <c r="AL162">
        <v>385.66503366227602</v>
      </c>
      <c r="AM162">
        <v>357.69596719204401</v>
      </c>
      <c r="AN162">
        <v>352.74886542345098</v>
      </c>
      <c r="AO162">
        <v>344.71475902183499</v>
      </c>
      <c r="AP162">
        <v>348.48890360677899</v>
      </c>
      <c r="AQ162">
        <v>349.45374629281599</v>
      </c>
      <c r="AR162">
        <v>341.244347808893</v>
      </c>
      <c r="AS162">
        <v>338.57918657181898</v>
      </c>
      <c r="AT162">
        <v>336.86305082584602</v>
      </c>
      <c r="AU162">
        <v>336.67427562722997</v>
      </c>
      <c r="AV162">
        <v>335.42920667004898</v>
      </c>
      <c r="AW162">
        <v>331.68901482161402</v>
      </c>
      <c r="AX162">
        <v>328.55578924123898</v>
      </c>
      <c r="AY162">
        <v>322.54138510730701</v>
      </c>
      <c r="AZ162">
        <v>338.34059586781598</v>
      </c>
      <c r="BA162">
        <v>346.59781989451</v>
      </c>
      <c r="BB162">
        <v>339.71889311264698</v>
      </c>
      <c r="BC162">
        <v>341.14955903994797</v>
      </c>
      <c r="BD162">
        <v>339.41209991654199</v>
      </c>
      <c r="BE162">
        <v>344.68894611950998</v>
      </c>
      <c r="BF162">
        <v>351.26519686672901</v>
      </c>
      <c r="BG162">
        <v>350.71140773779501</v>
      </c>
      <c r="BH162">
        <v>350.22515486527698</v>
      </c>
      <c r="BI162">
        <v>351.91173815080498</v>
      </c>
      <c r="BJ162">
        <v>362.67637976416398</v>
      </c>
      <c r="BK162">
        <v>362.57115796503899</v>
      </c>
      <c r="BL162">
        <v>356.87317112468497</v>
      </c>
      <c r="BM162">
        <v>353.22397146131499</v>
      </c>
      <c r="BN162">
        <v>352.15426644611802</v>
      </c>
      <c r="BO162">
        <v>353.40118193864498</v>
      </c>
      <c r="BP162">
        <v>355.682057814583</v>
      </c>
      <c r="BQ162">
        <v>348.07804451757198</v>
      </c>
      <c r="BR162">
        <v>366.67499155487701</v>
      </c>
      <c r="BS162">
        <v>347.069606879437</v>
      </c>
      <c r="BT162">
        <v>359.35146855656001</v>
      </c>
      <c r="BU162">
        <v>353.21567895065499</v>
      </c>
      <c r="BV162">
        <v>356.691402366224</v>
      </c>
      <c r="BW162">
        <v>357.569376602175</v>
      </c>
      <c r="BX162">
        <v>350.178502451778</v>
      </c>
      <c r="BY162">
        <v>356.09435160345799</v>
      </c>
      <c r="BZ162">
        <v>357.02594119275602</v>
      </c>
      <c r="CA162">
        <v>356.70411677460902</v>
      </c>
      <c r="CB162">
        <v>357.25610046537901</v>
      </c>
      <c r="CC162">
        <v>368.96690128888599</v>
      </c>
      <c r="CD162">
        <v>353.49556188019301</v>
      </c>
    </row>
    <row r="163" spans="1:82" x14ac:dyDescent="0.25">
      <c r="A163">
        <v>38.691588785046697</v>
      </c>
      <c r="B163">
        <v>368.43921417791302</v>
      </c>
      <c r="C163">
        <v>358.56413326489098</v>
      </c>
      <c r="D163">
        <v>358.55794664023</v>
      </c>
      <c r="E163">
        <v>353.99669844408902</v>
      </c>
      <c r="F163">
        <v>358.08835255309498</v>
      </c>
      <c r="G163">
        <v>351.46577268343498</v>
      </c>
      <c r="H163">
        <v>359.21577865886502</v>
      </c>
      <c r="I163">
        <v>361.13697023692401</v>
      </c>
      <c r="J163">
        <v>359.47016215816899</v>
      </c>
      <c r="K163">
        <v>346.39375958995902</v>
      </c>
      <c r="L163">
        <v>353.57703827552399</v>
      </c>
      <c r="M163">
        <v>351.73472240814903</v>
      </c>
      <c r="N163">
        <v>349.52894467018098</v>
      </c>
      <c r="O163">
        <v>356.51151685251199</v>
      </c>
      <c r="P163">
        <v>359.29944940677802</v>
      </c>
      <c r="Q163">
        <v>356.274688409254</v>
      </c>
      <c r="R163">
        <v>348.44520215020998</v>
      </c>
      <c r="S163">
        <v>354.77283193743102</v>
      </c>
      <c r="T163">
        <v>352.21745768343999</v>
      </c>
      <c r="U163">
        <v>350.12340229570202</v>
      </c>
      <c r="V163">
        <v>346.83502737305901</v>
      </c>
      <c r="W163">
        <v>353.78374148234099</v>
      </c>
      <c r="X163">
        <v>357.065119876361</v>
      </c>
      <c r="Y163">
        <v>352.56864789786499</v>
      </c>
      <c r="Z163">
        <v>354.270320835245</v>
      </c>
      <c r="AA163">
        <v>351.55271087373399</v>
      </c>
      <c r="AB163">
        <v>354.24804693711201</v>
      </c>
      <c r="AC163">
        <v>354.96496492813702</v>
      </c>
      <c r="AD163">
        <v>349.37947965680797</v>
      </c>
      <c r="AE163">
        <v>356.66933742551498</v>
      </c>
      <c r="AF163">
        <v>356.48181977592901</v>
      </c>
      <c r="AG163">
        <v>352.35300962039298</v>
      </c>
      <c r="AH163">
        <v>358.72224857340098</v>
      </c>
      <c r="AI163">
        <v>347.44353188679401</v>
      </c>
      <c r="AJ163">
        <v>360.95230332409199</v>
      </c>
      <c r="AK163">
        <v>364.71658164114302</v>
      </c>
      <c r="AL163">
        <v>387.55064970062301</v>
      </c>
      <c r="AM163">
        <v>359.42573741816301</v>
      </c>
      <c r="AN163">
        <v>355.160599980629</v>
      </c>
      <c r="AO163">
        <v>344.21741463275498</v>
      </c>
      <c r="AP163">
        <v>349.418411634238</v>
      </c>
      <c r="AQ163">
        <v>350.84935511960998</v>
      </c>
      <c r="AR163">
        <v>342.39298571132099</v>
      </c>
      <c r="AS163">
        <v>333.79083529256098</v>
      </c>
      <c r="AT163">
        <v>336.063514970504</v>
      </c>
      <c r="AU163">
        <v>335.43393231854299</v>
      </c>
      <c r="AV163">
        <v>336.10381285838201</v>
      </c>
      <c r="AW163">
        <v>331.43858091853099</v>
      </c>
      <c r="AX163">
        <v>331.56596615279801</v>
      </c>
      <c r="AY163">
        <v>324.69808159104099</v>
      </c>
      <c r="AZ163">
        <v>339.03152016723197</v>
      </c>
      <c r="BA163">
        <v>348.64407160501298</v>
      </c>
      <c r="BB163">
        <v>342.905717908003</v>
      </c>
      <c r="BC163">
        <v>337.54814515462698</v>
      </c>
      <c r="BD163">
        <v>340.44558855346202</v>
      </c>
      <c r="BE163">
        <v>346.23735235733699</v>
      </c>
      <c r="BF163">
        <v>352.10191345228702</v>
      </c>
      <c r="BG163">
        <v>353.94671550468399</v>
      </c>
      <c r="BH163">
        <v>348.33865687869798</v>
      </c>
      <c r="BI163">
        <v>353.40618261487901</v>
      </c>
      <c r="BJ163">
        <v>367.49106943640101</v>
      </c>
      <c r="BK163">
        <v>363.95918399201298</v>
      </c>
      <c r="BL163">
        <v>357.42071579722</v>
      </c>
      <c r="BM163">
        <v>354.602751742588</v>
      </c>
      <c r="BN163">
        <v>353.43096749480401</v>
      </c>
      <c r="BO163">
        <v>356.01345952617902</v>
      </c>
      <c r="BP163">
        <v>354.03417022872799</v>
      </c>
      <c r="BQ163">
        <v>350.04828268580798</v>
      </c>
      <c r="BR163">
        <v>364.01755270039001</v>
      </c>
      <c r="BS163">
        <v>347.18959757158598</v>
      </c>
      <c r="BT163">
        <v>357.68476471753303</v>
      </c>
      <c r="BU163">
        <v>351.67811706531302</v>
      </c>
      <c r="BV163">
        <v>360.15060562780701</v>
      </c>
      <c r="BW163">
        <v>357.075429810603</v>
      </c>
      <c r="BX163">
        <v>348.23505569238</v>
      </c>
      <c r="BY163">
        <v>355.890494444316</v>
      </c>
      <c r="BZ163">
        <v>361.12006184741603</v>
      </c>
      <c r="CA163">
        <v>354.35894962853098</v>
      </c>
      <c r="CB163">
        <v>357.35344738277797</v>
      </c>
      <c r="CC163">
        <v>364.66854795072101</v>
      </c>
      <c r="CD163">
        <v>353.95576035313297</v>
      </c>
    </row>
    <row r="164" spans="1:82" x14ac:dyDescent="0.25">
      <c r="A164">
        <v>38.931909212283003</v>
      </c>
      <c r="B164">
        <v>369.04927314442699</v>
      </c>
      <c r="C164">
        <v>357.95254215656598</v>
      </c>
      <c r="D164">
        <v>360.24151159750699</v>
      </c>
      <c r="E164">
        <v>351.88539001181698</v>
      </c>
      <c r="F164">
        <v>355.99836732757097</v>
      </c>
      <c r="G164">
        <v>354.82042627136502</v>
      </c>
      <c r="H164">
        <v>359.10032304167902</v>
      </c>
      <c r="I164">
        <v>362.058484906643</v>
      </c>
      <c r="J164">
        <v>357.58988913222697</v>
      </c>
      <c r="K164">
        <v>345.958763106307</v>
      </c>
      <c r="L164">
        <v>352.13270889885598</v>
      </c>
      <c r="M164">
        <v>352.39132059300698</v>
      </c>
      <c r="N164">
        <v>351.19832851198203</v>
      </c>
      <c r="O164">
        <v>357.67115930226203</v>
      </c>
      <c r="P164">
        <v>359.95987034629502</v>
      </c>
      <c r="Q164">
        <v>354.133526560002</v>
      </c>
      <c r="R164">
        <v>347.86844570146297</v>
      </c>
      <c r="S164">
        <v>353.12416478505401</v>
      </c>
      <c r="T164">
        <v>352.26193795653302</v>
      </c>
      <c r="U164">
        <v>348.51467311031001</v>
      </c>
      <c r="V164">
        <v>347.17267315295101</v>
      </c>
      <c r="W164">
        <v>355.85414610061599</v>
      </c>
      <c r="X164">
        <v>356.59743967522502</v>
      </c>
      <c r="Y164">
        <v>351.63153411758998</v>
      </c>
      <c r="Z164">
        <v>352.93100999514002</v>
      </c>
      <c r="AA164">
        <v>352.995605996682</v>
      </c>
      <c r="AB164">
        <v>354.71463291496701</v>
      </c>
      <c r="AC164">
        <v>355.45904529852498</v>
      </c>
      <c r="AD164">
        <v>348.20474695060602</v>
      </c>
      <c r="AE164">
        <v>353.93918354041398</v>
      </c>
      <c r="AF164">
        <v>355.54221562084899</v>
      </c>
      <c r="AG164">
        <v>352.47743189656802</v>
      </c>
      <c r="AH164">
        <v>359.25588983752101</v>
      </c>
      <c r="AI164">
        <v>347.52570130199598</v>
      </c>
      <c r="AJ164">
        <v>359.97073053150899</v>
      </c>
      <c r="AK164">
        <v>363.35578695444002</v>
      </c>
      <c r="AL164">
        <v>386.54690902482298</v>
      </c>
      <c r="AM164">
        <v>362.52669446239298</v>
      </c>
      <c r="AN164">
        <v>357.77714978406402</v>
      </c>
      <c r="AO164">
        <v>346.38389253346298</v>
      </c>
      <c r="AP164">
        <v>348.21250116046002</v>
      </c>
      <c r="AQ164">
        <v>349.43310571886798</v>
      </c>
      <c r="AR164">
        <v>347.52177305955598</v>
      </c>
      <c r="AS164">
        <v>332.947133437677</v>
      </c>
      <c r="AT164">
        <v>336.06155250945102</v>
      </c>
      <c r="AU164">
        <v>337.18913602815798</v>
      </c>
      <c r="AV164">
        <v>335.76798379125103</v>
      </c>
      <c r="AW164">
        <v>332.58232990425302</v>
      </c>
      <c r="AX164">
        <v>333.77321295149</v>
      </c>
      <c r="AY164">
        <v>329.21207505583999</v>
      </c>
      <c r="AZ164">
        <v>341.40062049888502</v>
      </c>
      <c r="BA164">
        <v>345.444348715849</v>
      </c>
      <c r="BB164">
        <v>346.70683123270402</v>
      </c>
      <c r="BC164">
        <v>339.628776699328</v>
      </c>
      <c r="BD164">
        <v>340.51229376859101</v>
      </c>
      <c r="BE164">
        <v>343.80331332683301</v>
      </c>
      <c r="BF164">
        <v>351.31959919814301</v>
      </c>
      <c r="BG164">
        <v>353.05025603122903</v>
      </c>
      <c r="BH164">
        <v>348.91131922915201</v>
      </c>
      <c r="BI164">
        <v>355.68815743836598</v>
      </c>
      <c r="BJ164">
        <v>368.52766522432103</v>
      </c>
      <c r="BK164">
        <v>364.80220420838702</v>
      </c>
      <c r="BL164">
        <v>357.59568147969401</v>
      </c>
      <c r="BM164">
        <v>354.830380568522</v>
      </c>
      <c r="BN164">
        <v>353.79337175325401</v>
      </c>
      <c r="BO164">
        <v>358.46057178664398</v>
      </c>
      <c r="BP164">
        <v>351.184528202092</v>
      </c>
      <c r="BQ164">
        <v>351.29155314958001</v>
      </c>
      <c r="BR164">
        <v>361.09562404850499</v>
      </c>
      <c r="BS164">
        <v>345.48299352773603</v>
      </c>
      <c r="BT164">
        <v>360.52513343808403</v>
      </c>
      <c r="BU164">
        <v>355.374786697535</v>
      </c>
      <c r="BV164">
        <v>361.45682370170903</v>
      </c>
      <c r="BW164">
        <v>356.37204340017001</v>
      </c>
      <c r="BX164">
        <v>343.49360279169503</v>
      </c>
      <c r="BY164">
        <v>357.71607257250997</v>
      </c>
      <c r="BZ164">
        <v>360.32950995074998</v>
      </c>
      <c r="CA164">
        <v>352.27428604907902</v>
      </c>
      <c r="CB164">
        <v>356.19213316373998</v>
      </c>
      <c r="CC164">
        <v>358.72854495405602</v>
      </c>
      <c r="CD164">
        <v>354.44933329585501</v>
      </c>
    </row>
    <row r="165" spans="1:82" x14ac:dyDescent="0.25">
      <c r="A165">
        <v>39.172229639519301</v>
      </c>
      <c r="B165">
        <v>368.65396936587302</v>
      </c>
      <c r="C165">
        <v>358.74501157190201</v>
      </c>
      <c r="D165">
        <v>358.26773037771102</v>
      </c>
      <c r="E165">
        <v>352.94254252981301</v>
      </c>
      <c r="F165">
        <v>353.24985412269598</v>
      </c>
      <c r="G165">
        <v>355.25914096852398</v>
      </c>
      <c r="H165">
        <v>357.57485145161797</v>
      </c>
      <c r="I165">
        <v>359.84452410585698</v>
      </c>
      <c r="J165">
        <v>356.68713160795301</v>
      </c>
      <c r="K165">
        <v>346.28505216301102</v>
      </c>
      <c r="L165">
        <v>354.48895873932099</v>
      </c>
      <c r="M165">
        <v>352.489514619788</v>
      </c>
      <c r="N165">
        <v>355.66521490343899</v>
      </c>
      <c r="O165">
        <v>355.397237958061</v>
      </c>
      <c r="P165">
        <v>359.43329286091603</v>
      </c>
      <c r="Q165">
        <v>353.13571218224098</v>
      </c>
      <c r="R165">
        <v>348.26493488902003</v>
      </c>
      <c r="S165">
        <v>354.76898324486098</v>
      </c>
      <c r="T165">
        <v>354.71567076773403</v>
      </c>
      <c r="U165">
        <v>353.11318956448798</v>
      </c>
      <c r="V165">
        <v>347.21965680697502</v>
      </c>
      <c r="W165">
        <v>359.40583205052798</v>
      </c>
      <c r="X165">
        <v>355.47281013459298</v>
      </c>
      <c r="Y165">
        <v>351.45733234384801</v>
      </c>
      <c r="Z165">
        <v>349.63628707564902</v>
      </c>
      <c r="AA165">
        <v>351.01656711257402</v>
      </c>
      <c r="AB165">
        <v>353.67145553863799</v>
      </c>
      <c r="AC165">
        <v>353.21859413287598</v>
      </c>
      <c r="AD165">
        <v>347.92796095898001</v>
      </c>
      <c r="AE165">
        <v>353.11479784007099</v>
      </c>
      <c r="AF165">
        <v>352.74422674183597</v>
      </c>
      <c r="AG165">
        <v>350.85719445779102</v>
      </c>
      <c r="AH165">
        <v>359.59861644658099</v>
      </c>
      <c r="AI165">
        <v>348.37298006390898</v>
      </c>
      <c r="AJ165">
        <v>357.634086176008</v>
      </c>
      <c r="AK165">
        <v>363.02172191088999</v>
      </c>
      <c r="AL165">
        <v>385.16481530054301</v>
      </c>
      <c r="AM165">
        <v>363.54645949568499</v>
      </c>
      <c r="AN165">
        <v>355.86341249561502</v>
      </c>
      <c r="AO165">
        <v>348.07718310322701</v>
      </c>
      <c r="AP165">
        <v>351.831898300315</v>
      </c>
      <c r="AQ165">
        <v>347.68666868127002</v>
      </c>
      <c r="AR165">
        <v>349.59640999571201</v>
      </c>
      <c r="AS165">
        <v>332.458451956315</v>
      </c>
      <c r="AT165">
        <v>335.13923635510702</v>
      </c>
      <c r="AU165">
        <v>337.39420267798903</v>
      </c>
      <c r="AV165">
        <v>338.21143907218999</v>
      </c>
      <c r="AW165">
        <v>330.13706896496598</v>
      </c>
      <c r="AX165">
        <v>334.87569687228302</v>
      </c>
      <c r="AY165">
        <v>330.82692937399202</v>
      </c>
      <c r="AZ165">
        <v>341.78606407375298</v>
      </c>
      <c r="BA165">
        <v>343.87589251300801</v>
      </c>
      <c r="BB165">
        <v>347.50247632764899</v>
      </c>
      <c r="BC165">
        <v>338.88087547218697</v>
      </c>
      <c r="BD165">
        <v>340.953510518006</v>
      </c>
      <c r="BE165">
        <v>342.541820299042</v>
      </c>
      <c r="BF165">
        <v>351.75370666654402</v>
      </c>
      <c r="BG165">
        <v>351.36213561220598</v>
      </c>
      <c r="BH165">
        <v>348.86414917881598</v>
      </c>
      <c r="BI165">
        <v>354.98529372030202</v>
      </c>
      <c r="BJ165">
        <v>367.29542685510199</v>
      </c>
      <c r="BK165">
        <v>361.816611808338</v>
      </c>
      <c r="BL165">
        <v>355.995929211141</v>
      </c>
      <c r="BM165">
        <v>355.71214533043798</v>
      </c>
      <c r="BN165">
        <v>352.92305230212202</v>
      </c>
      <c r="BO165">
        <v>359.968189649544</v>
      </c>
      <c r="BP165">
        <v>346.187895266753</v>
      </c>
      <c r="BQ165">
        <v>350.549802286334</v>
      </c>
      <c r="BR165">
        <v>359.60120671213099</v>
      </c>
      <c r="BS165">
        <v>347.35433527239502</v>
      </c>
      <c r="BT165">
        <v>360.667282783058</v>
      </c>
      <c r="BU165">
        <v>356.98039437754699</v>
      </c>
      <c r="BV165">
        <v>360.47963548425201</v>
      </c>
      <c r="BW165">
        <v>355.74640595036698</v>
      </c>
      <c r="BX165">
        <v>344.63760184183701</v>
      </c>
      <c r="BY165">
        <v>356.065809357646</v>
      </c>
      <c r="BZ165">
        <v>362.61408990757798</v>
      </c>
      <c r="CA165">
        <v>352.66388063705699</v>
      </c>
      <c r="CB165">
        <v>357.06020684501101</v>
      </c>
      <c r="CC165">
        <v>354.69895498868499</v>
      </c>
      <c r="CD165">
        <v>358.56084525734701</v>
      </c>
    </row>
    <row r="166" spans="1:82" x14ac:dyDescent="0.25">
      <c r="A166">
        <v>39.4125500667556</v>
      </c>
      <c r="B166">
        <v>365.49308885405497</v>
      </c>
      <c r="C166">
        <v>358.69476412481401</v>
      </c>
      <c r="D166">
        <v>356.540158011318</v>
      </c>
      <c r="E166">
        <v>352.35204661056099</v>
      </c>
      <c r="F166">
        <v>352.259721638168</v>
      </c>
      <c r="G166">
        <v>355.31280075299202</v>
      </c>
      <c r="H166">
        <v>359.99878946506698</v>
      </c>
      <c r="I166">
        <v>358.02228248136498</v>
      </c>
      <c r="J166">
        <v>353.59441538043501</v>
      </c>
      <c r="K166">
        <v>342.64787534940399</v>
      </c>
      <c r="L166">
        <v>354.49498968198401</v>
      </c>
      <c r="M166">
        <v>352.58601703943799</v>
      </c>
      <c r="N166">
        <v>358.10306893843102</v>
      </c>
      <c r="O166">
        <v>351.52027183393801</v>
      </c>
      <c r="P166">
        <v>360.297756520527</v>
      </c>
      <c r="Q166">
        <v>354.13871938576398</v>
      </c>
      <c r="R166">
        <v>349.36361232488099</v>
      </c>
      <c r="S166">
        <v>354.76183628059601</v>
      </c>
      <c r="T166">
        <v>355.836189231248</v>
      </c>
      <c r="U166">
        <v>356.49268390506199</v>
      </c>
      <c r="V166">
        <v>348.35837721859502</v>
      </c>
      <c r="W166">
        <v>360.12997107491799</v>
      </c>
      <c r="X166">
        <v>354.29676472728602</v>
      </c>
      <c r="Y166">
        <v>353.33159084520503</v>
      </c>
      <c r="Z166">
        <v>347.611675171375</v>
      </c>
      <c r="AA166">
        <v>351.87375040161498</v>
      </c>
      <c r="AB166">
        <v>352.03063971374598</v>
      </c>
      <c r="AC166">
        <v>351.38110903879402</v>
      </c>
      <c r="AD166">
        <v>347.94856163933099</v>
      </c>
      <c r="AE166">
        <v>352.13729458029599</v>
      </c>
      <c r="AF166">
        <v>350.91548519781202</v>
      </c>
      <c r="AG166">
        <v>351.56680150616</v>
      </c>
      <c r="AH166">
        <v>357.90353314738502</v>
      </c>
      <c r="AI166">
        <v>347.71854184919499</v>
      </c>
      <c r="AJ166">
        <v>358.20589752288703</v>
      </c>
      <c r="AK166">
        <v>363.41780188261299</v>
      </c>
      <c r="AL166">
        <v>386.46222193270103</v>
      </c>
      <c r="AM166">
        <v>363.12733766436401</v>
      </c>
      <c r="AN166">
        <v>360.31513335628301</v>
      </c>
      <c r="AO166">
        <v>348.82945250352901</v>
      </c>
      <c r="AP166">
        <v>354.46524458023498</v>
      </c>
      <c r="AQ166">
        <v>346.62725893290599</v>
      </c>
      <c r="AR166">
        <v>347.66488119576297</v>
      </c>
      <c r="AS166">
        <v>329.62809612676301</v>
      </c>
      <c r="AT166">
        <v>335.61981537319201</v>
      </c>
      <c r="AU166">
        <v>334.65294337416202</v>
      </c>
      <c r="AV166">
        <v>339.25633808728401</v>
      </c>
      <c r="AW166">
        <v>333.69137431507102</v>
      </c>
      <c r="AX166">
        <v>336.377615999228</v>
      </c>
      <c r="AY166">
        <v>331.25251518117398</v>
      </c>
      <c r="AZ166">
        <v>345.72027749994402</v>
      </c>
      <c r="BA166">
        <v>343.38110798386901</v>
      </c>
      <c r="BB166">
        <v>345.03941692058902</v>
      </c>
      <c r="BC166">
        <v>341.15738455825698</v>
      </c>
      <c r="BD166">
        <v>337.99179893832502</v>
      </c>
      <c r="BE166">
        <v>346.20132997334002</v>
      </c>
      <c r="BF166">
        <v>352.52961351285899</v>
      </c>
      <c r="BG166">
        <v>351.18332471094902</v>
      </c>
      <c r="BH166">
        <v>353.83731224309099</v>
      </c>
      <c r="BI166">
        <v>356.11050499684598</v>
      </c>
      <c r="BJ166">
        <v>363.56468832253</v>
      </c>
      <c r="BK166">
        <v>361.66765667305498</v>
      </c>
      <c r="BL166">
        <v>359.55063041146502</v>
      </c>
      <c r="BM166">
        <v>358.84178076835502</v>
      </c>
      <c r="BN166">
        <v>354.60752591305197</v>
      </c>
      <c r="BO166">
        <v>359.91045377440798</v>
      </c>
      <c r="BP166">
        <v>345.97948400163699</v>
      </c>
      <c r="BQ166">
        <v>351.68149008443498</v>
      </c>
      <c r="BR166">
        <v>354.41069607679401</v>
      </c>
      <c r="BS166">
        <v>349.81289871240602</v>
      </c>
      <c r="BT166">
        <v>361.083911747971</v>
      </c>
      <c r="BU166">
        <v>360.761142929301</v>
      </c>
      <c r="BV166">
        <v>359.30927364734799</v>
      </c>
      <c r="BW166">
        <v>356.078375164448</v>
      </c>
      <c r="BX166">
        <v>346.12036807128601</v>
      </c>
      <c r="BY166">
        <v>359.01347112420802</v>
      </c>
      <c r="BZ166">
        <v>362.39663492232597</v>
      </c>
      <c r="CA166">
        <v>351.51885994551498</v>
      </c>
      <c r="CB166">
        <v>359.22066314681302</v>
      </c>
      <c r="CC166">
        <v>353.49124076780902</v>
      </c>
      <c r="CD166">
        <v>355.80544322849602</v>
      </c>
    </row>
    <row r="167" spans="1:82" x14ac:dyDescent="0.25">
      <c r="A167">
        <v>39.652870493991898</v>
      </c>
      <c r="B167">
        <v>361.25722343617701</v>
      </c>
      <c r="C167">
        <v>356.57082267910801</v>
      </c>
      <c r="D167">
        <v>355.62336343033098</v>
      </c>
      <c r="E167">
        <v>348.34609400505701</v>
      </c>
      <c r="F167">
        <v>353.80558359711102</v>
      </c>
      <c r="G167">
        <v>353.61560194001498</v>
      </c>
      <c r="H167">
        <v>358.55573070758402</v>
      </c>
      <c r="I167">
        <v>354.474694565687</v>
      </c>
      <c r="J167">
        <v>349.95756083835403</v>
      </c>
      <c r="K167">
        <v>342.97109549788098</v>
      </c>
      <c r="L167">
        <v>356.24298751979399</v>
      </c>
      <c r="M167">
        <v>354.269086106825</v>
      </c>
      <c r="N167">
        <v>358.07460287655499</v>
      </c>
      <c r="O167">
        <v>347.88599948278801</v>
      </c>
      <c r="P167">
        <v>361.39486695587198</v>
      </c>
      <c r="Q167">
        <v>354.13859670553097</v>
      </c>
      <c r="R167">
        <v>348.31592087649801</v>
      </c>
      <c r="S167">
        <v>353.56617910724901</v>
      </c>
      <c r="T167">
        <v>355.86339353201498</v>
      </c>
      <c r="U167">
        <v>359.023006840672</v>
      </c>
      <c r="V167">
        <v>350.564493937093</v>
      </c>
      <c r="W167">
        <v>357.816236411815</v>
      </c>
      <c r="X167">
        <v>353.20098583707602</v>
      </c>
      <c r="Y167">
        <v>354.84996151799498</v>
      </c>
      <c r="Z167">
        <v>349.02782961403898</v>
      </c>
      <c r="AA167">
        <v>352.55132293289802</v>
      </c>
      <c r="AB167">
        <v>348.59383839936999</v>
      </c>
      <c r="AC167">
        <v>349.05698512834101</v>
      </c>
      <c r="AD167">
        <v>348.55998106024401</v>
      </c>
      <c r="AE167">
        <v>350.01883270209697</v>
      </c>
      <c r="AF167">
        <v>347.81894647337202</v>
      </c>
      <c r="AG167">
        <v>350.292137972224</v>
      </c>
      <c r="AH167">
        <v>360.24351112154</v>
      </c>
      <c r="AI167">
        <v>348.69182462766702</v>
      </c>
      <c r="AJ167">
        <v>359.71355046602099</v>
      </c>
      <c r="AK167">
        <v>363.03930775810801</v>
      </c>
      <c r="AL167">
        <v>385.52482191970699</v>
      </c>
      <c r="AM167">
        <v>366.12987898532401</v>
      </c>
      <c r="AN167">
        <v>362.005060564296</v>
      </c>
      <c r="AO167">
        <v>346.67916461695597</v>
      </c>
      <c r="AP167">
        <v>355.70259031395102</v>
      </c>
      <c r="AQ167">
        <v>345.109345139205</v>
      </c>
      <c r="AR167">
        <v>348.47019497141002</v>
      </c>
      <c r="AS167">
        <v>329.39809870778203</v>
      </c>
      <c r="AT167">
        <v>332.85918004435501</v>
      </c>
      <c r="AU167">
        <v>333.604759219757</v>
      </c>
      <c r="AV167">
        <v>342.98894858480401</v>
      </c>
      <c r="AW167">
        <v>336.58345836980402</v>
      </c>
      <c r="AX167">
        <v>337.89779606718901</v>
      </c>
      <c r="AY167">
        <v>331.86115866013898</v>
      </c>
      <c r="AZ167">
        <v>346.949405652851</v>
      </c>
      <c r="BA167">
        <v>339.44872063189803</v>
      </c>
      <c r="BB167">
        <v>347.05697726569099</v>
      </c>
      <c r="BC167">
        <v>341.71950689644899</v>
      </c>
      <c r="BD167">
        <v>340.41408940423298</v>
      </c>
      <c r="BE167">
        <v>348.83246310665601</v>
      </c>
      <c r="BF167">
        <v>354.08099858536002</v>
      </c>
      <c r="BG167">
        <v>350.362426840811</v>
      </c>
      <c r="BH167">
        <v>354.32672105794398</v>
      </c>
      <c r="BI167">
        <v>357.62695040113499</v>
      </c>
      <c r="BJ167">
        <v>364.32313837284698</v>
      </c>
      <c r="BK167">
        <v>360.69166977519802</v>
      </c>
      <c r="BL167">
        <v>362.206372350631</v>
      </c>
      <c r="BM167">
        <v>358.18229972660401</v>
      </c>
      <c r="BN167">
        <v>358.887686781242</v>
      </c>
      <c r="BO167">
        <v>361.31582825427699</v>
      </c>
      <c r="BP167">
        <v>344.75989475831801</v>
      </c>
      <c r="BQ167">
        <v>350.93632796647</v>
      </c>
      <c r="BR167">
        <v>349.46078605487099</v>
      </c>
      <c r="BS167">
        <v>351.41410174854099</v>
      </c>
      <c r="BT167">
        <v>362.36953736744402</v>
      </c>
      <c r="BU167">
        <v>363.193987655927</v>
      </c>
      <c r="BV167">
        <v>362.75379373987499</v>
      </c>
      <c r="BW167">
        <v>357.301433538688</v>
      </c>
      <c r="BX167">
        <v>343.469891419627</v>
      </c>
      <c r="BY167">
        <v>361.08268532576801</v>
      </c>
      <c r="BZ167">
        <v>360.15830692059001</v>
      </c>
      <c r="CA167">
        <v>353.33116036633902</v>
      </c>
      <c r="CB167">
        <v>358.91960149792499</v>
      </c>
      <c r="CC167">
        <v>349.28021495481602</v>
      </c>
      <c r="CD167">
        <v>355.03310797930101</v>
      </c>
    </row>
    <row r="168" spans="1:82" x14ac:dyDescent="0.25">
      <c r="A168">
        <v>39.893190921228303</v>
      </c>
      <c r="B168">
        <v>359.758761539381</v>
      </c>
      <c r="C168">
        <v>353.92276395735701</v>
      </c>
      <c r="D168">
        <v>352.95733672362201</v>
      </c>
      <c r="E168">
        <v>350.02952793842002</v>
      </c>
      <c r="F168">
        <v>350.07861850512199</v>
      </c>
      <c r="G168">
        <v>355.127252905506</v>
      </c>
      <c r="H168">
        <v>356.67211755846802</v>
      </c>
      <c r="I168">
        <v>351.42851587755803</v>
      </c>
      <c r="J168">
        <v>348.48300433316803</v>
      </c>
      <c r="K168">
        <v>341.69873886672599</v>
      </c>
      <c r="L168">
        <v>355.00093086329701</v>
      </c>
      <c r="M168">
        <v>352.15591463513499</v>
      </c>
      <c r="N168">
        <v>357.13713758391299</v>
      </c>
      <c r="O168">
        <v>349.08154282418099</v>
      </c>
      <c r="P168">
        <v>359.89552987547199</v>
      </c>
      <c r="Q168">
        <v>352.76961015905499</v>
      </c>
      <c r="R168">
        <v>348.42307991045601</v>
      </c>
      <c r="S168">
        <v>352.515759833978</v>
      </c>
      <c r="T168">
        <v>357.32913184313202</v>
      </c>
      <c r="U168">
        <v>362.03047625081302</v>
      </c>
      <c r="V168">
        <v>351.59994147820601</v>
      </c>
      <c r="W168">
        <v>355.10423714420898</v>
      </c>
      <c r="X168">
        <v>351.57466128809898</v>
      </c>
      <c r="Y168">
        <v>356.549016329697</v>
      </c>
      <c r="Z168">
        <v>347.90020870071203</v>
      </c>
      <c r="AA168">
        <v>348.58825511775302</v>
      </c>
      <c r="AB168">
        <v>346.85045379212102</v>
      </c>
      <c r="AC168">
        <v>347.74824870563702</v>
      </c>
      <c r="AD168">
        <v>348.83978484541899</v>
      </c>
      <c r="AE168">
        <v>347.154936356186</v>
      </c>
      <c r="AF168">
        <v>345.358018663579</v>
      </c>
      <c r="AG168">
        <v>346.46775275372897</v>
      </c>
      <c r="AH168">
        <v>359.67649587824098</v>
      </c>
      <c r="AI168">
        <v>350.14395091979299</v>
      </c>
      <c r="AJ168">
        <v>357.796986701359</v>
      </c>
      <c r="AK168">
        <v>362.245730823504</v>
      </c>
      <c r="AL168">
        <v>385.33302446955503</v>
      </c>
      <c r="AM168">
        <v>364.56781173844303</v>
      </c>
      <c r="AN168">
        <v>359.525013590333</v>
      </c>
      <c r="AO168">
        <v>345.00957224759702</v>
      </c>
      <c r="AP168">
        <v>357.48153193700398</v>
      </c>
      <c r="AQ168">
        <v>345.15345149458199</v>
      </c>
      <c r="AR168">
        <v>348.73347956863603</v>
      </c>
      <c r="AS168">
        <v>327.91711814217803</v>
      </c>
      <c r="AT168">
        <v>331.88822918621401</v>
      </c>
      <c r="AU168">
        <v>331.41501657132898</v>
      </c>
      <c r="AV168">
        <v>342.44715957210201</v>
      </c>
      <c r="AW168">
        <v>334.78052031564698</v>
      </c>
      <c r="AX168">
        <v>338.193885262744</v>
      </c>
      <c r="AY168">
        <v>333.505095929243</v>
      </c>
      <c r="AZ168">
        <v>346.21293471280802</v>
      </c>
      <c r="BA168">
        <v>338.13649853546201</v>
      </c>
      <c r="BB168">
        <v>348.21979452466297</v>
      </c>
      <c r="BC168">
        <v>341.38381133039701</v>
      </c>
      <c r="BD168">
        <v>342.52526701611703</v>
      </c>
      <c r="BE168">
        <v>348.45544532931302</v>
      </c>
      <c r="BF168">
        <v>352.965486135741</v>
      </c>
      <c r="BG168">
        <v>352.07809019998501</v>
      </c>
      <c r="BH168">
        <v>352.57092838892999</v>
      </c>
      <c r="BI168">
        <v>358.06234272585698</v>
      </c>
      <c r="BJ168">
        <v>366.158542631778</v>
      </c>
      <c r="BK168">
        <v>357.612868545639</v>
      </c>
      <c r="BL168">
        <v>362.51585932901901</v>
      </c>
      <c r="BM168">
        <v>360.10753317494198</v>
      </c>
      <c r="BN168">
        <v>361.14875102783299</v>
      </c>
      <c r="BO168">
        <v>361.077501794037</v>
      </c>
      <c r="BP168">
        <v>347.01735072999998</v>
      </c>
      <c r="BQ168">
        <v>351.71407724393498</v>
      </c>
      <c r="BR168">
        <v>348.113427326558</v>
      </c>
      <c r="BS168">
        <v>353.20351312840199</v>
      </c>
      <c r="BT168">
        <v>364.250609863573</v>
      </c>
      <c r="BU168">
        <v>365.25147659660701</v>
      </c>
      <c r="BV168">
        <v>361.47693935920103</v>
      </c>
      <c r="BW168">
        <v>358.467148463971</v>
      </c>
      <c r="BX168">
        <v>344.271405517765</v>
      </c>
      <c r="BY168">
        <v>358.16802289699098</v>
      </c>
      <c r="BZ168">
        <v>362.54883761411099</v>
      </c>
      <c r="CA168">
        <v>351.39773477401098</v>
      </c>
      <c r="CB168">
        <v>355.61822688423001</v>
      </c>
      <c r="CC168">
        <v>346.65058853784899</v>
      </c>
      <c r="CD168">
        <v>355.45059348708998</v>
      </c>
    </row>
    <row r="169" spans="1:82" x14ac:dyDescent="0.25">
      <c r="A169">
        <v>40.133511348464602</v>
      </c>
      <c r="B169">
        <v>358.02764779756097</v>
      </c>
      <c r="C169">
        <v>354.08190053432202</v>
      </c>
      <c r="D169">
        <v>353.78425493012799</v>
      </c>
      <c r="E169">
        <v>352.51686577721898</v>
      </c>
      <c r="F169">
        <v>350.13203944960401</v>
      </c>
      <c r="G169">
        <v>356.30305618128898</v>
      </c>
      <c r="H169">
        <v>357.42841938359197</v>
      </c>
      <c r="I169">
        <v>350.67554764477302</v>
      </c>
      <c r="J169">
        <v>346.01811726141398</v>
      </c>
      <c r="K169">
        <v>341.306364857034</v>
      </c>
      <c r="L169">
        <v>355.02427947205001</v>
      </c>
      <c r="M169">
        <v>351.87979276280799</v>
      </c>
      <c r="N169">
        <v>357.68433977859502</v>
      </c>
      <c r="O169">
        <v>354.25651019252302</v>
      </c>
      <c r="P169">
        <v>360.216480177611</v>
      </c>
      <c r="Q169">
        <v>352.57010572365999</v>
      </c>
      <c r="R169">
        <v>348.78194725371299</v>
      </c>
      <c r="S169">
        <v>352.56368368923398</v>
      </c>
      <c r="T169">
        <v>356.74219439288498</v>
      </c>
      <c r="U169">
        <v>363.01716349113099</v>
      </c>
      <c r="V169">
        <v>348.46204295910297</v>
      </c>
      <c r="W169">
        <v>354.66286744434598</v>
      </c>
      <c r="X169">
        <v>346.32141713623002</v>
      </c>
      <c r="Y169">
        <v>355.94490073175098</v>
      </c>
      <c r="Z169">
        <v>351.12805904280799</v>
      </c>
      <c r="AA169">
        <v>346.09711560419402</v>
      </c>
      <c r="AB169">
        <v>345.30613505786999</v>
      </c>
      <c r="AC169">
        <v>344.65561010026897</v>
      </c>
      <c r="AD169">
        <v>348.13529554788897</v>
      </c>
      <c r="AE169">
        <v>349.76149076087199</v>
      </c>
      <c r="AF169">
        <v>341.20626007069899</v>
      </c>
      <c r="AG169">
        <v>346.72809345895701</v>
      </c>
      <c r="AH169">
        <v>357.21816125285801</v>
      </c>
      <c r="AI169">
        <v>351.67504808526201</v>
      </c>
      <c r="AJ169">
        <v>359.69087876206697</v>
      </c>
      <c r="AK169">
        <v>360.34217239926801</v>
      </c>
      <c r="AL169">
        <v>381.39972400087998</v>
      </c>
      <c r="AM169">
        <v>360.69245897013298</v>
      </c>
      <c r="AN169">
        <v>356.09348690424503</v>
      </c>
      <c r="AO169">
        <v>346.236849394133</v>
      </c>
      <c r="AP169">
        <v>357.12864586871501</v>
      </c>
      <c r="AQ169">
        <v>343.07293525395102</v>
      </c>
      <c r="AR169">
        <v>347.90726786260802</v>
      </c>
      <c r="AS169">
        <v>328.14713803843199</v>
      </c>
      <c r="AT169">
        <v>334.812379927341</v>
      </c>
      <c r="AU169">
        <v>331.39639991767501</v>
      </c>
      <c r="AV169">
        <v>343.81212475826197</v>
      </c>
      <c r="AW169">
        <v>335.75779920455199</v>
      </c>
      <c r="AX169">
        <v>335.92350061509899</v>
      </c>
      <c r="AY169">
        <v>328.38606547670798</v>
      </c>
      <c r="AZ169">
        <v>346.64177881491901</v>
      </c>
      <c r="BA169">
        <v>336.226499343022</v>
      </c>
      <c r="BB169">
        <v>348.62327518895199</v>
      </c>
      <c r="BC169">
        <v>342.29933262848101</v>
      </c>
      <c r="BD169">
        <v>342.82997075825102</v>
      </c>
      <c r="BE169">
        <v>348.99910278931401</v>
      </c>
      <c r="BF169">
        <v>349.99436343739302</v>
      </c>
      <c r="BG169">
        <v>351.39859433119199</v>
      </c>
      <c r="BH169">
        <v>351.95164603662499</v>
      </c>
      <c r="BI169">
        <v>358.10192654492198</v>
      </c>
      <c r="BJ169">
        <v>367.51139312674798</v>
      </c>
      <c r="BK169">
        <v>356.10145250224002</v>
      </c>
      <c r="BL169">
        <v>361.28258305785602</v>
      </c>
      <c r="BM169">
        <v>358.250630322208</v>
      </c>
      <c r="BN169">
        <v>358.93971141878802</v>
      </c>
      <c r="BO169">
        <v>357.63863483206501</v>
      </c>
      <c r="BP169">
        <v>349.76533685478</v>
      </c>
      <c r="BQ169">
        <v>351.04570685782397</v>
      </c>
      <c r="BR169">
        <v>346.18734778453302</v>
      </c>
      <c r="BS169">
        <v>351.47009974224397</v>
      </c>
      <c r="BT169">
        <v>366.890237527941</v>
      </c>
      <c r="BU169">
        <v>363.93340273181201</v>
      </c>
      <c r="BV169">
        <v>361.06170630917399</v>
      </c>
      <c r="BW169">
        <v>358.41085284420302</v>
      </c>
      <c r="BX169">
        <v>346.58523439224399</v>
      </c>
      <c r="BY169">
        <v>361.82810955340398</v>
      </c>
      <c r="BZ169">
        <v>364.12879356116201</v>
      </c>
      <c r="CA169">
        <v>349.58059694259703</v>
      </c>
      <c r="CB169">
        <v>353.14017999272301</v>
      </c>
      <c r="CC169">
        <v>344.38161531956001</v>
      </c>
      <c r="CD169">
        <v>353.613404840307</v>
      </c>
    </row>
    <row r="170" spans="1:82" x14ac:dyDescent="0.25">
      <c r="A170">
        <v>40.3738317757009</v>
      </c>
      <c r="B170">
        <v>354.66105141469097</v>
      </c>
      <c r="C170">
        <v>357.60113255030598</v>
      </c>
      <c r="D170">
        <v>353.10827491138701</v>
      </c>
      <c r="E170">
        <v>352.52194535245701</v>
      </c>
      <c r="F170">
        <v>351.94002073066503</v>
      </c>
      <c r="G170">
        <v>353.486011903433</v>
      </c>
      <c r="H170">
        <v>359.72765235371799</v>
      </c>
      <c r="I170">
        <v>351.49316326037302</v>
      </c>
      <c r="J170">
        <v>342.07983999430098</v>
      </c>
      <c r="K170">
        <v>346.95691133996098</v>
      </c>
      <c r="L170">
        <v>357.70383872873299</v>
      </c>
      <c r="M170">
        <v>353.26593507675898</v>
      </c>
      <c r="N170">
        <v>354.06887006654102</v>
      </c>
      <c r="O170">
        <v>355.97647109799601</v>
      </c>
      <c r="P170">
        <v>356.67918643188602</v>
      </c>
      <c r="Q170">
        <v>349.70579559916598</v>
      </c>
      <c r="R170">
        <v>347.66056162093201</v>
      </c>
      <c r="S170">
        <v>353.058320954289</v>
      </c>
      <c r="T170">
        <v>357.119310833177</v>
      </c>
      <c r="U170">
        <v>365.12341496370601</v>
      </c>
      <c r="V170">
        <v>350.04860812200798</v>
      </c>
      <c r="W170">
        <v>352.12570571588202</v>
      </c>
      <c r="X170">
        <v>345.66438624955902</v>
      </c>
      <c r="Y170">
        <v>357.04245296480002</v>
      </c>
      <c r="Z170">
        <v>353.49053751241797</v>
      </c>
      <c r="AA170">
        <v>346.63008595928898</v>
      </c>
      <c r="AB170">
        <v>347.236276874</v>
      </c>
      <c r="AC170">
        <v>346.40729232524501</v>
      </c>
      <c r="AD170">
        <v>350.83825726162797</v>
      </c>
      <c r="AE170">
        <v>347.04332979409998</v>
      </c>
      <c r="AF170">
        <v>342.84986705300997</v>
      </c>
      <c r="AG170">
        <v>348.04530450695</v>
      </c>
      <c r="AH170">
        <v>352.54719069738798</v>
      </c>
      <c r="AI170">
        <v>353.99243038385703</v>
      </c>
      <c r="AJ170">
        <v>358.04839157132102</v>
      </c>
      <c r="AK170">
        <v>363.22952979903999</v>
      </c>
      <c r="AL170">
        <v>379.637243613941</v>
      </c>
      <c r="AM170">
        <v>359.707601172529</v>
      </c>
      <c r="AN170">
        <v>353.05802241741702</v>
      </c>
      <c r="AO170">
        <v>343.89032264487798</v>
      </c>
      <c r="AP170">
        <v>357.37673063566302</v>
      </c>
      <c r="AQ170">
        <v>341.68527472200998</v>
      </c>
      <c r="AR170">
        <v>343.52173929945599</v>
      </c>
      <c r="AS170">
        <v>334.55438081229499</v>
      </c>
      <c r="AT170">
        <v>334.07365863508102</v>
      </c>
      <c r="AU170">
        <v>330.30800781234802</v>
      </c>
      <c r="AV170">
        <v>341.08949305917099</v>
      </c>
      <c r="AW170">
        <v>338.809538010609</v>
      </c>
      <c r="AX170">
        <v>334.43264346240397</v>
      </c>
      <c r="AY170">
        <v>323.54059226240503</v>
      </c>
      <c r="AZ170">
        <v>344.821903572287</v>
      </c>
      <c r="BA170">
        <v>336.41471619058802</v>
      </c>
      <c r="BB170">
        <v>343.37566401671199</v>
      </c>
      <c r="BC170">
        <v>345.49490651124103</v>
      </c>
      <c r="BD170">
        <v>349.97920953811803</v>
      </c>
      <c r="BE170">
        <v>352.91169706413501</v>
      </c>
      <c r="BF170">
        <v>352.26382444453202</v>
      </c>
      <c r="BG170">
        <v>348.29874659498699</v>
      </c>
      <c r="BH170">
        <v>352.61264262920901</v>
      </c>
      <c r="BI170">
        <v>355.14971577754102</v>
      </c>
      <c r="BJ170">
        <v>365.94975086174998</v>
      </c>
      <c r="BK170">
        <v>351.24670537062701</v>
      </c>
      <c r="BL170">
        <v>359.979355584556</v>
      </c>
      <c r="BM170">
        <v>355.96011487916797</v>
      </c>
      <c r="BN170">
        <v>359.262632682206</v>
      </c>
      <c r="BO170">
        <v>356.51574719247498</v>
      </c>
      <c r="BP170">
        <v>349.80559391310697</v>
      </c>
      <c r="BQ170">
        <v>343.123861464502</v>
      </c>
      <c r="BR170">
        <v>347.81917108176299</v>
      </c>
      <c r="BS170">
        <v>351.93328515542203</v>
      </c>
      <c r="BT170">
        <v>367.399348712375</v>
      </c>
      <c r="BU170">
        <v>361.58598103722397</v>
      </c>
      <c r="BV170">
        <v>358.35207403341798</v>
      </c>
      <c r="BW170">
        <v>359.52010255288502</v>
      </c>
      <c r="BX170">
        <v>350.73185203366</v>
      </c>
      <c r="BY170">
        <v>358.12432346356701</v>
      </c>
      <c r="BZ170">
        <v>358.38154848603602</v>
      </c>
      <c r="CA170">
        <v>352.93736514282398</v>
      </c>
      <c r="CB170">
        <v>352.62689456735399</v>
      </c>
      <c r="CC170">
        <v>348.74989594448198</v>
      </c>
      <c r="CD170">
        <v>354.15140337623598</v>
      </c>
    </row>
    <row r="171" spans="1:82" x14ac:dyDescent="0.25">
      <c r="A171">
        <v>40.614152202937198</v>
      </c>
      <c r="B171">
        <v>352.970445397329</v>
      </c>
      <c r="C171">
        <v>357.64637571798897</v>
      </c>
      <c r="D171">
        <v>351.04435252837601</v>
      </c>
      <c r="E171">
        <v>358.33687218974597</v>
      </c>
      <c r="F171">
        <v>351.64459731253203</v>
      </c>
      <c r="G171">
        <v>350.80045929639101</v>
      </c>
      <c r="H171">
        <v>358.35334381617997</v>
      </c>
      <c r="I171">
        <v>352.00194245871899</v>
      </c>
      <c r="J171">
        <v>343.93654095295102</v>
      </c>
      <c r="K171">
        <v>350.17460436261001</v>
      </c>
      <c r="L171">
        <v>356.49316160199999</v>
      </c>
      <c r="M171">
        <v>351.51481279732099</v>
      </c>
      <c r="N171">
        <v>352.19818526626102</v>
      </c>
      <c r="O171">
        <v>357.22537247313801</v>
      </c>
      <c r="P171">
        <v>351.65179760519601</v>
      </c>
      <c r="Q171">
        <v>349.355160923406</v>
      </c>
      <c r="R171">
        <v>349.95473859288199</v>
      </c>
      <c r="S171">
        <v>350.462064355618</v>
      </c>
      <c r="T171">
        <v>355.52907002901298</v>
      </c>
      <c r="U171">
        <v>368.21027060291402</v>
      </c>
      <c r="V171">
        <v>349.89809763704397</v>
      </c>
      <c r="W171">
        <v>351.28589075021699</v>
      </c>
      <c r="X171">
        <v>341.50770576639701</v>
      </c>
      <c r="Y171">
        <v>355.54177392681402</v>
      </c>
      <c r="Z171">
        <v>353.010650415241</v>
      </c>
      <c r="AA171">
        <v>345.18696488229102</v>
      </c>
      <c r="AB171">
        <v>343.73731011814198</v>
      </c>
      <c r="AC171">
        <v>346.77112888614403</v>
      </c>
      <c r="AD171">
        <v>354.40053788283399</v>
      </c>
      <c r="AE171">
        <v>350.82242148072697</v>
      </c>
      <c r="AF171">
        <v>345.75017549472801</v>
      </c>
      <c r="AG171">
        <v>344.73833329566298</v>
      </c>
      <c r="AH171">
        <v>351.49517192557602</v>
      </c>
      <c r="AI171">
        <v>355.39680973683801</v>
      </c>
      <c r="AJ171">
        <v>362.334779650364</v>
      </c>
      <c r="AK171">
        <v>363.27963091489897</v>
      </c>
      <c r="AL171">
        <v>377.978418058496</v>
      </c>
      <c r="AM171">
        <v>359.30071289523602</v>
      </c>
      <c r="AN171">
        <v>349.00167111596602</v>
      </c>
      <c r="AO171">
        <v>345.39052577310599</v>
      </c>
      <c r="AP171">
        <v>355.65463592834197</v>
      </c>
      <c r="AQ171">
        <v>341.322018275044</v>
      </c>
      <c r="AR171">
        <v>340.85125058600403</v>
      </c>
      <c r="AS171">
        <v>333.89102416819298</v>
      </c>
      <c r="AT171">
        <v>332.06453558051402</v>
      </c>
      <c r="AU171">
        <v>329.78106395919502</v>
      </c>
      <c r="AV171">
        <v>339.81105228257798</v>
      </c>
      <c r="AW171">
        <v>340.76116260405598</v>
      </c>
      <c r="AX171">
        <v>333.20557589228599</v>
      </c>
      <c r="AY171">
        <v>321.61057979115498</v>
      </c>
      <c r="AZ171">
        <v>342.59461268492299</v>
      </c>
      <c r="BA171">
        <v>341.88058480557999</v>
      </c>
      <c r="BB171">
        <v>339.62633534142299</v>
      </c>
      <c r="BC171">
        <v>345.52061021221198</v>
      </c>
      <c r="BD171">
        <v>351.016596307182</v>
      </c>
      <c r="BE171">
        <v>353.119896949934</v>
      </c>
      <c r="BF171">
        <v>351.05213552272699</v>
      </c>
      <c r="BG171">
        <v>348.15097706653</v>
      </c>
      <c r="BH171">
        <v>353.64092381605701</v>
      </c>
      <c r="BI171">
        <v>357.35177401592</v>
      </c>
      <c r="BJ171">
        <v>367.509187014921</v>
      </c>
      <c r="BK171">
        <v>352.54963676562198</v>
      </c>
      <c r="BL171">
        <v>359.85384932409198</v>
      </c>
      <c r="BM171">
        <v>357.77488273120503</v>
      </c>
      <c r="BN171">
        <v>359.16745388867901</v>
      </c>
      <c r="BO171">
        <v>358.161900475756</v>
      </c>
      <c r="BP171">
        <v>355.04132797142802</v>
      </c>
      <c r="BQ171">
        <v>342.317757791014</v>
      </c>
      <c r="BR171">
        <v>348.751485638725</v>
      </c>
      <c r="BS171">
        <v>353.88952047210699</v>
      </c>
      <c r="BT171">
        <v>367.02465547274801</v>
      </c>
      <c r="BU171">
        <v>358.72425855982101</v>
      </c>
      <c r="BV171">
        <v>359.33291882578698</v>
      </c>
      <c r="BW171">
        <v>362.627728424483</v>
      </c>
      <c r="BX171">
        <v>352.00445462900302</v>
      </c>
      <c r="BY171">
        <v>354.15322690885898</v>
      </c>
      <c r="BZ171">
        <v>357.93621606969998</v>
      </c>
      <c r="CA171">
        <v>354.25149864971797</v>
      </c>
      <c r="CB171">
        <v>349.59521357416997</v>
      </c>
      <c r="CC171">
        <v>350.66196351582101</v>
      </c>
      <c r="CD171">
        <v>351.66082454343001</v>
      </c>
    </row>
    <row r="172" spans="1:82" x14ac:dyDescent="0.25">
      <c r="A172">
        <v>40.854472630173497</v>
      </c>
      <c r="B172">
        <v>352.44514911198502</v>
      </c>
      <c r="C172">
        <v>355.21844170321401</v>
      </c>
      <c r="D172">
        <v>347.85497440362502</v>
      </c>
      <c r="E172">
        <v>359.88958984217101</v>
      </c>
      <c r="F172">
        <v>351.91697143194102</v>
      </c>
      <c r="G172">
        <v>351.64320244944599</v>
      </c>
      <c r="H172">
        <v>358.002804865727</v>
      </c>
      <c r="I172">
        <v>350.65069845078602</v>
      </c>
      <c r="J172">
        <v>344.99394878963898</v>
      </c>
      <c r="K172">
        <v>352.57160030177999</v>
      </c>
      <c r="L172">
        <v>356.17846094951199</v>
      </c>
      <c r="M172">
        <v>350.49245717426101</v>
      </c>
      <c r="N172">
        <v>352.24071941848098</v>
      </c>
      <c r="O172">
        <v>356.20534951818399</v>
      </c>
      <c r="P172">
        <v>351.74041633041202</v>
      </c>
      <c r="Q172">
        <v>348.68565668579498</v>
      </c>
      <c r="R172">
        <v>350.70368891512402</v>
      </c>
      <c r="S172">
        <v>348.69463229729303</v>
      </c>
      <c r="T172">
        <v>353.92834198756202</v>
      </c>
      <c r="U172">
        <v>367.39629561762501</v>
      </c>
      <c r="V172">
        <v>348.58149936500399</v>
      </c>
      <c r="W172">
        <v>352.55400816042697</v>
      </c>
      <c r="X172">
        <v>340.38914936914802</v>
      </c>
      <c r="Y172">
        <v>355.82619980597599</v>
      </c>
      <c r="Z172">
        <v>350.92038740430399</v>
      </c>
      <c r="AA172">
        <v>345.02488245302601</v>
      </c>
      <c r="AB172">
        <v>342.83210079431399</v>
      </c>
      <c r="AC172">
        <v>349.51763256275399</v>
      </c>
      <c r="AD172">
        <v>355.39147240137999</v>
      </c>
      <c r="AE172">
        <v>352.096849968941</v>
      </c>
      <c r="AF172">
        <v>346.13499042847297</v>
      </c>
      <c r="AG172">
        <v>344.26691843461998</v>
      </c>
      <c r="AH172">
        <v>352.88835562988999</v>
      </c>
      <c r="AI172">
        <v>356.711297047578</v>
      </c>
      <c r="AJ172">
        <v>362.94799059030998</v>
      </c>
      <c r="AK172">
        <v>362.91979069265102</v>
      </c>
      <c r="AL172">
        <v>377.37073537250399</v>
      </c>
      <c r="AM172">
        <v>359.58890460085598</v>
      </c>
      <c r="AN172">
        <v>348.902269015125</v>
      </c>
      <c r="AO172">
        <v>345.27030451842501</v>
      </c>
      <c r="AP172">
        <v>353.166028238264</v>
      </c>
      <c r="AQ172">
        <v>341.44687912300998</v>
      </c>
      <c r="AR172">
        <v>339.70413087716901</v>
      </c>
      <c r="AS172">
        <v>332.64604373084802</v>
      </c>
      <c r="AT172">
        <v>332.81994656425599</v>
      </c>
      <c r="AU172">
        <v>332.03510086776498</v>
      </c>
      <c r="AV172">
        <v>339.45312132321999</v>
      </c>
      <c r="AW172">
        <v>342.18159891155</v>
      </c>
      <c r="AX172">
        <v>333.10628121183902</v>
      </c>
      <c r="AY172">
        <v>321.36539976473</v>
      </c>
      <c r="AZ172">
        <v>344.246833231327</v>
      </c>
      <c r="BA172">
        <v>342.015200196085</v>
      </c>
      <c r="BB172">
        <v>339.731262777864</v>
      </c>
      <c r="BC172">
        <v>347.478051597986</v>
      </c>
      <c r="BD172">
        <v>351.64293953005</v>
      </c>
      <c r="BE172">
        <v>352.29061375942399</v>
      </c>
      <c r="BF172">
        <v>350.11312161751999</v>
      </c>
      <c r="BG172">
        <v>348.67515301382798</v>
      </c>
      <c r="BH172">
        <v>352.51184595220701</v>
      </c>
      <c r="BI172">
        <v>357.64112871253002</v>
      </c>
      <c r="BJ172">
        <v>366.71227294902002</v>
      </c>
      <c r="BK172">
        <v>353.91887850553701</v>
      </c>
      <c r="BL172">
        <v>360.23984977388199</v>
      </c>
      <c r="BM172">
        <v>357.28262948549502</v>
      </c>
      <c r="BN172">
        <v>359.64322552819198</v>
      </c>
      <c r="BO172">
        <v>358.79879289405397</v>
      </c>
      <c r="BP172">
        <v>356.48853096351002</v>
      </c>
      <c r="BQ172">
        <v>343.55305197639001</v>
      </c>
      <c r="BR172">
        <v>347.87435647185299</v>
      </c>
      <c r="BS172">
        <v>354.48513244876699</v>
      </c>
      <c r="BT172">
        <v>367.28695075097801</v>
      </c>
      <c r="BU172">
        <v>356.83101440008897</v>
      </c>
      <c r="BV172">
        <v>359.93777349176901</v>
      </c>
      <c r="BW172">
        <v>363.467753066142</v>
      </c>
      <c r="BX172">
        <v>351.89331918396698</v>
      </c>
      <c r="BY172">
        <v>353.75341836149403</v>
      </c>
      <c r="BZ172">
        <v>355.76201245383902</v>
      </c>
      <c r="CA172">
        <v>354.74094928263003</v>
      </c>
      <c r="CB172">
        <v>348.06673847176</v>
      </c>
      <c r="CC172">
        <v>351.91296443100902</v>
      </c>
      <c r="CD172">
        <v>351.81331659112601</v>
      </c>
    </row>
    <row r="173" spans="1:82" x14ac:dyDescent="0.25">
      <c r="A173">
        <v>41.094793057409802</v>
      </c>
      <c r="B173">
        <v>353.22379810865999</v>
      </c>
      <c r="C173">
        <v>352.917574787587</v>
      </c>
      <c r="D173">
        <v>348.36065646921003</v>
      </c>
      <c r="E173">
        <v>362.13825854203998</v>
      </c>
      <c r="F173">
        <v>352.16685766945602</v>
      </c>
      <c r="G173">
        <v>353.376569110194</v>
      </c>
      <c r="H173">
        <v>360.20549289203598</v>
      </c>
      <c r="I173">
        <v>354.78011798886098</v>
      </c>
      <c r="J173">
        <v>347.54129878726502</v>
      </c>
      <c r="K173">
        <v>359.87122756915898</v>
      </c>
      <c r="L173">
        <v>355.42696971756902</v>
      </c>
      <c r="M173">
        <v>348.71387937261602</v>
      </c>
      <c r="N173">
        <v>351.33408608621397</v>
      </c>
      <c r="O173">
        <v>360.46008936448402</v>
      </c>
      <c r="P173">
        <v>349.45629790518802</v>
      </c>
      <c r="Q173">
        <v>346.28064016272299</v>
      </c>
      <c r="R173">
        <v>350.467122064899</v>
      </c>
      <c r="S173">
        <v>350.17755660220598</v>
      </c>
      <c r="T173">
        <v>356.19416475927198</v>
      </c>
      <c r="U173">
        <v>366.20376609512402</v>
      </c>
      <c r="V173">
        <v>352.09028801864099</v>
      </c>
      <c r="W173">
        <v>353.48674421883101</v>
      </c>
      <c r="X173">
        <v>338.53972307110001</v>
      </c>
      <c r="Y173">
        <v>355.21402187881</v>
      </c>
      <c r="Z173">
        <v>350.087672318187</v>
      </c>
      <c r="AA173">
        <v>343.888578673344</v>
      </c>
      <c r="AB173">
        <v>345.60297223055699</v>
      </c>
      <c r="AC173">
        <v>353.201323139539</v>
      </c>
      <c r="AD173">
        <v>354.82741516990097</v>
      </c>
      <c r="AE173">
        <v>351.59639534822799</v>
      </c>
      <c r="AF173">
        <v>345.73329677385698</v>
      </c>
      <c r="AG173">
        <v>344.35104912039299</v>
      </c>
      <c r="AH173">
        <v>348.035611943996</v>
      </c>
      <c r="AI173">
        <v>357.29566536781101</v>
      </c>
      <c r="AJ173">
        <v>361.71624220943198</v>
      </c>
      <c r="AK173">
        <v>364.07604891566598</v>
      </c>
      <c r="AL173">
        <v>375.44753608583102</v>
      </c>
      <c r="AM173">
        <v>360.39357033104699</v>
      </c>
      <c r="AN173">
        <v>345.645464643423</v>
      </c>
      <c r="AO173">
        <v>343.38040179222003</v>
      </c>
      <c r="AP173">
        <v>351.43138004793298</v>
      </c>
      <c r="AQ173">
        <v>344.09184537354002</v>
      </c>
      <c r="AR173">
        <v>339.25646432178399</v>
      </c>
      <c r="AS173">
        <v>330.66699721135501</v>
      </c>
      <c r="AT173">
        <v>334.55758288429899</v>
      </c>
      <c r="AU173">
        <v>334.98058875525197</v>
      </c>
      <c r="AV173">
        <v>337.368871857893</v>
      </c>
      <c r="AW173">
        <v>340.06489866660303</v>
      </c>
      <c r="AX173">
        <v>333.62793883108299</v>
      </c>
      <c r="AY173">
        <v>319.57931568978103</v>
      </c>
      <c r="AZ173">
        <v>338.05259367298402</v>
      </c>
      <c r="BA173">
        <v>342.63026414966203</v>
      </c>
      <c r="BB173">
        <v>341.99675452852</v>
      </c>
      <c r="BC173">
        <v>348.57683929482602</v>
      </c>
      <c r="BD173">
        <v>354.63689994636098</v>
      </c>
      <c r="BE173">
        <v>347.25112051808202</v>
      </c>
      <c r="BF173">
        <v>351.13703080882101</v>
      </c>
      <c r="BG173">
        <v>349.50761047005102</v>
      </c>
      <c r="BH173">
        <v>346.26149784683997</v>
      </c>
      <c r="BI173">
        <v>354.02517779008201</v>
      </c>
      <c r="BJ173">
        <v>365.13993420369201</v>
      </c>
      <c r="BK173">
        <v>351.016492086315</v>
      </c>
      <c r="BL173">
        <v>360.02794298484099</v>
      </c>
      <c r="BM173">
        <v>357.82566203159303</v>
      </c>
      <c r="BN173">
        <v>357.807585486314</v>
      </c>
      <c r="BO173">
        <v>361.395444683346</v>
      </c>
      <c r="BP173">
        <v>354.22728770491301</v>
      </c>
      <c r="BQ173">
        <v>343.86598329364801</v>
      </c>
      <c r="BR173">
        <v>351.43279104890701</v>
      </c>
      <c r="BS173">
        <v>356.356840353964</v>
      </c>
      <c r="BT173">
        <v>361.63825045227998</v>
      </c>
      <c r="BU173">
        <v>354.653760328293</v>
      </c>
      <c r="BV173">
        <v>358.95133040192599</v>
      </c>
      <c r="BW173">
        <v>360.66204533180598</v>
      </c>
      <c r="BX173">
        <v>354.30432069092001</v>
      </c>
      <c r="BY173">
        <v>351.10827225794998</v>
      </c>
      <c r="BZ173">
        <v>354.153447197601</v>
      </c>
      <c r="CA173">
        <v>355.89295907708402</v>
      </c>
      <c r="CB173">
        <v>347.34974911941998</v>
      </c>
      <c r="CC173">
        <v>353.385427651545</v>
      </c>
      <c r="CD173">
        <v>352.415746722672</v>
      </c>
    </row>
    <row r="174" spans="1:82" x14ac:dyDescent="0.25">
      <c r="A174">
        <v>41.335113484646101</v>
      </c>
      <c r="B174">
        <v>357.15192966926799</v>
      </c>
      <c r="C174">
        <v>355.74686907419101</v>
      </c>
      <c r="D174">
        <v>350.15405924270198</v>
      </c>
      <c r="E174">
        <v>367.84270146968902</v>
      </c>
      <c r="F174">
        <v>356.096581584722</v>
      </c>
      <c r="G174">
        <v>351.66229731700798</v>
      </c>
      <c r="H174">
        <v>359.94327538013101</v>
      </c>
      <c r="I174">
        <v>363.00469754981998</v>
      </c>
      <c r="J174">
        <v>347.49961856750002</v>
      </c>
      <c r="K174">
        <v>364.39369459290401</v>
      </c>
      <c r="L174">
        <v>355.21949646405699</v>
      </c>
      <c r="M174">
        <v>346.65425783417697</v>
      </c>
      <c r="N174">
        <v>350.93105600839601</v>
      </c>
      <c r="O174">
        <v>364.58554683675101</v>
      </c>
      <c r="P174">
        <v>349.15507888675597</v>
      </c>
      <c r="Q174">
        <v>344.82012394342701</v>
      </c>
      <c r="R174">
        <v>354.18093941122402</v>
      </c>
      <c r="S174">
        <v>352.94353080053799</v>
      </c>
      <c r="T174">
        <v>352.39061453030303</v>
      </c>
      <c r="U174">
        <v>365.505249148693</v>
      </c>
      <c r="V174">
        <v>352.85196664680097</v>
      </c>
      <c r="W174">
        <v>354.07866342399097</v>
      </c>
      <c r="X174">
        <v>339.92542465507199</v>
      </c>
      <c r="Y174">
        <v>351.37202541402002</v>
      </c>
      <c r="Z174">
        <v>349.14800727489802</v>
      </c>
      <c r="AA174">
        <v>344.29097849812098</v>
      </c>
      <c r="AB174">
        <v>345.18800992606901</v>
      </c>
      <c r="AC174">
        <v>356.98587975451801</v>
      </c>
      <c r="AD174">
        <v>355.99425079723801</v>
      </c>
      <c r="AE174">
        <v>358.02350032396299</v>
      </c>
      <c r="AF174">
        <v>350.61490096425803</v>
      </c>
      <c r="AG174">
        <v>347.81502959377099</v>
      </c>
      <c r="AH174">
        <v>345.87339681173199</v>
      </c>
      <c r="AI174">
        <v>356.60147603608601</v>
      </c>
      <c r="AJ174">
        <v>362.99476044653102</v>
      </c>
      <c r="AK174">
        <v>362.92836398936703</v>
      </c>
      <c r="AL174">
        <v>375.48028539920801</v>
      </c>
      <c r="AM174">
        <v>362.04370849733198</v>
      </c>
      <c r="AN174">
        <v>345.582190362642</v>
      </c>
      <c r="AO174">
        <v>346.33134665810701</v>
      </c>
      <c r="AP174">
        <v>349.50350873520301</v>
      </c>
      <c r="AQ174">
        <v>348.52659843256799</v>
      </c>
      <c r="AR174">
        <v>336.89482310498499</v>
      </c>
      <c r="AS174">
        <v>332.19690331092897</v>
      </c>
      <c r="AT174">
        <v>338.75221655417897</v>
      </c>
      <c r="AU174">
        <v>340.03710038657402</v>
      </c>
      <c r="AV174">
        <v>338.060737799891</v>
      </c>
      <c r="AW174">
        <v>340.69286070617198</v>
      </c>
      <c r="AX174">
        <v>335.88044781587502</v>
      </c>
      <c r="AY174">
        <v>318.909259227419</v>
      </c>
      <c r="AZ174">
        <v>332.27862395362098</v>
      </c>
      <c r="BA174">
        <v>347.25910155271799</v>
      </c>
      <c r="BB174">
        <v>340.54657091377101</v>
      </c>
      <c r="BC174">
        <v>350.370502973876</v>
      </c>
      <c r="BD174">
        <v>351.00940691077801</v>
      </c>
      <c r="BE174">
        <v>350.15688308042502</v>
      </c>
      <c r="BF174">
        <v>353.89083929728997</v>
      </c>
      <c r="BG174">
        <v>349.52017027876798</v>
      </c>
      <c r="BH174">
        <v>348.06085196684302</v>
      </c>
      <c r="BI174">
        <v>353.30404321478397</v>
      </c>
      <c r="BJ174">
        <v>363.75141560328302</v>
      </c>
      <c r="BK174">
        <v>347.77674347869697</v>
      </c>
      <c r="BL174">
        <v>362.31013082669199</v>
      </c>
      <c r="BM174">
        <v>358.102965486877</v>
      </c>
      <c r="BN174">
        <v>357.47090121710801</v>
      </c>
      <c r="BO174">
        <v>362.64448085047798</v>
      </c>
      <c r="BP174">
        <v>355.57745647999099</v>
      </c>
      <c r="BQ174">
        <v>344.41190053652599</v>
      </c>
      <c r="BR174">
        <v>354.59108840021901</v>
      </c>
      <c r="BS174">
        <v>355.87033532999402</v>
      </c>
      <c r="BT174">
        <v>356.162166872998</v>
      </c>
      <c r="BU174">
        <v>353.82305260547298</v>
      </c>
      <c r="BV174">
        <v>355.949135418178</v>
      </c>
      <c r="BW174">
        <v>358.998679920207</v>
      </c>
      <c r="BX174">
        <v>355.29261348999802</v>
      </c>
      <c r="BY174">
        <v>350.72929551852002</v>
      </c>
      <c r="BZ174">
        <v>354.88640903665799</v>
      </c>
      <c r="CA174">
        <v>353.12434470302901</v>
      </c>
      <c r="CB174">
        <v>349.044684545557</v>
      </c>
      <c r="CC174">
        <v>358.21138034051</v>
      </c>
      <c r="CD174">
        <v>349.11750874279198</v>
      </c>
    </row>
    <row r="175" spans="1:82" x14ac:dyDescent="0.25">
      <c r="A175">
        <v>41.575433911882499</v>
      </c>
      <c r="B175">
        <v>357.63965288553698</v>
      </c>
      <c r="C175">
        <v>355.58929324911003</v>
      </c>
      <c r="D175">
        <v>349.30767528092599</v>
      </c>
      <c r="E175">
        <v>368.53995607403698</v>
      </c>
      <c r="F175">
        <v>357.81039653701299</v>
      </c>
      <c r="G175">
        <v>350.18633965988801</v>
      </c>
      <c r="H175">
        <v>359.27428560351302</v>
      </c>
      <c r="I175">
        <v>363.73816472379201</v>
      </c>
      <c r="J175">
        <v>347.34577653387299</v>
      </c>
      <c r="K175">
        <v>365.84759856032002</v>
      </c>
      <c r="L175">
        <v>356.62642291229099</v>
      </c>
      <c r="M175">
        <v>346.97722305902403</v>
      </c>
      <c r="N175">
        <v>350.99505963471103</v>
      </c>
      <c r="O175">
        <v>364.65377541822602</v>
      </c>
      <c r="P175">
        <v>351.00440979566503</v>
      </c>
      <c r="Q175">
        <v>344.17322626204299</v>
      </c>
      <c r="R175">
        <v>356.34700930919001</v>
      </c>
      <c r="S175">
        <v>352.08706235434101</v>
      </c>
      <c r="T175">
        <v>352.15933640511503</v>
      </c>
      <c r="U175">
        <v>364.40889510973602</v>
      </c>
      <c r="V175">
        <v>351.52504829682601</v>
      </c>
      <c r="W175">
        <v>354.079532503096</v>
      </c>
      <c r="X175">
        <v>341.22972897151999</v>
      </c>
      <c r="Y175">
        <v>349.46062108974297</v>
      </c>
      <c r="Z175">
        <v>347.57674904038203</v>
      </c>
      <c r="AA175">
        <v>344.24760621618498</v>
      </c>
      <c r="AB175">
        <v>344.40400991462002</v>
      </c>
      <c r="AC175">
        <v>357.55264336516899</v>
      </c>
      <c r="AD175">
        <v>354.64742743477302</v>
      </c>
      <c r="AE175">
        <v>360.87630435626102</v>
      </c>
      <c r="AF175">
        <v>351.17422293250598</v>
      </c>
      <c r="AG175">
        <v>348.75385614753901</v>
      </c>
      <c r="AH175">
        <v>347.04095602924701</v>
      </c>
      <c r="AI175">
        <v>356.15850152910201</v>
      </c>
      <c r="AJ175">
        <v>363.50842435819601</v>
      </c>
      <c r="AK175">
        <v>360.778631019003</v>
      </c>
      <c r="AL175">
        <v>377.702764150973</v>
      </c>
      <c r="AM175">
        <v>364.35282339629299</v>
      </c>
      <c r="AN175">
        <v>348.35350679361397</v>
      </c>
      <c r="AO175">
        <v>347.43431587644602</v>
      </c>
      <c r="AP175">
        <v>348.85314822391098</v>
      </c>
      <c r="AQ175">
        <v>348.89995424155899</v>
      </c>
      <c r="AR175">
        <v>335.07774191772802</v>
      </c>
      <c r="AS175">
        <v>334.09603902252201</v>
      </c>
      <c r="AT175">
        <v>338.82590318308098</v>
      </c>
      <c r="AU175">
        <v>340.89751271485397</v>
      </c>
      <c r="AV175">
        <v>339.63225250649799</v>
      </c>
      <c r="AW175">
        <v>341.24667318020499</v>
      </c>
      <c r="AX175">
        <v>335.07045489490997</v>
      </c>
      <c r="AY175">
        <v>320.59444845461502</v>
      </c>
      <c r="AZ175">
        <v>332.57043391306797</v>
      </c>
      <c r="BA175">
        <v>346.83710148928901</v>
      </c>
      <c r="BB175">
        <v>340.53231564265798</v>
      </c>
      <c r="BC175">
        <v>350.512563587974</v>
      </c>
      <c r="BD175">
        <v>350.83673390672101</v>
      </c>
      <c r="BE175">
        <v>350.48224274512802</v>
      </c>
      <c r="BF175">
        <v>354.77100980519299</v>
      </c>
      <c r="BG175">
        <v>349.58883666322799</v>
      </c>
      <c r="BH175">
        <v>347.468503519374</v>
      </c>
      <c r="BI175">
        <v>353.15290539827299</v>
      </c>
      <c r="BJ175">
        <v>361.82705481850502</v>
      </c>
      <c r="BK175">
        <v>346.37628157118098</v>
      </c>
      <c r="BL175">
        <v>362.85199980941201</v>
      </c>
      <c r="BM175">
        <v>357.68116310415201</v>
      </c>
      <c r="BN175">
        <v>358.54577745077501</v>
      </c>
      <c r="BO175">
        <v>362.54577921740298</v>
      </c>
      <c r="BP175">
        <v>355.970507576839</v>
      </c>
      <c r="BQ175">
        <v>344.84019688048198</v>
      </c>
      <c r="BR175">
        <v>353.89401069919501</v>
      </c>
      <c r="BS175">
        <v>356.00118123342298</v>
      </c>
      <c r="BT175">
        <v>355.34746865942401</v>
      </c>
      <c r="BU175">
        <v>352.51865825427399</v>
      </c>
      <c r="BV175">
        <v>355.45360055139702</v>
      </c>
      <c r="BW175">
        <v>358.28155131736702</v>
      </c>
      <c r="BX175">
        <v>354.02339280471</v>
      </c>
      <c r="BY175">
        <v>352.02465596312101</v>
      </c>
      <c r="BZ175">
        <v>353.14077397309802</v>
      </c>
      <c r="CA175">
        <v>352.87968211737802</v>
      </c>
      <c r="CB175">
        <v>350.13878429525602</v>
      </c>
      <c r="CC175">
        <v>359.205404788343</v>
      </c>
      <c r="CD175">
        <v>349.19934840285202</v>
      </c>
    </row>
    <row r="176" spans="1:82" x14ac:dyDescent="0.25">
      <c r="A176">
        <v>41.815754339118797</v>
      </c>
      <c r="B176">
        <v>357.66367382835102</v>
      </c>
      <c r="C176">
        <v>356.52808961317902</v>
      </c>
      <c r="D176">
        <v>346.26847073703198</v>
      </c>
      <c r="E176">
        <v>365.19877383980202</v>
      </c>
      <c r="F176">
        <v>356.141703095124</v>
      </c>
      <c r="G176">
        <v>350.51243499241599</v>
      </c>
      <c r="H176">
        <v>356.95829217716903</v>
      </c>
      <c r="I176">
        <v>366.30756038303298</v>
      </c>
      <c r="J176">
        <v>349.20309448727198</v>
      </c>
      <c r="K176">
        <v>366.06266929234101</v>
      </c>
      <c r="L176">
        <v>355.77421473204998</v>
      </c>
      <c r="M176">
        <v>351.60895477132198</v>
      </c>
      <c r="N176">
        <v>351.54326983078801</v>
      </c>
      <c r="O176">
        <v>362.14849537324</v>
      </c>
      <c r="P176">
        <v>349.66991539457803</v>
      </c>
      <c r="Q176">
        <v>342.89394746621502</v>
      </c>
      <c r="R176">
        <v>355.19382048789299</v>
      </c>
      <c r="S176">
        <v>352.17131828960402</v>
      </c>
      <c r="T176">
        <v>351.86428304214201</v>
      </c>
      <c r="U176">
        <v>360.34094062124501</v>
      </c>
      <c r="V176">
        <v>352.54790244223898</v>
      </c>
      <c r="W176">
        <v>354.081358815199</v>
      </c>
      <c r="X176">
        <v>342.65037398689799</v>
      </c>
      <c r="Y176">
        <v>350.06864912604198</v>
      </c>
      <c r="Z176">
        <v>346.95678745382702</v>
      </c>
      <c r="AA176">
        <v>345.90698197322098</v>
      </c>
      <c r="AB176">
        <v>344.50954020119298</v>
      </c>
      <c r="AC176">
        <v>356.65665346460599</v>
      </c>
      <c r="AD176">
        <v>355.51226175143597</v>
      </c>
      <c r="AE176">
        <v>356.06717054356801</v>
      </c>
      <c r="AF176">
        <v>354.17971939921898</v>
      </c>
      <c r="AG176">
        <v>349.142998306501</v>
      </c>
      <c r="AH176">
        <v>348.28376595095602</v>
      </c>
      <c r="AI176">
        <v>354.911511979208</v>
      </c>
      <c r="AJ176">
        <v>362.42028252083003</v>
      </c>
      <c r="AK176">
        <v>364.49534750200502</v>
      </c>
      <c r="AL176">
        <v>378.24259604504698</v>
      </c>
      <c r="AM176">
        <v>364.51330283125299</v>
      </c>
      <c r="AN176">
        <v>347.27575357996801</v>
      </c>
      <c r="AO176">
        <v>347.77332842073599</v>
      </c>
      <c r="AP176">
        <v>347.318313488912</v>
      </c>
      <c r="AQ176">
        <v>346.35602115426701</v>
      </c>
      <c r="AR176">
        <v>335.67462573955697</v>
      </c>
      <c r="AS176">
        <v>332.79211293250302</v>
      </c>
      <c r="AT176">
        <v>337.30956437915302</v>
      </c>
      <c r="AU176">
        <v>340.57345317431498</v>
      </c>
      <c r="AV176">
        <v>341.49828977149002</v>
      </c>
      <c r="AW176">
        <v>343.06228642974997</v>
      </c>
      <c r="AX176">
        <v>333.84523850009799</v>
      </c>
      <c r="AY176">
        <v>322.21370972053001</v>
      </c>
      <c r="AZ176">
        <v>333.69825194098701</v>
      </c>
      <c r="BA176">
        <v>349.47791905224199</v>
      </c>
      <c r="BB176">
        <v>339.93369266815199</v>
      </c>
      <c r="BC176">
        <v>350.64509457476498</v>
      </c>
      <c r="BD176">
        <v>348.01774240981399</v>
      </c>
      <c r="BE176">
        <v>350.34346257004398</v>
      </c>
      <c r="BF176">
        <v>355.51659817579599</v>
      </c>
      <c r="BG176">
        <v>351.083754759329</v>
      </c>
      <c r="BH176">
        <v>346.90697597041998</v>
      </c>
      <c r="BI176">
        <v>353.10632604107298</v>
      </c>
      <c r="BJ176">
        <v>362.454011921757</v>
      </c>
      <c r="BK176">
        <v>349.04616773737001</v>
      </c>
      <c r="BL176">
        <v>361.251892265018</v>
      </c>
      <c r="BM176">
        <v>359.83371056674901</v>
      </c>
      <c r="BN176">
        <v>361.65091388858298</v>
      </c>
      <c r="BO176">
        <v>363.25322220432099</v>
      </c>
      <c r="BP176">
        <v>353.23702413636801</v>
      </c>
      <c r="BQ176">
        <v>344.42102905895598</v>
      </c>
      <c r="BR176">
        <v>354.48037810958402</v>
      </c>
      <c r="BS176">
        <v>357.42271577308901</v>
      </c>
      <c r="BT176">
        <v>354.97450041900402</v>
      </c>
      <c r="BU176">
        <v>353.104631055543</v>
      </c>
      <c r="BV176">
        <v>356.615779121956</v>
      </c>
      <c r="BW176">
        <v>357.527449854157</v>
      </c>
      <c r="BX176">
        <v>354.296688469765</v>
      </c>
      <c r="BY176">
        <v>349.41632173894402</v>
      </c>
      <c r="BZ176">
        <v>351.12901173740698</v>
      </c>
      <c r="CA176">
        <v>353.31247174428597</v>
      </c>
      <c r="CB176">
        <v>350.54800091222199</v>
      </c>
      <c r="CC176">
        <v>360.49942180060702</v>
      </c>
      <c r="CD176">
        <v>352.26331473202998</v>
      </c>
    </row>
    <row r="177" spans="1:82" x14ac:dyDescent="0.25">
      <c r="A177">
        <v>42.056074766355103</v>
      </c>
      <c r="B177">
        <v>359.47922681135299</v>
      </c>
      <c r="C177">
        <v>353.43561329574698</v>
      </c>
      <c r="D177">
        <v>346.80828410947498</v>
      </c>
      <c r="E177">
        <v>362.24862571264998</v>
      </c>
      <c r="F177">
        <v>359.12476407374999</v>
      </c>
      <c r="G177">
        <v>352.17453200166801</v>
      </c>
      <c r="H177">
        <v>357.47756536029601</v>
      </c>
      <c r="I177">
        <v>363.02265180783797</v>
      </c>
      <c r="J177">
        <v>352.85870269026498</v>
      </c>
      <c r="K177">
        <v>359.99051458874601</v>
      </c>
      <c r="L177">
        <v>356.769333896685</v>
      </c>
      <c r="M177">
        <v>356.52110839287002</v>
      </c>
      <c r="N177">
        <v>352.37266876346303</v>
      </c>
      <c r="O177">
        <v>357.29444337192803</v>
      </c>
      <c r="P177">
        <v>354.17951518410598</v>
      </c>
      <c r="Q177">
        <v>345.359365908602</v>
      </c>
      <c r="R177">
        <v>354.774245859872</v>
      </c>
      <c r="S177">
        <v>354.30986997237198</v>
      </c>
      <c r="T177">
        <v>353.32649769834302</v>
      </c>
      <c r="U177">
        <v>357.44831460585198</v>
      </c>
      <c r="V177">
        <v>354.16138759670298</v>
      </c>
      <c r="W177">
        <v>355.59370342288997</v>
      </c>
      <c r="X177">
        <v>343.78697022037898</v>
      </c>
      <c r="Y177">
        <v>353.57551926855302</v>
      </c>
      <c r="Z177">
        <v>347.73244581410501</v>
      </c>
      <c r="AA177">
        <v>344.78481931540199</v>
      </c>
      <c r="AB177">
        <v>347.29325532068202</v>
      </c>
      <c r="AC177">
        <v>359.96393559337002</v>
      </c>
      <c r="AD177">
        <v>351.06522542048401</v>
      </c>
      <c r="AE177">
        <v>353.09850336433698</v>
      </c>
      <c r="AF177">
        <v>348.33198827444801</v>
      </c>
      <c r="AG177">
        <v>349.71619067961501</v>
      </c>
      <c r="AH177">
        <v>353.16879771660399</v>
      </c>
      <c r="AI177">
        <v>353.28125947410803</v>
      </c>
      <c r="AJ177">
        <v>361.35616561175902</v>
      </c>
      <c r="AK177">
        <v>368.14187656750101</v>
      </c>
      <c r="AL177">
        <v>378.30784605834498</v>
      </c>
      <c r="AM177">
        <v>362.73004934017803</v>
      </c>
      <c r="AN177">
        <v>349.898553599016</v>
      </c>
      <c r="AO177">
        <v>350.01709933770098</v>
      </c>
      <c r="AP177">
        <v>350.33500274445299</v>
      </c>
      <c r="AQ177">
        <v>342.675168271627</v>
      </c>
      <c r="AR177">
        <v>338.78575595544498</v>
      </c>
      <c r="AS177">
        <v>333.88458917190002</v>
      </c>
      <c r="AT177">
        <v>337.78466112567099</v>
      </c>
      <c r="AU177">
        <v>341.81874350858902</v>
      </c>
      <c r="AV177">
        <v>345.39199002938801</v>
      </c>
      <c r="AW177">
        <v>344.08189814203303</v>
      </c>
      <c r="AX177">
        <v>328.35167132198399</v>
      </c>
      <c r="AY177">
        <v>325.05473453080401</v>
      </c>
      <c r="AZ177">
        <v>336.08623140501197</v>
      </c>
      <c r="BA177">
        <v>350.04208441625701</v>
      </c>
      <c r="BB177">
        <v>347.809725780821</v>
      </c>
      <c r="BC177">
        <v>348.96175446589001</v>
      </c>
      <c r="BD177">
        <v>346.66650922076002</v>
      </c>
      <c r="BE177">
        <v>352.819854049843</v>
      </c>
      <c r="BF177">
        <v>352.58265073297002</v>
      </c>
      <c r="BG177">
        <v>350.43491640206901</v>
      </c>
      <c r="BH177">
        <v>346.41239631085602</v>
      </c>
      <c r="BI177">
        <v>353.22569848957301</v>
      </c>
      <c r="BJ177">
        <v>362.82391796482102</v>
      </c>
      <c r="BK177">
        <v>349.51650323604002</v>
      </c>
      <c r="BL177">
        <v>359.88691866154801</v>
      </c>
      <c r="BM177">
        <v>358.74624073031703</v>
      </c>
      <c r="BN177">
        <v>362.808842995948</v>
      </c>
      <c r="BO177">
        <v>359.22006703855698</v>
      </c>
      <c r="BP177">
        <v>353.96498758102899</v>
      </c>
      <c r="BQ177">
        <v>350.31961814386102</v>
      </c>
      <c r="BR177">
        <v>354.03505840771902</v>
      </c>
      <c r="BS177">
        <v>357.20129234847002</v>
      </c>
      <c r="BT177">
        <v>351.59303467638699</v>
      </c>
      <c r="BU177">
        <v>353.902123597544</v>
      </c>
      <c r="BV177">
        <v>356.17258291526502</v>
      </c>
      <c r="BW177">
        <v>354.43471406520399</v>
      </c>
      <c r="BX177">
        <v>353.85492973236302</v>
      </c>
      <c r="BY177">
        <v>351.007122759521</v>
      </c>
      <c r="BZ177">
        <v>353.81006253667698</v>
      </c>
      <c r="CA177">
        <v>351.95741892373201</v>
      </c>
      <c r="CB177">
        <v>356.09918505808901</v>
      </c>
      <c r="CC177">
        <v>360.52457404252198</v>
      </c>
      <c r="CD177">
        <v>355.89799755350299</v>
      </c>
    </row>
    <row r="178" spans="1:82" x14ac:dyDescent="0.25">
      <c r="A178">
        <v>42.296395193591401</v>
      </c>
      <c r="B178">
        <v>360.098560117006</v>
      </c>
      <c r="C178">
        <v>352.81522397453898</v>
      </c>
      <c r="D178">
        <v>349.76107851786099</v>
      </c>
      <c r="E178">
        <v>363.96595748012197</v>
      </c>
      <c r="F178">
        <v>359.34198708006301</v>
      </c>
      <c r="G178">
        <v>349.506497661553</v>
      </c>
      <c r="H178">
        <v>357.92159128594801</v>
      </c>
      <c r="I178">
        <v>363.85549597453303</v>
      </c>
      <c r="J178">
        <v>352.26728875275501</v>
      </c>
      <c r="K178">
        <v>360.29845406160501</v>
      </c>
      <c r="L178">
        <v>356.79837020092702</v>
      </c>
      <c r="M178">
        <v>356.99181477117901</v>
      </c>
      <c r="N178">
        <v>352.12517103983703</v>
      </c>
      <c r="O178">
        <v>353.30031197444902</v>
      </c>
      <c r="P178">
        <v>356.05425700253102</v>
      </c>
      <c r="Q178">
        <v>345.76959446668201</v>
      </c>
      <c r="R178">
        <v>355.111890518807</v>
      </c>
      <c r="S178">
        <v>357.928524912792</v>
      </c>
      <c r="T178">
        <v>353.73886242503801</v>
      </c>
      <c r="U178">
        <v>356.485954962976</v>
      </c>
      <c r="V178">
        <v>355.548688378245</v>
      </c>
      <c r="W178">
        <v>353.10325392926097</v>
      </c>
      <c r="X178">
        <v>346.022636728691</v>
      </c>
      <c r="Y178">
        <v>356.62508561990802</v>
      </c>
      <c r="Z178">
        <v>350.219840574964</v>
      </c>
      <c r="AA178">
        <v>342.95389564387199</v>
      </c>
      <c r="AB178">
        <v>351.39569400687799</v>
      </c>
      <c r="AC178">
        <v>360.91885452305701</v>
      </c>
      <c r="AD178">
        <v>351.13778439663997</v>
      </c>
      <c r="AE178">
        <v>355.37465256410798</v>
      </c>
      <c r="AF178">
        <v>345.85267927086397</v>
      </c>
      <c r="AG178">
        <v>350.71576844683602</v>
      </c>
      <c r="AH178">
        <v>353.96866290444302</v>
      </c>
      <c r="AI178">
        <v>351.29542934867999</v>
      </c>
      <c r="AJ178">
        <v>363.232600850263</v>
      </c>
      <c r="AK178">
        <v>365.16190441113298</v>
      </c>
      <c r="AL178">
        <v>379.75433040088899</v>
      </c>
      <c r="AM178">
        <v>361.40100957299802</v>
      </c>
      <c r="AN178">
        <v>354.20411033535999</v>
      </c>
      <c r="AO178">
        <v>351.04130166254998</v>
      </c>
      <c r="AP178">
        <v>353.70291392063899</v>
      </c>
      <c r="AQ178">
        <v>341.38140918967002</v>
      </c>
      <c r="AR178">
        <v>341.53830347538099</v>
      </c>
      <c r="AS178">
        <v>338.76413680647897</v>
      </c>
      <c r="AT178">
        <v>340.588674378333</v>
      </c>
      <c r="AU178">
        <v>344.03156633063401</v>
      </c>
      <c r="AV178">
        <v>346.250787471492</v>
      </c>
      <c r="AW178">
        <v>343.08794360815801</v>
      </c>
      <c r="AX178">
        <v>325.70585742885697</v>
      </c>
      <c r="AY178">
        <v>324.91904253326499</v>
      </c>
      <c r="AZ178">
        <v>336.01847174482299</v>
      </c>
      <c r="BA178">
        <v>346.88011245876498</v>
      </c>
      <c r="BB178">
        <v>349.55636924850103</v>
      </c>
      <c r="BC178">
        <v>347.74769507837198</v>
      </c>
      <c r="BD178">
        <v>350.67344584096497</v>
      </c>
      <c r="BE178">
        <v>354.47759207432699</v>
      </c>
      <c r="BF178">
        <v>350.27597090817898</v>
      </c>
      <c r="BG178">
        <v>349.69469484129098</v>
      </c>
      <c r="BH178">
        <v>348.57633569634402</v>
      </c>
      <c r="BI178">
        <v>351.90617158232601</v>
      </c>
      <c r="BJ178">
        <v>364.32410203137903</v>
      </c>
      <c r="BK178">
        <v>351.45315961770399</v>
      </c>
      <c r="BL178">
        <v>360.89289192436598</v>
      </c>
      <c r="BM178">
        <v>358.67285185390602</v>
      </c>
      <c r="BN178">
        <v>361.98102797529299</v>
      </c>
      <c r="BO178">
        <v>356.80613945042199</v>
      </c>
      <c r="BP178">
        <v>351.499204874371</v>
      </c>
      <c r="BQ178">
        <v>350.86998327859698</v>
      </c>
      <c r="BR178">
        <v>354.02627355378701</v>
      </c>
      <c r="BS178">
        <v>357.51585479295301</v>
      </c>
      <c r="BT178">
        <v>348.04775181795998</v>
      </c>
      <c r="BU178">
        <v>350.59848899022802</v>
      </c>
      <c r="BV178">
        <v>353.01953011331102</v>
      </c>
      <c r="BW178">
        <v>350.05671650755102</v>
      </c>
      <c r="BX178">
        <v>354.21775504245397</v>
      </c>
      <c r="BY178">
        <v>350.976624857996</v>
      </c>
      <c r="BZ178">
        <v>353.89299358508202</v>
      </c>
      <c r="CA178">
        <v>355.04340324194499</v>
      </c>
      <c r="CB178">
        <v>358.45714667171001</v>
      </c>
      <c r="CC178">
        <v>359.80232937879998</v>
      </c>
      <c r="CD178">
        <v>353.91694432425402</v>
      </c>
    </row>
    <row r="179" spans="1:82" x14ac:dyDescent="0.25">
      <c r="A179">
        <v>42.5367156208277</v>
      </c>
      <c r="B179">
        <v>359.75733341659401</v>
      </c>
      <c r="C179">
        <v>353.238055626424</v>
      </c>
      <c r="D179">
        <v>350.310027778635</v>
      </c>
      <c r="E179">
        <v>363.39042905861299</v>
      </c>
      <c r="F179">
        <v>359.28173586144197</v>
      </c>
      <c r="G179">
        <v>349.84142757562103</v>
      </c>
      <c r="H179">
        <v>357.63660540339401</v>
      </c>
      <c r="I179">
        <v>363.72789895799099</v>
      </c>
      <c r="J179">
        <v>351.707047470801</v>
      </c>
      <c r="K179">
        <v>360.253788786553</v>
      </c>
      <c r="L179">
        <v>356.96304995747698</v>
      </c>
      <c r="M179">
        <v>357.29049382625101</v>
      </c>
      <c r="N179">
        <v>352.30638329854401</v>
      </c>
      <c r="O179">
        <v>353.15625380569298</v>
      </c>
      <c r="P179">
        <v>355.46406884622598</v>
      </c>
      <c r="Q179">
        <v>346.074893548273</v>
      </c>
      <c r="R179">
        <v>355.31341776468298</v>
      </c>
      <c r="S179">
        <v>358.09258289904801</v>
      </c>
      <c r="T179">
        <v>353.85908250032003</v>
      </c>
      <c r="U179">
        <v>356.413927361665</v>
      </c>
      <c r="V179">
        <v>355.04379524919398</v>
      </c>
      <c r="W179">
        <v>353.01211946244302</v>
      </c>
      <c r="X179">
        <v>346.48385875754701</v>
      </c>
      <c r="Y179">
        <v>356.866342713861</v>
      </c>
      <c r="Z179">
        <v>350.14172634693102</v>
      </c>
      <c r="AA179">
        <v>342.78912351110898</v>
      </c>
      <c r="AB179">
        <v>351.35526408933202</v>
      </c>
      <c r="AC179">
        <v>360.33924707706802</v>
      </c>
      <c r="AD179">
        <v>350.71722407534298</v>
      </c>
      <c r="AE179">
        <v>355.31280570817398</v>
      </c>
      <c r="AF179">
        <v>345.653835782633</v>
      </c>
      <c r="AG179">
        <v>350.97733854400701</v>
      </c>
      <c r="AH179">
        <v>353.77967228188402</v>
      </c>
      <c r="AI179">
        <v>351.019859074181</v>
      </c>
      <c r="AJ179">
        <v>363.08928285908001</v>
      </c>
      <c r="AK179">
        <v>364.94946474465701</v>
      </c>
      <c r="AL179">
        <v>380.133629092955</v>
      </c>
      <c r="AM179">
        <v>361.168568600507</v>
      </c>
      <c r="AN179">
        <v>354.24840467290602</v>
      </c>
      <c r="AO179">
        <v>351.80592927887801</v>
      </c>
      <c r="AP179">
        <v>354.05263427328902</v>
      </c>
      <c r="AQ179">
        <v>341.73437474196999</v>
      </c>
      <c r="AR179">
        <v>341.46696986981198</v>
      </c>
      <c r="AS179">
        <v>338.68910067401799</v>
      </c>
      <c r="AT179">
        <v>340.12733165261602</v>
      </c>
      <c r="AU179">
        <v>343.84247447524399</v>
      </c>
      <c r="AV179">
        <v>346.58042600612299</v>
      </c>
      <c r="AW179">
        <v>343.62937860838798</v>
      </c>
      <c r="AX179">
        <v>325.20188196227201</v>
      </c>
      <c r="AY179">
        <v>325.61702748347</v>
      </c>
      <c r="AZ179">
        <v>335.65447647126399</v>
      </c>
      <c r="BA179">
        <v>346.55421671400899</v>
      </c>
      <c r="BB179">
        <v>349.17896975408399</v>
      </c>
      <c r="BC179">
        <v>346.70234719594799</v>
      </c>
      <c r="BD179">
        <v>350.17238602039799</v>
      </c>
      <c r="BE179">
        <v>355.12360501258598</v>
      </c>
      <c r="BF179">
        <v>350.41525138262199</v>
      </c>
      <c r="BG179">
        <v>349.47759478228801</v>
      </c>
      <c r="BH179">
        <v>349.07279613916597</v>
      </c>
      <c r="BI179">
        <v>351.709178283347</v>
      </c>
      <c r="BJ179">
        <v>364.37746268424797</v>
      </c>
      <c r="BK179">
        <v>351.45964190075398</v>
      </c>
      <c r="BL179">
        <v>360.64005432609201</v>
      </c>
      <c r="BM179">
        <v>358.72007335570697</v>
      </c>
      <c r="BN179">
        <v>361.50000038859002</v>
      </c>
      <c r="BO179">
        <v>356.768906195049</v>
      </c>
      <c r="BP179">
        <v>351.62888957776198</v>
      </c>
      <c r="BQ179">
        <v>350.57815400811501</v>
      </c>
      <c r="BR179">
        <v>354.40423938201099</v>
      </c>
      <c r="BS179">
        <v>356.54507328140301</v>
      </c>
      <c r="BT179">
        <v>347.62102917593501</v>
      </c>
      <c r="BU179">
        <v>350.68734515341401</v>
      </c>
      <c r="BV179">
        <v>353.05767199518101</v>
      </c>
      <c r="BW179">
        <v>350.26448927242899</v>
      </c>
      <c r="BX179">
        <v>354.48590479957198</v>
      </c>
      <c r="BY179">
        <v>350.77162935968801</v>
      </c>
      <c r="BZ179">
        <v>354.24142004931298</v>
      </c>
      <c r="CA179">
        <v>355.456776239428</v>
      </c>
      <c r="CB179">
        <v>358.177638098871</v>
      </c>
      <c r="CC179">
        <v>359.89929089325602</v>
      </c>
      <c r="CD179">
        <v>353.34523060330997</v>
      </c>
    </row>
    <row r="180" spans="1:82" x14ac:dyDescent="0.25">
      <c r="A180">
        <v>42.777036048063998</v>
      </c>
      <c r="B180">
        <v>355.59834739941698</v>
      </c>
      <c r="C180">
        <v>357.35888270401199</v>
      </c>
      <c r="D180">
        <v>348.09808688333197</v>
      </c>
      <c r="E180">
        <v>356.09653355282097</v>
      </c>
      <c r="F180">
        <v>357.141390270138</v>
      </c>
      <c r="G180">
        <v>350.60207736233798</v>
      </c>
      <c r="H180">
        <v>351.97256606970598</v>
      </c>
      <c r="I180">
        <v>357.75714634586001</v>
      </c>
      <c r="J180">
        <v>350.81199463386503</v>
      </c>
      <c r="K180">
        <v>354.42433070617</v>
      </c>
      <c r="L180">
        <v>354.85119631612201</v>
      </c>
      <c r="M180">
        <v>357.73256567176003</v>
      </c>
      <c r="N180">
        <v>352.98859557930598</v>
      </c>
      <c r="O180">
        <v>348.31835803172697</v>
      </c>
      <c r="P180">
        <v>354.83975341193099</v>
      </c>
      <c r="Q180">
        <v>350.35460298809897</v>
      </c>
      <c r="R180">
        <v>357.24103072981302</v>
      </c>
      <c r="S180">
        <v>356.52271248243898</v>
      </c>
      <c r="T180">
        <v>354.387256648299</v>
      </c>
      <c r="U180">
        <v>355.79942648509899</v>
      </c>
      <c r="V180">
        <v>354.17452403505399</v>
      </c>
      <c r="W180">
        <v>353.05200318001499</v>
      </c>
      <c r="X180">
        <v>349.38660679271601</v>
      </c>
      <c r="Y180">
        <v>359.224562048081</v>
      </c>
      <c r="Z180">
        <v>351.588719092313</v>
      </c>
      <c r="AA180">
        <v>346.19228762827902</v>
      </c>
      <c r="AB180">
        <v>346.86390199826798</v>
      </c>
      <c r="AC180">
        <v>353.852463351653</v>
      </c>
      <c r="AD180">
        <v>350.46412322291297</v>
      </c>
      <c r="AE180">
        <v>359.062886920984</v>
      </c>
      <c r="AF180">
        <v>346.700960459469</v>
      </c>
      <c r="AG180">
        <v>350.43812390798502</v>
      </c>
      <c r="AH180">
        <v>351.45527137060498</v>
      </c>
      <c r="AI180">
        <v>350.806190521112</v>
      </c>
      <c r="AJ180">
        <v>365.49543543814298</v>
      </c>
      <c r="AK180">
        <v>366.87613556632198</v>
      </c>
      <c r="AL180">
        <v>383.089966766082</v>
      </c>
      <c r="AM180">
        <v>359.80894342176299</v>
      </c>
      <c r="AN180">
        <v>356.13397046377798</v>
      </c>
      <c r="AO180">
        <v>356.36368960492803</v>
      </c>
      <c r="AP180">
        <v>358.59582694792101</v>
      </c>
      <c r="AQ180">
        <v>340.449025511326</v>
      </c>
      <c r="AR180">
        <v>339.99438958914499</v>
      </c>
      <c r="AS180">
        <v>343.60344150006398</v>
      </c>
      <c r="AT180">
        <v>334.65317307870401</v>
      </c>
      <c r="AU180">
        <v>342.879046956369</v>
      </c>
      <c r="AV180">
        <v>345.862102033854</v>
      </c>
      <c r="AW180">
        <v>346.36066222918203</v>
      </c>
      <c r="AX180">
        <v>321.27581138412302</v>
      </c>
      <c r="AY180">
        <v>331.05024030926597</v>
      </c>
      <c r="AZ180">
        <v>338.04041049962899</v>
      </c>
      <c r="BA180">
        <v>341.88933097839902</v>
      </c>
      <c r="BB180">
        <v>345.65488383803103</v>
      </c>
      <c r="BC180">
        <v>340.62507811263703</v>
      </c>
      <c r="BD180">
        <v>349.19771402743902</v>
      </c>
      <c r="BE180">
        <v>357.58840119142502</v>
      </c>
      <c r="BF180">
        <v>345.42664119741602</v>
      </c>
      <c r="BG180">
        <v>350.46011380906998</v>
      </c>
      <c r="BH180">
        <v>356.26225968907198</v>
      </c>
      <c r="BI180">
        <v>354.027399837095</v>
      </c>
      <c r="BJ180">
        <v>367.96226705646598</v>
      </c>
      <c r="BK180">
        <v>357.212497200727</v>
      </c>
      <c r="BL180">
        <v>356.82918046874101</v>
      </c>
      <c r="BM180">
        <v>359.19784687172699</v>
      </c>
      <c r="BN180">
        <v>359.34582021285001</v>
      </c>
      <c r="BO180">
        <v>353.65943552669199</v>
      </c>
      <c r="BP180">
        <v>352.763993012284</v>
      </c>
      <c r="BQ180">
        <v>348.62635715951302</v>
      </c>
      <c r="BR180">
        <v>357.92111031882001</v>
      </c>
      <c r="BS180">
        <v>351.502818250107</v>
      </c>
      <c r="BT180">
        <v>348.108575959338</v>
      </c>
      <c r="BU180">
        <v>348.11646316426697</v>
      </c>
      <c r="BV180">
        <v>349.90354800993998</v>
      </c>
      <c r="BW180">
        <v>352.42902424296398</v>
      </c>
      <c r="BX180">
        <v>354.771462049673</v>
      </c>
      <c r="BY180">
        <v>347.26791600954198</v>
      </c>
      <c r="BZ180">
        <v>352.18773601833698</v>
      </c>
      <c r="CA180">
        <v>353.84367559056801</v>
      </c>
      <c r="CB180">
        <v>357.90392356040201</v>
      </c>
      <c r="CC180">
        <v>357.91194222631998</v>
      </c>
      <c r="CD180">
        <v>357.84129531009501</v>
      </c>
    </row>
    <row r="181" spans="1:82" x14ac:dyDescent="0.25">
      <c r="A181">
        <v>43.017356475300403</v>
      </c>
      <c r="B181">
        <v>355.68710842244701</v>
      </c>
      <c r="C181">
        <v>358.05645721447598</v>
      </c>
      <c r="D181">
        <v>345.64637690017997</v>
      </c>
      <c r="E181">
        <v>352.86799713773502</v>
      </c>
      <c r="F181">
        <v>357.29934847643398</v>
      </c>
      <c r="G181">
        <v>352.23563149113602</v>
      </c>
      <c r="H181">
        <v>349.10319121350102</v>
      </c>
      <c r="I181">
        <v>354.25581632984898</v>
      </c>
      <c r="J181">
        <v>355.97713331073999</v>
      </c>
      <c r="K181">
        <v>349.87216231421598</v>
      </c>
      <c r="L181">
        <v>349.66664878028598</v>
      </c>
      <c r="M181">
        <v>356.694125389352</v>
      </c>
      <c r="N181">
        <v>353.54771896053302</v>
      </c>
      <c r="O181">
        <v>346.111551596428</v>
      </c>
      <c r="P181">
        <v>349.39330669642698</v>
      </c>
      <c r="Q181">
        <v>354.07017447691402</v>
      </c>
      <c r="R181">
        <v>358.12635800357401</v>
      </c>
      <c r="S181">
        <v>358.74050644365298</v>
      </c>
      <c r="T181">
        <v>357.33537418655902</v>
      </c>
      <c r="U181">
        <v>356.06758368291099</v>
      </c>
      <c r="V181">
        <v>357.90801067575501</v>
      </c>
      <c r="W181">
        <v>355.02826251404798</v>
      </c>
      <c r="X181">
        <v>349.39887216503797</v>
      </c>
      <c r="Y181">
        <v>362.306493780023</v>
      </c>
      <c r="Z181">
        <v>357.13474674553299</v>
      </c>
      <c r="AA181">
        <v>348.84422168631897</v>
      </c>
      <c r="AB181">
        <v>345.57418239946702</v>
      </c>
      <c r="AC181">
        <v>348.44814651828398</v>
      </c>
      <c r="AD181">
        <v>352.63267272408098</v>
      </c>
      <c r="AE181">
        <v>356.91530789573198</v>
      </c>
      <c r="AF181">
        <v>349.66888238608499</v>
      </c>
      <c r="AG181">
        <v>350.75587270070099</v>
      </c>
      <c r="AH181">
        <v>345.14981613110399</v>
      </c>
      <c r="AI181">
        <v>348.68274150233299</v>
      </c>
      <c r="AJ181">
        <v>365.12520057748299</v>
      </c>
      <c r="AK181">
        <v>370.46280184163101</v>
      </c>
      <c r="AL181">
        <v>384.07894739742102</v>
      </c>
      <c r="AM181">
        <v>354.89365890115499</v>
      </c>
      <c r="AN181">
        <v>354.70199514818302</v>
      </c>
      <c r="AO181">
        <v>356.62880423176199</v>
      </c>
      <c r="AP181">
        <v>360.17300058879999</v>
      </c>
      <c r="AQ181">
        <v>338.90691150815798</v>
      </c>
      <c r="AR181">
        <v>339.51806647786702</v>
      </c>
      <c r="AS181">
        <v>344.34849677889798</v>
      </c>
      <c r="AT181">
        <v>332.91376037175201</v>
      </c>
      <c r="AU181">
        <v>338.42403589311402</v>
      </c>
      <c r="AV181">
        <v>344.23863062819402</v>
      </c>
      <c r="AW181">
        <v>342.74800264157898</v>
      </c>
      <c r="AX181">
        <v>315.08254785478903</v>
      </c>
      <c r="AY181">
        <v>329.65666717142199</v>
      </c>
      <c r="AZ181">
        <v>339.21381944339299</v>
      </c>
      <c r="BA181">
        <v>338.206332761265</v>
      </c>
      <c r="BB181">
        <v>341.618257484982</v>
      </c>
      <c r="BC181">
        <v>342.85038166364001</v>
      </c>
      <c r="BD181">
        <v>348.94010888140701</v>
      </c>
      <c r="BE181">
        <v>360.22674939244803</v>
      </c>
      <c r="BF181">
        <v>343.63011862636301</v>
      </c>
      <c r="BG181">
        <v>348.69413424555103</v>
      </c>
      <c r="BH181">
        <v>358.17641191795798</v>
      </c>
      <c r="BI181">
        <v>353.93637669415699</v>
      </c>
      <c r="BJ181">
        <v>372.768633303586</v>
      </c>
      <c r="BK181">
        <v>357.15030308347099</v>
      </c>
      <c r="BL181">
        <v>349.65707229988999</v>
      </c>
      <c r="BM181">
        <v>359.170693618965</v>
      </c>
      <c r="BN181">
        <v>352.61830563328101</v>
      </c>
      <c r="BO181">
        <v>348.29381777931297</v>
      </c>
      <c r="BP181">
        <v>355.93984323122299</v>
      </c>
      <c r="BQ181">
        <v>346.76541027177598</v>
      </c>
      <c r="BR181">
        <v>358.92613481461399</v>
      </c>
      <c r="BS181">
        <v>351.46340458122302</v>
      </c>
      <c r="BT181">
        <v>348.61207280761101</v>
      </c>
      <c r="BU181">
        <v>348.79967958518102</v>
      </c>
      <c r="BV181">
        <v>351.54776490991202</v>
      </c>
      <c r="BW181">
        <v>352.751226161425</v>
      </c>
      <c r="BX181">
        <v>353.23273405429597</v>
      </c>
      <c r="BY181">
        <v>343.71470752379201</v>
      </c>
      <c r="BZ181">
        <v>351.17574480397798</v>
      </c>
      <c r="CA181">
        <v>354.87548994635398</v>
      </c>
      <c r="CB181">
        <v>357.13846181456898</v>
      </c>
      <c r="CC181">
        <v>356.672405435006</v>
      </c>
      <c r="CD181">
        <v>360.14680335587701</v>
      </c>
    </row>
    <row r="182" spans="1:82" x14ac:dyDescent="0.25">
      <c r="A182">
        <v>43.257676902536701</v>
      </c>
      <c r="B182">
        <v>355.68409254150799</v>
      </c>
      <c r="C182">
        <v>358.02387254378499</v>
      </c>
      <c r="D182">
        <v>345.57587968098699</v>
      </c>
      <c r="E182">
        <v>352.74712090991602</v>
      </c>
      <c r="F182">
        <v>357.41176900835302</v>
      </c>
      <c r="G182">
        <v>352.29306980222901</v>
      </c>
      <c r="H182">
        <v>349.06156581394401</v>
      </c>
      <c r="I182">
        <v>354.25237822159801</v>
      </c>
      <c r="J182">
        <v>356.15768100187199</v>
      </c>
      <c r="K182">
        <v>349.84787302861201</v>
      </c>
      <c r="L182">
        <v>349.58333263758499</v>
      </c>
      <c r="M182">
        <v>356.65127229717302</v>
      </c>
      <c r="N182">
        <v>353.47679464789798</v>
      </c>
      <c r="O182">
        <v>346.24539958255298</v>
      </c>
      <c r="P182">
        <v>349.30917239122499</v>
      </c>
      <c r="Q182">
        <v>354.22854467947099</v>
      </c>
      <c r="R182">
        <v>357.95114187459302</v>
      </c>
      <c r="S182">
        <v>358.80608192451803</v>
      </c>
      <c r="T182">
        <v>357.49899932708701</v>
      </c>
      <c r="U182">
        <v>355.91405496375802</v>
      </c>
      <c r="V182">
        <v>358.00812841388</v>
      </c>
      <c r="W182">
        <v>355.273611908546</v>
      </c>
      <c r="X182">
        <v>349.45591203400602</v>
      </c>
      <c r="Y182">
        <v>362.268731122823</v>
      </c>
      <c r="Z182">
        <v>357.15776398207402</v>
      </c>
      <c r="AA182">
        <v>348.80683082270599</v>
      </c>
      <c r="AB182">
        <v>345.61785603960499</v>
      </c>
      <c r="AC182">
        <v>348.38185505429601</v>
      </c>
      <c r="AD182">
        <v>352.56202924870001</v>
      </c>
      <c r="AE182">
        <v>356.87108122279801</v>
      </c>
      <c r="AF182">
        <v>349.79172067664098</v>
      </c>
      <c r="AG182">
        <v>350.70493504139102</v>
      </c>
      <c r="AH182">
        <v>344.98944632107799</v>
      </c>
      <c r="AI182">
        <v>348.65175543878701</v>
      </c>
      <c r="AJ182">
        <v>365.06681194782999</v>
      </c>
      <c r="AK182">
        <v>370.64645188686899</v>
      </c>
      <c r="AL182">
        <v>383.832462361517</v>
      </c>
      <c r="AM182">
        <v>354.82241791795599</v>
      </c>
      <c r="AN182">
        <v>354.67289532820502</v>
      </c>
      <c r="AO182">
        <v>356.65143461347202</v>
      </c>
      <c r="AP182">
        <v>360.063367630416</v>
      </c>
      <c r="AQ182">
        <v>338.97288198105298</v>
      </c>
      <c r="AR182">
        <v>339.50122094502899</v>
      </c>
      <c r="AS182">
        <v>344.350548105234</v>
      </c>
      <c r="AT182">
        <v>332.848669805572</v>
      </c>
      <c r="AU182">
        <v>338.228440676898</v>
      </c>
      <c r="AV182">
        <v>344.33969213797599</v>
      </c>
      <c r="AW182">
        <v>342.87743722528</v>
      </c>
      <c r="AX182">
        <v>314.94307454580502</v>
      </c>
      <c r="AY182">
        <v>329.60466049436201</v>
      </c>
      <c r="AZ182">
        <v>339.29512851639299</v>
      </c>
      <c r="BA182">
        <v>338.24781149545902</v>
      </c>
      <c r="BB182">
        <v>341.466515950173</v>
      </c>
      <c r="BC182">
        <v>342.92159118129098</v>
      </c>
      <c r="BD182">
        <v>348.856189320223</v>
      </c>
      <c r="BE182">
        <v>360.104771081774</v>
      </c>
      <c r="BF182">
        <v>343.73146847449902</v>
      </c>
      <c r="BG182">
        <v>348.68969351042199</v>
      </c>
      <c r="BH182">
        <v>358.07231069359199</v>
      </c>
      <c r="BI182">
        <v>353.81105074027101</v>
      </c>
      <c r="BJ182">
        <v>372.74251329988698</v>
      </c>
      <c r="BK182">
        <v>357.08367890843198</v>
      </c>
      <c r="BL182">
        <v>349.55336991008397</v>
      </c>
      <c r="BM182">
        <v>359.150221952371</v>
      </c>
      <c r="BN182">
        <v>352.41945422194999</v>
      </c>
      <c r="BO182">
        <v>348.28624983900397</v>
      </c>
      <c r="BP182">
        <v>355.97212415531999</v>
      </c>
      <c r="BQ182">
        <v>346.81863847600999</v>
      </c>
      <c r="BR182">
        <v>358.90166720479101</v>
      </c>
      <c r="BS182">
        <v>351.41971313080802</v>
      </c>
      <c r="BT182">
        <v>348.77856263671902</v>
      </c>
      <c r="BU182">
        <v>348.98362825309499</v>
      </c>
      <c r="BV182">
        <v>351.62497226233302</v>
      </c>
      <c r="BW182">
        <v>353.03621962171502</v>
      </c>
      <c r="BX182">
        <v>353.10330859835102</v>
      </c>
      <c r="BY182">
        <v>343.49636733176101</v>
      </c>
      <c r="BZ182">
        <v>351.40156562146001</v>
      </c>
      <c r="CA182">
        <v>354.98652145296199</v>
      </c>
      <c r="CB182">
        <v>357.051605215373</v>
      </c>
      <c r="CC182">
        <v>356.83824008451501</v>
      </c>
      <c r="CD182">
        <v>360.32933435910701</v>
      </c>
    </row>
    <row r="183" spans="1:82" x14ac:dyDescent="0.25">
      <c r="A183">
        <v>43.497997329773</v>
      </c>
      <c r="B183">
        <v>355.70011283807099</v>
      </c>
      <c r="C183">
        <v>357.912433626103</v>
      </c>
      <c r="D183">
        <v>348.852031678034</v>
      </c>
      <c r="E183">
        <v>353.707556280083</v>
      </c>
      <c r="F183">
        <v>357.28586681102399</v>
      </c>
      <c r="G183">
        <v>348.86244722600401</v>
      </c>
      <c r="H183">
        <v>347.19737809869099</v>
      </c>
      <c r="I183">
        <v>353.05805151908902</v>
      </c>
      <c r="J183">
        <v>354.49809428292502</v>
      </c>
      <c r="K183">
        <v>348.82857126921999</v>
      </c>
      <c r="L183">
        <v>348.22300867104798</v>
      </c>
      <c r="M183">
        <v>356.45453685314999</v>
      </c>
      <c r="N183">
        <v>355.88355799365098</v>
      </c>
      <c r="O183">
        <v>346.90976429252601</v>
      </c>
      <c r="P183">
        <v>350.05610627349199</v>
      </c>
      <c r="Q183">
        <v>354.56088466098998</v>
      </c>
      <c r="R183">
        <v>359.67354718598801</v>
      </c>
      <c r="S183">
        <v>360.11476481043098</v>
      </c>
      <c r="T183">
        <v>356.99689738924599</v>
      </c>
      <c r="U183">
        <v>357.69136357786499</v>
      </c>
      <c r="V183">
        <v>358.13907444248002</v>
      </c>
      <c r="W183">
        <v>353.93618010628501</v>
      </c>
      <c r="X183">
        <v>348.48642110350102</v>
      </c>
      <c r="Y183">
        <v>360.124531653151</v>
      </c>
      <c r="Z183">
        <v>355.23803375517298</v>
      </c>
      <c r="AA183">
        <v>347.10981139426599</v>
      </c>
      <c r="AB183">
        <v>344.54844553789701</v>
      </c>
      <c r="AC183">
        <v>347.890159959605</v>
      </c>
      <c r="AD183">
        <v>351.41789369477101</v>
      </c>
      <c r="AE183">
        <v>358.48597008677802</v>
      </c>
      <c r="AF183">
        <v>351.86198074714002</v>
      </c>
      <c r="AG183">
        <v>350.65217276957202</v>
      </c>
      <c r="AH183">
        <v>345.74130010516399</v>
      </c>
      <c r="AI183">
        <v>349.93432954859298</v>
      </c>
      <c r="AJ183">
        <v>366.788745227503</v>
      </c>
      <c r="AK183">
        <v>367.94786462626797</v>
      </c>
      <c r="AL183">
        <v>384.29475499344198</v>
      </c>
      <c r="AM183">
        <v>354.50911978201702</v>
      </c>
      <c r="AN183">
        <v>357.288990956323</v>
      </c>
      <c r="AO183">
        <v>353.97123048813597</v>
      </c>
      <c r="AP183">
        <v>361.56767252809698</v>
      </c>
      <c r="AQ183">
        <v>343.38107919580699</v>
      </c>
      <c r="AR183">
        <v>342.29838182386402</v>
      </c>
      <c r="AS183">
        <v>342.845219454203</v>
      </c>
      <c r="AT183">
        <v>334.21469268546298</v>
      </c>
      <c r="AU183">
        <v>336.59982593324702</v>
      </c>
      <c r="AV183">
        <v>341.00739885061398</v>
      </c>
      <c r="AW183">
        <v>340.403551666071</v>
      </c>
      <c r="AX183">
        <v>315.41446837778199</v>
      </c>
      <c r="AY183">
        <v>331.41814797511</v>
      </c>
      <c r="AZ183">
        <v>339.59931836223501</v>
      </c>
      <c r="BA183">
        <v>335.46857839423001</v>
      </c>
      <c r="BB183">
        <v>341.17422457250802</v>
      </c>
      <c r="BC183">
        <v>342.471242026178</v>
      </c>
      <c r="BD183">
        <v>350.15138997262397</v>
      </c>
      <c r="BE183">
        <v>358.52098139379001</v>
      </c>
      <c r="BF183">
        <v>345.52640807861002</v>
      </c>
      <c r="BG183">
        <v>346.29986992759899</v>
      </c>
      <c r="BH183">
        <v>360.344928829916</v>
      </c>
      <c r="BI183">
        <v>352.17773415433101</v>
      </c>
      <c r="BJ183">
        <v>369.613131251396</v>
      </c>
      <c r="BK183">
        <v>358.457013246862</v>
      </c>
      <c r="BL183">
        <v>353.53266591515199</v>
      </c>
      <c r="BM183">
        <v>358.47794445002398</v>
      </c>
      <c r="BN183">
        <v>351.960396597326</v>
      </c>
      <c r="BO183">
        <v>348.02300775816701</v>
      </c>
      <c r="BP183">
        <v>354.57166411868297</v>
      </c>
      <c r="BQ183">
        <v>346.62403820351102</v>
      </c>
      <c r="BR183">
        <v>361.77132968966799</v>
      </c>
      <c r="BS183">
        <v>353.286802114068</v>
      </c>
      <c r="BT183">
        <v>348.57205493215798</v>
      </c>
      <c r="BU183">
        <v>349.50729097080603</v>
      </c>
      <c r="BV183">
        <v>352.08636789700699</v>
      </c>
      <c r="BW183">
        <v>353.11456175100102</v>
      </c>
      <c r="BX183">
        <v>353.57330161846897</v>
      </c>
      <c r="BY183">
        <v>345.90660593803102</v>
      </c>
      <c r="BZ183">
        <v>351.55440177341097</v>
      </c>
      <c r="CA183">
        <v>356.93041144911501</v>
      </c>
      <c r="CB183">
        <v>356.10391703737599</v>
      </c>
      <c r="CC183">
        <v>357.14314256372001</v>
      </c>
      <c r="CD183">
        <v>357.546269368119</v>
      </c>
    </row>
    <row r="184" spans="1:82" x14ac:dyDescent="0.25">
      <c r="A184">
        <v>43.738317757009298</v>
      </c>
      <c r="B184">
        <v>355.55083206216398</v>
      </c>
      <c r="C184">
        <v>358.08625446595897</v>
      </c>
      <c r="D184">
        <v>349.20114911646999</v>
      </c>
      <c r="E184">
        <v>348.07493243465302</v>
      </c>
      <c r="F184">
        <v>353.87647487680402</v>
      </c>
      <c r="G184">
        <v>348.69433776421403</v>
      </c>
      <c r="H184">
        <v>338.17005717875901</v>
      </c>
      <c r="I184">
        <v>351.10432242084801</v>
      </c>
      <c r="J184">
        <v>350.40838825218202</v>
      </c>
      <c r="K184">
        <v>347.83566697613998</v>
      </c>
      <c r="L184">
        <v>345.472396716346</v>
      </c>
      <c r="M184">
        <v>355.53110398777602</v>
      </c>
      <c r="N184">
        <v>358.78421742967203</v>
      </c>
      <c r="O184">
        <v>352.05452548616302</v>
      </c>
      <c r="P184">
        <v>346.58690498462403</v>
      </c>
      <c r="Q184">
        <v>357.424181462837</v>
      </c>
      <c r="R184">
        <v>357.30123049139502</v>
      </c>
      <c r="S184">
        <v>357.86067264992602</v>
      </c>
      <c r="T184">
        <v>357.73842212514899</v>
      </c>
      <c r="U184">
        <v>356.71970061658402</v>
      </c>
      <c r="V184">
        <v>356.02597528020402</v>
      </c>
      <c r="W184">
        <v>352.87659039928502</v>
      </c>
      <c r="X184">
        <v>347.00489198100303</v>
      </c>
      <c r="Y184">
        <v>355.75134978059901</v>
      </c>
      <c r="Z184">
        <v>350.33658785743199</v>
      </c>
      <c r="AA184">
        <v>345.899523288708</v>
      </c>
      <c r="AB184">
        <v>343.28937961171602</v>
      </c>
      <c r="AC184">
        <v>343.66141727582601</v>
      </c>
      <c r="AD184">
        <v>351.72559270766197</v>
      </c>
      <c r="AE184">
        <v>355.64584578452201</v>
      </c>
      <c r="AF184">
        <v>361.77750808892603</v>
      </c>
      <c r="AG184">
        <v>352.76310332019</v>
      </c>
      <c r="AH184">
        <v>342.69071327128597</v>
      </c>
      <c r="AI184">
        <v>351.92731099660801</v>
      </c>
      <c r="AJ184">
        <v>365.88721280626902</v>
      </c>
      <c r="AK184">
        <v>369.22993142956102</v>
      </c>
      <c r="AL184">
        <v>383.493645952706</v>
      </c>
      <c r="AM184">
        <v>359.22126422751103</v>
      </c>
      <c r="AN184">
        <v>361.48406014362899</v>
      </c>
      <c r="AO184">
        <v>351.025745083186</v>
      </c>
      <c r="AP184">
        <v>353.31272381087001</v>
      </c>
      <c r="AQ184">
        <v>348.54048257247399</v>
      </c>
      <c r="AR184">
        <v>339.39959136724201</v>
      </c>
      <c r="AS184">
        <v>334.70130088807701</v>
      </c>
      <c r="AT184">
        <v>337.78736283591502</v>
      </c>
      <c r="AU184">
        <v>332.10291666365202</v>
      </c>
      <c r="AV184">
        <v>337.38835441124098</v>
      </c>
      <c r="AW184">
        <v>334.11608929508702</v>
      </c>
      <c r="AX184">
        <v>322.75729690684801</v>
      </c>
      <c r="AY184">
        <v>329.97764026002</v>
      </c>
      <c r="AZ184">
        <v>341.46150470577902</v>
      </c>
      <c r="BA184">
        <v>331.230619336144</v>
      </c>
      <c r="BB184">
        <v>334.08123433393899</v>
      </c>
      <c r="BC184">
        <v>346.906519237807</v>
      </c>
      <c r="BD184">
        <v>345.25723585847402</v>
      </c>
      <c r="BE184">
        <v>356.188198664136</v>
      </c>
      <c r="BF184">
        <v>352.43892353480499</v>
      </c>
      <c r="BG184">
        <v>340.43472440013301</v>
      </c>
      <c r="BH184">
        <v>362.061580804404</v>
      </c>
      <c r="BI184">
        <v>351.83161774720998</v>
      </c>
      <c r="BJ184">
        <v>363.65761362412297</v>
      </c>
      <c r="BK184">
        <v>356.96060482914697</v>
      </c>
      <c r="BL184">
        <v>354.90403996181601</v>
      </c>
      <c r="BM184">
        <v>353.734803963785</v>
      </c>
      <c r="BN184">
        <v>353.930957331706</v>
      </c>
      <c r="BO184">
        <v>349.45575504289201</v>
      </c>
      <c r="BP184">
        <v>357.29755312247698</v>
      </c>
      <c r="BQ184">
        <v>343.83601956570999</v>
      </c>
      <c r="BR184">
        <v>362.61106784721397</v>
      </c>
      <c r="BS184">
        <v>355.87850957004201</v>
      </c>
      <c r="BT184">
        <v>351.58315006892502</v>
      </c>
      <c r="BU184">
        <v>351.72391562510302</v>
      </c>
      <c r="BV184">
        <v>360.01218265813202</v>
      </c>
      <c r="BW184">
        <v>354.396016950476</v>
      </c>
      <c r="BX184">
        <v>354.577603789931</v>
      </c>
      <c r="BY184">
        <v>348.330493616512</v>
      </c>
      <c r="BZ184">
        <v>348.58520968875501</v>
      </c>
      <c r="CA184">
        <v>353.09272148345298</v>
      </c>
      <c r="CB184">
        <v>351.77227210056498</v>
      </c>
      <c r="CC184">
        <v>358.693096219484</v>
      </c>
      <c r="CD184">
        <v>355.64243223126999</v>
      </c>
    </row>
    <row r="185" spans="1:82" x14ac:dyDescent="0.25">
      <c r="A185">
        <v>43.978638184245597</v>
      </c>
      <c r="B185">
        <v>355.33467447090101</v>
      </c>
      <c r="C185">
        <v>358.20864505179702</v>
      </c>
      <c r="D185">
        <v>348.938615466035</v>
      </c>
      <c r="E185">
        <v>347.33537598412698</v>
      </c>
      <c r="F185">
        <v>354.23126752119401</v>
      </c>
      <c r="G185">
        <v>349.18801095677998</v>
      </c>
      <c r="H185">
        <v>337.04610478059101</v>
      </c>
      <c r="I185">
        <v>351.02224641950602</v>
      </c>
      <c r="J185">
        <v>350.69888782563299</v>
      </c>
      <c r="K185">
        <v>347.75105982884099</v>
      </c>
      <c r="L185">
        <v>344.95778408882899</v>
      </c>
      <c r="M185">
        <v>355.26096929311802</v>
      </c>
      <c r="N185">
        <v>358.98419163125902</v>
      </c>
      <c r="O185">
        <v>352.36455928927199</v>
      </c>
      <c r="P185">
        <v>346.10670219800602</v>
      </c>
      <c r="Q185">
        <v>357.55209038242998</v>
      </c>
      <c r="R185">
        <v>357.22645782377299</v>
      </c>
      <c r="S185">
        <v>357.59355356664099</v>
      </c>
      <c r="T185">
        <v>358.24015243438498</v>
      </c>
      <c r="U185">
        <v>356.77720109611403</v>
      </c>
      <c r="V185">
        <v>356.35465227859299</v>
      </c>
      <c r="W185">
        <v>353.73845034888802</v>
      </c>
      <c r="X185">
        <v>346.67770656269499</v>
      </c>
      <c r="Y185">
        <v>355.80843020949698</v>
      </c>
      <c r="Z185">
        <v>350.00856097934002</v>
      </c>
      <c r="AA185">
        <v>345.63438937804199</v>
      </c>
      <c r="AB185">
        <v>343.000107767494</v>
      </c>
      <c r="AC185">
        <v>343.81716635812899</v>
      </c>
      <c r="AD185">
        <v>351.64032330074502</v>
      </c>
      <c r="AE185">
        <v>355.15589284056603</v>
      </c>
      <c r="AF185">
        <v>362.60704148635398</v>
      </c>
      <c r="AG185">
        <v>352.80156982730898</v>
      </c>
      <c r="AH185">
        <v>342.72650319928698</v>
      </c>
      <c r="AI185">
        <v>352.01853351851298</v>
      </c>
      <c r="AJ185">
        <v>365.45537909149198</v>
      </c>
      <c r="AK185">
        <v>369.79054340555399</v>
      </c>
      <c r="AL185">
        <v>382.96860233589501</v>
      </c>
      <c r="AM185">
        <v>359.64577812328099</v>
      </c>
      <c r="AN185">
        <v>361.45663506997698</v>
      </c>
      <c r="AO185">
        <v>351.45093019416402</v>
      </c>
      <c r="AP185">
        <v>352.713626267927</v>
      </c>
      <c r="AQ185">
        <v>348.65276529740203</v>
      </c>
      <c r="AR185">
        <v>338.99542405743398</v>
      </c>
      <c r="AS185">
        <v>334.38215863941099</v>
      </c>
      <c r="AT185">
        <v>337.43281547812001</v>
      </c>
      <c r="AU185">
        <v>331.98694360687102</v>
      </c>
      <c r="AV185">
        <v>336.80591199478999</v>
      </c>
      <c r="AW185">
        <v>333.89655807584802</v>
      </c>
      <c r="AX185">
        <v>323.21708153387999</v>
      </c>
      <c r="AY185">
        <v>330.22730128805398</v>
      </c>
      <c r="AZ185">
        <v>341.29771193892401</v>
      </c>
      <c r="BA185">
        <v>331.40253639031602</v>
      </c>
      <c r="BB185">
        <v>334.13087076135599</v>
      </c>
      <c r="BC185">
        <v>347.18627126911002</v>
      </c>
      <c r="BD185">
        <v>345.16626024311302</v>
      </c>
      <c r="BE185">
        <v>356.52072748124698</v>
      </c>
      <c r="BF185">
        <v>352.92756591679398</v>
      </c>
      <c r="BG185">
        <v>339.70972869070499</v>
      </c>
      <c r="BH185">
        <v>361.954506340938</v>
      </c>
      <c r="BI185">
        <v>351.76136336846901</v>
      </c>
      <c r="BJ185">
        <v>363.61750484200797</v>
      </c>
      <c r="BK185">
        <v>356.36584387772899</v>
      </c>
      <c r="BL185">
        <v>354.359376082013</v>
      </c>
      <c r="BM185">
        <v>353.618565329756</v>
      </c>
      <c r="BN185">
        <v>353.65441522990102</v>
      </c>
      <c r="BO185">
        <v>349.04654630834102</v>
      </c>
      <c r="BP185">
        <v>357.74060050565402</v>
      </c>
      <c r="BQ185">
        <v>344.12807269371001</v>
      </c>
      <c r="BR185">
        <v>362.49192072103</v>
      </c>
      <c r="BS185">
        <v>356.050382654109</v>
      </c>
      <c r="BT185">
        <v>351.60676872050101</v>
      </c>
      <c r="BU185">
        <v>351.92084079910802</v>
      </c>
      <c r="BV185">
        <v>360.89916775058902</v>
      </c>
      <c r="BW185">
        <v>354.58490121049402</v>
      </c>
      <c r="BX185">
        <v>354.40364805978697</v>
      </c>
      <c r="BY185">
        <v>348.32477561455801</v>
      </c>
      <c r="BZ185">
        <v>348.145580943016</v>
      </c>
      <c r="CA185">
        <v>352.36606184168801</v>
      </c>
      <c r="CB185">
        <v>351.69263603089303</v>
      </c>
      <c r="CC185">
        <v>358.372730389597</v>
      </c>
      <c r="CD185">
        <v>356.51051612601202</v>
      </c>
    </row>
    <row r="186" spans="1:82" x14ac:dyDescent="0.25">
      <c r="A186">
        <v>44.218958611481902</v>
      </c>
      <c r="B186">
        <v>355.32784536911799</v>
      </c>
      <c r="C186">
        <v>358.09833023979797</v>
      </c>
      <c r="D186">
        <v>348.88484357338598</v>
      </c>
      <c r="E186">
        <v>347.35129094995699</v>
      </c>
      <c r="F186">
        <v>354.26894399752302</v>
      </c>
      <c r="G186">
        <v>349.16719231467602</v>
      </c>
      <c r="H186">
        <v>337.05373223030898</v>
      </c>
      <c r="I186">
        <v>350.966672068918</v>
      </c>
      <c r="J186">
        <v>350.807165023766</v>
      </c>
      <c r="K186">
        <v>347.69955950533898</v>
      </c>
      <c r="L186">
        <v>344.99338786769198</v>
      </c>
      <c r="M186">
        <v>355.25311523943799</v>
      </c>
      <c r="N186">
        <v>358.98054663194</v>
      </c>
      <c r="O186">
        <v>352.41083405781802</v>
      </c>
      <c r="P186">
        <v>346.2295594652</v>
      </c>
      <c r="Q186">
        <v>357.48687960550001</v>
      </c>
      <c r="R186">
        <v>357.20039501889801</v>
      </c>
      <c r="S186">
        <v>357.64129227138397</v>
      </c>
      <c r="T186">
        <v>358.29993816261202</v>
      </c>
      <c r="U186">
        <v>356.78980471155103</v>
      </c>
      <c r="V186">
        <v>356.41346884933</v>
      </c>
      <c r="W186">
        <v>353.80326100771799</v>
      </c>
      <c r="X186">
        <v>346.72154299960602</v>
      </c>
      <c r="Y186">
        <v>355.68442400307703</v>
      </c>
      <c r="Z186">
        <v>350.04696508489798</v>
      </c>
      <c r="AA186">
        <v>345.665873719378</v>
      </c>
      <c r="AB186">
        <v>343.10278134029699</v>
      </c>
      <c r="AC186">
        <v>343.83781269216502</v>
      </c>
      <c r="AD186">
        <v>351.60797299799998</v>
      </c>
      <c r="AE186">
        <v>355.173984571039</v>
      </c>
      <c r="AF186">
        <v>362.528573771109</v>
      </c>
      <c r="AG186">
        <v>352.71861951570702</v>
      </c>
      <c r="AH186">
        <v>342.74581013126601</v>
      </c>
      <c r="AI186">
        <v>352.02429045815097</v>
      </c>
      <c r="AJ186">
        <v>365.504965610981</v>
      </c>
      <c r="AK186">
        <v>369.706417105507</v>
      </c>
      <c r="AL186">
        <v>382.97102866932198</v>
      </c>
      <c r="AM186">
        <v>359.61720523623802</v>
      </c>
      <c r="AN186">
        <v>361.42437976444398</v>
      </c>
      <c r="AO186">
        <v>351.32749120955799</v>
      </c>
      <c r="AP186">
        <v>352.70377706628</v>
      </c>
      <c r="AQ186">
        <v>348.727124292486</v>
      </c>
      <c r="AR186">
        <v>339.10487692389199</v>
      </c>
      <c r="AS186">
        <v>334.38099906431802</v>
      </c>
      <c r="AT186">
        <v>337.45494627445999</v>
      </c>
      <c r="AU186">
        <v>331.92799160738002</v>
      </c>
      <c r="AV186">
        <v>336.63651221500101</v>
      </c>
      <c r="AW186">
        <v>333.86482483493398</v>
      </c>
      <c r="AX186">
        <v>323.31845482600801</v>
      </c>
      <c r="AY186">
        <v>330.152083529104</v>
      </c>
      <c r="AZ186">
        <v>341.376633970265</v>
      </c>
      <c r="BA186">
        <v>331.38533547940801</v>
      </c>
      <c r="BB186">
        <v>334.15389931390899</v>
      </c>
      <c r="BC186">
        <v>347.275981558512</v>
      </c>
      <c r="BD186">
        <v>345.30716032317503</v>
      </c>
      <c r="BE186">
        <v>356.483264047376</v>
      </c>
      <c r="BF186">
        <v>352.87770035602</v>
      </c>
      <c r="BG186">
        <v>339.71012199085999</v>
      </c>
      <c r="BH186">
        <v>361.887484069305</v>
      </c>
      <c r="BI186">
        <v>351.84369053903902</v>
      </c>
      <c r="BJ186">
        <v>363.49821992232302</v>
      </c>
      <c r="BK186">
        <v>356.345344044385</v>
      </c>
      <c r="BL186">
        <v>354.37232539413202</v>
      </c>
      <c r="BM186">
        <v>353.53574294216099</v>
      </c>
      <c r="BN186">
        <v>353.69658557917199</v>
      </c>
      <c r="BO186">
        <v>349.08694575521599</v>
      </c>
      <c r="BP186">
        <v>357.71454719428198</v>
      </c>
      <c r="BQ186">
        <v>344.13553318689799</v>
      </c>
      <c r="BR186">
        <v>362.46313371077599</v>
      </c>
      <c r="BS186">
        <v>356.07563313379302</v>
      </c>
      <c r="BT186">
        <v>351.66562268190501</v>
      </c>
      <c r="BU186">
        <v>351.89039026749799</v>
      </c>
      <c r="BV186">
        <v>360.95411896440402</v>
      </c>
      <c r="BW186">
        <v>354.54386039523899</v>
      </c>
      <c r="BX186">
        <v>354.40877308863401</v>
      </c>
      <c r="BY186">
        <v>348.365128368434</v>
      </c>
      <c r="BZ186">
        <v>348.10846844830598</v>
      </c>
      <c r="CA186">
        <v>352.298737566672</v>
      </c>
      <c r="CB186">
        <v>351.772377991388</v>
      </c>
      <c r="CC186">
        <v>358.31287413679502</v>
      </c>
      <c r="CD186">
        <v>356.65002203114199</v>
      </c>
    </row>
    <row r="187" spans="1:82" x14ac:dyDescent="0.25">
      <c r="A187">
        <v>44.459279038718201</v>
      </c>
      <c r="B187">
        <v>361.90947415595599</v>
      </c>
      <c r="C187">
        <v>350.517328966435</v>
      </c>
      <c r="D187">
        <v>353.79616510305198</v>
      </c>
      <c r="E187">
        <v>349.02117114568199</v>
      </c>
      <c r="F187">
        <v>353.0403543681</v>
      </c>
      <c r="G187">
        <v>345.96284683172399</v>
      </c>
      <c r="H187">
        <v>344.97174485213901</v>
      </c>
      <c r="I187">
        <v>351.54591448476299</v>
      </c>
      <c r="J187">
        <v>351.58319612955501</v>
      </c>
      <c r="K187">
        <v>352.67026614410997</v>
      </c>
      <c r="L187">
        <v>346.83246820923898</v>
      </c>
      <c r="M187">
        <v>358.06278782567102</v>
      </c>
      <c r="N187">
        <v>361.34962290554301</v>
      </c>
      <c r="O187">
        <v>355.63731143610698</v>
      </c>
      <c r="P187">
        <v>352.13622841367601</v>
      </c>
      <c r="Q187">
        <v>356.47599806935301</v>
      </c>
      <c r="R187">
        <v>357.41679090501998</v>
      </c>
      <c r="S187">
        <v>356.14110227226001</v>
      </c>
      <c r="T187">
        <v>356.675193000327</v>
      </c>
      <c r="U187">
        <v>361.66290269567901</v>
      </c>
      <c r="V187">
        <v>356.78094717588698</v>
      </c>
      <c r="W187">
        <v>353.28320293435303</v>
      </c>
      <c r="X187">
        <v>343.713740106302</v>
      </c>
      <c r="Y187">
        <v>351.28139623803497</v>
      </c>
      <c r="Z187">
        <v>347.64556297841199</v>
      </c>
      <c r="AA187">
        <v>340.63231759228898</v>
      </c>
      <c r="AB187">
        <v>349.24640932315702</v>
      </c>
      <c r="AC187">
        <v>347.83390386992198</v>
      </c>
      <c r="AD187">
        <v>349.10297666208299</v>
      </c>
      <c r="AE187">
        <v>349.80694736620802</v>
      </c>
      <c r="AF187">
        <v>357.407416335557</v>
      </c>
      <c r="AG187">
        <v>346.30077691388999</v>
      </c>
      <c r="AH187">
        <v>347.75115202656502</v>
      </c>
      <c r="AI187">
        <v>358.74093391896798</v>
      </c>
      <c r="AJ187">
        <v>362.68571261977399</v>
      </c>
      <c r="AK187">
        <v>370.110885506052</v>
      </c>
      <c r="AL187">
        <v>381.21146487760001</v>
      </c>
      <c r="AM187">
        <v>362.63406901961503</v>
      </c>
      <c r="AN187">
        <v>355.233822259823</v>
      </c>
      <c r="AO187">
        <v>345.64088455237402</v>
      </c>
      <c r="AP187">
        <v>341.01563484623102</v>
      </c>
      <c r="AQ187">
        <v>346.41346406365602</v>
      </c>
      <c r="AR187">
        <v>347.167948820265</v>
      </c>
      <c r="AS187">
        <v>329.37507838481599</v>
      </c>
      <c r="AT187">
        <v>346.956926083626</v>
      </c>
      <c r="AU187">
        <v>329.97243625426302</v>
      </c>
      <c r="AV187">
        <v>334.000518675379</v>
      </c>
      <c r="AW187">
        <v>332.63627470270097</v>
      </c>
      <c r="AX187">
        <v>329.98690151416798</v>
      </c>
      <c r="AY187">
        <v>328.63711304041499</v>
      </c>
      <c r="AZ187">
        <v>343.61777501185099</v>
      </c>
      <c r="BA187">
        <v>331.00353789867</v>
      </c>
      <c r="BB187">
        <v>341.79163258410699</v>
      </c>
      <c r="BC187">
        <v>347.21215964471298</v>
      </c>
      <c r="BD187">
        <v>350.38411437204502</v>
      </c>
      <c r="BE187">
        <v>353.20550662296</v>
      </c>
      <c r="BF187">
        <v>346.70692499669201</v>
      </c>
      <c r="BG187">
        <v>344.91394384349297</v>
      </c>
      <c r="BH187">
        <v>354.53959933363399</v>
      </c>
      <c r="BI187">
        <v>351.236300467386</v>
      </c>
      <c r="BJ187">
        <v>356.16702227002497</v>
      </c>
      <c r="BK187">
        <v>359.86268499339297</v>
      </c>
      <c r="BL187">
        <v>359.04454682911</v>
      </c>
      <c r="BM187">
        <v>355.90375257182001</v>
      </c>
      <c r="BN187">
        <v>361.33749325566299</v>
      </c>
      <c r="BO187">
        <v>355.48474403999103</v>
      </c>
      <c r="BP187">
        <v>356.122134424509</v>
      </c>
      <c r="BQ187">
        <v>350.02788964450701</v>
      </c>
      <c r="BR187">
        <v>356.66760039380398</v>
      </c>
      <c r="BS187">
        <v>360.94114917371701</v>
      </c>
      <c r="BT187">
        <v>352.720982233293</v>
      </c>
      <c r="BU187">
        <v>351.475008554547</v>
      </c>
      <c r="BV187">
        <v>361.69936213562301</v>
      </c>
      <c r="BW187">
        <v>357.17093822784398</v>
      </c>
      <c r="BX187">
        <v>354.88520511127098</v>
      </c>
      <c r="BY187">
        <v>357.95057607786703</v>
      </c>
      <c r="BZ187">
        <v>354.29671545658601</v>
      </c>
      <c r="CA187">
        <v>358.38480014948601</v>
      </c>
      <c r="CB187">
        <v>357.71540217577802</v>
      </c>
      <c r="CC187">
        <v>355.829312382176</v>
      </c>
      <c r="CD187">
        <v>356.81703069955699</v>
      </c>
    </row>
    <row r="188" spans="1:82" x14ac:dyDescent="0.25">
      <c r="A188">
        <v>44.699599465954599</v>
      </c>
      <c r="B188">
        <v>363.05590266061398</v>
      </c>
      <c r="C188">
        <v>350.08167593083601</v>
      </c>
      <c r="D188">
        <v>355.49703643960299</v>
      </c>
      <c r="E188">
        <v>349.57108905458699</v>
      </c>
      <c r="F188">
        <v>352.75579216143001</v>
      </c>
      <c r="G188">
        <v>345.48343963330097</v>
      </c>
      <c r="H188">
        <v>346.35320070693899</v>
      </c>
      <c r="I188">
        <v>352.04821218562199</v>
      </c>
      <c r="J188">
        <v>351.31888444606102</v>
      </c>
      <c r="K188">
        <v>353.72521238928601</v>
      </c>
      <c r="L188">
        <v>347.82831835616798</v>
      </c>
      <c r="M188">
        <v>359.329999719699</v>
      </c>
      <c r="N188">
        <v>362.30653075788001</v>
      </c>
      <c r="O188">
        <v>355.58129693034698</v>
      </c>
      <c r="P188">
        <v>353.98448386528798</v>
      </c>
      <c r="Q188">
        <v>356.38920193313402</v>
      </c>
      <c r="R188">
        <v>357.09752372626201</v>
      </c>
      <c r="S188">
        <v>354.60457603779901</v>
      </c>
      <c r="T188">
        <v>355.78876709900999</v>
      </c>
      <c r="U188">
        <v>362.903962887094</v>
      </c>
      <c r="V188">
        <v>356.26029931720802</v>
      </c>
      <c r="W188">
        <v>352.632836304124</v>
      </c>
      <c r="X188">
        <v>343.31501083042298</v>
      </c>
      <c r="Y188">
        <v>351.41606882475998</v>
      </c>
      <c r="Z188">
        <v>346.49784197326602</v>
      </c>
      <c r="AA188">
        <v>339.76984881117602</v>
      </c>
      <c r="AB188">
        <v>350.00250474756501</v>
      </c>
      <c r="AC188">
        <v>348.88927425943098</v>
      </c>
      <c r="AD188">
        <v>348.840787287865</v>
      </c>
      <c r="AE188">
        <v>349.13753213071197</v>
      </c>
      <c r="AF188">
        <v>356.68303279406001</v>
      </c>
      <c r="AG188">
        <v>345.62885989215101</v>
      </c>
      <c r="AH188">
        <v>348.07191203811198</v>
      </c>
      <c r="AI188">
        <v>360.59696036017999</v>
      </c>
      <c r="AJ188">
        <v>362.09414000673701</v>
      </c>
      <c r="AK188">
        <v>370.47885916553099</v>
      </c>
      <c r="AL188">
        <v>380.44664073565701</v>
      </c>
      <c r="AM188">
        <v>364.23293201905398</v>
      </c>
      <c r="AN188">
        <v>355.06215276146298</v>
      </c>
      <c r="AO188">
        <v>345.202829379886</v>
      </c>
      <c r="AP188">
        <v>338.42591161560802</v>
      </c>
      <c r="AQ188">
        <v>345.857939990673</v>
      </c>
      <c r="AR188">
        <v>348.918633471264</v>
      </c>
      <c r="AS188">
        <v>328.23609834390697</v>
      </c>
      <c r="AT188">
        <v>349.39905669753398</v>
      </c>
      <c r="AU188">
        <v>330.14271097666301</v>
      </c>
      <c r="AV188">
        <v>334.27561464407898</v>
      </c>
      <c r="AW188">
        <v>333.43258080454399</v>
      </c>
      <c r="AX188">
        <v>331.50340459502797</v>
      </c>
      <c r="AY188">
        <v>328.314692290067</v>
      </c>
      <c r="AZ188">
        <v>343.29837933514801</v>
      </c>
      <c r="BA188">
        <v>330.81573081013499</v>
      </c>
      <c r="BB188">
        <v>343.678646294082</v>
      </c>
      <c r="BC188">
        <v>346.17876263833699</v>
      </c>
      <c r="BD188">
        <v>351.08345799221502</v>
      </c>
      <c r="BE188">
        <v>351.98692190032199</v>
      </c>
      <c r="BF188">
        <v>345.78390280506397</v>
      </c>
      <c r="BG188">
        <v>346.01848145506602</v>
      </c>
      <c r="BH188">
        <v>354.09424546414999</v>
      </c>
      <c r="BI188">
        <v>351.11259255599902</v>
      </c>
      <c r="BJ188">
        <v>355.28339895453797</v>
      </c>
      <c r="BK188">
        <v>361.74295447211301</v>
      </c>
      <c r="BL188">
        <v>360.05822247745499</v>
      </c>
      <c r="BM188">
        <v>356.68749432375603</v>
      </c>
      <c r="BN188">
        <v>363.76956073634</v>
      </c>
      <c r="BO188">
        <v>357.21463716388001</v>
      </c>
      <c r="BP188">
        <v>355.48241248977098</v>
      </c>
      <c r="BQ188">
        <v>350.74412322811202</v>
      </c>
      <c r="BR188">
        <v>356.35743497303002</v>
      </c>
      <c r="BS188">
        <v>361.54946237977401</v>
      </c>
      <c r="BT188">
        <v>352.95680777937503</v>
      </c>
      <c r="BU188">
        <v>351.978620358532</v>
      </c>
      <c r="BV188">
        <v>360.63307345945998</v>
      </c>
      <c r="BW188">
        <v>357.31955272464597</v>
      </c>
      <c r="BX188">
        <v>355.010018740242</v>
      </c>
      <c r="BY188">
        <v>360.31558393391703</v>
      </c>
      <c r="BZ188">
        <v>356.30059181916499</v>
      </c>
      <c r="CA188">
        <v>359.74329234651998</v>
      </c>
      <c r="CB188">
        <v>358.57472715819802</v>
      </c>
      <c r="CC188">
        <v>356.05720703508302</v>
      </c>
      <c r="CD188">
        <v>356.427876832854</v>
      </c>
    </row>
    <row r="189" spans="1:82" x14ac:dyDescent="0.25">
      <c r="A189">
        <v>44.939919893190897</v>
      </c>
      <c r="B189">
        <v>363.05590266061398</v>
      </c>
      <c r="C189">
        <v>350.08167593083601</v>
      </c>
      <c r="D189">
        <v>355.49703643960299</v>
      </c>
      <c r="E189">
        <v>349.57108905458699</v>
      </c>
      <c r="F189">
        <v>352.75579216143001</v>
      </c>
      <c r="G189">
        <v>345.48343963330097</v>
      </c>
      <c r="H189">
        <v>346.35320070693899</v>
      </c>
      <c r="I189">
        <v>352.04821218562199</v>
      </c>
      <c r="J189">
        <v>351.31888444606102</v>
      </c>
      <c r="K189">
        <v>353.72521238928601</v>
      </c>
      <c r="L189">
        <v>347.82831835616798</v>
      </c>
      <c r="M189">
        <v>359.329999719699</v>
      </c>
      <c r="N189">
        <v>362.30653075788001</v>
      </c>
      <c r="O189">
        <v>355.58129693034698</v>
      </c>
      <c r="P189">
        <v>353.98448386528798</v>
      </c>
      <c r="Q189">
        <v>356.38920193313402</v>
      </c>
      <c r="R189">
        <v>357.09752372626201</v>
      </c>
      <c r="S189">
        <v>354.60457603779901</v>
      </c>
      <c r="T189">
        <v>355.78876709900999</v>
      </c>
      <c r="U189">
        <v>362.903962887094</v>
      </c>
      <c r="V189">
        <v>356.26029931720802</v>
      </c>
      <c r="W189">
        <v>352.632836304124</v>
      </c>
      <c r="X189">
        <v>343.31501083042298</v>
      </c>
      <c r="Y189">
        <v>351.41606882475998</v>
      </c>
      <c r="Z189">
        <v>346.49784197326602</v>
      </c>
      <c r="AA189">
        <v>339.76984881117602</v>
      </c>
      <c r="AB189">
        <v>350.00250474756501</v>
      </c>
      <c r="AC189">
        <v>348.88927425943098</v>
      </c>
      <c r="AD189">
        <v>348.840787287865</v>
      </c>
      <c r="AE189">
        <v>349.13753213071197</v>
      </c>
      <c r="AF189">
        <v>356.68303279406001</v>
      </c>
      <c r="AG189">
        <v>345.62885989215101</v>
      </c>
      <c r="AH189">
        <v>348.07191203811198</v>
      </c>
      <c r="AI189">
        <v>360.59696036017999</v>
      </c>
      <c r="AJ189">
        <v>362.09414000673701</v>
      </c>
      <c r="AK189">
        <v>370.47885916553099</v>
      </c>
      <c r="AL189">
        <v>380.44664073565701</v>
      </c>
      <c r="AM189">
        <v>364.23293201905398</v>
      </c>
      <c r="AN189">
        <v>355.06215276146298</v>
      </c>
      <c r="AO189">
        <v>345.202829379886</v>
      </c>
      <c r="AP189">
        <v>338.42591161560802</v>
      </c>
      <c r="AQ189">
        <v>345.857939990673</v>
      </c>
      <c r="AR189">
        <v>348.918633471264</v>
      </c>
      <c r="AS189">
        <v>328.23609834390697</v>
      </c>
      <c r="AT189">
        <v>349.39905669753398</v>
      </c>
      <c r="AU189">
        <v>330.14271097666301</v>
      </c>
      <c r="AV189">
        <v>334.27561464407898</v>
      </c>
      <c r="AW189">
        <v>333.43258080454399</v>
      </c>
      <c r="AX189">
        <v>331.50340459502797</v>
      </c>
      <c r="AY189">
        <v>328.314692290067</v>
      </c>
      <c r="AZ189">
        <v>343.29837933514801</v>
      </c>
      <c r="BA189">
        <v>330.81573081013499</v>
      </c>
      <c r="BB189">
        <v>343.678646294082</v>
      </c>
      <c r="BC189">
        <v>346.17876263833699</v>
      </c>
      <c r="BD189">
        <v>351.08345799221502</v>
      </c>
      <c r="BE189">
        <v>351.98692190032199</v>
      </c>
      <c r="BF189">
        <v>345.78390280506397</v>
      </c>
      <c r="BG189">
        <v>346.01848145506602</v>
      </c>
      <c r="BH189">
        <v>354.09424546414999</v>
      </c>
      <c r="BI189">
        <v>351.11259255599902</v>
      </c>
      <c r="BJ189">
        <v>355.28339895453797</v>
      </c>
      <c r="BK189">
        <v>361.74295447211301</v>
      </c>
      <c r="BL189">
        <v>360.05822247745499</v>
      </c>
      <c r="BM189">
        <v>356.68749432375603</v>
      </c>
      <c r="BN189">
        <v>363.76956073634</v>
      </c>
      <c r="BO189">
        <v>357.21463716388001</v>
      </c>
      <c r="BP189">
        <v>355.48241248977098</v>
      </c>
      <c r="BQ189">
        <v>350.74412322811202</v>
      </c>
      <c r="BR189">
        <v>356.35743497303002</v>
      </c>
      <c r="BS189">
        <v>361.54946237977401</v>
      </c>
      <c r="BT189">
        <v>352.95680777937503</v>
      </c>
      <c r="BU189">
        <v>351.978620358532</v>
      </c>
      <c r="BV189">
        <v>360.63307345945998</v>
      </c>
      <c r="BW189">
        <v>357.31955272464597</v>
      </c>
      <c r="BX189">
        <v>355.010018740242</v>
      </c>
      <c r="BY189">
        <v>360.31558393391703</v>
      </c>
      <c r="BZ189">
        <v>356.30059181916499</v>
      </c>
      <c r="CA189">
        <v>359.74329234651998</v>
      </c>
      <c r="CB189">
        <v>358.57472715819802</v>
      </c>
      <c r="CC189">
        <v>356.05720703508302</v>
      </c>
      <c r="CD189">
        <v>356.427876832854</v>
      </c>
    </row>
    <row r="190" spans="1:82" x14ac:dyDescent="0.25">
      <c r="A190">
        <v>45.180240320427203</v>
      </c>
      <c r="B190">
        <v>361.17115685031399</v>
      </c>
      <c r="C190">
        <v>353.63972265865698</v>
      </c>
      <c r="D190">
        <v>356.40501974867101</v>
      </c>
      <c r="E190">
        <v>349.45068141179502</v>
      </c>
      <c r="F190">
        <v>352.60260302454702</v>
      </c>
      <c r="G190">
        <v>347.50100609489499</v>
      </c>
      <c r="H190">
        <v>351.37767198409898</v>
      </c>
      <c r="I190">
        <v>354.61353933640697</v>
      </c>
      <c r="J190">
        <v>351.24301769721501</v>
      </c>
      <c r="K190">
        <v>353.952152302917</v>
      </c>
      <c r="L190">
        <v>351.04036082093398</v>
      </c>
      <c r="M190">
        <v>353.08445216280802</v>
      </c>
      <c r="N190">
        <v>360.341564034138</v>
      </c>
      <c r="O190">
        <v>349.23541905238199</v>
      </c>
      <c r="P190">
        <v>352.53691351910999</v>
      </c>
      <c r="Q190">
        <v>355.28565419806699</v>
      </c>
      <c r="R190">
        <v>356.64314833956797</v>
      </c>
      <c r="S190">
        <v>354.74871857539603</v>
      </c>
      <c r="T190">
        <v>353.56900582100297</v>
      </c>
      <c r="U190">
        <v>365.07621634837398</v>
      </c>
      <c r="V190">
        <v>351.84207605767898</v>
      </c>
      <c r="W190">
        <v>355.41342694762898</v>
      </c>
      <c r="X190">
        <v>345.47133818313</v>
      </c>
      <c r="Y190">
        <v>350.67763477661799</v>
      </c>
      <c r="Z190">
        <v>351.59789196342598</v>
      </c>
      <c r="AA190">
        <v>342.40682977739402</v>
      </c>
      <c r="AB190">
        <v>342.81710583250401</v>
      </c>
      <c r="AC190">
        <v>349.24287041896201</v>
      </c>
      <c r="AD190">
        <v>347.65672822066301</v>
      </c>
      <c r="AE190">
        <v>351.75199624830901</v>
      </c>
      <c r="AF190">
        <v>351.97628899582901</v>
      </c>
      <c r="AG190">
        <v>345.86142736409698</v>
      </c>
      <c r="AH190">
        <v>347.710020585937</v>
      </c>
      <c r="AI190">
        <v>359.83083074222498</v>
      </c>
      <c r="AJ190">
        <v>359.39678727846302</v>
      </c>
      <c r="AK190">
        <v>371.21197713411499</v>
      </c>
      <c r="AL190">
        <v>383.37552931912398</v>
      </c>
      <c r="AM190">
        <v>359.15977571534899</v>
      </c>
      <c r="AN190">
        <v>351.01970928534701</v>
      </c>
      <c r="AO190">
        <v>342.97202335969303</v>
      </c>
      <c r="AP190">
        <v>335.54702900687897</v>
      </c>
      <c r="AQ190">
        <v>347.32613881268401</v>
      </c>
      <c r="AR190">
        <v>346.97999983991502</v>
      </c>
      <c r="AS190">
        <v>327.66901976326801</v>
      </c>
      <c r="AT190">
        <v>348.03905722908002</v>
      </c>
      <c r="AU190">
        <v>334.43952202924498</v>
      </c>
      <c r="AV190">
        <v>335.77357674991799</v>
      </c>
      <c r="AW190">
        <v>331.44933879474598</v>
      </c>
      <c r="AX190">
        <v>331.78180966762801</v>
      </c>
      <c r="AY190">
        <v>327.6023359866</v>
      </c>
      <c r="AZ190">
        <v>342.62611385426499</v>
      </c>
      <c r="BA190">
        <v>337.751579252954</v>
      </c>
      <c r="BB190">
        <v>345.39005821258502</v>
      </c>
      <c r="BC190">
        <v>345.58953951704399</v>
      </c>
      <c r="BD190">
        <v>351.02296122855302</v>
      </c>
      <c r="BE190">
        <v>350.081758055188</v>
      </c>
      <c r="BF190">
        <v>344.00395571894001</v>
      </c>
      <c r="BG190">
        <v>352.47897637275003</v>
      </c>
      <c r="BH190">
        <v>350.97426154135201</v>
      </c>
      <c r="BI190">
        <v>357.10062573564801</v>
      </c>
      <c r="BJ190">
        <v>352.91178446198097</v>
      </c>
      <c r="BK190">
        <v>360.895245678724</v>
      </c>
      <c r="BL190">
        <v>356.98485458585702</v>
      </c>
      <c r="BM190">
        <v>359.68463237895298</v>
      </c>
      <c r="BN190">
        <v>362.13533355177401</v>
      </c>
      <c r="BO190">
        <v>358.58898717731199</v>
      </c>
      <c r="BP190">
        <v>356.62752287884899</v>
      </c>
      <c r="BQ190">
        <v>352.409216229538</v>
      </c>
      <c r="BR190">
        <v>352.55617012652698</v>
      </c>
      <c r="BS190">
        <v>356.62569728973</v>
      </c>
      <c r="BT190">
        <v>352.133226712865</v>
      </c>
      <c r="BU190">
        <v>352.300812224087</v>
      </c>
      <c r="BV190">
        <v>359.47366426867598</v>
      </c>
      <c r="BW190">
        <v>359.65225545419997</v>
      </c>
      <c r="BX190">
        <v>354.08015222640199</v>
      </c>
      <c r="BY190">
        <v>358.75339120567997</v>
      </c>
      <c r="BZ190">
        <v>358.27243679741099</v>
      </c>
      <c r="CA190">
        <v>362.84084591350501</v>
      </c>
      <c r="CB190">
        <v>359.66986093948498</v>
      </c>
      <c r="CC190">
        <v>353.75138005902897</v>
      </c>
      <c r="CD190">
        <v>355.10453047919998</v>
      </c>
    </row>
    <row r="191" spans="1:82" x14ac:dyDescent="0.25">
      <c r="A191">
        <v>45.420560747663501</v>
      </c>
      <c r="B191">
        <v>359.47779606992202</v>
      </c>
      <c r="C191">
        <v>356.73843030344602</v>
      </c>
      <c r="D191">
        <v>356.94267763600601</v>
      </c>
      <c r="E191">
        <v>349.21375045388601</v>
      </c>
      <c r="F191">
        <v>351.94542503732703</v>
      </c>
      <c r="G191">
        <v>349.85987119071802</v>
      </c>
      <c r="H191">
        <v>356.28947723015602</v>
      </c>
      <c r="I191">
        <v>356.96238205405598</v>
      </c>
      <c r="J191">
        <v>351.23916336880598</v>
      </c>
      <c r="K191">
        <v>353.84610913978702</v>
      </c>
      <c r="L191">
        <v>353.86088654722499</v>
      </c>
      <c r="M191">
        <v>346.487049986204</v>
      </c>
      <c r="N191">
        <v>358.52795052638999</v>
      </c>
      <c r="O191">
        <v>342.91720577536898</v>
      </c>
      <c r="P191">
        <v>350.81573272691497</v>
      </c>
      <c r="Q191">
        <v>354.180890678406</v>
      </c>
      <c r="R191">
        <v>355.77657399014799</v>
      </c>
      <c r="S191">
        <v>354.66008859572901</v>
      </c>
      <c r="T191">
        <v>351.791001678719</v>
      </c>
      <c r="U191">
        <v>366.857430136532</v>
      </c>
      <c r="V191">
        <v>347.39621101774799</v>
      </c>
      <c r="W191">
        <v>358.96436595094798</v>
      </c>
      <c r="X191">
        <v>347.403653505379</v>
      </c>
      <c r="Y191">
        <v>350.03650722580102</v>
      </c>
      <c r="Z191">
        <v>356.24841875221398</v>
      </c>
      <c r="AA191">
        <v>345.126852678055</v>
      </c>
      <c r="AB191">
        <v>335.980010910202</v>
      </c>
      <c r="AC191">
        <v>349.75477290891502</v>
      </c>
      <c r="AD191">
        <v>346.61306387634897</v>
      </c>
      <c r="AE191">
        <v>354.013564328249</v>
      </c>
      <c r="AF191">
        <v>347.18670881269202</v>
      </c>
      <c r="AG191">
        <v>346.24602473040397</v>
      </c>
      <c r="AH191">
        <v>347.618949080454</v>
      </c>
      <c r="AI191">
        <v>358.742618972912</v>
      </c>
      <c r="AJ191">
        <v>357.00767294070903</v>
      </c>
      <c r="AK191">
        <v>372.203554696151</v>
      </c>
      <c r="AL191">
        <v>385.92551583286797</v>
      </c>
      <c r="AM191">
        <v>354.08307458707299</v>
      </c>
      <c r="AN191">
        <v>347.12553987725801</v>
      </c>
      <c r="AO191">
        <v>340.97095341787298</v>
      </c>
      <c r="AP191">
        <v>332.94307001585003</v>
      </c>
      <c r="AQ191">
        <v>348.38286534427698</v>
      </c>
      <c r="AR191">
        <v>344.66262404129498</v>
      </c>
      <c r="AS191">
        <v>327.136976715412</v>
      </c>
      <c r="AT191">
        <v>346.89981420192601</v>
      </c>
      <c r="AU191">
        <v>338.63849135321902</v>
      </c>
      <c r="AV191">
        <v>337.09407566163202</v>
      </c>
      <c r="AW191">
        <v>328.72501946807</v>
      </c>
      <c r="AX191">
        <v>332.69354845867701</v>
      </c>
      <c r="AY191">
        <v>326.81833927729599</v>
      </c>
      <c r="AZ191">
        <v>342.03313416812</v>
      </c>
      <c r="BA191">
        <v>344.04079394069402</v>
      </c>
      <c r="BB191">
        <v>346.89588557674398</v>
      </c>
      <c r="BC191">
        <v>345.262440041226</v>
      </c>
      <c r="BD191">
        <v>350.97373789534902</v>
      </c>
      <c r="BE191">
        <v>348.508789854648</v>
      </c>
      <c r="BF191">
        <v>341.90167738211699</v>
      </c>
      <c r="BG191">
        <v>358.69425291554398</v>
      </c>
      <c r="BH191">
        <v>348.26594153170203</v>
      </c>
      <c r="BI191">
        <v>362.78440524199402</v>
      </c>
      <c r="BJ191">
        <v>350.65930497098998</v>
      </c>
      <c r="BK191">
        <v>359.97430120846798</v>
      </c>
      <c r="BL191">
        <v>353.05541192237098</v>
      </c>
      <c r="BM191">
        <v>362.25166077684202</v>
      </c>
      <c r="BN191">
        <v>360.64720207044502</v>
      </c>
      <c r="BO191">
        <v>359.51917173556302</v>
      </c>
      <c r="BP191">
        <v>358.709316748432</v>
      </c>
      <c r="BQ191">
        <v>354.19967785910501</v>
      </c>
      <c r="BR191">
        <v>348.64373111746301</v>
      </c>
      <c r="BS191">
        <v>351.84577910394199</v>
      </c>
      <c r="BT191">
        <v>351.01308492434401</v>
      </c>
      <c r="BU191">
        <v>352.45355571391002</v>
      </c>
      <c r="BV191">
        <v>358.57898523169803</v>
      </c>
      <c r="BW191">
        <v>361.94245317916801</v>
      </c>
      <c r="BX191">
        <v>353.03457984744</v>
      </c>
      <c r="BY191">
        <v>356.92551690045201</v>
      </c>
      <c r="BZ191">
        <v>359.36913895564498</v>
      </c>
      <c r="CA191">
        <v>365.90876169189397</v>
      </c>
      <c r="CB191">
        <v>360.89563082219797</v>
      </c>
      <c r="CC191">
        <v>351.38453962633298</v>
      </c>
      <c r="CD191">
        <v>354.09981440702802</v>
      </c>
    </row>
    <row r="192" spans="1:82" x14ac:dyDescent="0.25">
      <c r="A192">
        <v>45.660881174899799</v>
      </c>
      <c r="B192">
        <v>359.47779606992202</v>
      </c>
      <c r="C192">
        <v>356.73843030344602</v>
      </c>
      <c r="D192">
        <v>356.94267763600601</v>
      </c>
      <c r="E192">
        <v>349.21375045388601</v>
      </c>
      <c r="F192">
        <v>351.94542503732703</v>
      </c>
      <c r="G192">
        <v>349.85987119071802</v>
      </c>
      <c r="H192">
        <v>356.28947723015602</v>
      </c>
      <c r="I192">
        <v>356.96238205405598</v>
      </c>
      <c r="J192">
        <v>351.23916336880598</v>
      </c>
      <c r="K192">
        <v>353.84610913978702</v>
      </c>
      <c r="L192">
        <v>353.86088654722499</v>
      </c>
      <c r="M192">
        <v>346.487049986204</v>
      </c>
      <c r="N192">
        <v>358.52795052638999</v>
      </c>
      <c r="O192">
        <v>342.91720577536898</v>
      </c>
      <c r="P192">
        <v>350.81573272691497</v>
      </c>
      <c r="Q192">
        <v>354.180890678406</v>
      </c>
      <c r="R192">
        <v>355.77657399014799</v>
      </c>
      <c r="S192">
        <v>354.66008859572901</v>
      </c>
      <c r="T192">
        <v>351.791001678719</v>
      </c>
      <c r="U192">
        <v>366.857430136532</v>
      </c>
      <c r="V192">
        <v>347.39621101774799</v>
      </c>
      <c r="W192">
        <v>358.96436595094798</v>
      </c>
      <c r="X192">
        <v>347.403653505379</v>
      </c>
      <c r="Y192">
        <v>350.03650722580102</v>
      </c>
      <c r="Z192">
        <v>356.24841875221398</v>
      </c>
      <c r="AA192">
        <v>345.126852678055</v>
      </c>
      <c r="AB192">
        <v>335.980010910202</v>
      </c>
      <c r="AC192">
        <v>349.75477290891502</v>
      </c>
      <c r="AD192">
        <v>346.61306387634897</v>
      </c>
      <c r="AE192">
        <v>354.013564328249</v>
      </c>
      <c r="AF192">
        <v>347.18670881269202</v>
      </c>
      <c r="AG192">
        <v>346.24602473040397</v>
      </c>
      <c r="AH192">
        <v>347.618949080454</v>
      </c>
      <c r="AI192">
        <v>358.742618972912</v>
      </c>
      <c r="AJ192">
        <v>357.00767294070903</v>
      </c>
      <c r="AK192">
        <v>372.203554696151</v>
      </c>
      <c r="AL192">
        <v>385.92551583286797</v>
      </c>
      <c r="AM192">
        <v>354.08307458707299</v>
      </c>
      <c r="AN192">
        <v>347.12553987725801</v>
      </c>
      <c r="AO192">
        <v>340.97095341787298</v>
      </c>
      <c r="AP192">
        <v>332.94307001585003</v>
      </c>
      <c r="AQ192">
        <v>348.38286534427698</v>
      </c>
      <c r="AR192">
        <v>344.66262404129498</v>
      </c>
      <c r="AS192">
        <v>327.136976715412</v>
      </c>
      <c r="AT192">
        <v>346.89981420192601</v>
      </c>
      <c r="AU192">
        <v>338.63849135321902</v>
      </c>
      <c r="AV192">
        <v>337.09407566163202</v>
      </c>
      <c r="AW192">
        <v>328.72501946807</v>
      </c>
      <c r="AX192">
        <v>332.69354845867701</v>
      </c>
      <c r="AY192">
        <v>326.81833927729599</v>
      </c>
      <c r="AZ192">
        <v>342.03313416812</v>
      </c>
      <c r="BA192">
        <v>344.04079394069402</v>
      </c>
      <c r="BB192">
        <v>346.89588557674398</v>
      </c>
      <c r="BC192">
        <v>345.262440041226</v>
      </c>
      <c r="BD192">
        <v>350.97373789534902</v>
      </c>
      <c r="BE192">
        <v>348.508789854648</v>
      </c>
      <c r="BF192">
        <v>341.90167738211699</v>
      </c>
      <c r="BG192">
        <v>358.69425291554398</v>
      </c>
      <c r="BH192">
        <v>348.26594153170203</v>
      </c>
      <c r="BI192">
        <v>362.78440524199402</v>
      </c>
      <c r="BJ192">
        <v>350.65930497098998</v>
      </c>
      <c r="BK192">
        <v>359.97430120846798</v>
      </c>
      <c r="BL192">
        <v>353.05541192237098</v>
      </c>
      <c r="BM192">
        <v>362.25166077684202</v>
      </c>
      <c r="BN192">
        <v>360.64720207044502</v>
      </c>
      <c r="BO192">
        <v>359.51917173556302</v>
      </c>
      <c r="BP192">
        <v>358.709316748432</v>
      </c>
      <c r="BQ192">
        <v>354.19967785910501</v>
      </c>
      <c r="BR192">
        <v>348.64373111746301</v>
      </c>
      <c r="BS192">
        <v>351.84577910394199</v>
      </c>
      <c r="BT192">
        <v>351.01308492434401</v>
      </c>
      <c r="BU192">
        <v>352.45355571391002</v>
      </c>
      <c r="BV192">
        <v>358.57898523169803</v>
      </c>
      <c r="BW192">
        <v>361.94245317916801</v>
      </c>
      <c r="BX192">
        <v>353.03457984744</v>
      </c>
      <c r="BY192">
        <v>356.92551690045201</v>
      </c>
      <c r="BZ192">
        <v>359.36913895564498</v>
      </c>
      <c r="CA192">
        <v>365.90876169189397</v>
      </c>
      <c r="CB192">
        <v>360.89563082219797</v>
      </c>
      <c r="CC192">
        <v>351.38453962633298</v>
      </c>
      <c r="CD192">
        <v>354.09981440702802</v>
      </c>
    </row>
    <row r="193" spans="1:82" x14ac:dyDescent="0.25">
      <c r="A193">
        <v>45.901201602136098</v>
      </c>
      <c r="B193">
        <v>357.56890780304798</v>
      </c>
      <c r="C193">
        <v>356.38755978454998</v>
      </c>
      <c r="D193">
        <v>355.93555986055497</v>
      </c>
      <c r="E193">
        <v>348.41890608401701</v>
      </c>
      <c r="F193">
        <v>352.37580876426898</v>
      </c>
      <c r="G193">
        <v>352.02489742138999</v>
      </c>
      <c r="H193">
        <v>356.51490475207902</v>
      </c>
      <c r="I193">
        <v>357.27248960481398</v>
      </c>
      <c r="J193">
        <v>351.21457538190799</v>
      </c>
      <c r="K193">
        <v>353.75496023221598</v>
      </c>
      <c r="L193">
        <v>353.84740037626602</v>
      </c>
      <c r="M193">
        <v>345.75965609452601</v>
      </c>
      <c r="N193">
        <v>357.19659786807102</v>
      </c>
      <c r="O193">
        <v>343.408960723647</v>
      </c>
      <c r="P193">
        <v>350.20038947041797</v>
      </c>
      <c r="Q193">
        <v>355.20635999193399</v>
      </c>
      <c r="R193">
        <v>354.90621335838102</v>
      </c>
      <c r="S193">
        <v>355.324389808614</v>
      </c>
      <c r="T193">
        <v>352.106795079515</v>
      </c>
      <c r="U193">
        <v>365.19220804739598</v>
      </c>
      <c r="V193">
        <v>345.99584360095099</v>
      </c>
      <c r="W193">
        <v>358.20104107474702</v>
      </c>
      <c r="X193">
        <v>347.10212937164903</v>
      </c>
      <c r="Y193">
        <v>349.91531256421001</v>
      </c>
      <c r="Z193">
        <v>357.11865910668502</v>
      </c>
      <c r="AA193">
        <v>345.75322357548498</v>
      </c>
      <c r="AB193">
        <v>337.53244887463802</v>
      </c>
      <c r="AC193">
        <v>349.17014544169399</v>
      </c>
      <c r="AD193">
        <v>346.79107125806701</v>
      </c>
      <c r="AE193">
        <v>355.52268226437701</v>
      </c>
      <c r="AF193">
        <v>346.74351972430202</v>
      </c>
      <c r="AG193">
        <v>346.24350754060799</v>
      </c>
      <c r="AH193">
        <v>348.45156318886399</v>
      </c>
      <c r="AI193">
        <v>358.213096417928</v>
      </c>
      <c r="AJ193">
        <v>358.64998814561602</v>
      </c>
      <c r="AK193">
        <v>373.087576755756</v>
      </c>
      <c r="AL193">
        <v>386.52323346491602</v>
      </c>
      <c r="AM193">
        <v>352.97816906204201</v>
      </c>
      <c r="AN193">
        <v>347.00606747591098</v>
      </c>
      <c r="AO193">
        <v>340.96650309695298</v>
      </c>
      <c r="AP193">
        <v>335.44819105228601</v>
      </c>
      <c r="AQ193">
        <v>348.40326756120101</v>
      </c>
      <c r="AR193">
        <v>343.83257078661097</v>
      </c>
      <c r="AS193">
        <v>329.32109050696698</v>
      </c>
      <c r="AT193">
        <v>345.91957985766402</v>
      </c>
      <c r="AU193">
        <v>337.80353706249599</v>
      </c>
      <c r="AV193">
        <v>336.86768329638102</v>
      </c>
      <c r="AW193">
        <v>328.31382029677701</v>
      </c>
      <c r="AX193">
        <v>331.74137072405802</v>
      </c>
      <c r="AY193">
        <v>326.41040707215899</v>
      </c>
      <c r="AZ193">
        <v>344.37040397770897</v>
      </c>
      <c r="BA193">
        <v>346.88423470235801</v>
      </c>
      <c r="BB193">
        <v>348.96207317150498</v>
      </c>
      <c r="BC193">
        <v>346.402955538372</v>
      </c>
      <c r="BD193">
        <v>349.05491712734698</v>
      </c>
      <c r="BE193">
        <v>349.60463336501903</v>
      </c>
      <c r="BF193">
        <v>344.34480789807702</v>
      </c>
      <c r="BG193">
        <v>357.61829661840898</v>
      </c>
      <c r="BH193">
        <v>349.70806479469798</v>
      </c>
      <c r="BI193">
        <v>362.99252246935998</v>
      </c>
      <c r="BJ193">
        <v>351.60489239348698</v>
      </c>
      <c r="BK193">
        <v>360.28809997174898</v>
      </c>
      <c r="BL193">
        <v>353.194590870046</v>
      </c>
      <c r="BM193">
        <v>359.71760006917299</v>
      </c>
      <c r="BN193">
        <v>357.21366144120401</v>
      </c>
      <c r="BO193">
        <v>357.03442560583602</v>
      </c>
      <c r="BP193">
        <v>357.68370137944999</v>
      </c>
      <c r="BQ193">
        <v>354.31749695202802</v>
      </c>
      <c r="BR193">
        <v>350.05968087757702</v>
      </c>
      <c r="BS193">
        <v>351.60780934666798</v>
      </c>
      <c r="BT193">
        <v>350.54280236867299</v>
      </c>
      <c r="BU193">
        <v>349.37567482247198</v>
      </c>
      <c r="BV193">
        <v>359.02270408422203</v>
      </c>
      <c r="BW193">
        <v>359.73762491462401</v>
      </c>
      <c r="BX193">
        <v>353.55054700909602</v>
      </c>
      <c r="BY193">
        <v>355.14336012322002</v>
      </c>
      <c r="BZ193">
        <v>357.84675444509003</v>
      </c>
      <c r="CA193">
        <v>365.34931319505398</v>
      </c>
      <c r="CB193">
        <v>358.633255219452</v>
      </c>
      <c r="CC193">
        <v>352.52871917841202</v>
      </c>
      <c r="CD193">
        <v>354.62662758719199</v>
      </c>
    </row>
    <row r="194" spans="1:82" x14ac:dyDescent="0.25">
      <c r="A194">
        <v>46.141522029372403</v>
      </c>
      <c r="B194">
        <v>353.949290172681</v>
      </c>
      <c r="C194">
        <v>363.33379923720798</v>
      </c>
      <c r="D194">
        <v>352.88075794534399</v>
      </c>
      <c r="E194">
        <v>352.07539665440299</v>
      </c>
      <c r="F194">
        <v>355.134414262083</v>
      </c>
      <c r="G194">
        <v>360.679229971577</v>
      </c>
      <c r="H194">
        <v>354.95644880859101</v>
      </c>
      <c r="I194">
        <v>359.03015905785003</v>
      </c>
      <c r="J194">
        <v>348.09123236081399</v>
      </c>
      <c r="K194">
        <v>352.73123418144201</v>
      </c>
      <c r="L194">
        <v>356.05992232115801</v>
      </c>
      <c r="M194">
        <v>346.63977476929398</v>
      </c>
      <c r="N194">
        <v>350.40696030907299</v>
      </c>
      <c r="O194">
        <v>340.82626536119301</v>
      </c>
      <c r="P194">
        <v>347.78268825775802</v>
      </c>
      <c r="Q194">
        <v>356.905386237382</v>
      </c>
      <c r="R194">
        <v>346.585544596923</v>
      </c>
      <c r="S194">
        <v>353.64396527390102</v>
      </c>
      <c r="T194">
        <v>350.03633246233102</v>
      </c>
      <c r="U194">
        <v>363.52403406523501</v>
      </c>
      <c r="V194">
        <v>341.99840063943299</v>
      </c>
      <c r="W194">
        <v>354.19997635232397</v>
      </c>
      <c r="X194">
        <v>348.32755253891003</v>
      </c>
      <c r="Y194">
        <v>353.04074756142501</v>
      </c>
      <c r="Z194">
        <v>356.40557702155797</v>
      </c>
      <c r="AA194">
        <v>347.533334026945</v>
      </c>
      <c r="AB194">
        <v>340.29050887009203</v>
      </c>
      <c r="AC194">
        <v>345.656536831469</v>
      </c>
      <c r="AD194">
        <v>344.79125056411999</v>
      </c>
      <c r="AE194">
        <v>354.87543704886099</v>
      </c>
      <c r="AF194">
        <v>345.51271674226098</v>
      </c>
      <c r="AG194">
        <v>345.41194749412</v>
      </c>
      <c r="AH194">
        <v>349.88246676438303</v>
      </c>
      <c r="AI194">
        <v>355.61424435818901</v>
      </c>
      <c r="AJ194">
        <v>356.84888915185701</v>
      </c>
      <c r="AK194">
        <v>375.13898234004802</v>
      </c>
      <c r="AL194">
        <v>382.56954303966398</v>
      </c>
      <c r="AM194">
        <v>355.40432449239</v>
      </c>
      <c r="AN194">
        <v>348.70125239576902</v>
      </c>
      <c r="AO194">
        <v>342.20546883148597</v>
      </c>
      <c r="AP194">
        <v>343.46353899835998</v>
      </c>
      <c r="AQ194">
        <v>342.01697903181503</v>
      </c>
      <c r="AR194">
        <v>339.31115322609003</v>
      </c>
      <c r="AS194">
        <v>332.73607950862998</v>
      </c>
      <c r="AT194">
        <v>338.984272334884</v>
      </c>
      <c r="AU194">
        <v>336.19504219967598</v>
      </c>
      <c r="AV194">
        <v>339.09086384584202</v>
      </c>
      <c r="AW194">
        <v>329.01632292375399</v>
      </c>
      <c r="AX194">
        <v>330.01621248917797</v>
      </c>
      <c r="AY194">
        <v>324.24676946100999</v>
      </c>
      <c r="AZ194">
        <v>348.27851574104699</v>
      </c>
      <c r="BA194">
        <v>349.66049693693901</v>
      </c>
      <c r="BB194">
        <v>355.38491183524098</v>
      </c>
      <c r="BC194">
        <v>350.15296523507999</v>
      </c>
      <c r="BD194">
        <v>346.24171041591302</v>
      </c>
      <c r="BE194">
        <v>352.68832770647202</v>
      </c>
      <c r="BF194">
        <v>355.075430153372</v>
      </c>
      <c r="BG194">
        <v>353.03158008305297</v>
      </c>
      <c r="BH194">
        <v>353.836666987998</v>
      </c>
      <c r="BI194">
        <v>371.07284570809497</v>
      </c>
      <c r="BJ194">
        <v>354.912923337682</v>
      </c>
      <c r="BK194">
        <v>355.568219445279</v>
      </c>
      <c r="BL194">
        <v>351.000435396569</v>
      </c>
      <c r="BM194">
        <v>353.04827078414399</v>
      </c>
      <c r="BN194">
        <v>348.962078368189</v>
      </c>
      <c r="BO194">
        <v>352.11918699925599</v>
      </c>
      <c r="BP194">
        <v>361.26463111230697</v>
      </c>
      <c r="BQ194">
        <v>350.11753244196802</v>
      </c>
      <c r="BR194">
        <v>353.367487776448</v>
      </c>
      <c r="BS194">
        <v>350.17944834184198</v>
      </c>
      <c r="BT194">
        <v>347.55310569411802</v>
      </c>
      <c r="BU194">
        <v>346.23907971329697</v>
      </c>
      <c r="BV194">
        <v>359.594645906972</v>
      </c>
      <c r="BW194">
        <v>351.52855332715501</v>
      </c>
      <c r="BX194">
        <v>352.96202443767697</v>
      </c>
      <c r="BY194">
        <v>350.62918589218901</v>
      </c>
      <c r="BZ194">
        <v>352.61136723224502</v>
      </c>
      <c r="CA194">
        <v>360.720959180043</v>
      </c>
      <c r="CB194">
        <v>350.78056296877901</v>
      </c>
      <c r="CC194">
        <v>355.49552112894202</v>
      </c>
      <c r="CD194">
        <v>353.52330652634998</v>
      </c>
    </row>
    <row r="195" spans="1:82" x14ac:dyDescent="0.25">
      <c r="A195">
        <v>46.381842456608801</v>
      </c>
      <c r="B195">
        <v>354.22768652960002</v>
      </c>
      <c r="C195">
        <v>364.03287678110001</v>
      </c>
      <c r="D195">
        <v>353.04185606667102</v>
      </c>
      <c r="E195">
        <v>352.37135939809099</v>
      </c>
      <c r="F195">
        <v>355.210722832812</v>
      </c>
      <c r="G195">
        <v>360.80869756067699</v>
      </c>
      <c r="H195">
        <v>355.11337917436202</v>
      </c>
      <c r="I195">
        <v>359.101309135534</v>
      </c>
      <c r="J195">
        <v>348.03726611612501</v>
      </c>
      <c r="K195">
        <v>352.80142826865102</v>
      </c>
      <c r="L195">
        <v>355.82452973694501</v>
      </c>
      <c r="M195">
        <v>346.63419342022002</v>
      </c>
      <c r="N195">
        <v>350.08262244061598</v>
      </c>
      <c r="O195">
        <v>340.239621126918</v>
      </c>
      <c r="P195">
        <v>347.630598866951</v>
      </c>
      <c r="Q195">
        <v>357.03221904097097</v>
      </c>
      <c r="R195">
        <v>346.32053852417403</v>
      </c>
      <c r="S195">
        <v>353.25680937862597</v>
      </c>
      <c r="T195">
        <v>349.832488695525</v>
      </c>
      <c r="U195">
        <v>363.49483589046201</v>
      </c>
      <c r="V195">
        <v>341.81753919560498</v>
      </c>
      <c r="W195">
        <v>353.74877638581302</v>
      </c>
      <c r="X195">
        <v>348.50198426691298</v>
      </c>
      <c r="Y195">
        <v>353.21538518870199</v>
      </c>
      <c r="Z195">
        <v>356.31388644639998</v>
      </c>
      <c r="AA195">
        <v>347.46705456497699</v>
      </c>
      <c r="AB195">
        <v>340.104974046275</v>
      </c>
      <c r="AC195">
        <v>345.40516224733699</v>
      </c>
      <c r="AD195">
        <v>344.99131440271202</v>
      </c>
      <c r="AE195">
        <v>354.87288354742901</v>
      </c>
      <c r="AF195">
        <v>345.727384258369</v>
      </c>
      <c r="AG195">
        <v>345.527729790884</v>
      </c>
      <c r="AH195">
        <v>349.82152468092102</v>
      </c>
      <c r="AI195">
        <v>355.68544381184898</v>
      </c>
      <c r="AJ195">
        <v>356.44882362263502</v>
      </c>
      <c r="AK195">
        <v>375.103161090882</v>
      </c>
      <c r="AL195">
        <v>382.15002387906799</v>
      </c>
      <c r="AM195">
        <v>355.67458818235502</v>
      </c>
      <c r="AN195">
        <v>348.73485983391998</v>
      </c>
      <c r="AO195">
        <v>342.62245208669998</v>
      </c>
      <c r="AP195">
        <v>343.50757385216298</v>
      </c>
      <c r="AQ195">
        <v>341.41761417210199</v>
      </c>
      <c r="AR195">
        <v>339.386863197634</v>
      </c>
      <c r="AS195">
        <v>332.74956721381898</v>
      </c>
      <c r="AT195">
        <v>338.90491665966198</v>
      </c>
      <c r="AU195">
        <v>336.399193014231</v>
      </c>
      <c r="AV195">
        <v>339.56750242993598</v>
      </c>
      <c r="AW195">
        <v>328.85166277462901</v>
      </c>
      <c r="AX195">
        <v>330.01779400867798</v>
      </c>
      <c r="AY195">
        <v>324.26251986902997</v>
      </c>
      <c r="AZ195">
        <v>348.25312521398899</v>
      </c>
      <c r="BA195">
        <v>349.70128349142698</v>
      </c>
      <c r="BB195">
        <v>355.27212149531999</v>
      </c>
      <c r="BC195">
        <v>350.21903353760098</v>
      </c>
      <c r="BD195">
        <v>345.978052497031</v>
      </c>
      <c r="BE195">
        <v>352.82534603769398</v>
      </c>
      <c r="BF195">
        <v>355.04055762788101</v>
      </c>
      <c r="BG195">
        <v>352.86769493591498</v>
      </c>
      <c r="BH195">
        <v>353.88472967170401</v>
      </c>
      <c r="BI195">
        <v>371.402642330535</v>
      </c>
      <c r="BJ195">
        <v>355.34795670669001</v>
      </c>
      <c r="BK195">
        <v>354.99884590531298</v>
      </c>
      <c r="BL195">
        <v>351.03551003130201</v>
      </c>
      <c r="BM195">
        <v>353.162661129762</v>
      </c>
      <c r="BN195">
        <v>348.87530072227901</v>
      </c>
      <c r="BO195">
        <v>352.30963890441399</v>
      </c>
      <c r="BP195">
        <v>361.62407081646302</v>
      </c>
      <c r="BQ195">
        <v>350.18655171836701</v>
      </c>
      <c r="BR195">
        <v>353.068441607083</v>
      </c>
      <c r="BS195">
        <v>350.21832641547002</v>
      </c>
      <c r="BT195">
        <v>347.38703225201698</v>
      </c>
      <c r="BU195">
        <v>346.28594155340102</v>
      </c>
      <c r="BV195">
        <v>359.43220312578302</v>
      </c>
      <c r="BW195">
        <v>351.458638345434</v>
      </c>
      <c r="BX195">
        <v>352.63955652957799</v>
      </c>
      <c r="BY195">
        <v>350.514918121037</v>
      </c>
      <c r="BZ195">
        <v>352.45210676316498</v>
      </c>
      <c r="CA195">
        <v>360.42106948281702</v>
      </c>
      <c r="CB195">
        <v>350.85482739965403</v>
      </c>
      <c r="CC195">
        <v>355.34241658369399</v>
      </c>
      <c r="CD195">
        <v>353.58059294148802</v>
      </c>
    </row>
    <row r="196" spans="1:82" x14ac:dyDescent="0.25">
      <c r="A196">
        <v>46.6221628838451</v>
      </c>
      <c r="B196">
        <v>353.99200878730301</v>
      </c>
      <c r="C196">
        <v>363.67663994555102</v>
      </c>
      <c r="D196">
        <v>351.309376065094</v>
      </c>
      <c r="E196">
        <v>353.102645076116</v>
      </c>
      <c r="F196">
        <v>354.79572526448197</v>
      </c>
      <c r="G196">
        <v>360.63230566436698</v>
      </c>
      <c r="H196">
        <v>355.76814559488099</v>
      </c>
      <c r="I196">
        <v>358.51177768581698</v>
      </c>
      <c r="J196">
        <v>347.75654051250501</v>
      </c>
      <c r="K196">
        <v>352.10383809729097</v>
      </c>
      <c r="L196">
        <v>355.49181070589498</v>
      </c>
      <c r="M196">
        <v>346.99090038801398</v>
      </c>
      <c r="N196">
        <v>350.20138659415898</v>
      </c>
      <c r="O196">
        <v>341.30433509174401</v>
      </c>
      <c r="P196">
        <v>348.00239991879602</v>
      </c>
      <c r="Q196">
        <v>356.34762701340202</v>
      </c>
      <c r="R196">
        <v>347.04732012051898</v>
      </c>
      <c r="S196">
        <v>353.01475092363398</v>
      </c>
      <c r="T196">
        <v>349.96924477779601</v>
      </c>
      <c r="U196">
        <v>363.18548603554399</v>
      </c>
      <c r="V196">
        <v>342.08202735587003</v>
      </c>
      <c r="W196">
        <v>354.2906410937</v>
      </c>
      <c r="X196">
        <v>348.83725938256401</v>
      </c>
      <c r="Y196">
        <v>352.794770208388</v>
      </c>
      <c r="Z196">
        <v>355.29105650800801</v>
      </c>
      <c r="AA196">
        <v>347.48659479210698</v>
      </c>
      <c r="AB196">
        <v>341.49101815336297</v>
      </c>
      <c r="AC196">
        <v>344.86434005951401</v>
      </c>
      <c r="AD196">
        <v>345.98050953564399</v>
      </c>
      <c r="AE196">
        <v>355.35391121477102</v>
      </c>
      <c r="AF196">
        <v>345.51491258303901</v>
      </c>
      <c r="AG196">
        <v>345.15750143984002</v>
      </c>
      <c r="AH196">
        <v>350.04392979710002</v>
      </c>
      <c r="AI196">
        <v>354.65832842784499</v>
      </c>
      <c r="AJ196">
        <v>357.61984572916401</v>
      </c>
      <c r="AK196">
        <v>375.22334345213</v>
      </c>
      <c r="AL196">
        <v>381.86216275712002</v>
      </c>
      <c r="AM196">
        <v>355.08450562453999</v>
      </c>
      <c r="AN196">
        <v>348.51690488865597</v>
      </c>
      <c r="AO196">
        <v>342.51031480677898</v>
      </c>
      <c r="AP196">
        <v>345.79846333062397</v>
      </c>
      <c r="AQ196">
        <v>341.81495914580699</v>
      </c>
      <c r="AR196">
        <v>339.570856748842</v>
      </c>
      <c r="AS196">
        <v>333.29408431924298</v>
      </c>
      <c r="AT196">
        <v>338.03770809102701</v>
      </c>
      <c r="AU196">
        <v>336.33494490961999</v>
      </c>
      <c r="AV196">
        <v>339.43597781087698</v>
      </c>
      <c r="AW196">
        <v>328.76359849697599</v>
      </c>
      <c r="AX196">
        <v>329.069464380878</v>
      </c>
      <c r="AY196">
        <v>324.19576692655801</v>
      </c>
      <c r="AZ196">
        <v>348.61425632471401</v>
      </c>
      <c r="BA196">
        <v>348.45173736410601</v>
      </c>
      <c r="BB196">
        <v>355.54188086932902</v>
      </c>
      <c r="BC196">
        <v>349.641281005677</v>
      </c>
      <c r="BD196">
        <v>345.844461535574</v>
      </c>
      <c r="BE196">
        <v>353.13839684861301</v>
      </c>
      <c r="BF196">
        <v>354.310972756821</v>
      </c>
      <c r="BG196">
        <v>352.931671996408</v>
      </c>
      <c r="BH196">
        <v>354.29831909946398</v>
      </c>
      <c r="BI196">
        <v>369.50095379880401</v>
      </c>
      <c r="BJ196">
        <v>355.44487050165202</v>
      </c>
      <c r="BK196">
        <v>355.914695123407</v>
      </c>
      <c r="BL196">
        <v>351.46806229721398</v>
      </c>
      <c r="BM196">
        <v>352.65747124758002</v>
      </c>
      <c r="BN196">
        <v>347.71058167827999</v>
      </c>
      <c r="BO196">
        <v>352.30068617270598</v>
      </c>
      <c r="BP196">
        <v>362.14203642733099</v>
      </c>
      <c r="BQ196">
        <v>351.204144663036</v>
      </c>
      <c r="BR196">
        <v>354.28968354933801</v>
      </c>
      <c r="BS196">
        <v>351.159960660595</v>
      </c>
      <c r="BT196">
        <v>347.70256555927898</v>
      </c>
      <c r="BU196">
        <v>346.76423038724101</v>
      </c>
      <c r="BV196">
        <v>358.61378843107099</v>
      </c>
      <c r="BW196">
        <v>351.51784622127502</v>
      </c>
      <c r="BX196">
        <v>352.32550063943899</v>
      </c>
      <c r="BY196">
        <v>351.31258618033399</v>
      </c>
      <c r="BZ196">
        <v>352.036235893862</v>
      </c>
      <c r="CA196">
        <v>361.45881960954301</v>
      </c>
      <c r="CB196">
        <v>351.48676403048898</v>
      </c>
      <c r="CC196">
        <v>355.925324685558</v>
      </c>
      <c r="CD196">
        <v>354.44082908039002</v>
      </c>
    </row>
    <row r="197" spans="1:82" x14ac:dyDescent="0.25">
      <c r="A197">
        <v>46.862483311081398</v>
      </c>
      <c r="B197">
        <v>359.08614771732698</v>
      </c>
      <c r="C197">
        <v>356.16570099514399</v>
      </c>
      <c r="D197">
        <v>350.43675663975398</v>
      </c>
      <c r="E197">
        <v>353.36267303429099</v>
      </c>
      <c r="F197">
        <v>356.99603070690898</v>
      </c>
      <c r="G197">
        <v>361.27257344925999</v>
      </c>
      <c r="H197">
        <v>356.80061236654802</v>
      </c>
      <c r="I197">
        <v>358.05724240205501</v>
      </c>
      <c r="J197">
        <v>350.273300305693</v>
      </c>
      <c r="K197">
        <v>351.78886249584298</v>
      </c>
      <c r="L197">
        <v>354.39388197370602</v>
      </c>
      <c r="M197">
        <v>350.11931110166699</v>
      </c>
      <c r="N197">
        <v>347.32311197931602</v>
      </c>
      <c r="O197">
        <v>347.37874780270801</v>
      </c>
      <c r="P197">
        <v>350.30214894803999</v>
      </c>
      <c r="Q197">
        <v>352.52061060898501</v>
      </c>
      <c r="R197">
        <v>352.77263059638102</v>
      </c>
      <c r="S197">
        <v>350.56133427417598</v>
      </c>
      <c r="T197">
        <v>350.58191230064</v>
      </c>
      <c r="U197">
        <v>359.37596547645501</v>
      </c>
      <c r="V197">
        <v>346.70086784336098</v>
      </c>
      <c r="W197">
        <v>350.49600134707998</v>
      </c>
      <c r="X197">
        <v>347.59208532831201</v>
      </c>
      <c r="Y197">
        <v>346.87809681256499</v>
      </c>
      <c r="Z197">
        <v>349.81013332991301</v>
      </c>
      <c r="AA197">
        <v>347.14777343621301</v>
      </c>
      <c r="AB197">
        <v>351.092693752576</v>
      </c>
      <c r="AC197">
        <v>344.01510142123198</v>
      </c>
      <c r="AD197">
        <v>352.47619102607899</v>
      </c>
      <c r="AE197">
        <v>356.27404484784898</v>
      </c>
      <c r="AF197">
        <v>344.14026215917397</v>
      </c>
      <c r="AG197">
        <v>344.83463755896599</v>
      </c>
      <c r="AH197">
        <v>343.47864322693903</v>
      </c>
      <c r="AI197">
        <v>349.519026183454</v>
      </c>
      <c r="AJ197">
        <v>360.81241809413399</v>
      </c>
      <c r="AK197">
        <v>373.76362082490698</v>
      </c>
      <c r="AL197">
        <v>375.09054941335802</v>
      </c>
      <c r="AM197">
        <v>357.84613916687601</v>
      </c>
      <c r="AN197">
        <v>351.80535235083198</v>
      </c>
      <c r="AO197">
        <v>340.09977904358402</v>
      </c>
      <c r="AP197">
        <v>349.68508548299599</v>
      </c>
      <c r="AQ197">
        <v>340.17478827461099</v>
      </c>
      <c r="AR197">
        <v>340.57963422408699</v>
      </c>
      <c r="AS197">
        <v>332.83975550437799</v>
      </c>
      <c r="AT197">
        <v>333.45493900538298</v>
      </c>
      <c r="AU197">
        <v>331.400959753439</v>
      </c>
      <c r="AV197">
        <v>341.563948738119</v>
      </c>
      <c r="AW197">
        <v>332.17378323605101</v>
      </c>
      <c r="AX197">
        <v>329.30721139598802</v>
      </c>
      <c r="AY197">
        <v>324.48190658306999</v>
      </c>
      <c r="AZ197">
        <v>347.05744816182198</v>
      </c>
      <c r="BA197">
        <v>336.17227535917402</v>
      </c>
      <c r="BB197">
        <v>352.908438358485</v>
      </c>
      <c r="BC197">
        <v>346.752976312047</v>
      </c>
      <c r="BD197">
        <v>341.292039507227</v>
      </c>
      <c r="BE197">
        <v>356.76345868461101</v>
      </c>
      <c r="BF197">
        <v>352.50585561894098</v>
      </c>
      <c r="BG197">
        <v>353.26804613277102</v>
      </c>
      <c r="BH197">
        <v>358.331319118713</v>
      </c>
      <c r="BI197">
        <v>358.06650364628598</v>
      </c>
      <c r="BJ197">
        <v>358.43914179161402</v>
      </c>
      <c r="BK197">
        <v>363.056758735855</v>
      </c>
      <c r="BL197">
        <v>357.00496627191001</v>
      </c>
      <c r="BM197">
        <v>348.17332839042098</v>
      </c>
      <c r="BN197">
        <v>339.04125676335002</v>
      </c>
      <c r="BO197">
        <v>350.09841907642402</v>
      </c>
      <c r="BP197">
        <v>361.23138153433302</v>
      </c>
      <c r="BQ197">
        <v>355.138757563583</v>
      </c>
      <c r="BR197">
        <v>355.474900511952</v>
      </c>
      <c r="BS197">
        <v>357.417907671313</v>
      </c>
      <c r="BT197">
        <v>352.17205038995002</v>
      </c>
      <c r="BU197">
        <v>350.06107603983401</v>
      </c>
      <c r="BV197">
        <v>354.82358428651003</v>
      </c>
      <c r="BW197">
        <v>348.978671687467</v>
      </c>
      <c r="BX197">
        <v>346.83481023601399</v>
      </c>
      <c r="BY197">
        <v>355.68134809004999</v>
      </c>
      <c r="BZ197">
        <v>350.41483496519697</v>
      </c>
      <c r="CA197">
        <v>359.44924560027999</v>
      </c>
      <c r="CB197">
        <v>352.53795548867402</v>
      </c>
      <c r="CC197">
        <v>362.94023453308603</v>
      </c>
      <c r="CD197">
        <v>358.350264692373</v>
      </c>
    </row>
    <row r="198" spans="1:82" x14ac:dyDescent="0.25">
      <c r="A198">
        <v>47.102803738317697</v>
      </c>
      <c r="B198">
        <v>360.203338002024</v>
      </c>
      <c r="C198">
        <v>352.433861655089</v>
      </c>
      <c r="D198">
        <v>350.15704949815398</v>
      </c>
      <c r="E198">
        <v>350.49601986600101</v>
      </c>
      <c r="F198">
        <v>359.87076992224399</v>
      </c>
      <c r="G198">
        <v>361.449358280328</v>
      </c>
      <c r="H198">
        <v>355.96828138402299</v>
      </c>
      <c r="I198">
        <v>359.74345544904901</v>
      </c>
      <c r="J198">
        <v>349.90765752565898</v>
      </c>
      <c r="K198">
        <v>353.49933753623299</v>
      </c>
      <c r="L198">
        <v>351.85754938060802</v>
      </c>
      <c r="M198">
        <v>350.22259528875401</v>
      </c>
      <c r="N198">
        <v>343.59235216127701</v>
      </c>
      <c r="O198">
        <v>347.68616789541301</v>
      </c>
      <c r="P198">
        <v>352.918137272293</v>
      </c>
      <c r="Q198">
        <v>354.17436441531697</v>
      </c>
      <c r="R198">
        <v>354.48556620542598</v>
      </c>
      <c r="S198">
        <v>350.73003023772998</v>
      </c>
      <c r="T198">
        <v>350.00533233471299</v>
      </c>
      <c r="U198">
        <v>358.31542480143298</v>
      </c>
      <c r="V198">
        <v>348.59073479574698</v>
      </c>
      <c r="W198">
        <v>346.97045009923897</v>
      </c>
      <c r="X198">
        <v>346.84524686664503</v>
      </c>
      <c r="Y198">
        <v>347.51531018336402</v>
      </c>
      <c r="Z198">
        <v>348.867777535843</v>
      </c>
      <c r="AA198">
        <v>343.36623637541697</v>
      </c>
      <c r="AB198">
        <v>354.91080243222001</v>
      </c>
      <c r="AC198">
        <v>346.06706742371102</v>
      </c>
      <c r="AD198">
        <v>352.87023811385001</v>
      </c>
      <c r="AE198">
        <v>355.48070438351499</v>
      </c>
      <c r="AF198">
        <v>346.27808600499901</v>
      </c>
      <c r="AG198">
        <v>345.68464896739101</v>
      </c>
      <c r="AH198">
        <v>339.68744676803999</v>
      </c>
      <c r="AI198">
        <v>345.74153191054398</v>
      </c>
      <c r="AJ198">
        <v>361.05168522053998</v>
      </c>
      <c r="AK198">
        <v>376.11224922715598</v>
      </c>
      <c r="AL198">
        <v>374.10513532789298</v>
      </c>
      <c r="AM198">
        <v>361.83228723613303</v>
      </c>
      <c r="AN198">
        <v>350.566006122158</v>
      </c>
      <c r="AO198">
        <v>341.84847798311802</v>
      </c>
      <c r="AP198">
        <v>344.808105464177</v>
      </c>
      <c r="AQ198">
        <v>339.12288867505998</v>
      </c>
      <c r="AR198">
        <v>342.053703288534</v>
      </c>
      <c r="AS198">
        <v>331.75731459813699</v>
      </c>
      <c r="AT198">
        <v>334.07794832607902</v>
      </c>
      <c r="AU198">
        <v>328.99387069233597</v>
      </c>
      <c r="AV198">
        <v>341.72755679657001</v>
      </c>
      <c r="AW198">
        <v>334.86971794787001</v>
      </c>
      <c r="AX198">
        <v>329.63997885065299</v>
      </c>
      <c r="AY198">
        <v>325.54983731154903</v>
      </c>
      <c r="AZ198">
        <v>345.332504289783</v>
      </c>
      <c r="BA198">
        <v>337.551272636894</v>
      </c>
      <c r="BB198">
        <v>352.30344964788202</v>
      </c>
      <c r="BC198">
        <v>348.40029999800697</v>
      </c>
      <c r="BD198">
        <v>340.17686321195799</v>
      </c>
      <c r="BE198">
        <v>358.63588627319302</v>
      </c>
      <c r="BF198">
        <v>352.91136239467897</v>
      </c>
      <c r="BG198">
        <v>351.12151763390398</v>
      </c>
      <c r="BH198">
        <v>358.331946290345</v>
      </c>
      <c r="BI198">
        <v>357.51628851406201</v>
      </c>
      <c r="BJ198">
        <v>359.929802610237</v>
      </c>
      <c r="BK198">
        <v>365.82924089143501</v>
      </c>
      <c r="BL198">
        <v>359.88510503407701</v>
      </c>
      <c r="BM198">
        <v>348.17468778428599</v>
      </c>
      <c r="BN198">
        <v>335.20727798074199</v>
      </c>
      <c r="BO198">
        <v>349.87239982944402</v>
      </c>
      <c r="BP198">
        <v>358.31607823578997</v>
      </c>
      <c r="BQ198">
        <v>354.74370078586298</v>
      </c>
      <c r="BR198">
        <v>356.66823335829901</v>
      </c>
      <c r="BS198">
        <v>357.44659964330998</v>
      </c>
      <c r="BT198">
        <v>352.11442685540601</v>
      </c>
      <c r="BU198">
        <v>348.18372916261097</v>
      </c>
      <c r="BV198">
        <v>352.741791397962</v>
      </c>
      <c r="BW198">
        <v>348.08147533232102</v>
      </c>
      <c r="BX198">
        <v>344.46113960784197</v>
      </c>
      <c r="BY198">
        <v>356.90418649081801</v>
      </c>
      <c r="BZ198">
        <v>351.65054595935902</v>
      </c>
      <c r="CA198">
        <v>356.43455917991099</v>
      </c>
      <c r="CB198">
        <v>352.81500320381201</v>
      </c>
      <c r="CC198">
        <v>364.53676446976499</v>
      </c>
      <c r="CD198">
        <v>358.68692493000299</v>
      </c>
    </row>
    <row r="199" spans="1:82" x14ac:dyDescent="0.25">
      <c r="A199">
        <v>47.343124165554002</v>
      </c>
      <c r="B199">
        <v>360.465506206062</v>
      </c>
      <c r="C199">
        <v>352.87071917209801</v>
      </c>
      <c r="D199">
        <v>350.31774938175198</v>
      </c>
      <c r="E199">
        <v>349.97586003724098</v>
      </c>
      <c r="F199">
        <v>359.73339898394499</v>
      </c>
      <c r="G199">
        <v>360.83838969626902</v>
      </c>
      <c r="H199">
        <v>355.60393513498798</v>
      </c>
      <c r="I199">
        <v>359.37447283859899</v>
      </c>
      <c r="J199">
        <v>349.67747894522603</v>
      </c>
      <c r="K199">
        <v>352.82154432923198</v>
      </c>
      <c r="L199">
        <v>351.23761941147001</v>
      </c>
      <c r="M199">
        <v>350.36296284836698</v>
      </c>
      <c r="N199">
        <v>343.122605117116</v>
      </c>
      <c r="O199">
        <v>347.53179237970699</v>
      </c>
      <c r="P199">
        <v>353.21803394178301</v>
      </c>
      <c r="Q199">
        <v>354.878016457809</v>
      </c>
      <c r="R199">
        <v>354.40261367627602</v>
      </c>
      <c r="S199">
        <v>351.26792728934799</v>
      </c>
      <c r="T199">
        <v>350.17978676977401</v>
      </c>
      <c r="U199">
        <v>358.31875904341899</v>
      </c>
      <c r="V199">
        <v>348.445417071561</v>
      </c>
      <c r="W199">
        <v>346.85821548751397</v>
      </c>
      <c r="X199">
        <v>346.63215103972601</v>
      </c>
      <c r="Y199">
        <v>347.33931275634302</v>
      </c>
      <c r="Z199">
        <v>348.25574274471899</v>
      </c>
      <c r="AA199">
        <v>343.39409035443498</v>
      </c>
      <c r="AB199">
        <v>354.4577221751</v>
      </c>
      <c r="AC199">
        <v>346.05925286614098</v>
      </c>
      <c r="AD199">
        <v>352.62715072462402</v>
      </c>
      <c r="AE199">
        <v>355.41814747263697</v>
      </c>
      <c r="AF199">
        <v>346.21798719529897</v>
      </c>
      <c r="AG199">
        <v>345.65023637242399</v>
      </c>
      <c r="AH199">
        <v>340.01793366255202</v>
      </c>
      <c r="AI199">
        <v>345.48057902477399</v>
      </c>
      <c r="AJ199">
        <v>361.14504485511202</v>
      </c>
      <c r="AK199">
        <v>376.357634185135</v>
      </c>
      <c r="AL199">
        <v>374.24189772972198</v>
      </c>
      <c r="AM199">
        <v>362.201286949522</v>
      </c>
      <c r="AN199">
        <v>350.483950703159</v>
      </c>
      <c r="AO199">
        <v>341.487135822178</v>
      </c>
      <c r="AP199">
        <v>344.69755774963102</v>
      </c>
      <c r="AQ199">
        <v>339.35785458070001</v>
      </c>
      <c r="AR199">
        <v>341.98027085969198</v>
      </c>
      <c r="AS199">
        <v>331.494751753716</v>
      </c>
      <c r="AT199">
        <v>333.94832438739002</v>
      </c>
      <c r="AU199">
        <v>329.42609723241901</v>
      </c>
      <c r="AV199">
        <v>341.53822155166398</v>
      </c>
      <c r="AW199">
        <v>334.45843923241199</v>
      </c>
      <c r="AX199">
        <v>329.76953838800199</v>
      </c>
      <c r="AY199">
        <v>325.67095871037202</v>
      </c>
      <c r="AZ199">
        <v>345.07842588670098</v>
      </c>
      <c r="BA199">
        <v>337.663008398285</v>
      </c>
      <c r="BB199">
        <v>351.84406122835202</v>
      </c>
      <c r="BC199">
        <v>348.37220251293797</v>
      </c>
      <c r="BD199">
        <v>340.64232128015601</v>
      </c>
      <c r="BE199">
        <v>358.32405127921101</v>
      </c>
      <c r="BF199">
        <v>352.35999172560201</v>
      </c>
      <c r="BG199">
        <v>350.93536874041399</v>
      </c>
      <c r="BH199">
        <v>358.53421337764701</v>
      </c>
      <c r="BI199">
        <v>357.56098723880899</v>
      </c>
      <c r="BJ199">
        <v>359.94410179769898</v>
      </c>
      <c r="BK199">
        <v>365.68127269266699</v>
      </c>
      <c r="BL199">
        <v>359.97539168302097</v>
      </c>
      <c r="BM199">
        <v>348.47635466439499</v>
      </c>
      <c r="BN199">
        <v>335.553492681482</v>
      </c>
      <c r="BO199">
        <v>349.77443535421099</v>
      </c>
      <c r="BP199">
        <v>358.80671386599801</v>
      </c>
      <c r="BQ199">
        <v>354.52505416531397</v>
      </c>
      <c r="BR199">
        <v>356.388659556878</v>
      </c>
      <c r="BS199">
        <v>357.30217459894999</v>
      </c>
      <c r="BT199">
        <v>351.82372148045698</v>
      </c>
      <c r="BU199">
        <v>348.545918126201</v>
      </c>
      <c r="BV199">
        <v>352.73190514320498</v>
      </c>
      <c r="BW199">
        <v>348.251023915774</v>
      </c>
      <c r="BX199">
        <v>344.67918666986702</v>
      </c>
      <c r="BY199">
        <v>356.627404431586</v>
      </c>
      <c r="BZ199">
        <v>352.21850153186602</v>
      </c>
      <c r="CA199">
        <v>356.48682736480703</v>
      </c>
      <c r="CB199">
        <v>353.33571723911001</v>
      </c>
      <c r="CC199">
        <v>364.31558617682902</v>
      </c>
      <c r="CD199">
        <v>358.53150718895103</v>
      </c>
    </row>
    <row r="200" spans="1:82" x14ac:dyDescent="0.25">
      <c r="A200">
        <v>47.5834445927903</v>
      </c>
      <c r="B200">
        <v>357.21395842970702</v>
      </c>
      <c r="C200">
        <v>354.95894648732201</v>
      </c>
      <c r="D200">
        <v>349.16209930480602</v>
      </c>
      <c r="E200">
        <v>352.914040547377</v>
      </c>
      <c r="F200">
        <v>355.24429235555101</v>
      </c>
      <c r="G200">
        <v>352.70648282014201</v>
      </c>
      <c r="H200">
        <v>353.71713215326201</v>
      </c>
      <c r="I200">
        <v>359.36901346200699</v>
      </c>
      <c r="J200">
        <v>348.34256159418902</v>
      </c>
      <c r="K200">
        <v>357.58729078734598</v>
      </c>
      <c r="L200">
        <v>348.13886646858299</v>
      </c>
      <c r="M200">
        <v>350.61881385589197</v>
      </c>
      <c r="N200">
        <v>341.13701795035399</v>
      </c>
      <c r="O200">
        <v>345.77112700932997</v>
      </c>
      <c r="P200">
        <v>353.75730643160603</v>
      </c>
      <c r="Q200">
        <v>353.98441577268301</v>
      </c>
      <c r="R200">
        <v>356.00657702495101</v>
      </c>
      <c r="S200">
        <v>354.33542797825999</v>
      </c>
      <c r="T200">
        <v>352.84248907980799</v>
      </c>
      <c r="U200">
        <v>362.34379329375201</v>
      </c>
      <c r="V200">
        <v>352.42661161594702</v>
      </c>
      <c r="W200">
        <v>348.24656750065901</v>
      </c>
      <c r="X200">
        <v>349.12092784017898</v>
      </c>
      <c r="Y200">
        <v>344.66625366276298</v>
      </c>
      <c r="Z200">
        <v>344.39699712884402</v>
      </c>
      <c r="AA200">
        <v>341.352582463212</v>
      </c>
      <c r="AB200">
        <v>352.16908310135301</v>
      </c>
      <c r="AC200">
        <v>346.35045747906997</v>
      </c>
      <c r="AD200">
        <v>353.59775627902599</v>
      </c>
      <c r="AE200">
        <v>349.24086014569002</v>
      </c>
      <c r="AF200">
        <v>343.74843659054602</v>
      </c>
      <c r="AG200">
        <v>345.13662540995801</v>
      </c>
      <c r="AH200">
        <v>342.007180361346</v>
      </c>
      <c r="AI200">
        <v>346.031217579984</v>
      </c>
      <c r="AJ200">
        <v>355.92504370883103</v>
      </c>
      <c r="AK200">
        <v>375.09123049699798</v>
      </c>
      <c r="AL200">
        <v>373.64424263066599</v>
      </c>
      <c r="AM200">
        <v>362.52324103709998</v>
      </c>
      <c r="AN200">
        <v>352.45235231475698</v>
      </c>
      <c r="AO200">
        <v>340.92831493571902</v>
      </c>
      <c r="AP200">
        <v>347.62340746857399</v>
      </c>
      <c r="AQ200">
        <v>337.13391696939698</v>
      </c>
      <c r="AR200">
        <v>338.03731643793702</v>
      </c>
      <c r="AS200">
        <v>330.14971682777599</v>
      </c>
      <c r="AT200">
        <v>327.02153066945402</v>
      </c>
      <c r="AU200">
        <v>332.95514062144701</v>
      </c>
      <c r="AV200">
        <v>340.98819501968097</v>
      </c>
      <c r="AW200">
        <v>336.018060379605</v>
      </c>
      <c r="AX200">
        <v>331.492283826885</v>
      </c>
      <c r="AY200">
        <v>327.84147465464503</v>
      </c>
      <c r="AZ200">
        <v>336.24211879833399</v>
      </c>
      <c r="BA200">
        <v>333.29343972903001</v>
      </c>
      <c r="BB200">
        <v>349.48665847076398</v>
      </c>
      <c r="BC200">
        <v>348.476689067498</v>
      </c>
      <c r="BD200">
        <v>343.73376683554199</v>
      </c>
      <c r="BE200">
        <v>356.55169796354897</v>
      </c>
      <c r="BF200">
        <v>346.49039279245301</v>
      </c>
      <c r="BG200">
        <v>349.53747527006698</v>
      </c>
      <c r="BH200">
        <v>356.82407564847898</v>
      </c>
      <c r="BI200">
        <v>358.359624311407</v>
      </c>
      <c r="BJ200">
        <v>358.13013031303302</v>
      </c>
      <c r="BK200">
        <v>364.39400639280302</v>
      </c>
      <c r="BL200">
        <v>360.58601049427898</v>
      </c>
      <c r="BM200">
        <v>349.845446130955</v>
      </c>
      <c r="BN200">
        <v>344.09053783998002</v>
      </c>
      <c r="BO200">
        <v>350.97868027747199</v>
      </c>
      <c r="BP200">
        <v>361.60877791622198</v>
      </c>
      <c r="BQ200">
        <v>352.29052231391898</v>
      </c>
      <c r="BR200">
        <v>354.11047025686099</v>
      </c>
      <c r="BS200">
        <v>355.860366541075</v>
      </c>
      <c r="BT200">
        <v>352.04103477026098</v>
      </c>
      <c r="BU200">
        <v>355.64196500054197</v>
      </c>
      <c r="BV200">
        <v>353.446465120097</v>
      </c>
      <c r="BW200">
        <v>354.59096761121901</v>
      </c>
      <c r="BX200">
        <v>342.70193313086799</v>
      </c>
      <c r="BY200">
        <v>356.73877367727403</v>
      </c>
      <c r="BZ200">
        <v>354.27436713928302</v>
      </c>
      <c r="CA200">
        <v>354.62629516965399</v>
      </c>
      <c r="CB200">
        <v>358.10117302616902</v>
      </c>
      <c r="CC200">
        <v>361.41114642108602</v>
      </c>
      <c r="CD200">
        <v>354.36662519285801</v>
      </c>
    </row>
    <row r="201" spans="1:82" x14ac:dyDescent="0.25">
      <c r="A201">
        <v>47.823765020026698</v>
      </c>
      <c r="B201">
        <v>359.60247815289898</v>
      </c>
      <c r="C201">
        <v>355.68767505121298</v>
      </c>
      <c r="D201">
        <v>352.43982199384402</v>
      </c>
      <c r="E201">
        <v>351.59903789499901</v>
      </c>
      <c r="F201">
        <v>352.49494384012701</v>
      </c>
      <c r="G201">
        <v>346.986976667921</v>
      </c>
      <c r="H201">
        <v>353.211328961486</v>
      </c>
      <c r="I201">
        <v>358.22984325547498</v>
      </c>
      <c r="J201">
        <v>352.072797730947</v>
      </c>
      <c r="K201">
        <v>361.78046696430698</v>
      </c>
      <c r="L201">
        <v>346.75164488072897</v>
      </c>
      <c r="M201">
        <v>350.20810173854102</v>
      </c>
      <c r="N201">
        <v>344.52924373536501</v>
      </c>
      <c r="O201">
        <v>347.62027745602398</v>
      </c>
      <c r="P201">
        <v>353.92384316198502</v>
      </c>
      <c r="Q201">
        <v>355.14053357837997</v>
      </c>
      <c r="R201">
        <v>359.44507642084898</v>
      </c>
      <c r="S201">
        <v>352.525286720297</v>
      </c>
      <c r="T201">
        <v>354.823011721483</v>
      </c>
      <c r="U201">
        <v>364.78858388057199</v>
      </c>
      <c r="V201">
        <v>350.25901004978999</v>
      </c>
      <c r="W201">
        <v>350.89355531164898</v>
      </c>
      <c r="X201">
        <v>349.16859381373399</v>
      </c>
      <c r="Y201">
        <v>341.76858005827199</v>
      </c>
      <c r="Z201">
        <v>344.77438885122899</v>
      </c>
      <c r="AA201">
        <v>340.64381290135901</v>
      </c>
      <c r="AB201">
        <v>355.28495857320502</v>
      </c>
      <c r="AC201">
        <v>347.97566466392999</v>
      </c>
      <c r="AD201">
        <v>355.68184642921898</v>
      </c>
      <c r="AE201">
        <v>349.28270310891997</v>
      </c>
      <c r="AF201">
        <v>345.25096237685602</v>
      </c>
      <c r="AG201">
        <v>343.10485354447798</v>
      </c>
      <c r="AH201">
        <v>343.76103648132403</v>
      </c>
      <c r="AI201">
        <v>342.77257845696499</v>
      </c>
      <c r="AJ201">
        <v>357.27997926109902</v>
      </c>
      <c r="AK201">
        <v>377.84071245480101</v>
      </c>
      <c r="AL201">
        <v>376.25354685101797</v>
      </c>
      <c r="AM201">
        <v>358.53859683995699</v>
      </c>
      <c r="AN201">
        <v>349.204112243682</v>
      </c>
      <c r="AO201">
        <v>338.63017695541799</v>
      </c>
      <c r="AP201">
        <v>343.58830712386401</v>
      </c>
      <c r="AQ201">
        <v>340.16937243144201</v>
      </c>
      <c r="AR201">
        <v>340.25401642303001</v>
      </c>
      <c r="AS201">
        <v>331.59597145911198</v>
      </c>
      <c r="AT201">
        <v>326.99714346596301</v>
      </c>
      <c r="AU201">
        <v>332.68665194349398</v>
      </c>
      <c r="AV201">
        <v>340.69920922976399</v>
      </c>
      <c r="AW201">
        <v>333.66488073130603</v>
      </c>
      <c r="AX201">
        <v>332.017169274048</v>
      </c>
      <c r="AY201">
        <v>327.21733754932097</v>
      </c>
      <c r="AZ201">
        <v>334.94700702849798</v>
      </c>
      <c r="BA201">
        <v>335.194199225886</v>
      </c>
      <c r="BB201">
        <v>347.50384941428501</v>
      </c>
      <c r="BC201">
        <v>346.28454320653901</v>
      </c>
      <c r="BD201">
        <v>341.90913463797102</v>
      </c>
      <c r="BE201">
        <v>355.08592617331402</v>
      </c>
      <c r="BF201">
        <v>344.20577830898401</v>
      </c>
      <c r="BG201">
        <v>349.786682562902</v>
      </c>
      <c r="BH201">
        <v>357.58947302815898</v>
      </c>
      <c r="BI201">
        <v>352.35272639993298</v>
      </c>
      <c r="BJ201">
        <v>358.253010170295</v>
      </c>
      <c r="BK201">
        <v>371.04624065226602</v>
      </c>
      <c r="BL201">
        <v>363.38477247534797</v>
      </c>
      <c r="BM201">
        <v>349.69515563142602</v>
      </c>
      <c r="BN201">
        <v>345.05999484017298</v>
      </c>
      <c r="BO201">
        <v>346.86214859343301</v>
      </c>
      <c r="BP201">
        <v>361.45069368341899</v>
      </c>
      <c r="BQ201">
        <v>354.05480922668198</v>
      </c>
      <c r="BR201">
        <v>353.74959552937901</v>
      </c>
      <c r="BS201">
        <v>353.41595560149898</v>
      </c>
      <c r="BT201">
        <v>356.03538800123999</v>
      </c>
      <c r="BU201">
        <v>359.54395168108402</v>
      </c>
      <c r="BV201">
        <v>353.26036486010901</v>
      </c>
      <c r="BW201">
        <v>357.56819167124701</v>
      </c>
      <c r="BX201">
        <v>340.29827512539799</v>
      </c>
      <c r="BY201">
        <v>358.763684286554</v>
      </c>
      <c r="BZ201">
        <v>354.27487998748097</v>
      </c>
      <c r="CA201">
        <v>354.60648245184098</v>
      </c>
      <c r="CB201">
        <v>362.25640551066698</v>
      </c>
      <c r="CC201">
        <v>360.94249069534601</v>
      </c>
      <c r="CD201">
        <v>353.52923732188401</v>
      </c>
    </row>
    <row r="202" spans="1:82" x14ac:dyDescent="0.25">
      <c r="A202">
        <v>48.064085447262997</v>
      </c>
      <c r="B202">
        <v>358.906509818318</v>
      </c>
      <c r="C202">
        <v>355.86729868683</v>
      </c>
      <c r="D202">
        <v>352.83373462858498</v>
      </c>
      <c r="E202">
        <v>351.57128859132399</v>
      </c>
      <c r="F202">
        <v>352.49138381515797</v>
      </c>
      <c r="G202">
        <v>346.666992022128</v>
      </c>
      <c r="H202">
        <v>352.54690489848599</v>
      </c>
      <c r="I202">
        <v>358.47164534694298</v>
      </c>
      <c r="J202">
        <v>351.85289407543002</v>
      </c>
      <c r="K202">
        <v>362.178662553864</v>
      </c>
      <c r="L202">
        <v>347.21044685025299</v>
      </c>
      <c r="M202">
        <v>349.95313172449102</v>
      </c>
      <c r="N202">
        <v>345.17769089495698</v>
      </c>
      <c r="O202">
        <v>348.87285303095302</v>
      </c>
      <c r="P202">
        <v>354.018804783159</v>
      </c>
      <c r="Q202">
        <v>354.83266072116299</v>
      </c>
      <c r="R202">
        <v>359.84100725422002</v>
      </c>
      <c r="S202">
        <v>352.82278688473599</v>
      </c>
      <c r="T202">
        <v>355.323675061573</v>
      </c>
      <c r="U202">
        <v>365.49546585512098</v>
      </c>
      <c r="V202">
        <v>350.04986792849598</v>
      </c>
      <c r="W202">
        <v>352.214727086896</v>
      </c>
      <c r="X202">
        <v>348.72677266399103</v>
      </c>
      <c r="Y202">
        <v>341.72288364452402</v>
      </c>
      <c r="Z202">
        <v>344.44928631888598</v>
      </c>
      <c r="AA202">
        <v>341.26152441181699</v>
      </c>
      <c r="AB202">
        <v>355.58589429904202</v>
      </c>
      <c r="AC202">
        <v>348.382750344427</v>
      </c>
      <c r="AD202">
        <v>355.690759098348</v>
      </c>
      <c r="AE202">
        <v>349.575395319405</v>
      </c>
      <c r="AF202">
        <v>346.12908610442901</v>
      </c>
      <c r="AG202">
        <v>342.68469651529301</v>
      </c>
      <c r="AH202">
        <v>344.050013275173</v>
      </c>
      <c r="AI202">
        <v>342.15386022158998</v>
      </c>
      <c r="AJ202">
        <v>357.96187555853697</v>
      </c>
      <c r="AK202">
        <v>378.79953537958397</v>
      </c>
      <c r="AL202">
        <v>376.72569172643801</v>
      </c>
      <c r="AM202">
        <v>358.90595618547297</v>
      </c>
      <c r="AN202">
        <v>347.94555378899003</v>
      </c>
      <c r="AO202">
        <v>338.06635137118002</v>
      </c>
      <c r="AP202">
        <v>343.69867104616299</v>
      </c>
      <c r="AQ202">
        <v>340.583857605086</v>
      </c>
      <c r="AR202">
        <v>340.240854105859</v>
      </c>
      <c r="AS202">
        <v>331.95968700056602</v>
      </c>
      <c r="AT202">
        <v>327.65927810913399</v>
      </c>
      <c r="AU202">
        <v>331.782250445052</v>
      </c>
      <c r="AV202">
        <v>340.36987265092398</v>
      </c>
      <c r="AW202">
        <v>333.33893568071898</v>
      </c>
      <c r="AX202">
        <v>332.16933332157498</v>
      </c>
      <c r="AY202">
        <v>327.41071015345398</v>
      </c>
      <c r="AZ202">
        <v>334.33957578405801</v>
      </c>
      <c r="BA202">
        <v>335.60339603470902</v>
      </c>
      <c r="BB202">
        <v>348.12828816115598</v>
      </c>
      <c r="BC202">
        <v>345.70099661730501</v>
      </c>
      <c r="BD202">
        <v>341.8670239969</v>
      </c>
      <c r="BE202">
        <v>354.10804328138698</v>
      </c>
      <c r="BF202">
        <v>343.96015515183501</v>
      </c>
      <c r="BG202">
        <v>350.55104795415798</v>
      </c>
      <c r="BH202">
        <v>357.342389353584</v>
      </c>
      <c r="BI202">
        <v>351.329322080932</v>
      </c>
      <c r="BJ202">
        <v>357.84888092326202</v>
      </c>
      <c r="BK202">
        <v>372.49842974965998</v>
      </c>
      <c r="BL202">
        <v>363.88979690375402</v>
      </c>
      <c r="BM202">
        <v>349.72548114207598</v>
      </c>
      <c r="BN202">
        <v>345.074718579543</v>
      </c>
      <c r="BO202">
        <v>345.849140250544</v>
      </c>
      <c r="BP202">
        <v>360.57840544042602</v>
      </c>
      <c r="BQ202">
        <v>353.98430112039199</v>
      </c>
      <c r="BR202">
        <v>353.71571769385503</v>
      </c>
      <c r="BS202">
        <v>352.40930366425198</v>
      </c>
      <c r="BT202">
        <v>357.103356445766</v>
      </c>
      <c r="BU202">
        <v>359.89466108058298</v>
      </c>
      <c r="BV202">
        <v>353.06302246767098</v>
      </c>
      <c r="BW202">
        <v>357.92414440591</v>
      </c>
      <c r="BX202">
        <v>340.12350972649398</v>
      </c>
      <c r="BY202">
        <v>358.76173217469301</v>
      </c>
      <c r="BZ202">
        <v>354.211421305832</v>
      </c>
      <c r="CA202">
        <v>355.33147252001299</v>
      </c>
      <c r="CB202">
        <v>361.82108565788297</v>
      </c>
      <c r="CC202">
        <v>361.324688953021</v>
      </c>
      <c r="CD202">
        <v>353.20117171841099</v>
      </c>
    </row>
    <row r="203" spans="1:82" x14ac:dyDescent="0.25">
      <c r="A203">
        <v>48.304405874499302</v>
      </c>
      <c r="B203">
        <v>360.22671493412099</v>
      </c>
      <c r="C203">
        <v>351.87093646762202</v>
      </c>
      <c r="D203">
        <v>353.34558527391999</v>
      </c>
      <c r="E203">
        <v>352.05986817763602</v>
      </c>
      <c r="F203">
        <v>353.35931129261201</v>
      </c>
      <c r="G203">
        <v>345.005483052957</v>
      </c>
      <c r="H203">
        <v>351.33804687812801</v>
      </c>
      <c r="I203">
        <v>358.63397770052597</v>
      </c>
      <c r="J203">
        <v>354.32207842634102</v>
      </c>
      <c r="K203">
        <v>362.26789940508303</v>
      </c>
      <c r="L203">
        <v>343.49512137452098</v>
      </c>
      <c r="M203">
        <v>350.24163591174198</v>
      </c>
      <c r="N203">
        <v>348.59372394486502</v>
      </c>
      <c r="O203">
        <v>351.000859866567</v>
      </c>
      <c r="P203">
        <v>353.70811476672498</v>
      </c>
      <c r="Q203">
        <v>358.02361299201601</v>
      </c>
      <c r="R203">
        <v>355.28032289591198</v>
      </c>
      <c r="S203">
        <v>351.18871274173398</v>
      </c>
      <c r="T203">
        <v>355.90892964702499</v>
      </c>
      <c r="U203">
        <v>366.98131976443</v>
      </c>
      <c r="V203">
        <v>349.10409064851598</v>
      </c>
      <c r="W203">
        <v>350.23699455057601</v>
      </c>
      <c r="X203">
        <v>348.66583367598503</v>
      </c>
      <c r="Y203">
        <v>343.801169556491</v>
      </c>
      <c r="Z203">
        <v>343.68122933464599</v>
      </c>
      <c r="AA203">
        <v>340.70681935549902</v>
      </c>
      <c r="AB203">
        <v>351.11239129278698</v>
      </c>
      <c r="AC203">
        <v>349.95990351062898</v>
      </c>
      <c r="AD203">
        <v>352.16011211164999</v>
      </c>
      <c r="AE203">
        <v>342.39771892030501</v>
      </c>
      <c r="AF203">
        <v>346.11711790173501</v>
      </c>
      <c r="AG203">
        <v>346.03265051456401</v>
      </c>
      <c r="AH203">
        <v>342.65562931170899</v>
      </c>
      <c r="AI203">
        <v>346.49339915867603</v>
      </c>
      <c r="AJ203">
        <v>351.79540646202202</v>
      </c>
      <c r="AK203">
        <v>377.02744492723298</v>
      </c>
      <c r="AL203">
        <v>376.90202801071399</v>
      </c>
      <c r="AM203">
        <v>362.132442027227</v>
      </c>
      <c r="AN203">
        <v>348.91501034441399</v>
      </c>
      <c r="AO203">
        <v>341.067915846316</v>
      </c>
      <c r="AP203">
        <v>338.07586086430501</v>
      </c>
      <c r="AQ203">
        <v>339.608635575025</v>
      </c>
      <c r="AR203">
        <v>341.20899893903299</v>
      </c>
      <c r="AS203">
        <v>327.15871869285598</v>
      </c>
      <c r="AT203">
        <v>330.781762539608</v>
      </c>
      <c r="AU203">
        <v>330.65546139846498</v>
      </c>
      <c r="AV203">
        <v>340.70741969044599</v>
      </c>
      <c r="AW203">
        <v>332.76729121806</v>
      </c>
      <c r="AX203">
        <v>334.988938449937</v>
      </c>
      <c r="AY203">
        <v>327.99070253271702</v>
      </c>
      <c r="AZ203">
        <v>330.09825202999798</v>
      </c>
      <c r="BA203">
        <v>338.27749866138902</v>
      </c>
      <c r="BB203">
        <v>345.386993293388</v>
      </c>
      <c r="BC203">
        <v>350.21452641162898</v>
      </c>
      <c r="BD203">
        <v>340.51205349132101</v>
      </c>
      <c r="BE203">
        <v>349.75868962154402</v>
      </c>
      <c r="BF203">
        <v>342.966142746098</v>
      </c>
      <c r="BG203">
        <v>349.61518617343302</v>
      </c>
      <c r="BH203">
        <v>358.38119947230098</v>
      </c>
      <c r="BI203">
        <v>358.55211450670203</v>
      </c>
      <c r="BJ203">
        <v>358.39814792057803</v>
      </c>
      <c r="BK203">
        <v>369.92454881985998</v>
      </c>
      <c r="BL203">
        <v>363.36376834681403</v>
      </c>
      <c r="BM203">
        <v>349.86700921167898</v>
      </c>
      <c r="BN203">
        <v>347.64929409024899</v>
      </c>
      <c r="BO203">
        <v>342.51032779067901</v>
      </c>
      <c r="BP203">
        <v>357.47429303010898</v>
      </c>
      <c r="BQ203">
        <v>349.01942860286601</v>
      </c>
      <c r="BR203">
        <v>349.96049985822998</v>
      </c>
      <c r="BS203">
        <v>350.53826551665099</v>
      </c>
      <c r="BT203">
        <v>354.71820352188797</v>
      </c>
      <c r="BU203">
        <v>356.03218267016598</v>
      </c>
      <c r="BV203">
        <v>353.98011772560102</v>
      </c>
      <c r="BW203">
        <v>358.421485057236</v>
      </c>
      <c r="BX203">
        <v>345.25693105562601</v>
      </c>
      <c r="BY203">
        <v>355.58693638027597</v>
      </c>
      <c r="BZ203">
        <v>350.25575393387601</v>
      </c>
      <c r="CA203">
        <v>350.68883660230603</v>
      </c>
      <c r="CB203">
        <v>363.19658806104502</v>
      </c>
      <c r="CC203">
        <v>359.467242958143</v>
      </c>
      <c r="CD203">
        <v>353.35001792529602</v>
      </c>
    </row>
    <row r="204" spans="1:82" x14ac:dyDescent="0.25">
      <c r="A204">
        <v>48.544726301735601</v>
      </c>
      <c r="B204">
        <v>352.49077374458699</v>
      </c>
      <c r="C204">
        <v>351.12921329818403</v>
      </c>
      <c r="D204">
        <v>351.28827881064598</v>
      </c>
      <c r="E204">
        <v>354.25717851230502</v>
      </c>
      <c r="F204">
        <v>351.90328108406601</v>
      </c>
      <c r="G204">
        <v>348.66995814043202</v>
      </c>
      <c r="H204">
        <v>350.90162831168197</v>
      </c>
      <c r="I204">
        <v>356.02264352241798</v>
      </c>
      <c r="J204">
        <v>359.76695659542798</v>
      </c>
      <c r="K204">
        <v>363.08087820826699</v>
      </c>
      <c r="L204">
        <v>345.33885417021202</v>
      </c>
      <c r="M204">
        <v>355.65167475103601</v>
      </c>
      <c r="N204">
        <v>351.59592661443702</v>
      </c>
      <c r="O204">
        <v>356.16217739938202</v>
      </c>
      <c r="P204">
        <v>351.33562182779002</v>
      </c>
      <c r="Q204">
        <v>359.17182820697099</v>
      </c>
      <c r="R204">
        <v>352.80949824976898</v>
      </c>
      <c r="S204">
        <v>349.31398817140803</v>
      </c>
      <c r="T204">
        <v>354.08895721872602</v>
      </c>
      <c r="U204">
        <v>367.60417005746399</v>
      </c>
      <c r="V204">
        <v>346.22007622730598</v>
      </c>
      <c r="W204">
        <v>348.598281281141</v>
      </c>
      <c r="X204">
        <v>351.84775205966901</v>
      </c>
      <c r="Y204">
        <v>348.824452108966</v>
      </c>
      <c r="Z204">
        <v>343.03633213991799</v>
      </c>
      <c r="AA204">
        <v>343.52081678163103</v>
      </c>
      <c r="AB204">
        <v>347.29618639345398</v>
      </c>
      <c r="AC204">
        <v>344.83392905489001</v>
      </c>
      <c r="AD204">
        <v>349.606955653358</v>
      </c>
      <c r="AE204">
        <v>338.34657754480702</v>
      </c>
      <c r="AF204">
        <v>346.03509191651699</v>
      </c>
      <c r="AG204">
        <v>344.581028909015</v>
      </c>
      <c r="AH204">
        <v>345.74269832221</v>
      </c>
      <c r="AI204">
        <v>350.25914473855897</v>
      </c>
      <c r="AJ204">
        <v>351.55417331011898</v>
      </c>
      <c r="AK204">
        <v>376.65643193531997</v>
      </c>
      <c r="AL204">
        <v>377.39110550116999</v>
      </c>
      <c r="AM204">
        <v>363.083717644567</v>
      </c>
      <c r="AN204">
        <v>345.146894094885</v>
      </c>
      <c r="AO204">
        <v>346.35610904321902</v>
      </c>
      <c r="AP204">
        <v>341.93849933179598</v>
      </c>
      <c r="AQ204">
        <v>341.57455140455897</v>
      </c>
      <c r="AR204">
        <v>336.924341620392</v>
      </c>
      <c r="AS204">
        <v>331.89780953305802</v>
      </c>
      <c r="AT204">
        <v>327.69654855226901</v>
      </c>
      <c r="AU204">
        <v>332.99252891173097</v>
      </c>
      <c r="AV204">
        <v>341.03822591039</v>
      </c>
      <c r="AW204">
        <v>330.13055036019</v>
      </c>
      <c r="AX204">
        <v>330.13342862757702</v>
      </c>
      <c r="AY204">
        <v>326.880226796969</v>
      </c>
      <c r="AZ204">
        <v>332.58788533365498</v>
      </c>
      <c r="BA204">
        <v>342.328242392422</v>
      </c>
      <c r="BB204">
        <v>347.991873279841</v>
      </c>
      <c r="BC204">
        <v>348.73466256978901</v>
      </c>
      <c r="BD204">
        <v>338.03156963033899</v>
      </c>
      <c r="BE204">
        <v>348.64855475827898</v>
      </c>
      <c r="BF204">
        <v>343.53859404423099</v>
      </c>
      <c r="BG204">
        <v>346.22629169173598</v>
      </c>
      <c r="BH204">
        <v>358.87613246473899</v>
      </c>
      <c r="BI204">
        <v>360.31430327364501</v>
      </c>
      <c r="BJ204">
        <v>364.48892667774697</v>
      </c>
      <c r="BK204">
        <v>372.14456761961497</v>
      </c>
      <c r="BL204">
        <v>361.86285729502998</v>
      </c>
      <c r="BM204">
        <v>357.44317607238003</v>
      </c>
      <c r="BN204">
        <v>350.68334462930397</v>
      </c>
      <c r="BO204">
        <v>342.18157481981501</v>
      </c>
      <c r="BP204">
        <v>358.37747979340799</v>
      </c>
      <c r="BQ204">
        <v>349.72586523846701</v>
      </c>
      <c r="BR204">
        <v>348.751348128122</v>
      </c>
      <c r="BS204">
        <v>349.75136213941602</v>
      </c>
      <c r="BT204">
        <v>350.35865513395498</v>
      </c>
      <c r="BU204">
        <v>356.93295226532098</v>
      </c>
      <c r="BV204">
        <v>354.91417035634299</v>
      </c>
      <c r="BW204">
        <v>361.18041737047503</v>
      </c>
      <c r="BX204">
        <v>349.83312658419101</v>
      </c>
      <c r="BY204">
        <v>355.08402678093103</v>
      </c>
      <c r="BZ204">
        <v>346.42825286127101</v>
      </c>
      <c r="CA204">
        <v>352.75253712196098</v>
      </c>
      <c r="CB204">
        <v>364.917071495725</v>
      </c>
      <c r="CC204">
        <v>358.09605255781401</v>
      </c>
      <c r="CD204">
        <v>357.800368783637</v>
      </c>
    </row>
    <row r="205" spans="1:82" x14ac:dyDescent="0.25">
      <c r="A205">
        <v>48.785046728971899</v>
      </c>
      <c r="B205">
        <v>349.947479662842</v>
      </c>
      <c r="C205">
        <v>351.78697909741902</v>
      </c>
      <c r="D205">
        <v>350.87087622545801</v>
      </c>
      <c r="E205">
        <v>358.35743886287901</v>
      </c>
      <c r="F205">
        <v>348.79872239337698</v>
      </c>
      <c r="G205">
        <v>351.42151769019802</v>
      </c>
      <c r="H205">
        <v>350.88173024337101</v>
      </c>
      <c r="I205">
        <v>353.30337748347398</v>
      </c>
      <c r="J205">
        <v>359.32048116008502</v>
      </c>
      <c r="K205">
        <v>361.55743865564699</v>
      </c>
      <c r="L205">
        <v>346.14627095820498</v>
      </c>
      <c r="M205">
        <v>358.63628317931102</v>
      </c>
      <c r="N205">
        <v>354.20363757224402</v>
      </c>
      <c r="O205">
        <v>359.75150903901101</v>
      </c>
      <c r="P205">
        <v>347.86066966049799</v>
      </c>
      <c r="Q205">
        <v>359.33315878481397</v>
      </c>
      <c r="R205">
        <v>351.63652987442799</v>
      </c>
      <c r="S205">
        <v>347.03961231954997</v>
      </c>
      <c r="T205">
        <v>353.74254257312299</v>
      </c>
      <c r="U205">
        <v>368.78240513511201</v>
      </c>
      <c r="V205">
        <v>345.445702515606</v>
      </c>
      <c r="W205">
        <v>349.35264022743399</v>
      </c>
      <c r="X205">
        <v>351.24464367984802</v>
      </c>
      <c r="Y205">
        <v>349.56466210422298</v>
      </c>
      <c r="Z205">
        <v>347.23219585978302</v>
      </c>
      <c r="AA205">
        <v>345.95129224974897</v>
      </c>
      <c r="AB205">
        <v>343.52025320158799</v>
      </c>
      <c r="AC205">
        <v>339.50193220121002</v>
      </c>
      <c r="AD205">
        <v>350.26463437794899</v>
      </c>
      <c r="AE205">
        <v>339.83330199646701</v>
      </c>
      <c r="AF205">
        <v>343.23022196738799</v>
      </c>
      <c r="AG205">
        <v>343.57850863805203</v>
      </c>
      <c r="AH205">
        <v>346.35542749262697</v>
      </c>
      <c r="AI205">
        <v>354.33263530585799</v>
      </c>
      <c r="AJ205">
        <v>352.28768083959102</v>
      </c>
      <c r="AK205">
        <v>372.51675654893501</v>
      </c>
      <c r="AL205">
        <v>378.97681705170999</v>
      </c>
      <c r="AM205">
        <v>359.66656108124198</v>
      </c>
      <c r="AN205">
        <v>347.180749152033</v>
      </c>
      <c r="AO205">
        <v>348.85247943606998</v>
      </c>
      <c r="AP205">
        <v>345.05435051954601</v>
      </c>
      <c r="AQ205">
        <v>340.75442859597399</v>
      </c>
      <c r="AR205">
        <v>333.92928570331298</v>
      </c>
      <c r="AS205">
        <v>334.93543992102502</v>
      </c>
      <c r="AT205">
        <v>325.46407905190102</v>
      </c>
      <c r="AU205">
        <v>334.67892615756801</v>
      </c>
      <c r="AV205">
        <v>337.92466297622599</v>
      </c>
      <c r="AW205">
        <v>330.89222728388398</v>
      </c>
      <c r="AX205">
        <v>330.050085498854</v>
      </c>
      <c r="AY205">
        <v>325.94225570934799</v>
      </c>
      <c r="AZ205">
        <v>333.260098358834</v>
      </c>
      <c r="BA205">
        <v>337.30361610548198</v>
      </c>
      <c r="BB205">
        <v>348.52529080397602</v>
      </c>
      <c r="BC205">
        <v>346.35777586077398</v>
      </c>
      <c r="BD205">
        <v>335.53197318790097</v>
      </c>
      <c r="BE205">
        <v>349.81506973793898</v>
      </c>
      <c r="BF205">
        <v>345.54357119179099</v>
      </c>
      <c r="BG205">
        <v>348.02527689863899</v>
      </c>
      <c r="BH205">
        <v>357.034744511177</v>
      </c>
      <c r="BI205">
        <v>362.40814984263898</v>
      </c>
      <c r="BJ205">
        <v>366.250154871186</v>
      </c>
      <c r="BK205">
        <v>370.303737262244</v>
      </c>
      <c r="BL205">
        <v>361.74139298518003</v>
      </c>
      <c r="BM205">
        <v>359.26931890532802</v>
      </c>
      <c r="BN205">
        <v>350.32246326744399</v>
      </c>
      <c r="BO205">
        <v>346.21170758062601</v>
      </c>
      <c r="BP205">
        <v>360.56340803377498</v>
      </c>
      <c r="BQ205">
        <v>351.600635604351</v>
      </c>
      <c r="BR205">
        <v>349.57783788201402</v>
      </c>
      <c r="BS205">
        <v>351.42200587500503</v>
      </c>
      <c r="BT205">
        <v>352.06910798252301</v>
      </c>
      <c r="BU205">
        <v>357.998442962534</v>
      </c>
      <c r="BV205">
        <v>354.19187283542198</v>
      </c>
      <c r="BW205">
        <v>362.23087847498402</v>
      </c>
      <c r="BX205">
        <v>353.52333413148898</v>
      </c>
      <c r="BY205">
        <v>354.100757561107</v>
      </c>
      <c r="BZ205">
        <v>345.23725782074399</v>
      </c>
      <c r="CA205">
        <v>349.09967165048499</v>
      </c>
      <c r="CB205">
        <v>362.96210607716199</v>
      </c>
      <c r="CC205">
        <v>357.39162663367603</v>
      </c>
      <c r="CD205">
        <v>361.05885607776401</v>
      </c>
    </row>
    <row r="206" spans="1:82" x14ac:dyDescent="0.25">
      <c r="A206">
        <v>49.025367156208198</v>
      </c>
      <c r="B206">
        <v>353.142344127652</v>
      </c>
      <c r="C206">
        <v>353.25456434485102</v>
      </c>
      <c r="D206">
        <v>353.04155995119601</v>
      </c>
      <c r="E206">
        <v>360.39047132188699</v>
      </c>
      <c r="F206">
        <v>350.85887507652501</v>
      </c>
      <c r="G206">
        <v>356.26368547480803</v>
      </c>
      <c r="H206">
        <v>349.91641684581901</v>
      </c>
      <c r="I206">
        <v>353.19064688955899</v>
      </c>
      <c r="J206">
        <v>356.27901068649999</v>
      </c>
      <c r="K206">
        <v>360.980507895225</v>
      </c>
      <c r="L206">
        <v>349.42566102633901</v>
      </c>
      <c r="M206">
        <v>357.33796390421497</v>
      </c>
      <c r="N206">
        <v>355.15876004380101</v>
      </c>
      <c r="O206">
        <v>359.28193031598101</v>
      </c>
      <c r="P206">
        <v>344.81191147668102</v>
      </c>
      <c r="Q206">
        <v>358.80246793305201</v>
      </c>
      <c r="R206">
        <v>350.02087672905901</v>
      </c>
      <c r="S206">
        <v>347.235357022855</v>
      </c>
      <c r="T206">
        <v>354.35191279842201</v>
      </c>
      <c r="U206">
        <v>367.86472616385203</v>
      </c>
      <c r="V206">
        <v>344.59970115651703</v>
      </c>
      <c r="W206">
        <v>349.94811735155099</v>
      </c>
      <c r="X206">
        <v>352.20832556553</v>
      </c>
      <c r="Y206">
        <v>349.06184822116097</v>
      </c>
      <c r="Z206">
        <v>347.12854629990198</v>
      </c>
      <c r="AA206">
        <v>346.16545638302802</v>
      </c>
      <c r="AB206">
        <v>341.86059676725802</v>
      </c>
      <c r="AC206">
        <v>341.70894573535799</v>
      </c>
      <c r="AD206">
        <v>348.61389405865799</v>
      </c>
      <c r="AE206">
        <v>341.82287628432999</v>
      </c>
      <c r="AF206">
        <v>343.56679351696602</v>
      </c>
      <c r="AG206">
        <v>345.08006977924998</v>
      </c>
      <c r="AH206">
        <v>347.762407143796</v>
      </c>
      <c r="AI206">
        <v>351.670953492671</v>
      </c>
      <c r="AJ206">
        <v>353.05830700257201</v>
      </c>
      <c r="AK206">
        <v>372.01344033096399</v>
      </c>
      <c r="AL206">
        <v>378.546636764656</v>
      </c>
      <c r="AM206">
        <v>359.00488231582</v>
      </c>
      <c r="AN206">
        <v>345.02652956575798</v>
      </c>
      <c r="AO206">
        <v>349.534746602219</v>
      </c>
      <c r="AP206">
        <v>341.46359352315</v>
      </c>
      <c r="AQ206">
        <v>341.45519490407901</v>
      </c>
      <c r="AR206">
        <v>333.54894687227102</v>
      </c>
      <c r="AS206">
        <v>334.11506027087802</v>
      </c>
      <c r="AT206">
        <v>323.36374769544699</v>
      </c>
      <c r="AU206">
        <v>334.13445909939497</v>
      </c>
      <c r="AV206">
        <v>338.44306435881498</v>
      </c>
      <c r="AW206">
        <v>332.17755481514399</v>
      </c>
      <c r="AX206">
        <v>328.59716458182697</v>
      </c>
      <c r="AY206">
        <v>326.59375518215001</v>
      </c>
      <c r="AZ206">
        <v>338.11923445088001</v>
      </c>
      <c r="BA206">
        <v>336.50489124262299</v>
      </c>
      <c r="BB206">
        <v>346.637221334934</v>
      </c>
      <c r="BC206">
        <v>345.048391400345</v>
      </c>
      <c r="BD206">
        <v>334.78714843720797</v>
      </c>
      <c r="BE206">
        <v>348.642510495919</v>
      </c>
      <c r="BF206">
        <v>347.47534467895201</v>
      </c>
      <c r="BG206">
        <v>350.80197196798099</v>
      </c>
      <c r="BH206">
        <v>353.81333696326698</v>
      </c>
      <c r="BI206">
        <v>363.82534572938698</v>
      </c>
      <c r="BJ206">
        <v>364.56162239520501</v>
      </c>
      <c r="BK206">
        <v>371.36930442703903</v>
      </c>
      <c r="BL206">
        <v>362.74276107492301</v>
      </c>
      <c r="BM206">
        <v>361.74313515118803</v>
      </c>
      <c r="BN206">
        <v>349.81553639361601</v>
      </c>
      <c r="BO206">
        <v>347.33071132978802</v>
      </c>
      <c r="BP206">
        <v>361.36412898807703</v>
      </c>
      <c r="BQ206">
        <v>352.32933608342</v>
      </c>
      <c r="BR206">
        <v>345.75409854415</v>
      </c>
      <c r="BS206">
        <v>350.72342231879799</v>
      </c>
      <c r="BT206">
        <v>355.07071078900299</v>
      </c>
      <c r="BU206">
        <v>357.763514401951</v>
      </c>
      <c r="BV206">
        <v>352.89750744134398</v>
      </c>
      <c r="BW206">
        <v>363.35412973373599</v>
      </c>
      <c r="BX206">
        <v>355.90090106689797</v>
      </c>
      <c r="BY206">
        <v>353.78835258692999</v>
      </c>
      <c r="BZ206">
        <v>338.473023390317</v>
      </c>
      <c r="CA206">
        <v>349.05606832239698</v>
      </c>
      <c r="CB206">
        <v>362.85196946359099</v>
      </c>
      <c r="CC206">
        <v>355.00242983218402</v>
      </c>
      <c r="CD206">
        <v>362.87170669058497</v>
      </c>
    </row>
    <row r="207" spans="1:82" x14ac:dyDescent="0.25">
      <c r="A207">
        <v>49.265687583444503</v>
      </c>
      <c r="B207">
        <v>355.09723112383301</v>
      </c>
      <c r="C207">
        <v>352.01969079568698</v>
      </c>
      <c r="D207">
        <v>354.888305704088</v>
      </c>
      <c r="E207">
        <v>363.41209847537999</v>
      </c>
      <c r="F207">
        <v>355.06139437652598</v>
      </c>
      <c r="G207">
        <v>360.93858263069802</v>
      </c>
      <c r="H207">
        <v>346.84900169284799</v>
      </c>
      <c r="I207">
        <v>350.85424131234601</v>
      </c>
      <c r="J207">
        <v>351.82415347691801</v>
      </c>
      <c r="K207">
        <v>359.18443195590402</v>
      </c>
      <c r="L207">
        <v>350.86160770952102</v>
      </c>
      <c r="M207">
        <v>357.28144131559202</v>
      </c>
      <c r="N207">
        <v>356.39700923062998</v>
      </c>
      <c r="O207">
        <v>362.62873019441702</v>
      </c>
      <c r="P207">
        <v>347.03775866314697</v>
      </c>
      <c r="Q207">
        <v>356.96731985252097</v>
      </c>
      <c r="R207">
        <v>347.81380667267899</v>
      </c>
      <c r="S207">
        <v>350.05714626129702</v>
      </c>
      <c r="T207">
        <v>357.20308141680403</v>
      </c>
      <c r="U207">
        <v>362.53198349960098</v>
      </c>
      <c r="V207">
        <v>348.784443977911</v>
      </c>
      <c r="W207">
        <v>350.468901081345</v>
      </c>
      <c r="X207">
        <v>351.61018502669299</v>
      </c>
      <c r="Y207">
        <v>350.06991955737698</v>
      </c>
      <c r="Z207">
        <v>348.12234106845</v>
      </c>
      <c r="AA207">
        <v>350.48244941953601</v>
      </c>
      <c r="AB207">
        <v>339.25569353175501</v>
      </c>
      <c r="AC207">
        <v>340.51727777755201</v>
      </c>
      <c r="AD207">
        <v>343.70182036556503</v>
      </c>
      <c r="AE207">
        <v>345.93539540579798</v>
      </c>
      <c r="AF207">
        <v>344.45203681451301</v>
      </c>
      <c r="AG207">
        <v>346.15442745972803</v>
      </c>
      <c r="AH207">
        <v>350.894191574849</v>
      </c>
      <c r="AI207">
        <v>349.38523618554501</v>
      </c>
      <c r="AJ207">
        <v>355.66030808583798</v>
      </c>
      <c r="AK207">
        <v>370.95142887333901</v>
      </c>
      <c r="AL207">
        <v>378.194150025402</v>
      </c>
      <c r="AM207">
        <v>360.082949314752</v>
      </c>
      <c r="AN207">
        <v>342.58608738222898</v>
      </c>
      <c r="AO207">
        <v>351.20380164142802</v>
      </c>
      <c r="AP207">
        <v>338.782128659394</v>
      </c>
      <c r="AQ207">
        <v>343.23493444045801</v>
      </c>
      <c r="AR207">
        <v>340.14896605564701</v>
      </c>
      <c r="AS207">
        <v>338.50500985529902</v>
      </c>
      <c r="AT207">
        <v>325.070753047008</v>
      </c>
      <c r="AU207">
        <v>334.22695305474201</v>
      </c>
      <c r="AV207">
        <v>337.31200111866099</v>
      </c>
      <c r="AW207">
        <v>329.43524917174</v>
      </c>
      <c r="AX207">
        <v>324.77953207482801</v>
      </c>
      <c r="AY207">
        <v>324.27428856371398</v>
      </c>
      <c r="AZ207">
        <v>344.75943476409799</v>
      </c>
      <c r="BA207">
        <v>338.45442253264099</v>
      </c>
      <c r="BB207">
        <v>339.88784695599901</v>
      </c>
      <c r="BC207">
        <v>342.68075872734198</v>
      </c>
      <c r="BD207">
        <v>336.57240167071802</v>
      </c>
      <c r="BE207">
        <v>345.28341283035701</v>
      </c>
      <c r="BF207">
        <v>347.591194716742</v>
      </c>
      <c r="BG207">
        <v>351.82311420329</v>
      </c>
      <c r="BH207">
        <v>352.39786535066401</v>
      </c>
      <c r="BI207">
        <v>362.079332829485</v>
      </c>
      <c r="BJ207">
        <v>366.937296928818</v>
      </c>
      <c r="BK207">
        <v>371.28890846387998</v>
      </c>
      <c r="BL207">
        <v>359.74848043270299</v>
      </c>
      <c r="BM207">
        <v>365.573393380075</v>
      </c>
      <c r="BN207">
        <v>350.83239969381299</v>
      </c>
      <c r="BO207">
        <v>348.07491413835697</v>
      </c>
      <c r="BP207">
        <v>360.23221211949902</v>
      </c>
      <c r="BQ207">
        <v>351.54634283267598</v>
      </c>
      <c r="BR207">
        <v>343.21793025749099</v>
      </c>
      <c r="BS207">
        <v>348.50984547999298</v>
      </c>
      <c r="BT207">
        <v>356.63838553824701</v>
      </c>
      <c r="BU207">
        <v>358.23514264322699</v>
      </c>
      <c r="BV207">
        <v>350.67952253748899</v>
      </c>
      <c r="BW207">
        <v>361.241127871694</v>
      </c>
      <c r="BX207">
        <v>355.77915416135602</v>
      </c>
      <c r="BY207">
        <v>353.05244111566202</v>
      </c>
      <c r="BZ207">
        <v>335.71922108187198</v>
      </c>
      <c r="CA207">
        <v>351.30064533153399</v>
      </c>
      <c r="CB207">
        <v>360.52977564046398</v>
      </c>
      <c r="CC207">
        <v>351.87585829503399</v>
      </c>
      <c r="CD207">
        <v>364.58441054806502</v>
      </c>
    </row>
    <row r="208" spans="1:82" x14ac:dyDescent="0.25">
      <c r="A208">
        <v>49.506008010680901</v>
      </c>
      <c r="B208">
        <v>353.59915655835499</v>
      </c>
      <c r="C208">
        <v>352.84269948698898</v>
      </c>
      <c r="D208">
        <v>358.09707057538498</v>
      </c>
      <c r="E208">
        <v>362.52163467998901</v>
      </c>
      <c r="F208">
        <v>355.71405244414399</v>
      </c>
      <c r="G208">
        <v>366.54649101538399</v>
      </c>
      <c r="H208">
        <v>350.21211147576099</v>
      </c>
      <c r="I208">
        <v>352.68031240053898</v>
      </c>
      <c r="J208">
        <v>350.979432674159</v>
      </c>
      <c r="K208">
        <v>357.57000793668499</v>
      </c>
      <c r="L208">
        <v>349.15334040792499</v>
      </c>
      <c r="M208">
        <v>356.767221627683</v>
      </c>
      <c r="N208">
        <v>357.12407992992399</v>
      </c>
      <c r="O208">
        <v>366.495379207339</v>
      </c>
      <c r="P208">
        <v>347.48268873969198</v>
      </c>
      <c r="Q208">
        <v>357.04307323390702</v>
      </c>
      <c r="R208">
        <v>345.81841268494998</v>
      </c>
      <c r="S208">
        <v>351.20222516541298</v>
      </c>
      <c r="T208">
        <v>357.64573222417198</v>
      </c>
      <c r="U208">
        <v>358.85480328367203</v>
      </c>
      <c r="V208">
        <v>349.89783017482</v>
      </c>
      <c r="W208">
        <v>349.78491863486897</v>
      </c>
      <c r="X208">
        <v>351.51497420694699</v>
      </c>
      <c r="Y208">
        <v>355.12178106481798</v>
      </c>
      <c r="Z208">
        <v>352.01270473407101</v>
      </c>
      <c r="AA208">
        <v>351.24408405506603</v>
      </c>
      <c r="AB208">
        <v>338.25934192432402</v>
      </c>
      <c r="AC208">
        <v>343.17473680376099</v>
      </c>
      <c r="AD208">
        <v>342.99658023670298</v>
      </c>
      <c r="AE208">
        <v>348.01888681844298</v>
      </c>
      <c r="AF208">
        <v>345.38043471005602</v>
      </c>
      <c r="AG208">
        <v>349.69080771669798</v>
      </c>
      <c r="AH208">
        <v>352.02979080661203</v>
      </c>
      <c r="AI208">
        <v>351.03740371814598</v>
      </c>
      <c r="AJ208">
        <v>358.45835922907099</v>
      </c>
      <c r="AK208">
        <v>367.51837079095498</v>
      </c>
      <c r="AL208">
        <v>372.941631735778</v>
      </c>
      <c r="AM208">
        <v>356.24579617905499</v>
      </c>
      <c r="AN208">
        <v>345.968607913131</v>
      </c>
      <c r="AO208">
        <v>350.87515170451201</v>
      </c>
      <c r="AP208">
        <v>342.00423387586102</v>
      </c>
      <c r="AQ208">
        <v>342.14759952854303</v>
      </c>
      <c r="AR208">
        <v>339.21527460623798</v>
      </c>
      <c r="AS208">
        <v>339.67198074546798</v>
      </c>
      <c r="AT208">
        <v>326.89029576957398</v>
      </c>
      <c r="AU208">
        <v>334.041761394849</v>
      </c>
      <c r="AV208">
        <v>339.19775642486599</v>
      </c>
      <c r="AW208">
        <v>328.06695008087598</v>
      </c>
      <c r="AX208">
        <v>324.12021078635098</v>
      </c>
      <c r="AY208">
        <v>323.83461379097298</v>
      </c>
      <c r="AZ208">
        <v>346.596623127344</v>
      </c>
      <c r="BA208">
        <v>340.21703920288701</v>
      </c>
      <c r="BB208">
        <v>340.222646425709</v>
      </c>
      <c r="BC208">
        <v>346.334663176535</v>
      </c>
      <c r="BD208">
        <v>337.71379912824898</v>
      </c>
      <c r="BE208">
        <v>340.50233792563603</v>
      </c>
      <c r="BF208">
        <v>347.14649745551702</v>
      </c>
      <c r="BG208">
        <v>351.08285291409402</v>
      </c>
      <c r="BH208">
        <v>355.58374742342102</v>
      </c>
      <c r="BI208">
        <v>362.90544123785497</v>
      </c>
      <c r="BJ208">
        <v>366.54549272254002</v>
      </c>
      <c r="BK208">
        <v>368.30741134013402</v>
      </c>
      <c r="BL208">
        <v>357.08654464618797</v>
      </c>
      <c r="BM208">
        <v>366.660218962827</v>
      </c>
      <c r="BN208">
        <v>353.27752171693999</v>
      </c>
      <c r="BO208">
        <v>350.24811325320098</v>
      </c>
      <c r="BP208">
        <v>355.970322654862</v>
      </c>
      <c r="BQ208">
        <v>353.81351044481499</v>
      </c>
      <c r="BR208">
        <v>343.44379445200798</v>
      </c>
      <c r="BS208">
        <v>348.34380499025798</v>
      </c>
      <c r="BT208">
        <v>357.06938072117703</v>
      </c>
      <c r="BU208">
        <v>357.025792078172</v>
      </c>
      <c r="BV208">
        <v>347.88644940986399</v>
      </c>
      <c r="BW208">
        <v>358.08046320418202</v>
      </c>
      <c r="BX208">
        <v>353.92059730263998</v>
      </c>
      <c r="BY208">
        <v>351.830105132879</v>
      </c>
      <c r="BZ208">
        <v>336.33340342029601</v>
      </c>
      <c r="CA208">
        <v>351.84642983804599</v>
      </c>
      <c r="CB208">
        <v>356.95748687297498</v>
      </c>
      <c r="CC208">
        <v>355.50729997168298</v>
      </c>
      <c r="CD208">
        <v>365.26008878460499</v>
      </c>
    </row>
    <row r="209" spans="1:82" x14ac:dyDescent="0.25">
      <c r="A209">
        <v>49.746328437917199</v>
      </c>
      <c r="B209">
        <v>352.946674349516</v>
      </c>
      <c r="C209">
        <v>354.04207310571002</v>
      </c>
      <c r="D209">
        <v>361.87672744139098</v>
      </c>
      <c r="E209">
        <v>362.09049231208502</v>
      </c>
      <c r="F209">
        <v>354.94938867949202</v>
      </c>
      <c r="G209">
        <v>369.31061230254699</v>
      </c>
      <c r="H209">
        <v>351.043156354725</v>
      </c>
      <c r="I209">
        <v>356.727759644559</v>
      </c>
      <c r="J209">
        <v>348.64042866139698</v>
      </c>
      <c r="K209">
        <v>357.72317401260699</v>
      </c>
      <c r="L209">
        <v>351.87958745723103</v>
      </c>
      <c r="M209">
        <v>359.04757671106</v>
      </c>
      <c r="N209">
        <v>355.86799054060998</v>
      </c>
      <c r="O209">
        <v>364.36091118019198</v>
      </c>
      <c r="P209">
        <v>348.42854927290801</v>
      </c>
      <c r="Q209">
        <v>357.94376999374902</v>
      </c>
      <c r="R209">
        <v>347.50577935058902</v>
      </c>
      <c r="S209">
        <v>351.08363282037601</v>
      </c>
      <c r="T209">
        <v>357.86527237407103</v>
      </c>
      <c r="U209">
        <v>354.94269526397699</v>
      </c>
      <c r="V209">
        <v>350.08470573621702</v>
      </c>
      <c r="W209">
        <v>349.475771281655</v>
      </c>
      <c r="X209">
        <v>352.95496969547901</v>
      </c>
      <c r="Y209">
        <v>356.48643323635901</v>
      </c>
      <c r="Z209">
        <v>355.946733158097</v>
      </c>
      <c r="AA209">
        <v>352.72230243451702</v>
      </c>
      <c r="AB209">
        <v>339.11528507475401</v>
      </c>
      <c r="AC209">
        <v>342.69041085728401</v>
      </c>
      <c r="AD209">
        <v>344.748097948446</v>
      </c>
      <c r="AE209">
        <v>349.38451295667602</v>
      </c>
      <c r="AF209">
        <v>345.27308460726499</v>
      </c>
      <c r="AG209">
        <v>351.02205536455102</v>
      </c>
      <c r="AH209">
        <v>356.42723673574102</v>
      </c>
      <c r="AI209">
        <v>350.91102890550297</v>
      </c>
      <c r="AJ209">
        <v>362.90418199239002</v>
      </c>
      <c r="AK209">
        <v>369.13425421907601</v>
      </c>
      <c r="AL209">
        <v>375.74002058881598</v>
      </c>
      <c r="AM209">
        <v>355.88931646805298</v>
      </c>
      <c r="AN209">
        <v>346.219009845779</v>
      </c>
      <c r="AO209">
        <v>349.01936401636999</v>
      </c>
      <c r="AP209">
        <v>343.08476889087302</v>
      </c>
      <c r="AQ209">
        <v>343.903273813054</v>
      </c>
      <c r="AR209">
        <v>336.879081160618</v>
      </c>
      <c r="AS209">
        <v>342.569716338045</v>
      </c>
      <c r="AT209">
        <v>326.52808261202398</v>
      </c>
      <c r="AU209">
        <v>333.77055948320299</v>
      </c>
      <c r="AV209">
        <v>337.81087460536099</v>
      </c>
      <c r="AW209">
        <v>328.08329659871498</v>
      </c>
      <c r="AX209">
        <v>323.60073955816199</v>
      </c>
      <c r="AY209">
        <v>325.20429576065999</v>
      </c>
      <c r="AZ209">
        <v>348.04178776729998</v>
      </c>
      <c r="BA209">
        <v>339.96465460454999</v>
      </c>
      <c r="BB209">
        <v>341.05164219540097</v>
      </c>
      <c r="BC209">
        <v>343.565923125685</v>
      </c>
      <c r="BD209">
        <v>337.95439157889001</v>
      </c>
      <c r="BE209">
        <v>344.23013167122099</v>
      </c>
      <c r="BF209">
        <v>347.57829883545202</v>
      </c>
      <c r="BG209">
        <v>349.62450446186398</v>
      </c>
      <c r="BH209">
        <v>359.23145895960403</v>
      </c>
      <c r="BI209">
        <v>362.871403426462</v>
      </c>
      <c r="BJ209">
        <v>367.76879804497702</v>
      </c>
      <c r="BK209">
        <v>367.43092960563598</v>
      </c>
      <c r="BL209">
        <v>354.88241156576402</v>
      </c>
      <c r="BM209">
        <v>366.007716695422</v>
      </c>
      <c r="BN209">
        <v>357.34743215377102</v>
      </c>
      <c r="BO209">
        <v>352.64512535299502</v>
      </c>
      <c r="BP209">
        <v>358.27671249238898</v>
      </c>
      <c r="BQ209">
        <v>357.02481977869098</v>
      </c>
      <c r="BR209">
        <v>345.76878455566299</v>
      </c>
      <c r="BS209">
        <v>349.58653153006901</v>
      </c>
      <c r="BT209">
        <v>355.81688481646302</v>
      </c>
      <c r="BU209">
        <v>357.87874573510601</v>
      </c>
      <c r="BV209">
        <v>348.28712334191601</v>
      </c>
      <c r="BW209">
        <v>356.29404283491903</v>
      </c>
      <c r="BX209">
        <v>353.98662320727198</v>
      </c>
      <c r="BY209">
        <v>351.88651714255502</v>
      </c>
      <c r="BZ209">
        <v>341.28155537832401</v>
      </c>
      <c r="CA209">
        <v>354.15233708449398</v>
      </c>
      <c r="CB209">
        <v>355.55168405599699</v>
      </c>
      <c r="CC209">
        <v>354.79862432985402</v>
      </c>
      <c r="CD209">
        <v>362.443316109053</v>
      </c>
    </row>
    <row r="210" spans="1:82" x14ac:dyDescent="0.25">
      <c r="A210">
        <v>49.986648865153498</v>
      </c>
      <c r="B210">
        <v>355.12921930809199</v>
      </c>
      <c r="C210">
        <v>357.59674875501702</v>
      </c>
      <c r="D210">
        <v>364.63100671522102</v>
      </c>
      <c r="E210">
        <v>362.88158491926703</v>
      </c>
      <c r="F210">
        <v>359.046774608855</v>
      </c>
      <c r="G210">
        <v>370.02977735411798</v>
      </c>
      <c r="H210">
        <v>350.54711620570998</v>
      </c>
      <c r="I210">
        <v>359.17869175394901</v>
      </c>
      <c r="J210">
        <v>346.01275257168498</v>
      </c>
      <c r="K210">
        <v>359.80120479864001</v>
      </c>
      <c r="L210">
        <v>355.03625330975899</v>
      </c>
      <c r="M210">
        <v>354.79338079205002</v>
      </c>
      <c r="N210">
        <v>356.57724441754698</v>
      </c>
      <c r="O210">
        <v>359.55187465346103</v>
      </c>
      <c r="P210">
        <v>350.45956870661303</v>
      </c>
      <c r="Q210">
        <v>359.10918096101199</v>
      </c>
      <c r="R210">
        <v>348.389385351584</v>
      </c>
      <c r="S210">
        <v>354.29858469835898</v>
      </c>
      <c r="T210">
        <v>361.55808046195398</v>
      </c>
      <c r="U210">
        <v>354.20792156514602</v>
      </c>
      <c r="V210">
        <v>350.91726927060802</v>
      </c>
      <c r="W210">
        <v>352.27758150937802</v>
      </c>
      <c r="X210">
        <v>349.63995667062198</v>
      </c>
      <c r="Y210">
        <v>357.75940109624599</v>
      </c>
      <c r="Z210">
        <v>360.295095857239</v>
      </c>
      <c r="AA210">
        <v>352.289030529211</v>
      </c>
      <c r="AB210">
        <v>343.03641324256898</v>
      </c>
      <c r="AC210">
        <v>343.78345145065998</v>
      </c>
      <c r="AD210">
        <v>346.315059928349</v>
      </c>
      <c r="AE210">
        <v>352.219365500104</v>
      </c>
      <c r="AF210">
        <v>344.38621134378002</v>
      </c>
      <c r="AG210">
        <v>352.87095109931499</v>
      </c>
      <c r="AH210">
        <v>361.33006746829602</v>
      </c>
      <c r="AI210">
        <v>345.60911159136498</v>
      </c>
      <c r="AJ210">
        <v>363.17587341884598</v>
      </c>
      <c r="AK210">
        <v>372.52429322643599</v>
      </c>
      <c r="AL210">
        <v>379.08019245131698</v>
      </c>
      <c r="AM210">
        <v>355.596547577661</v>
      </c>
      <c r="AN210">
        <v>344.18130159402898</v>
      </c>
      <c r="AO210">
        <v>348.59627175272698</v>
      </c>
      <c r="AP210">
        <v>343.47591043275298</v>
      </c>
      <c r="AQ210">
        <v>345.82377359044699</v>
      </c>
      <c r="AR210">
        <v>337.242053193505</v>
      </c>
      <c r="AS210">
        <v>345.38449741511999</v>
      </c>
      <c r="AT210">
        <v>327.96057861946502</v>
      </c>
      <c r="AU210">
        <v>334.015071354459</v>
      </c>
      <c r="AV210">
        <v>332.634388948859</v>
      </c>
      <c r="AW210">
        <v>330.169855250083</v>
      </c>
      <c r="AX210">
        <v>325.75714733405999</v>
      </c>
      <c r="AY210">
        <v>325.68051298998802</v>
      </c>
      <c r="AZ210">
        <v>346.75803816124602</v>
      </c>
      <c r="BA210">
        <v>340.24955890833098</v>
      </c>
      <c r="BB210">
        <v>342.16144582221301</v>
      </c>
      <c r="BC210">
        <v>341.75101348742402</v>
      </c>
      <c r="BD210">
        <v>340.80250557364099</v>
      </c>
      <c r="BE210">
        <v>347.28897655861601</v>
      </c>
      <c r="BF210">
        <v>346.33640292085403</v>
      </c>
      <c r="BG210">
        <v>350.72817113711602</v>
      </c>
      <c r="BH210">
        <v>357.44670652919001</v>
      </c>
      <c r="BI210">
        <v>362.77851462946097</v>
      </c>
      <c r="BJ210">
        <v>367.48634731463602</v>
      </c>
      <c r="BK210">
        <v>362.889188468903</v>
      </c>
      <c r="BL210">
        <v>350.14598728491598</v>
      </c>
      <c r="BM210">
        <v>364.21969740608199</v>
      </c>
      <c r="BN210">
        <v>365.92851510814597</v>
      </c>
      <c r="BO210">
        <v>353.994558745446</v>
      </c>
      <c r="BP210">
        <v>361.95646159127898</v>
      </c>
      <c r="BQ210">
        <v>357.93071474020502</v>
      </c>
      <c r="BR210">
        <v>349.58504972040902</v>
      </c>
      <c r="BS210">
        <v>346.10685476635399</v>
      </c>
      <c r="BT210">
        <v>356.86890160322201</v>
      </c>
      <c r="BU210">
        <v>356.74932584795602</v>
      </c>
      <c r="BV210">
        <v>343.58103543422499</v>
      </c>
      <c r="BW210">
        <v>353.61856168023701</v>
      </c>
      <c r="BX210">
        <v>353.31528320543299</v>
      </c>
      <c r="BY210">
        <v>348.51207969935001</v>
      </c>
      <c r="BZ210">
        <v>348.12687735507302</v>
      </c>
      <c r="CA210">
        <v>352.49824060063401</v>
      </c>
      <c r="CB210">
        <v>356.173835634412</v>
      </c>
      <c r="CC210">
        <v>352.41509679156599</v>
      </c>
      <c r="CD210">
        <v>361.51831369444898</v>
      </c>
    </row>
    <row r="211" spans="1:82" x14ac:dyDescent="0.25">
      <c r="A211">
        <v>50.226969292389803</v>
      </c>
      <c r="B211">
        <v>360.44007049670898</v>
      </c>
      <c r="C211">
        <v>359.68862388113502</v>
      </c>
      <c r="D211">
        <v>364.16958380566399</v>
      </c>
      <c r="E211">
        <v>362.90412878986598</v>
      </c>
      <c r="F211">
        <v>358.39351262622802</v>
      </c>
      <c r="G211">
        <v>365.51181427913701</v>
      </c>
      <c r="H211">
        <v>348.94360764048099</v>
      </c>
      <c r="I211">
        <v>361.75933576278499</v>
      </c>
      <c r="J211">
        <v>345.04470926177902</v>
      </c>
      <c r="K211">
        <v>359.45402249727198</v>
      </c>
      <c r="L211">
        <v>357.34005916736999</v>
      </c>
      <c r="M211">
        <v>352.50827044534299</v>
      </c>
      <c r="N211">
        <v>356.06988498951802</v>
      </c>
      <c r="O211">
        <v>356.95235486606799</v>
      </c>
      <c r="P211">
        <v>354.10470405807399</v>
      </c>
      <c r="Q211">
        <v>361.71307365116701</v>
      </c>
      <c r="R211">
        <v>352.06394345793098</v>
      </c>
      <c r="S211">
        <v>356.49072064384802</v>
      </c>
      <c r="T211">
        <v>365.27982087319901</v>
      </c>
      <c r="U211">
        <v>351.90701973672299</v>
      </c>
      <c r="V211">
        <v>352.54605669864401</v>
      </c>
      <c r="W211">
        <v>352.47137411897199</v>
      </c>
      <c r="X211">
        <v>348.53795143792701</v>
      </c>
      <c r="Y211">
        <v>356.82814654589799</v>
      </c>
      <c r="Z211">
        <v>356.43691702748703</v>
      </c>
      <c r="AA211">
        <v>349.558861270384</v>
      </c>
      <c r="AB211">
        <v>344.19163359730101</v>
      </c>
      <c r="AC211">
        <v>346.92495360964898</v>
      </c>
      <c r="AD211">
        <v>349.646114348352</v>
      </c>
      <c r="AE211">
        <v>352.45198536497401</v>
      </c>
      <c r="AF211">
        <v>344.719908902876</v>
      </c>
      <c r="AG211">
        <v>351.95462139967998</v>
      </c>
      <c r="AH211">
        <v>361.67336061072399</v>
      </c>
      <c r="AI211">
        <v>342.96468119547001</v>
      </c>
      <c r="AJ211">
        <v>362.65522364604197</v>
      </c>
      <c r="AK211">
        <v>375.76407594518099</v>
      </c>
      <c r="AL211">
        <v>378.78310796404702</v>
      </c>
      <c r="AM211">
        <v>354.46188827170801</v>
      </c>
      <c r="AN211">
        <v>343.85397377043</v>
      </c>
      <c r="AO211">
        <v>349.76860628571097</v>
      </c>
      <c r="AP211">
        <v>343.96062308931801</v>
      </c>
      <c r="AQ211">
        <v>346.92788986627198</v>
      </c>
      <c r="AR211">
        <v>343.20780545392398</v>
      </c>
      <c r="AS211">
        <v>340.55797979517303</v>
      </c>
      <c r="AT211">
        <v>327.94523309808602</v>
      </c>
      <c r="AU211">
        <v>334.10901193534499</v>
      </c>
      <c r="AV211">
        <v>334.59998630327101</v>
      </c>
      <c r="AW211">
        <v>332.575480570732</v>
      </c>
      <c r="AX211">
        <v>329.02649084091502</v>
      </c>
      <c r="AY211">
        <v>324.310990474481</v>
      </c>
      <c r="AZ211">
        <v>342.32263844648998</v>
      </c>
      <c r="BA211">
        <v>338.916856277801</v>
      </c>
      <c r="BB211">
        <v>341.95776223697698</v>
      </c>
      <c r="BC211">
        <v>341.82612122449098</v>
      </c>
      <c r="BD211">
        <v>346.13525141057102</v>
      </c>
      <c r="BE211">
        <v>347.67204329650002</v>
      </c>
      <c r="BF211">
        <v>346.09984847178998</v>
      </c>
      <c r="BG211">
        <v>354.20511729013703</v>
      </c>
      <c r="BH211">
        <v>356.66831850732302</v>
      </c>
      <c r="BI211">
        <v>360.58229844235302</v>
      </c>
      <c r="BJ211">
        <v>367.89355917956902</v>
      </c>
      <c r="BK211">
        <v>360.963813712437</v>
      </c>
      <c r="BL211">
        <v>353.03971368545001</v>
      </c>
      <c r="BM211">
        <v>360.525061313317</v>
      </c>
      <c r="BN211">
        <v>369.147217045189</v>
      </c>
      <c r="BO211">
        <v>353.856821900385</v>
      </c>
      <c r="BP211">
        <v>359.03103454466998</v>
      </c>
      <c r="BQ211">
        <v>356.20184266113898</v>
      </c>
      <c r="BR211">
        <v>353.005600158454</v>
      </c>
      <c r="BS211">
        <v>342.78297940798097</v>
      </c>
      <c r="BT211">
        <v>359.90820026230801</v>
      </c>
      <c r="BU211">
        <v>355.76363149229599</v>
      </c>
      <c r="BV211">
        <v>342.917846519801</v>
      </c>
      <c r="BW211">
        <v>350.55020855052601</v>
      </c>
      <c r="BX211">
        <v>353.50434328702602</v>
      </c>
      <c r="BY211">
        <v>346.215367333995</v>
      </c>
      <c r="BZ211">
        <v>352.22178988320599</v>
      </c>
      <c r="CA211">
        <v>348.11596851612501</v>
      </c>
      <c r="CB211">
        <v>358.54088624444199</v>
      </c>
      <c r="CC211">
        <v>350.18990596978</v>
      </c>
      <c r="CD211">
        <v>358.27589216915499</v>
      </c>
    </row>
    <row r="212" spans="1:82" x14ac:dyDescent="0.25">
      <c r="A212">
        <v>50.467289719626102</v>
      </c>
      <c r="B212">
        <v>360.313213980368</v>
      </c>
      <c r="C212">
        <v>358.56150181569598</v>
      </c>
      <c r="D212">
        <v>363.17591419193599</v>
      </c>
      <c r="E212">
        <v>359.24457127972499</v>
      </c>
      <c r="F212">
        <v>358.34739171473899</v>
      </c>
      <c r="G212">
        <v>361.88079897315299</v>
      </c>
      <c r="H212">
        <v>349.12517730329398</v>
      </c>
      <c r="I212">
        <v>360.47693994570398</v>
      </c>
      <c r="J212">
        <v>347.78732103848</v>
      </c>
      <c r="K212">
        <v>359.85129807630199</v>
      </c>
      <c r="L212">
        <v>358.45080031372697</v>
      </c>
      <c r="M212">
        <v>351.68980917908402</v>
      </c>
      <c r="N212">
        <v>358.161866106768</v>
      </c>
      <c r="O212">
        <v>357.73878831530101</v>
      </c>
      <c r="P212">
        <v>359.11137243175301</v>
      </c>
      <c r="Q212">
        <v>360.35026539625602</v>
      </c>
      <c r="R212">
        <v>353.621872659583</v>
      </c>
      <c r="S212">
        <v>358.59025561158001</v>
      </c>
      <c r="T212">
        <v>368.15155541766399</v>
      </c>
      <c r="U212">
        <v>348.92253508627601</v>
      </c>
      <c r="V212">
        <v>350.50742022630197</v>
      </c>
      <c r="W212">
        <v>354.06201913930897</v>
      </c>
      <c r="X212">
        <v>352.574461170652</v>
      </c>
      <c r="Y212">
        <v>357.62254512543097</v>
      </c>
      <c r="Z212">
        <v>352.89359532183198</v>
      </c>
      <c r="AA212">
        <v>349.86921778115101</v>
      </c>
      <c r="AB212">
        <v>346.20122540010601</v>
      </c>
      <c r="AC212">
        <v>347.08026721874802</v>
      </c>
      <c r="AD212">
        <v>350.12158635747699</v>
      </c>
      <c r="AE212">
        <v>353.59257180906701</v>
      </c>
      <c r="AF212">
        <v>344.707577342337</v>
      </c>
      <c r="AG212">
        <v>352.911637049928</v>
      </c>
      <c r="AH212">
        <v>359.777126888488</v>
      </c>
      <c r="AI212">
        <v>343.98992357843503</v>
      </c>
      <c r="AJ212">
        <v>360.490468738799</v>
      </c>
      <c r="AK212">
        <v>376.55671558946699</v>
      </c>
      <c r="AL212">
        <v>376.16558714019999</v>
      </c>
      <c r="AM212">
        <v>357.51113003748299</v>
      </c>
      <c r="AN212">
        <v>339.98461906174799</v>
      </c>
      <c r="AO212">
        <v>348.34521733344502</v>
      </c>
      <c r="AP212">
        <v>343.74943010584298</v>
      </c>
      <c r="AQ212">
        <v>348.05123429911401</v>
      </c>
      <c r="AR212">
        <v>347.11682078687102</v>
      </c>
      <c r="AS212">
        <v>339.61504291667097</v>
      </c>
      <c r="AT212">
        <v>329.28561100140797</v>
      </c>
      <c r="AU212">
        <v>335.63455066198401</v>
      </c>
      <c r="AV212">
        <v>338.53921265922099</v>
      </c>
      <c r="AW212">
        <v>330.35717114370101</v>
      </c>
      <c r="AX212">
        <v>327.97281780718998</v>
      </c>
      <c r="AY212">
        <v>323.20174748804499</v>
      </c>
      <c r="AZ212">
        <v>340.88596800087498</v>
      </c>
      <c r="BA212">
        <v>341.58904542532599</v>
      </c>
      <c r="BB212">
        <v>339.51874290950201</v>
      </c>
      <c r="BC212">
        <v>342.25004689591799</v>
      </c>
      <c r="BD212">
        <v>347.09813985826599</v>
      </c>
      <c r="BE212">
        <v>347.19673014833103</v>
      </c>
      <c r="BF212">
        <v>345.81483753251302</v>
      </c>
      <c r="BG212">
        <v>351.94985687365198</v>
      </c>
      <c r="BH212">
        <v>361.55619020601898</v>
      </c>
      <c r="BI212">
        <v>358.10896254632502</v>
      </c>
      <c r="BJ212">
        <v>369.92491266925998</v>
      </c>
      <c r="BK212">
        <v>360.01821855180702</v>
      </c>
      <c r="BL212">
        <v>353.40528820904598</v>
      </c>
      <c r="BM212">
        <v>359.22795743889998</v>
      </c>
      <c r="BN212">
        <v>371.899165811432</v>
      </c>
      <c r="BO212">
        <v>353.437823691527</v>
      </c>
      <c r="BP212">
        <v>354.011550594384</v>
      </c>
      <c r="BQ212">
        <v>356.80130403127498</v>
      </c>
      <c r="BR212">
        <v>352.07305826871402</v>
      </c>
      <c r="BS212">
        <v>341.09643572963301</v>
      </c>
      <c r="BT212">
        <v>357.864278761447</v>
      </c>
      <c r="BU212">
        <v>355.34090786277199</v>
      </c>
      <c r="BV212">
        <v>344.38781131395001</v>
      </c>
      <c r="BW212">
        <v>348.580294254313</v>
      </c>
      <c r="BX212">
        <v>355.08284018071299</v>
      </c>
      <c r="BY212">
        <v>347.17381772643802</v>
      </c>
      <c r="BZ212">
        <v>355.13304042649202</v>
      </c>
      <c r="CA212">
        <v>350.65058699813301</v>
      </c>
      <c r="CB212">
        <v>359.40635909657402</v>
      </c>
      <c r="CC212">
        <v>348.32995853898302</v>
      </c>
      <c r="CD212">
        <v>355.25447625473902</v>
      </c>
    </row>
    <row r="213" spans="1:82" x14ac:dyDescent="0.25">
      <c r="A213">
        <v>50.7076101468624</v>
      </c>
      <c r="B213">
        <v>356.34080472437199</v>
      </c>
      <c r="C213">
        <v>353.98543817250601</v>
      </c>
      <c r="D213">
        <v>367.02480706451399</v>
      </c>
      <c r="E213">
        <v>353.45920594279698</v>
      </c>
      <c r="F213">
        <v>358.69300674637299</v>
      </c>
      <c r="G213">
        <v>361.93563058055997</v>
      </c>
      <c r="H213">
        <v>349.87198865205397</v>
      </c>
      <c r="I213">
        <v>360.27068325154897</v>
      </c>
      <c r="J213">
        <v>351.773071718712</v>
      </c>
      <c r="K213">
        <v>358.822889158061</v>
      </c>
      <c r="L213">
        <v>357.81235481632501</v>
      </c>
      <c r="M213">
        <v>351.81247231704299</v>
      </c>
      <c r="N213">
        <v>359.771304796599</v>
      </c>
      <c r="O213">
        <v>355.55197648868898</v>
      </c>
      <c r="P213">
        <v>361.61938194343497</v>
      </c>
      <c r="Q213">
        <v>358.346002888898</v>
      </c>
      <c r="R213">
        <v>353.74584062038298</v>
      </c>
      <c r="S213">
        <v>357.12516405841802</v>
      </c>
      <c r="T213">
        <v>361.87030050858198</v>
      </c>
      <c r="U213">
        <v>348.15487750485499</v>
      </c>
      <c r="V213">
        <v>344.83907903251099</v>
      </c>
      <c r="W213">
        <v>354.10028930424897</v>
      </c>
      <c r="X213">
        <v>355.27213228450802</v>
      </c>
      <c r="Y213">
        <v>360.73441994901202</v>
      </c>
      <c r="Z213">
        <v>354.84899463499301</v>
      </c>
      <c r="AA213">
        <v>349.25754128905498</v>
      </c>
      <c r="AB213">
        <v>351.00182077215197</v>
      </c>
      <c r="AC213">
        <v>344.30863656092299</v>
      </c>
      <c r="AD213">
        <v>350.58996820623997</v>
      </c>
      <c r="AE213">
        <v>352.20529112393399</v>
      </c>
      <c r="AF213">
        <v>346.32951350563098</v>
      </c>
      <c r="AG213">
        <v>354.78605932877798</v>
      </c>
      <c r="AH213">
        <v>355.150857849038</v>
      </c>
      <c r="AI213">
        <v>343.74197168291403</v>
      </c>
      <c r="AJ213">
        <v>356.61146105933199</v>
      </c>
      <c r="AK213">
        <v>376.17722022679902</v>
      </c>
      <c r="AL213">
        <v>374.59108890958902</v>
      </c>
      <c r="AM213">
        <v>357.913717392965</v>
      </c>
      <c r="AN213">
        <v>339.08044007693297</v>
      </c>
      <c r="AO213">
        <v>347.144901450134</v>
      </c>
      <c r="AP213">
        <v>346.58126247777699</v>
      </c>
      <c r="AQ213">
        <v>349.77708280835498</v>
      </c>
      <c r="AR213">
        <v>346.24773101936199</v>
      </c>
      <c r="AS213">
        <v>339.23920474346897</v>
      </c>
      <c r="AT213">
        <v>333.615601697692</v>
      </c>
      <c r="AU213">
        <v>339.17172672135803</v>
      </c>
      <c r="AV213">
        <v>337.56951824938102</v>
      </c>
      <c r="AW213">
        <v>325.82693495405698</v>
      </c>
      <c r="AX213">
        <v>333.092952393183</v>
      </c>
      <c r="AY213">
        <v>322.37567809822599</v>
      </c>
      <c r="AZ213">
        <v>338.48058490963399</v>
      </c>
      <c r="BA213">
        <v>342.71192377044599</v>
      </c>
      <c r="BB213">
        <v>337.58904262453098</v>
      </c>
      <c r="BC213">
        <v>343.743154042573</v>
      </c>
      <c r="BD213">
        <v>344.46818118285</v>
      </c>
      <c r="BE213">
        <v>347.58502122964899</v>
      </c>
      <c r="BF213">
        <v>348.63774700249598</v>
      </c>
      <c r="BG213">
        <v>351.18286105480001</v>
      </c>
      <c r="BH213">
        <v>362.31097408165499</v>
      </c>
      <c r="BI213">
        <v>357.94240865986501</v>
      </c>
      <c r="BJ213">
        <v>372.48988509125201</v>
      </c>
      <c r="BK213">
        <v>356.97961016399802</v>
      </c>
      <c r="BL213">
        <v>354.17951897401201</v>
      </c>
      <c r="BM213">
        <v>355.37917739107002</v>
      </c>
      <c r="BN213">
        <v>368.21297262397002</v>
      </c>
      <c r="BO213">
        <v>352.15091158158498</v>
      </c>
      <c r="BP213">
        <v>351.34649213915299</v>
      </c>
      <c r="BQ213">
        <v>361.60270972047999</v>
      </c>
      <c r="BR213">
        <v>355.29023973854902</v>
      </c>
      <c r="BS213">
        <v>344.91942246659102</v>
      </c>
      <c r="BT213">
        <v>353.39555380076399</v>
      </c>
      <c r="BU213">
        <v>356.67828212290499</v>
      </c>
      <c r="BV213">
        <v>347.65531431231102</v>
      </c>
      <c r="BW213">
        <v>347.44034550538601</v>
      </c>
      <c r="BX213">
        <v>352.56486613419401</v>
      </c>
      <c r="BY213">
        <v>346.56991269541402</v>
      </c>
      <c r="BZ213">
        <v>356.18484508652602</v>
      </c>
      <c r="CA213">
        <v>350.75198608768198</v>
      </c>
      <c r="CB213">
        <v>359.92239107337099</v>
      </c>
      <c r="CC213">
        <v>351.198562060396</v>
      </c>
      <c r="CD213">
        <v>354.19364867653201</v>
      </c>
    </row>
    <row r="214" spans="1:82" x14ac:dyDescent="0.25">
      <c r="A214">
        <v>50.947930574098798</v>
      </c>
      <c r="B214">
        <v>352.88965057948502</v>
      </c>
      <c r="C214">
        <v>350.87109572577702</v>
      </c>
      <c r="D214">
        <v>370.40200268827499</v>
      </c>
      <c r="E214">
        <v>352.66532256841498</v>
      </c>
      <c r="F214">
        <v>357.39767717881801</v>
      </c>
      <c r="G214">
        <v>364.652648674923</v>
      </c>
      <c r="H214">
        <v>349.889523860091</v>
      </c>
      <c r="I214">
        <v>361.81070177961999</v>
      </c>
      <c r="J214">
        <v>352.45082950440298</v>
      </c>
      <c r="K214">
        <v>359.50816589737099</v>
      </c>
      <c r="L214">
        <v>356.51377930745701</v>
      </c>
      <c r="M214">
        <v>353.00825959413999</v>
      </c>
      <c r="N214">
        <v>360.32878653837298</v>
      </c>
      <c r="O214">
        <v>354.97074504517701</v>
      </c>
      <c r="P214">
        <v>361.726213654601</v>
      </c>
      <c r="Q214">
        <v>357.09955632232101</v>
      </c>
      <c r="R214">
        <v>353.05468441640102</v>
      </c>
      <c r="S214">
        <v>356.51564995787498</v>
      </c>
      <c r="T214">
        <v>360.57533609888299</v>
      </c>
      <c r="U214">
        <v>347.80728168401299</v>
      </c>
      <c r="V214">
        <v>341.81412864295498</v>
      </c>
      <c r="W214">
        <v>351.744794270201</v>
      </c>
      <c r="X214">
        <v>357.60555503470903</v>
      </c>
      <c r="Y214">
        <v>362.22906548263597</v>
      </c>
      <c r="Z214">
        <v>351.49479812494599</v>
      </c>
      <c r="AA214">
        <v>349.053177506802</v>
      </c>
      <c r="AB214">
        <v>351.46140509649302</v>
      </c>
      <c r="AC214">
        <v>343.33674207503498</v>
      </c>
      <c r="AD214">
        <v>354.95344743983998</v>
      </c>
      <c r="AE214">
        <v>350.72909135330298</v>
      </c>
      <c r="AF214">
        <v>344.513654490249</v>
      </c>
      <c r="AG214">
        <v>355.14827957354203</v>
      </c>
      <c r="AH214">
        <v>353.01139565812002</v>
      </c>
      <c r="AI214">
        <v>340.89592712944301</v>
      </c>
      <c r="AJ214">
        <v>357.94466776084801</v>
      </c>
      <c r="AK214">
        <v>375.02512850711901</v>
      </c>
      <c r="AL214">
        <v>371.34900750786699</v>
      </c>
      <c r="AM214">
        <v>360.34964763206199</v>
      </c>
      <c r="AN214">
        <v>337.835641639355</v>
      </c>
      <c r="AO214">
        <v>350.52203093984599</v>
      </c>
      <c r="AP214">
        <v>345.40443823975198</v>
      </c>
      <c r="AQ214">
        <v>349.756774898304</v>
      </c>
      <c r="AR214">
        <v>343.57717815676602</v>
      </c>
      <c r="AS214">
        <v>337.01334712486101</v>
      </c>
      <c r="AT214">
        <v>331.82194567129301</v>
      </c>
      <c r="AU214">
        <v>339.96494255469202</v>
      </c>
      <c r="AV214">
        <v>335.19720135541297</v>
      </c>
      <c r="AW214">
        <v>326.88703639590398</v>
      </c>
      <c r="AX214">
        <v>340.662542651504</v>
      </c>
      <c r="AY214">
        <v>324.55562971466298</v>
      </c>
      <c r="AZ214">
        <v>339.63905456107398</v>
      </c>
      <c r="BA214">
        <v>343.34023394870297</v>
      </c>
      <c r="BB214">
        <v>341.32616711497298</v>
      </c>
      <c r="BC214">
        <v>344.864824499441</v>
      </c>
      <c r="BD214">
        <v>340.79556407512001</v>
      </c>
      <c r="BE214">
        <v>348.30721138689597</v>
      </c>
      <c r="BF214">
        <v>349.23901118754401</v>
      </c>
      <c r="BG214">
        <v>351.04626894372302</v>
      </c>
      <c r="BH214">
        <v>360.73509527362501</v>
      </c>
      <c r="BI214">
        <v>358.91453188835999</v>
      </c>
      <c r="BJ214">
        <v>369.87749571625301</v>
      </c>
      <c r="BK214">
        <v>354.057330463943</v>
      </c>
      <c r="BL214">
        <v>357.71961194468901</v>
      </c>
      <c r="BM214">
        <v>353.10965424554598</v>
      </c>
      <c r="BN214">
        <v>366.43844787555599</v>
      </c>
      <c r="BO214">
        <v>352.23988066081802</v>
      </c>
      <c r="BP214">
        <v>353.80867203289603</v>
      </c>
      <c r="BQ214">
        <v>360.01909307213703</v>
      </c>
      <c r="BR214">
        <v>354.80793249741799</v>
      </c>
      <c r="BS214">
        <v>345.680323769148</v>
      </c>
      <c r="BT214">
        <v>355.20867850214898</v>
      </c>
      <c r="BU214">
        <v>358.41964285207598</v>
      </c>
      <c r="BV214">
        <v>349.42652596773701</v>
      </c>
      <c r="BW214">
        <v>350.79003112189099</v>
      </c>
      <c r="BX214">
        <v>357.18875951305301</v>
      </c>
      <c r="BY214">
        <v>341.74575958203002</v>
      </c>
      <c r="BZ214">
        <v>356.597993777944</v>
      </c>
      <c r="CA214">
        <v>350.27737593756598</v>
      </c>
      <c r="CB214">
        <v>361.93211015661501</v>
      </c>
      <c r="CC214">
        <v>351.12802818981203</v>
      </c>
      <c r="CD214">
        <v>353.73637007108999</v>
      </c>
    </row>
    <row r="215" spans="1:82" x14ac:dyDescent="0.25">
      <c r="A215">
        <v>51.188251001335097</v>
      </c>
      <c r="B215">
        <v>352.404601907445</v>
      </c>
      <c r="C215">
        <v>352.70368721829101</v>
      </c>
      <c r="D215">
        <v>365.95277696015103</v>
      </c>
      <c r="E215">
        <v>356.73865587018599</v>
      </c>
      <c r="F215">
        <v>360.72776861459602</v>
      </c>
      <c r="G215">
        <v>360.25038088652099</v>
      </c>
      <c r="H215">
        <v>345.387308988185</v>
      </c>
      <c r="I215">
        <v>356.91026147064701</v>
      </c>
      <c r="J215">
        <v>355.05799641319499</v>
      </c>
      <c r="K215">
        <v>359.05085529719997</v>
      </c>
      <c r="L215">
        <v>358.98883244537501</v>
      </c>
      <c r="M215">
        <v>350.87921752470601</v>
      </c>
      <c r="N215">
        <v>356.26376049061503</v>
      </c>
      <c r="O215">
        <v>350.77328525660602</v>
      </c>
      <c r="P215">
        <v>360.79879045406398</v>
      </c>
      <c r="Q215">
        <v>357.96597601089002</v>
      </c>
      <c r="R215">
        <v>354.35097312303299</v>
      </c>
      <c r="S215">
        <v>355.83583387172899</v>
      </c>
      <c r="T215">
        <v>361.60621239127101</v>
      </c>
      <c r="U215">
        <v>351.47661790411797</v>
      </c>
      <c r="V215">
        <v>342.14444271899799</v>
      </c>
      <c r="W215">
        <v>353.09936196831001</v>
      </c>
      <c r="X215">
        <v>353.985816254935</v>
      </c>
      <c r="Y215">
        <v>362.039174972014</v>
      </c>
      <c r="Z215">
        <v>349.526916169522</v>
      </c>
      <c r="AA215">
        <v>346.00332766240399</v>
      </c>
      <c r="AB215">
        <v>349.838579452452</v>
      </c>
      <c r="AC215">
        <v>345.41594511539199</v>
      </c>
      <c r="AD215">
        <v>355.78735778192902</v>
      </c>
      <c r="AE215">
        <v>350.19244154172202</v>
      </c>
      <c r="AF215">
        <v>344.14471330398601</v>
      </c>
      <c r="AG215">
        <v>355.49687577346998</v>
      </c>
      <c r="AH215">
        <v>352.39046037652503</v>
      </c>
      <c r="AI215">
        <v>339.18345646498301</v>
      </c>
      <c r="AJ215">
        <v>357.44785940760102</v>
      </c>
      <c r="AK215">
        <v>375.47773738474899</v>
      </c>
      <c r="AL215">
        <v>371.662575761249</v>
      </c>
      <c r="AM215">
        <v>363.19080310227901</v>
      </c>
      <c r="AN215">
        <v>337.90167813407402</v>
      </c>
      <c r="AO215">
        <v>355.44702181464299</v>
      </c>
      <c r="AP215">
        <v>345.38298083679899</v>
      </c>
      <c r="AQ215">
        <v>350.72429655390999</v>
      </c>
      <c r="AR215">
        <v>345.951719390265</v>
      </c>
      <c r="AS215">
        <v>335.91966792229903</v>
      </c>
      <c r="AT215">
        <v>335.638846302942</v>
      </c>
      <c r="AU215">
        <v>341.65648420980102</v>
      </c>
      <c r="AV215">
        <v>333.82962885205899</v>
      </c>
      <c r="AW215">
        <v>327.56432868540401</v>
      </c>
      <c r="AX215">
        <v>341.63779592687803</v>
      </c>
      <c r="AY215">
        <v>323.302462238891</v>
      </c>
      <c r="AZ215">
        <v>338.647743885333</v>
      </c>
      <c r="BA215">
        <v>346.66619659261301</v>
      </c>
      <c r="BB215">
        <v>339.38318049704299</v>
      </c>
      <c r="BC215">
        <v>345.545640749668</v>
      </c>
      <c r="BD215">
        <v>340.132035301359</v>
      </c>
      <c r="BE215">
        <v>351.70993031134901</v>
      </c>
      <c r="BF215">
        <v>350.11608882263403</v>
      </c>
      <c r="BG215">
        <v>354.93868486877102</v>
      </c>
      <c r="BH215">
        <v>358.43503082591201</v>
      </c>
      <c r="BI215">
        <v>359.136558908084</v>
      </c>
      <c r="BJ215">
        <v>369.96505542296899</v>
      </c>
      <c r="BK215">
        <v>353.401591864061</v>
      </c>
      <c r="BL215">
        <v>357.73431243059099</v>
      </c>
      <c r="BM215">
        <v>355.35365555065198</v>
      </c>
      <c r="BN215">
        <v>363.60621282923398</v>
      </c>
      <c r="BO215">
        <v>351.99718282069801</v>
      </c>
      <c r="BP215">
        <v>356.82190906606701</v>
      </c>
      <c r="BQ215">
        <v>354.38340695387302</v>
      </c>
      <c r="BR215">
        <v>355.05605032154699</v>
      </c>
      <c r="BS215">
        <v>350.24893577306602</v>
      </c>
      <c r="BT215">
        <v>355.64443995609901</v>
      </c>
      <c r="BU215">
        <v>357.79945521487798</v>
      </c>
      <c r="BV215">
        <v>351.69561618780398</v>
      </c>
      <c r="BW215">
        <v>353.157946571423</v>
      </c>
      <c r="BX215">
        <v>355.50889712996502</v>
      </c>
      <c r="BY215">
        <v>343.55729896811403</v>
      </c>
      <c r="BZ215">
        <v>356.17000781573898</v>
      </c>
      <c r="CA215">
        <v>349.51143444371701</v>
      </c>
      <c r="CB215">
        <v>364.07511968763799</v>
      </c>
      <c r="CC215">
        <v>346.67731782046798</v>
      </c>
      <c r="CD215">
        <v>351.54685110195197</v>
      </c>
    </row>
    <row r="216" spans="1:82" x14ac:dyDescent="0.25">
      <c r="A216">
        <v>51.428571428571402</v>
      </c>
      <c r="B216">
        <v>351.79011246264901</v>
      </c>
      <c r="C216">
        <v>352.76967843609998</v>
      </c>
      <c r="D216">
        <v>361.29214003779202</v>
      </c>
      <c r="E216">
        <v>356.19196141766901</v>
      </c>
      <c r="F216">
        <v>360.01752880917098</v>
      </c>
      <c r="G216">
        <v>356.92279363793699</v>
      </c>
      <c r="H216">
        <v>346.73370283108699</v>
      </c>
      <c r="I216">
        <v>353.36877245505298</v>
      </c>
      <c r="J216">
        <v>359.73506344975601</v>
      </c>
      <c r="K216">
        <v>358.45331403725203</v>
      </c>
      <c r="L216">
        <v>359.07177185083901</v>
      </c>
      <c r="M216">
        <v>349.90446926178601</v>
      </c>
      <c r="N216">
        <v>353.48808643885502</v>
      </c>
      <c r="O216">
        <v>349.84596020560298</v>
      </c>
      <c r="P216">
        <v>357.76304004265899</v>
      </c>
      <c r="Q216">
        <v>355.95932069812898</v>
      </c>
      <c r="R216">
        <v>353.48229912736798</v>
      </c>
      <c r="S216">
        <v>354.54632393669499</v>
      </c>
      <c r="T216">
        <v>358.76806272913501</v>
      </c>
      <c r="U216">
        <v>350.59253249977701</v>
      </c>
      <c r="V216">
        <v>344.52148452381698</v>
      </c>
      <c r="W216">
        <v>350.92948531511701</v>
      </c>
      <c r="X216">
        <v>355.172606990178</v>
      </c>
      <c r="Y216">
        <v>361.20975317789402</v>
      </c>
      <c r="Z216">
        <v>343.81028102552199</v>
      </c>
      <c r="AA216">
        <v>342.83436761310401</v>
      </c>
      <c r="AB216">
        <v>349.56164255935698</v>
      </c>
      <c r="AC216">
        <v>346.74513293151699</v>
      </c>
      <c r="AD216">
        <v>354.07085492025402</v>
      </c>
      <c r="AE216">
        <v>353.34270878243302</v>
      </c>
      <c r="AF216">
        <v>347.61559982148498</v>
      </c>
      <c r="AG216">
        <v>355.32218325304399</v>
      </c>
      <c r="AH216">
        <v>348.189082109418</v>
      </c>
      <c r="AI216">
        <v>340.66196183144598</v>
      </c>
      <c r="AJ216">
        <v>355.989919818403</v>
      </c>
      <c r="AK216">
        <v>377.20188632219498</v>
      </c>
      <c r="AL216">
        <v>367.20615670170201</v>
      </c>
      <c r="AM216">
        <v>362.95489095670098</v>
      </c>
      <c r="AN216">
        <v>337.18843477412702</v>
      </c>
      <c r="AO216">
        <v>356.27443997159003</v>
      </c>
      <c r="AP216">
        <v>344.82834952248902</v>
      </c>
      <c r="AQ216">
        <v>347.78511017526802</v>
      </c>
      <c r="AR216">
        <v>348.95361709173699</v>
      </c>
      <c r="AS216">
        <v>336.26280584145599</v>
      </c>
      <c r="AT216">
        <v>338.411588492085</v>
      </c>
      <c r="AU216">
        <v>340.48548205468001</v>
      </c>
      <c r="AV216">
        <v>334.72932264320599</v>
      </c>
      <c r="AW216">
        <v>326.58000016384398</v>
      </c>
      <c r="AX216">
        <v>340.74953506400198</v>
      </c>
      <c r="AY216">
        <v>323.342240839456</v>
      </c>
      <c r="AZ216">
        <v>339.82822402964302</v>
      </c>
      <c r="BA216">
        <v>348.61074558271798</v>
      </c>
      <c r="BB216">
        <v>337.49193370847598</v>
      </c>
      <c r="BC216">
        <v>347.33368219023998</v>
      </c>
      <c r="BD216">
        <v>339.15108208607398</v>
      </c>
      <c r="BE216">
        <v>352.22484287658898</v>
      </c>
      <c r="BF216">
        <v>349.71689121807299</v>
      </c>
      <c r="BG216">
        <v>359.17355678690598</v>
      </c>
      <c r="BH216">
        <v>357.97933008510398</v>
      </c>
      <c r="BI216">
        <v>360.59029426025597</v>
      </c>
      <c r="BJ216">
        <v>369.37804502717501</v>
      </c>
      <c r="BK216">
        <v>353.15160413665001</v>
      </c>
      <c r="BL216">
        <v>358.65973249038399</v>
      </c>
      <c r="BM216">
        <v>359.19540595825202</v>
      </c>
      <c r="BN216">
        <v>358.32686479721599</v>
      </c>
      <c r="BO216">
        <v>353.58064928532298</v>
      </c>
      <c r="BP216">
        <v>355.16454267184002</v>
      </c>
      <c r="BQ216">
        <v>351.54825156912602</v>
      </c>
      <c r="BR216">
        <v>355.92840472290101</v>
      </c>
      <c r="BS216">
        <v>352.432849651884</v>
      </c>
      <c r="BT216">
        <v>353.35983188921603</v>
      </c>
      <c r="BU216">
        <v>354.63946175042798</v>
      </c>
      <c r="BV216">
        <v>354.15318175340201</v>
      </c>
      <c r="BW216">
        <v>353.14797515834999</v>
      </c>
      <c r="BX216">
        <v>352.33715750693398</v>
      </c>
      <c r="BY216">
        <v>344.11686189865497</v>
      </c>
      <c r="BZ216">
        <v>352.747316911746</v>
      </c>
      <c r="CA216">
        <v>347.841383909206</v>
      </c>
      <c r="CB216">
        <v>363.08280562162003</v>
      </c>
      <c r="CC216">
        <v>347.53331462013398</v>
      </c>
      <c r="CD216">
        <v>352.039074237558</v>
      </c>
    </row>
    <row r="217" spans="1:82" x14ac:dyDescent="0.25">
      <c r="A217">
        <v>51.668891855807701</v>
      </c>
      <c r="B217">
        <v>349.97112338790402</v>
      </c>
      <c r="C217">
        <v>351.03871130755999</v>
      </c>
      <c r="D217">
        <v>357.55004436050802</v>
      </c>
      <c r="E217">
        <v>354.44713781423098</v>
      </c>
      <c r="F217">
        <v>359.819654991471</v>
      </c>
      <c r="G217">
        <v>356.22219163752902</v>
      </c>
      <c r="H217">
        <v>343.81939082646397</v>
      </c>
      <c r="I217">
        <v>351.24709044718298</v>
      </c>
      <c r="J217">
        <v>358.65682936600001</v>
      </c>
      <c r="K217">
        <v>355.42036465881699</v>
      </c>
      <c r="L217">
        <v>361.66177912514001</v>
      </c>
      <c r="M217">
        <v>350.86069482166801</v>
      </c>
      <c r="N217">
        <v>352.465680423832</v>
      </c>
      <c r="O217">
        <v>352.39293018184401</v>
      </c>
      <c r="P217">
        <v>357.13375204531701</v>
      </c>
      <c r="Q217">
        <v>354.20188944264498</v>
      </c>
      <c r="R217">
        <v>351.86025163971101</v>
      </c>
      <c r="S217">
        <v>354.23086547409298</v>
      </c>
      <c r="T217">
        <v>353.83122618336199</v>
      </c>
      <c r="U217">
        <v>349.176715723901</v>
      </c>
      <c r="V217">
        <v>343.201858805315</v>
      </c>
      <c r="W217">
        <v>347.34088381183102</v>
      </c>
      <c r="X217">
        <v>361.60601831660301</v>
      </c>
      <c r="Y217">
        <v>360.32744166075901</v>
      </c>
      <c r="Z217">
        <v>344.09841876744002</v>
      </c>
      <c r="AA217">
        <v>343.26963396882599</v>
      </c>
      <c r="AB217">
        <v>349.114570503913</v>
      </c>
      <c r="AC217">
        <v>346.38651367264299</v>
      </c>
      <c r="AD217">
        <v>351.58626935420398</v>
      </c>
      <c r="AE217">
        <v>354.46077822667002</v>
      </c>
      <c r="AF217">
        <v>349.43118381428701</v>
      </c>
      <c r="AG217">
        <v>354.47634691380301</v>
      </c>
      <c r="AH217">
        <v>345.88349075492101</v>
      </c>
      <c r="AI217">
        <v>345.54185431849601</v>
      </c>
      <c r="AJ217">
        <v>360.916437620046</v>
      </c>
      <c r="AK217">
        <v>377.24320770495098</v>
      </c>
      <c r="AL217">
        <v>366.27289547085502</v>
      </c>
      <c r="AM217">
        <v>364.55157582228998</v>
      </c>
      <c r="AN217">
        <v>335.16580281130899</v>
      </c>
      <c r="AO217">
        <v>351.979998476334</v>
      </c>
      <c r="AP217">
        <v>344.14603144977298</v>
      </c>
      <c r="AQ217">
        <v>349.86306955983798</v>
      </c>
      <c r="AR217">
        <v>348.27815840938598</v>
      </c>
      <c r="AS217">
        <v>335.56063454271202</v>
      </c>
      <c r="AT217">
        <v>340.379768490522</v>
      </c>
      <c r="AU217">
        <v>339.393644835136</v>
      </c>
      <c r="AV217">
        <v>335.17694921194197</v>
      </c>
      <c r="AW217">
        <v>322.96102227128699</v>
      </c>
      <c r="AX217">
        <v>337.430123552672</v>
      </c>
      <c r="AY217">
        <v>329.044034524251</v>
      </c>
      <c r="AZ217">
        <v>339.53633156706201</v>
      </c>
      <c r="BA217">
        <v>347.88679017630801</v>
      </c>
      <c r="BB217">
        <v>337.871530492955</v>
      </c>
      <c r="BC217">
        <v>349.40401813333398</v>
      </c>
      <c r="BD217">
        <v>336.900661761984</v>
      </c>
      <c r="BE217">
        <v>350.24309819664398</v>
      </c>
      <c r="BF217">
        <v>351.33130765044302</v>
      </c>
      <c r="BG217">
        <v>357.73719063577897</v>
      </c>
      <c r="BH217">
        <v>361.31403867220598</v>
      </c>
      <c r="BI217">
        <v>359.80656490488599</v>
      </c>
      <c r="BJ217">
        <v>369.91868030130001</v>
      </c>
      <c r="BK217">
        <v>350.95657699051799</v>
      </c>
      <c r="BL217">
        <v>358.79618498352897</v>
      </c>
      <c r="BM217">
        <v>357.47071312001799</v>
      </c>
      <c r="BN217">
        <v>354.04270359377801</v>
      </c>
      <c r="BO217">
        <v>356.40577295685301</v>
      </c>
      <c r="BP217">
        <v>354.555491466148</v>
      </c>
      <c r="BQ217">
        <v>349.53425581553</v>
      </c>
      <c r="BR217">
        <v>355.016296984353</v>
      </c>
      <c r="BS217">
        <v>355.07502749979602</v>
      </c>
      <c r="BT217">
        <v>351.98375102053899</v>
      </c>
      <c r="BU217">
        <v>354.74528562125403</v>
      </c>
      <c r="BV217">
        <v>354.12818221961498</v>
      </c>
      <c r="BW217">
        <v>355.66904514206101</v>
      </c>
      <c r="BX217">
        <v>352.23574541508299</v>
      </c>
      <c r="BY217">
        <v>348.626600799161</v>
      </c>
      <c r="BZ217">
        <v>348.81748624458498</v>
      </c>
      <c r="CA217">
        <v>348.89272108271501</v>
      </c>
      <c r="CB217">
        <v>357.49599084108098</v>
      </c>
      <c r="CC217">
        <v>346.43780374348501</v>
      </c>
      <c r="CD217">
        <v>352.089295005731</v>
      </c>
    </row>
    <row r="218" spans="1:82" x14ac:dyDescent="0.25">
      <c r="A218">
        <v>51.909212283043999</v>
      </c>
      <c r="B218">
        <v>351.53402720432899</v>
      </c>
      <c r="C218">
        <v>351.10873303511602</v>
      </c>
      <c r="D218">
        <v>356.29056883209802</v>
      </c>
      <c r="E218">
        <v>353.07250812450502</v>
      </c>
      <c r="F218">
        <v>360.19620161803499</v>
      </c>
      <c r="G218">
        <v>358.07591912398198</v>
      </c>
      <c r="H218">
        <v>342.72226933803398</v>
      </c>
      <c r="I218">
        <v>347.60128440426797</v>
      </c>
      <c r="J218">
        <v>356.61957988279102</v>
      </c>
      <c r="K218">
        <v>356.38704040503001</v>
      </c>
      <c r="L218">
        <v>359.338644977684</v>
      </c>
      <c r="M218">
        <v>350.823703296009</v>
      </c>
      <c r="N218">
        <v>352.60503055888103</v>
      </c>
      <c r="O218">
        <v>352.74212881824502</v>
      </c>
      <c r="P218">
        <v>354.59399882241399</v>
      </c>
      <c r="Q218">
        <v>354.96277378032698</v>
      </c>
      <c r="R218">
        <v>348.85448308681299</v>
      </c>
      <c r="S218">
        <v>353.82028239530098</v>
      </c>
      <c r="T218">
        <v>352.85982374819798</v>
      </c>
      <c r="U218">
        <v>352.34120543861599</v>
      </c>
      <c r="V218">
        <v>345.25526412762099</v>
      </c>
      <c r="W218">
        <v>345.907968050791</v>
      </c>
      <c r="X218">
        <v>363.50633388511301</v>
      </c>
      <c r="Y218">
        <v>360.43073570732201</v>
      </c>
      <c r="Z218">
        <v>346.18163617869902</v>
      </c>
      <c r="AA218">
        <v>341.37166014018601</v>
      </c>
      <c r="AB218">
        <v>351.588631093537</v>
      </c>
      <c r="AC218">
        <v>348.03804593756797</v>
      </c>
      <c r="AD218">
        <v>350.275660770618</v>
      </c>
      <c r="AE218">
        <v>355.48118895040602</v>
      </c>
      <c r="AF218">
        <v>349.288273522135</v>
      </c>
      <c r="AG218">
        <v>357.99351146745499</v>
      </c>
      <c r="AH218">
        <v>346.19270912520102</v>
      </c>
      <c r="AI218">
        <v>344.37097954190199</v>
      </c>
      <c r="AJ218">
        <v>360.01453817173302</v>
      </c>
      <c r="AK218">
        <v>377.63277999413799</v>
      </c>
      <c r="AL218">
        <v>363.096263032933</v>
      </c>
      <c r="AM218">
        <v>365.67634560634099</v>
      </c>
      <c r="AN218">
        <v>335.10231197603201</v>
      </c>
      <c r="AO218">
        <v>352.82785494640802</v>
      </c>
      <c r="AP218">
        <v>342.666708961582</v>
      </c>
      <c r="AQ218">
        <v>350.268651051451</v>
      </c>
      <c r="AR218">
        <v>343.27877754713802</v>
      </c>
      <c r="AS218">
        <v>337.49190188953497</v>
      </c>
      <c r="AT218">
        <v>343.18363520186</v>
      </c>
      <c r="AU218">
        <v>340.09084010672802</v>
      </c>
      <c r="AV218">
        <v>333.83160208774899</v>
      </c>
      <c r="AW218">
        <v>321.05275530362599</v>
      </c>
      <c r="AX218">
        <v>333.09618905111103</v>
      </c>
      <c r="AY218">
        <v>330.35877624282102</v>
      </c>
      <c r="AZ218">
        <v>343.312412615222</v>
      </c>
      <c r="BA218">
        <v>346.51358659263099</v>
      </c>
      <c r="BB218">
        <v>338.60641979460701</v>
      </c>
      <c r="BC218">
        <v>346.92324383190498</v>
      </c>
      <c r="BD218">
        <v>335.76655896969902</v>
      </c>
      <c r="BE218">
        <v>349.69913791642898</v>
      </c>
      <c r="BF218">
        <v>353.24740738583398</v>
      </c>
      <c r="BG218">
        <v>357.45415844822003</v>
      </c>
      <c r="BH218">
        <v>360.35395671942899</v>
      </c>
      <c r="BI218">
        <v>358.40017266634402</v>
      </c>
      <c r="BJ218">
        <v>370.55969016108003</v>
      </c>
      <c r="BK218">
        <v>350.189059725069</v>
      </c>
      <c r="BL218">
        <v>358.35241970783699</v>
      </c>
      <c r="BM218">
        <v>355.51099891971597</v>
      </c>
      <c r="BN218">
        <v>348.95935122534797</v>
      </c>
      <c r="BO218">
        <v>354.61696223370598</v>
      </c>
      <c r="BP218">
        <v>354.92955159738898</v>
      </c>
      <c r="BQ218">
        <v>350.81513747709698</v>
      </c>
      <c r="BR218">
        <v>354.75390855285502</v>
      </c>
      <c r="BS218">
        <v>360.13138868323699</v>
      </c>
      <c r="BT218">
        <v>351.00511179498898</v>
      </c>
      <c r="BU218">
        <v>355.676050458909</v>
      </c>
      <c r="BV218">
        <v>351.98487282314397</v>
      </c>
      <c r="BW218">
        <v>355.75427561417803</v>
      </c>
      <c r="BX218">
        <v>349.70193079988002</v>
      </c>
      <c r="BY218">
        <v>351.47754935063199</v>
      </c>
      <c r="BZ218">
        <v>346.99382960733902</v>
      </c>
      <c r="CA218">
        <v>350.48686688033001</v>
      </c>
      <c r="CB218">
        <v>353.59324437752502</v>
      </c>
      <c r="CC218">
        <v>347.022508511279</v>
      </c>
      <c r="CD218">
        <v>350.67225183953201</v>
      </c>
    </row>
    <row r="219" spans="1:82" x14ac:dyDescent="0.25">
      <c r="A219">
        <v>52.149532710280297</v>
      </c>
      <c r="B219">
        <v>353.49923869525799</v>
      </c>
      <c r="C219">
        <v>353.48326034505402</v>
      </c>
      <c r="D219">
        <v>356.017800308451</v>
      </c>
      <c r="E219">
        <v>352.00841895217599</v>
      </c>
      <c r="F219">
        <v>362.77949225167799</v>
      </c>
      <c r="G219">
        <v>361.90717161730601</v>
      </c>
      <c r="H219">
        <v>343.66232609047597</v>
      </c>
      <c r="I219">
        <v>350.66146496777998</v>
      </c>
      <c r="J219">
        <v>355.54758174144803</v>
      </c>
      <c r="K219">
        <v>354.96627942183397</v>
      </c>
      <c r="L219">
        <v>354.65662137609098</v>
      </c>
      <c r="M219">
        <v>351.20944816412702</v>
      </c>
      <c r="N219">
        <v>354.61343909341298</v>
      </c>
      <c r="O219">
        <v>351.53702961035702</v>
      </c>
      <c r="P219">
        <v>348.30203065646702</v>
      </c>
      <c r="Q219">
        <v>356.22050119987301</v>
      </c>
      <c r="R219">
        <v>347.33001262614198</v>
      </c>
      <c r="S219">
        <v>349.78778027422999</v>
      </c>
      <c r="T219">
        <v>354.36615438766302</v>
      </c>
      <c r="U219">
        <v>356.79422091612099</v>
      </c>
      <c r="V219">
        <v>344.33334752106799</v>
      </c>
      <c r="W219">
        <v>339.03094145958698</v>
      </c>
      <c r="X219">
        <v>356.028532934721</v>
      </c>
      <c r="Y219">
        <v>364.52650992585802</v>
      </c>
      <c r="Z219">
        <v>348.86637143729598</v>
      </c>
      <c r="AA219">
        <v>340.51349294896397</v>
      </c>
      <c r="AB219">
        <v>348.71334013044998</v>
      </c>
      <c r="AC219">
        <v>351.807174471297</v>
      </c>
      <c r="AD219">
        <v>355.650763743948</v>
      </c>
      <c r="AE219">
        <v>353.62339804431798</v>
      </c>
      <c r="AF219">
        <v>352.24967979504999</v>
      </c>
      <c r="AG219">
        <v>356.13254146665798</v>
      </c>
      <c r="AH219">
        <v>350.88439760187998</v>
      </c>
      <c r="AI219">
        <v>344.06780825023998</v>
      </c>
      <c r="AJ219">
        <v>356.92182496002403</v>
      </c>
      <c r="AK219">
        <v>374.98589632355498</v>
      </c>
      <c r="AL219">
        <v>361.62591824274398</v>
      </c>
      <c r="AM219">
        <v>363.33724346484797</v>
      </c>
      <c r="AN219">
        <v>337.85100436274899</v>
      </c>
      <c r="AO219">
        <v>352.98242353934398</v>
      </c>
      <c r="AP219">
        <v>340.157956250768</v>
      </c>
      <c r="AQ219">
        <v>352.92848066629</v>
      </c>
      <c r="AR219">
        <v>344.44946633820899</v>
      </c>
      <c r="AS219">
        <v>340.66039423262703</v>
      </c>
      <c r="AT219">
        <v>345.58126560675299</v>
      </c>
      <c r="AU219">
        <v>338.15000775683399</v>
      </c>
      <c r="AV219">
        <v>337.26658791005099</v>
      </c>
      <c r="AW219">
        <v>326.100501944428</v>
      </c>
      <c r="AX219">
        <v>328.61172096714603</v>
      </c>
      <c r="AY219">
        <v>325.59805893236199</v>
      </c>
      <c r="AZ219">
        <v>348.53115248975303</v>
      </c>
      <c r="BA219">
        <v>346.146014941376</v>
      </c>
      <c r="BB219">
        <v>338.70356908627701</v>
      </c>
      <c r="BC219">
        <v>344.17949233941999</v>
      </c>
      <c r="BD219">
        <v>335.78491296214798</v>
      </c>
      <c r="BE219">
        <v>348.684850844979</v>
      </c>
      <c r="BF219">
        <v>353.612276898929</v>
      </c>
      <c r="BG219">
        <v>360.05794977264901</v>
      </c>
      <c r="BH219">
        <v>359.75295678518398</v>
      </c>
      <c r="BI219">
        <v>357.52533969618298</v>
      </c>
      <c r="BJ219">
        <v>371.11772082612202</v>
      </c>
      <c r="BK219">
        <v>346.03716335867398</v>
      </c>
      <c r="BL219">
        <v>358.708905749807</v>
      </c>
      <c r="BM219">
        <v>355.855338730862</v>
      </c>
      <c r="BN219">
        <v>347.46045269091701</v>
      </c>
      <c r="BO219">
        <v>356.10008074625603</v>
      </c>
      <c r="BP219">
        <v>357.66584437918499</v>
      </c>
      <c r="BQ219">
        <v>347.05644964459799</v>
      </c>
      <c r="BR219">
        <v>351.82544630351703</v>
      </c>
      <c r="BS219">
        <v>363.26960968294998</v>
      </c>
      <c r="BT219">
        <v>350.444548879026</v>
      </c>
      <c r="BU219">
        <v>355.09803150618802</v>
      </c>
      <c r="BV219">
        <v>348.95240279216301</v>
      </c>
      <c r="BW219">
        <v>356.12242748185201</v>
      </c>
      <c r="BX219">
        <v>346.11482517001701</v>
      </c>
      <c r="BY219">
        <v>354.36472776603699</v>
      </c>
      <c r="BZ219">
        <v>349.14718799574501</v>
      </c>
      <c r="CA219">
        <v>350.09547531752798</v>
      </c>
      <c r="CB219">
        <v>352.80737524659099</v>
      </c>
      <c r="CC219">
        <v>347.90815022941899</v>
      </c>
      <c r="CD219">
        <v>350.89705134083601</v>
      </c>
    </row>
    <row r="220" spans="1:82" x14ac:dyDescent="0.25">
      <c r="A220">
        <v>52.389853137516603</v>
      </c>
      <c r="B220">
        <v>352.901617252363</v>
      </c>
      <c r="C220">
        <v>357.23057927790899</v>
      </c>
      <c r="D220">
        <v>351.26427544651301</v>
      </c>
      <c r="E220">
        <v>353.77138718734602</v>
      </c>
      <c r="F220">
        <v>362.88913587003299</v>
      </c>
      <c r="G220">
        <v>363.14345788460298</v>
      </c>
      <c r="H220">
        <v>345.80947389385898</v>
      </c>
      <c r="I220">
        <v>353.33956208446102</v>
      </c>
      <c r="J220">
        <v>353.68633737697201</v>
      </c>
      <c r="K220">
        <v>353.969489922896</v>
      </c>
      <c r="L220">
        <v>355.02303670756697</v>
      </c>
      <c r="M220">
        <v>346.24774555542399</v>
      </c>
      <c r="N220">
        <v>351.52412232861701</v>
      </c>
      <c r="O220">
        <v>353.167680063587</v>
      </c>
      <c r="P220">
        <v>349.04266681221998</v>
      </c>
      <c r="Q220">
        <v>355.27053264236997</v>
      </c>
      <c r="R220">
        <v>348.34629344260202</v>
      </c>
      <c r="S220">
        <v>344.50485269920398</v>
      </c>
      <c r="T220">
        <v>354.64593470045799</v>
      </c>
      <c r="U220">
        <v>353.55756346189798</v>
      </c>
      <c r="V220">
        <v>347.28841241204901</v>
      </c>
      <c r="W220">
        <v>342.92975320537198</v>
      </c>
      <c r="X220">
        <v>353.69693591420997</v>
      </c>
      <c r="Y220">
        <v>366.13886249433</v>
      </c>
      <c r="Z220">
        <v>351.53018572865102</v>
      </c>
      <c r="AA220">
        <v>338.24744108499698</v>
      </c>
      <c r="AB220">
        <v>346.78198266229202</v>
      </c>
      <c r="AC220">
        <v>349.74113812353801</v>
      </c>
      <c r="AD220">
        <v>358.41221293674403</v>
      </c>
      <c r="AE220">
        <v>350.48062728269798</v>
      </c>
      <c r="AF220">
        <v>351.66879323229898</v>
      </c>
      <c r="AG220">
        <v>355.03885238445002</v>
      </c>
      <c r="AH220">
        <v>348.921604820661</v>
      </c>
      <c r="AI220">
        <v>346.49970822629899</v>
      </c>
      <c r="AJ220">
        <v>356.61750571092301</v>
      </c>
      <c r="AK220">
        <v>375.01707540369699</v>
      </c>
      <c r="AL220">
        <v>362.23181581374502</v>
      </c>
      <c r="AM220">
        <v>364.19124209279198</v>
      </c>
      <c r="AN220">
        <v>341.53721960429402</v>
      </c>
      <c r="AO220">
        <v>352.21170308586898</v>
      </c>
      <c r="AP220">
        <v>340.84922903540797</v>
      </c>
      <c r="AQ220">
        <v>353.76356923924101</v>
      </c>
      <c r="AR220">
        <v>344.21713800882901</v>
      </c>
      <c r="AS220">
        <v>339.45446499958501</v>
      </c>
      <c r="AT220">
        <v>345.86555163903802</v>
      </c>
      <c r="AU220">
        <v>339.36490141097602</v>
      </c>
      <c r="AV220">
        <v>339.10142081164003</v>
      </c>
      <c r="AW220">
        <v>328.66823056918201</v>
      </c>
      <c r="AX220">
        <v>325.22410378904402</v>
      </c>
      <c r="AY220">
        <v>323.06326565651301</v>
      </c>
      <c r="AZ220">
        <v>347.57834016140902</v>
      </c>
      <c r="BA220">
        <v>346.67124628066398</v>
      </c>
      <c r="BB220">
        <v>339.59944175110502</v>
      </c>
      <c r="BC220">
        <v>347.01023668848302</v>
      </c>
      <c r="BD220">
        <v>341.52294786533599</v>
      </c>
      <c r="BE220">
        <v>350.70633432698099</v>
      </c>
      <c r="BF220">
        <v>351.97164241572102</v>
      </c>
      <c r="BG220">
        <v>361.588893461353</v>
      </c>
      <c r="BH220">
        <v>359.589744635226</v>
      </c>
      <c r="BI220">
        <v>357.68590670059098</v>
      </c>
      <c r="BJ220">
        <v>368.35669815951599</v>
      </c>
      <c r="BK220">
        <v>347.99576205915099</v>
      </c>
      <c r="BL220">
        <v>357.47709518147201</v>
      </c>
      <c r="BM220">
        <v>357.43848130596399</v>
      </c>
      <c r="BN220">
        <v>348.613616296153</v>
      </c>
      <c r="BO220">
        <v>354.986578823863</v>
      </c>
      <c r="BP220">
        <v>358.23088287741501</v>
      </c>
      <c r="BQ220">
        <v>345.14927896332898</v>
      </c>
      <c r="BR220">
        <v>358.14249600977001</v>
      </c>
      <c r="BS220">
        <v>360.84931689799703</v>
      </c>
      <c r="BT220">
        <v>350.87244051891901</v>
      </c>
      <c r="BU220">
        <v>355.58841980745899</v>
      </c>
      <c r="BV220">
        <v>348.62230522330998</v>
      </c>
      <c r="BW220">
        <v>356.34511512756501</v>
      </c>
      <c r="BX220">
        <v>350.099384596584</v>
      </c>
      <c r="BY220">
        <v>358.47211799030998</v>
      </c>
      <c r="BZ220">
        <v>350.19970169344202</v>
      </c>
      <c r="CA220">
        <v>349.96868922076101</v>
      </c>
      <c r="CB220">
        <v>355.46993828618798</v>
      </c>
      <c r="CC220">
        <v>349.23200365341302</v>
      </c>
      <c r="CD220">
        <v>348.481531791512</v>
      </c>
    </row>
    <row r="221" spans="1:82" x14ac:dyDescent="0.25">
      <c r="A221">
        <v>52.630173564753001</v>
      </c>
      <c r="B221">
        <v>353.12498762662602</v>
      </c>
      <c r="C221">
        <v>358.63613924948402</v>
      </c>
      <c r="D221">
        <v>350.44376685082898</v>
      </c>
      <c r="E221">
        <v>353.57937445986897</v>
      </c>
      <c r="F221">
        <v>362.81477703528799</v>
      </c>
      <c r="G221">
        <v>363.32788509190101</v>
      </c>
      <c r="H221">
        <v>346.93718801239498</v>
      </c>
      <c r="I221">
        <v>353.47732998162297</v>
      </c>
      <c r="J221">
        <v>355.40301817306499</v>
      </c>
      <c r="K221">
        <v>351.90282694032101</v>
      </c>
      <c r="L221">
        <v>356.76963499079199</v>
      </c>
      <c r="M221">
        <v>344.422336458384</v>
      </c>
      <c r="N221">
        <v>352.29631722974602</v>
      </c>
      <c r="O221">
        <v>352.21572868909402</v>
      </c>
      <c r="P221">
        <v>349.11343985718099</v>
      </c>
      <c r="Q221">
        <v>358.60202338522498</v>
      </c>
      <c r="R221">
        <v>349.07500854561198</v>
      </c>
      <c r="S221">
        <v>345.87696037863401</v>
      </c>
      <c r="T221">
        <v>352.78819062140099</v>
      </c>
      <c r="U221">
        <v>351.57439875073601</v>
      </c>
      <c r="V221">
        <v>347.28600285931901</v>
      </c>
      <c r="W221">
        <v>345.65144166415803</v>
      </c>
      <c r="X221">
        <v>354.51377665403902</v>
      </c>
      <c r="Y221">
        <v>367.80349810730701</v>
      </c>
      <c r="Z221">
        <v>353.67874350369902</v>
      </c>
      <c r="AA221">
        <v>340.517479058915</v>
      </c>
      <c r="AB221">
        <v>345.43449711812099</v>
      </c>
      <c r="AC221">
        <v>348.80379359980498</v>
      </c>
      <c r="AD221">
        <v>358.67970907792602</v>
      </c>
      <c r="AE221">
        <v>349.247143745416</v>
      </c>
      <c r="AF221">
        <v>351.67482883995598</v>
      </c>
      <c r="AG221">
        <v>357.53787832325003</v>
      </c>
      <c r="AH221">
        <v>344.47857551308402</v>
      </c>
      <c r="AI221">
        <v>349.38375260114498</v>
      </c>
      <c r="AJ221">
        <v>354.49839330878098</v>
      </c>
      <c r="AK221">
        <v>377.235910485766</v>
      </c>
      <c r="AL221">
        <v>362.66921283484999</v>
      </c>
      <c r="AM221">
        <v>363.31065801571202</v>
      </c>
      <c r="AN221">
        <v>341.70721793653598</v>
      </c>
      <c r="AO221">
        <v>350.45326786327098</v>
      </c>
      <c r="AP221">
        <v>339.721449168829</v>
      </c>
      <c r="AQ221">
        <v>356.23057743554898</v>
      </c>
      <c r="AR221">
        <v>341.31376400341799</v>
      </c>
      <c r="AS221">
        <v>338.11334865737899</v>
      </c>
      <c r="AT221">
        <v>347.16961799497602</v>
      </c>
      <c r="AU221">
        <v>338.28522064648399</v>
      </c>
      <c r="AV221">
        <v>340.06929812770898</v>
      </c>
      <c r="AW221">
        <v>329.79063385404498</v>
      </c>
      <c r="AX221">
        <v>319.864944712696</v>
      </c>
      <c r="AY221">
        <v>323.41435649851297</v>
      </c>
      <c r="AZ221">
        <v>345.50394309333302</v>
      </c>
      <c r="BA221">
        <v>343.09807448925699</v>
      </c>
      <c r="BB221">
        <v>341.58549695140903</v>
      </c>
      <c r="BC221">
        <v>346.26312669125099</v>
      </c>
      <c r="BD221">
        <v>343.18952898633103</v>
      </c>
      <c r="BE221">
        <v>349.511335141644</v>
      </c>
      <c r="BF221">
        <v>353.09239779984603</v>
      </c>
      <c r="BG221">
        <v>360.55815008086302</v>
      </c>
      <c r="BH221">
        <v>358.15020959398601</v>
      </c>
      <c r="BI221">
        <v>358.432438878065</v>
      </c>
      <c r="BJ221">
        <v>365.92016540200802</v>
      </c>
      <c r="BK221">
        <v>351.29930258155599</v>
      </c>
      <c r="BL221">
        <v>356.54143279778799</v>
      </c>
      <c r="BM221">
        <v>354.15961472251598</v>
      </c>
      <c r="BN221">
        <v>349.62778264621602</v>
      </c>
      <c r="BO221">
        <v>356.05991255003198</v>
      </c>
      <c r="BP221">
        <v>354.99845818707098</v>
      </c>
      <c r="BQ221">
        <v>351.11700592857801</v>
      </c>
      <c r="BR221">
        <v>359.43824999247403</v>
      </c>
      <c r="BS221">
        <v>358.79052099379999</v>
      </c>
      <c r="BT221">
        <v>348.93660614798699</v>
      </c>
      <c r="BU221">
        <v>354.05607063882201</v>
      </c>
      <c r="BV221">
        <v>348.88265588760299</v>
      </c>
      <c r="BW221">
        <v>356.84862607346503</v>
      </c>
      <c r="BX221">
        <v>348.96364137736498</v>
      </c>
      <c r="BY221">
        <v>361.03897978770999</v>
      </c>
      <c r="BZ221">
        <v>351.17231138899501</v>
      </c>
      <c r="CA221">
        <v>350.855009483647</v>
      </c>
      <c r="CB221">
        <v>356.45285792130898</v>
      </c>
      <c r="CC221">
        <v>350.21371845807602</v>
      </c>
      <c r="CD221">
        <v>346.97320565386599</v>
      </c>
    </row>
    <row r="222" spans="1:82" x14ac:dyDescent="0.25">
      <c r="A222">
        <v>52.870493991989299</v>
      </c>
      <c r="B222">
        <v>351.98920826538301</v>
      </c>
      <c r="C222">
        <v>356.19354686587599</v>
      </c>
      <c r="D222">
        <v>352.90484986852499</v>
      </c>
      <c r="E222">
        <v>348.64790248023502</v>
      </c>
      <c r="F222">
        <v>363.86700049700897</v>
      </c>
      <c r="G222">
        <v>364.25150493015701</v>
      </c>
      <c r="H222">
        <v>347.76911637841403</v>
      </c>
      <c r="I222">
        <v>350.41800371029302</v>
      </c>
      <c r="J222">
        <v>354.73451222665102</v>
      </c>
      <c r="K222">
        <v>352.83717748789502</v>
      </c>
      <c r="L222">
        <v>354.85459769145501</v>
      </c>
      <c r="M222">
        <v>344.653168002288</v>
      </c>
      <c r="N222">
        <v>356.85718941325399</v>
      </c>
      <c r="O222">
        <v>353.35930343188397</v>
      </c>
      <c r="P222">
        <v>350.42215070590697</v>
      </c>
      <c r="Q222">
        <v>359.401596654267</v>
      </c>
      <c r="R222">
        <v>349.46945261318899</v>
      </c>
      <c r="S222">
        <v>347.53951515684201</v>
      </c>
      <c r="T222">
        <v>353.06434166112501</v>
      </c>
      <c r="U222">
        <v>348.97161673104</v>
      </c>
      <c r="V222">
        <v>347.33291404441599</v>
      </c>
      <c r="W222">
        <v>344.57709466924001</v>
      </c>
      <c r="X222">
        <v>356.577688392928</v>
      </c>
      <c r="Y222">
        <v>367.70586750004998</v>
      </c>
      <c r="Z222">
        <v>354.845274816217</v>
      </c>
      <c r="AA222">
        <v>345.87800958612399</v>
      </c>
      <c r="AB222">
        <v>341.885961465452</v>
      </c>
      <c r="AC222">
        <v>346.40908950169802</v>
      </c>
      <c r="AD222">
        <v>357.38741418242</v>
      </c>
      <c r="AE222">
        <v>347.03358106020801</v>
      </c>
      <c r="AF222">
        <v>349.403901665501</v>
      </c>
      <c r="AG222">
        <v>360.63586987648102</v>
      </c>
      <c r="AH222">
        <v>343.43878711617702</v>
      </c>
      <c r="AI222">
        <v>352.56160166178802</v>
      </c>
      <c r="AJ222">
        <v>353.58871072449398</v>
      </c>
      <c r="AK222">
        <v>374.57041248557402</v>
      </c>
      <c r="AL222">
        <v>363.71907113848198</v>
      </c>
      <c r="AM222">
        <v>359.762294220824</v>
      </c>
      <c r="AN222">
        <v>341.63106077273</v>
      </c>
      <c r="AO222">
        <v>345.46498669224297</v>
      </c>
      <c r="AP222">
        <v>340.05397264033599</v>
      </c>
      <c r="AQ222">
        <v>355.66890290309902</v>
      </c>
      <c r="AR222">
        <v>336.88601254075598</v>
      </c>
      <c r="AS222">
        <v>339.81169999686603</v>
      </c>
      <c r="AT222">
        <v>343.86884810236103</v>
      </c>
      <c r="AU222">
        <v>340.21076529993798</v>
      </c>
      <c r="AV222">
        <v>342.75185645516899</v>
      </c>
      <c r="AW222">
        <v>331.56263905012798</v>
      </c>
      <c r="AX222">
        <v>317.85444419152901</v>
      </c>
      <c r="AY222">
        <v>324.75112460083898</v>
      </c>
      <c r="AZ222">
        <v>348.630096853954</v>
      </c>
      <c r="BA222">
        <v>338.84994454985201</v>
      </c>
      <c r="BB222">
        <v>344.88591576609099</v>
      </c>
      <c r="BC222">
        <v>348.19615116102898</v>
      </c>
      <c r="BD222">
        <v>343.02414027871299</v>
      </c>
      <c r="BE222">
        <v>348.61474869925098</v>
      </c>
      <c r="BF222">
        <v>354.48096841827299</v>
      </c>
      <c r="BG222">
        <v>355.011582875653</v>
      </c>
      <c r="BH222">
        <v>356.45865084818399</v>
      </c>
      <c r="BI222">
        <v>356.04987316161299</v>
      </c>
      <c r="BJ222">
        <v>365.95526835337802</v>
      </c>
      <c r="BK222">
        <v>352.88946033402101</v>
      </c>
      <c r="BL222">
        <v>355.75429074342998</v>
      </c>
      <c r="BM222">
        <v>351.56235235184698</v>
      </c>
      <c r="BN222">
        <v>349.64442527054501</v>
      </c>
      <c r="BO222">
        <v>355.37100622036002</v>
      </c>
      <c r="BP222">
        <v>351.76148603938401</v>
      </c>
      <c r="BQ222">
        <v>358.51221142098098</v>
      </c>
      <c r="BR222">
        <v>360.05227568663599</v>
      </c>
      <c r="BS222">
        <v>357.69604208497998</v>
      </c>
      <c r="BT222">
        <v>346.28382917031001</v>
      </c>
      <c r="BU222">
        <v>355.988356151316</v>
      </c>
      <c r="BV222">
        <v>346.735041139217</v>
      </c>
      <c r="BW222">
        <v>355.54195773284698</v>
      </c>
      <c r="BX222">
        <v>348.28434753175702</v>
      </c>
      <c r="BY222">
        <v>360.14438016695198</v>
      </c>
      <c r="BZ222">
        <v>351.20052408060798</v>
      </c>
      <c r="CA222">
        <v>352.42984072117599</v>
      </c>
      <c r="CB222">
        <v>355.74475877496599</v>
      </c>
      <c r="CC222">
        <v>352.10025779592098</v>
      </c>
      <c r="CD222">
        <v>348.34317049694999</v>
      </c>
    </row>
    <row r="223" spans="1:82" x14ac:dyDescent="0.25">
      <c r="A223">
        <v>53.110814419225598</v>
      </c>
      <c r="B223">
        <v>350.546992671704</v>
      </c>
      <c r="C223">
        <v>355.81404709460901</v>
      </c>
      <c r="D223">
        <v>353.666942512285</v>
      </c>
      <c r="E223">
        <v>347.42010511278698</v>
      </c>
      <c r="F223">
        <v>361.34075037990499</v>
      </c>
      <c r="G223">
        <v>366.47703663789002</v>
      </c>
      <c r="H223">
        <v>348.84953272532903</v>
      </c>
      <c r="I223">
        <v>350.18368722041203</v>
      </c>
      <c r="J223">
        <v>349.78326878772799</v>
      </c>
      <c r="K223">
        <v>353.00999421906602</v>
      </c>
      <c r="L223">
        <v>350.57221522475999</v>
      </c>
      <c r="M223">
        <v>343.63777224888901</v>
      </c>
      <c r="N223">
        <v>357.990137913426</v>
      </c>
      <c r="O223">
        <v>354.28917995005497</v>
      </c>
      <c r="P223">
        <v>350.63208430119602</v>
      </c>
      <c r="Q223">
        <v>359.17435031293502</v>
      </c>
      <c r="R223">
        <v>350.90498099113898</v>
      </c>
      <c r="S223">
        <v>348.98965507364699</v>
      </c>
      <c r="T223">
        <v>356.10011098305398</v>
      </c>
      <c r="U223">
        <v>349.13146211791599</v>
      </c>
      <c r="V223">
        <v>347.59983888799098</v>
      </c>
      <c r="W223">
        <v>345.161745092123</v>
      </c>
      <c r="X223">
        <v>354.84955086187</v>
      </c>
      <c r="Y223">
        <v>368.51119000178699</v>
      </c>
      <c r="Z223">
        <v>358.15138272134698</v>
      </c>
      <c r="AA223">
        <v>349.04537794348801</v>
      </c>
      <c r="AB223">
        <v>340.27980231291099</v>
      </c>
      <c r="AC223">
        <v>347.80709042792699</v>
      </c>
      <c r="AD223">
        <v>355.81916653889999</v>
      </c>
      <c r="AE223">
        <v>345.36790431086598</v>
      </c>
      <c r="AF223">
        <v>348.18998821222402</v>
      </c>
      <c r="AG223">
        <v>359.52896884178699</v>
      </c>
      <c r="AH223">
        <v>342.65015897367499</v>
      </c>
      <c r="AI223">
        <v>351.41997444047098</v>
      </c>
      <c r="AJ223">
        <v>351.82008058077901</v>
      </c>
      <c r="AK223">
        <v>371.01151921059198</v>
      </c>
      <c r="AL223">
        <v>365.43257584024599</v>
      </c>
      <c r="AM223">
        <v>356.812883017221</v>
      </c>
      <c r="AN223">
        <v>341.18872993685301</v>
      </c>
      <c r="AO223">
        <v>345.79543257470999</v>
      </c>
      <c r="AP223">
        <v>342.886972130706</v>
      </c>
      <c r="AQ223">
        <v>353.46170439182703</v>
      </c>
      <c r="AR223">
        <v>336.81932177358198</v>
      </c>
      <c r="AS223">
        <v>344.72289054283698</v>
      </c>
      <c r="AT223">
        <v>344.01986521364398</v>
      </c>
      <c r="AU223">
        <v>344.37795444283898</v>
      </c>
      <c r="AV223">
        <v>341.38192792250601</v>
      </c>
      <c r="AW223">
        <v>333.827316086199</v>
      </c>
      <c r="AX223">
        <v>322.19994369639898</v>
      </c>
      <c r="AY223">
        <v>324.30803176472102</v>
      </c>
      <c r="AZ223">
        <v>351.81878354595</v>
      </c>
      <c r="BA223">
        <v>340.98070630810997</v>
      </c>
      <c r="BB223">
        <v>344.65097128596898</v>
      </c>
      <c r="BC223">
        <v>349.36227667437402</v>
      </c>
      <c r="BD223">
        <v>343.36560920604097</v>
      </c>
      <c r="BE223">
        <v>352.59155467837797</v>
      </c>
      <c r="BF223">
        <v>354.54742845977802</v>
      </c>
      <c r="BG223">
        <v>351.79960765706301</v>
      </c>
      <c r="BH223">
        <v>351.83702790797503</v>
      </c>
      <c r="BI223">
        <v>355.611100859256</v>
      </c>
      <c r="BJ223">
        <v>366.457752009253</v>
      </c>
      <c r="BK223">
        <v>353.561889249719</v>
      </c>
      <c r="BL223">
        <v>356.93738646992699</v>
      </c>
      <c r="BM223">
        <v>351.13320969332301</v>
      </c>
      <c r="BN223">
        <v>346.98680326722803</v>
      </c>
      <c r="BO223">
        <v>352.55139064142901</v>
      </c>
      <c r="BP223">
        <v>352.07476387443597</v>
      </c>
      <c r="BQ223">
        <v>361.642831317738</v>
      </c>
      <c r="BR223">
        <v>360.651321045977</v>
      </c>
      <c r="BS223">
        <v>359.417600008661</v>
      </c>
      <c r="BT223">
        <v>346.76442078345298</v>
      </c>
      <c r="BU223">
        <v>359.416693979076</v>
      </c>
      <c r="BV223">
        <v>346.53071922346601</v>
      </c>
      <c r="BW223">
        <v>355.56841635353197</v>
      </c>
      <c r="BX223">
        <v>349.185304651835</v>
      </c>
      <c r="BY223">
        <v>359.08342026263301</v>
      </c>
      <c r="BZ223">
        <v>350.94212078092801</v>
      </c>
      <c r="CA223">
        <v>352.17328008253003</v>
      </c>
      <c r="CB223">
        <v>357.53469640304399</v>
      </c>
      <c r="CC223">
        <v>353.773404057292</v>
      </c>
      <c r="CD223">
        <v>347.89731290627202</v>
      </c>
    </row>
    <row r="224" spans="1:82" x14ac:dyDescent="0.25">
      <c r="A224">
        <v>53.351134846461903</v>
      </c>
      <c r="B224">
        <v>349.27882005089202</v>
      </c>
      <c r="C224">
        <v>357.91814611094497</v>
      </c>
      <c r="D224">
        <v>356.30105509435202</v>
      </c>
      <c r="E224">
        <v>351.26256495048301</v>
      </c>
      <c r="F224">
        <v>358.965198351288</v>
      </c>
      <c r="G224">
        <v>367.21028796239602</v>
      </c>
      <c r="H224">
        <v>349.90015307696501</v>
      </c>
      <c r="I224">
        <v>350.85120065543998</v>
      </c>
      <c r="J224">
        <v>348.83147630077099</v>
      </c>
      <c r="K224">
        <v>351.637738444467</v>
      </c>
      <c r="L224">
        <v>346.92726726769303</v>
      </c>
      <c r="M224">
        <v>343.397908411819</v>
      </c>
      <c r="N224">
        <v>358.93570158706899</v>
      </c>
      <c r="O224">
        <v>353.82469308473298</v>
      </c>
      <c r="P224">
        <v>351.42675441538699</v>
      </c>
      <c r="Q224">
        <v>360.44160077266201</v>
      </c>
      <c r="R224">
        <v>352.29326777155097</v>
      </c>
      <c r="S224">
        <v>349.74799272924298</v>
      </c>
      <c r="T224">
        <v>358.34971496149302</v>
      </c>
      <c r="U224">
        <v>352.96474163447601</v>
      </c>
      <c r="V224">
        <v>348.55793923421999</v>
      </c>
      <c r="W224">
        <v>346.62333635613902</v>
      </c>
      <c r="X224">
        <v>352.528089566473</v>
      </c>
      <c r="Y224">
        <v>367.48650243918797</v>
      </c>
      <c r="Z224">
        <v>359.57488855232998</v>
      </c>
      <c r="AA224">
        <v>352.27504305440698</v>
      </c>
      <c r="AB224">
        <v>337.98333047958999</v>
      </c>
      <c r="AC224">
        <v>350.37561136342799</v>
      </c>
      <c r="AD224">
        <v>357.50299290697001</v>
      </c>
      <c r="AE224">
        <v>344.11115783507802</v>
      </c>
      <c r="AF224">
        <v>349.01290781720701</v>
      </c>
      <c r="AG224">
        <v>357.73303950129599</v>
      </c>
      <c r="AH224">
        <v>342.302039778574</v>
      </c>
      <c r="AI224">
        <v>350.76002687750002</v>
      </c>
      <c r="AJ224">
        <v>350.28145948473099</v>
      </c>
      <c r="AK224">
        <v>368.79301017239902</v>
      </c>
      <c r="AL224">
        <v>368.28022405392397</v>
      </c>
      <c r="AM224">
        <v>356.70598629545498</v>
      </c>
      <c r="AN224">
        <v>342.04633836356101</v>
      </c>
      <c r="AO224">
        <v>345.48366055872299</v>
      </c>
      <c r="AP224">
        <v>342.818969061524</v>
      </c>
      <c r="AQ224">
        <v>352.48443017781398</v>
      </c>
      <c r="AR224">
        <v>338.387669991287</v>
      </c>
      <c r="AS224">
        <v>349.84764882625501</v>
      </c>
      <c r="AT224">
        <v>347.16613697995001</v>
      </c>
      <c r="AU224">
        <v>345.01663153905599</v>
      </c>
      <c r="AV224">
        <v>340.89709550511202</v>
      </c>
      <c r="AW224">
        <v>338.63448671018102</v>
      </c>
      <c r="AX224">
        <v>327.14200343464802</v>
      </c>
      <c r="AY224">
        <v>321.48364223641499</v>
      </c>
      <c r="AZ224">
        <v>352.96137009721502</v>
      </c>
      <c r="BA224">
        <v>343.75353793511198</v>
      </c>
      <c r="BB224">
        <v>340.63319100263197</v>
      </c>
      <c r="BC224">
        <v>349.03533982263298</v>
      </c>
      <c r="BD224">
        <v>344.31198784242702</v>
      </c>
      <c r="BE224">
        <v>355.53146023309398</v>
      </c>
      <c r="BF224">
        <v>354.672114562525</v>
      </c>
      <c r="BG224">
        <v>351.53545580651502</v>
      </c>
      <c r="BH224">
        <v>350.75902091744399</v>
      </c>
      <c r="BI224">
        <v>360.01104675276599</v>
      </c>
      <c r="BJ224">
        <v>365.60188665410101</v>
      </c>
      <c r="BK224">
        <v>353.65875182202501</v>
      </c>
      <c r="BL224">
        <v>358.701687288767</v>
      </c>
      <c r="BM224">
        <v>351.08363223698899</v>
      </c>
      <c r="BN224">
        <v>346.87310717895002</v>
      </c>
      <c r="BO224">
        <v>353.96530604679998</v>
      </c>
      <c r="BP224">
        <v>353.06274947683801</v>
      </c>
      <c r="BQ224">
        <v>358.79478297537599</v>
      </c>
      <c r="BR224">
        <v>358.55983678754001</v>
      </c>
      <c r="BS224">
        <v>359.42559336626402</v>
      </c>
      <c r="BT224">
        <v>350.23043791878803</v>
      </c>
      <c r="BU224">
        <v>360.20711300710201</v>
      </c>
      <c r="BV224">
        <v>346.38436800850701</v>
      </c>
      <c r="BW224">
        <v>356.73743492263998</v>
      </c>
      <c r="BX224">
        <v>350.73086998941699</v>
      </c>
      <c r="BY224">
        <v>357.57515557938001</v>
      </c>
      <c r="BZ224">
        <v>349.02318251897901</v>
      </c>
      <c r="CA224">
        <v>354.69030601325198</v>
      </c>
      <c r="CB224">
        <v>360.42381294399598</v>
      </c>
      <c r="CC224">
        <v>353.07641564025698</v>
      </c>
      <c r="CD224">
        <v>348.00510522545</v>
      </c>
    </row>
    <row r="225" spans="1:82" x14ac:dyDescent="0.25">
      <c r="A225">
        <v>53.591455273698202</v>
      </c>
      <c r="B225">
        <v>345.157579356638</v>
      </c>
      <c r="C225">
        <v>359.78025192457</v>
      </c>
      <c r="D225">
        <v>357.88179143822202</v>
      </c>
      <c r="E225">
        <v>354.73820061964602</v>
      </c>
      <c r="F225">
        <v>352.947922000581</v>
      </c>
      <c r="G225">
        <v>365.15397787055798</v>
      </c>
      <c r="H225">
        <v>351.94186488026497</v>
      </c>
      <c r="I225">
        <v>349.05695770378099</v>
      </c>
      <c r="J225">
        <v>348.960831624376</v>
      </c>
      <c r="K225">
        <v>349.25769480418802</v>
      </c>
      <c r="L225">
        <v>351.949406273769</v>
      </c>
      <c r="M225">
        <v>345.30978356887698</v>
      </c>
      <c r="N225">
        <v>358.21443625946699</v>
      </c>
      <c r="O225">
        <v>352.33589739772498</v>
      </c>
      <c r="P225">
        <v>354.61456154272599</v>
      </c>
      <c r="Q225">
        <v>360.60302463687901</v>
      </c>
      <c r="R225">
        <v>354.03489910122403</v>
      </c>
      <c r="S225">
        <v>351.74376268056602</v>
      </c>
      <c r="T225">
        <v>355.26829802172699</v>
      </c>
      <c r="U225">
        <v>349.65522033277102</v>
      </c>
      <c r="V225">
        <v>351.95976949806499</v>
      </c>
      <c r="W225">
        <v>349.47109675792098</v>
      </c>
      <c r="X225">
        <v>353.70500190966999</v>
      </c>
      <c r="Y225">
        <v>361.69274259028299</v>
      </c>
      <c r="Z225">
        <v>359.13863444216798</v>
      </c>
      <c r="AA225">
        <v>352.008169605185</v>
      </c>
      <c r="AB225">
        <v>335.37387083068597</v>
      </c>
      <c r="AC225">
        <v>348.60546915084097</v>
      </c>
      <c r="AD225">
        <v>353.81049897521001</v>
      </c>
      <c r="AE225">
        <v>344.54373638051999</v>
      </c>
      <c r="AF225">
        <v>351.76835553277101</v>
      </c>
      <c r="AG225">
        <v>355.97808510233102</v>
      </c>
      <c r="AH225">
        <v>339.11232382632198</v>
      </c>
      <c r="AI225">
        <v>352.08636332920099</v>
      </c>
      <c r="AJ225">
        <v>352.72816304216701</v>
      </c>
      <c r="AK225">
        <v>370.07748125143701</v>
      </c>
      <c r="AL225">
        <v>371.95880572146399</v>
      </c>
      <c r="AM225">
        <v>356.55021352511699</v>
      </c>
      <c r="AN225">
        <v>347.01333936200899</v>
      </c>
      <c r="AO225">
        <v>344.86696105627999</v>
      </c>
      <c r="AP225">
        <v>343.98550422526</v>
      </c>
      <c r="AQ225">
        <v>347.52901218097003</v>
      </c>
      <c r="AR225">
        <v>337.24648335954703</v>
      </c>
      <c r="AS225">
        <v>348.560947360054</v>
      </c>
      <c r="AT225">
        <v>345.63412525000598</v>
      </c>
      <c r="AU225">
        <v>348.74616844454602</v>
      </c>
      <c r="AV225">
        <v>341.31033147534299</v>
      </c>
      <c r="AW225">
        <v>341.41633768390102</v>
      </c>
      <c r="AX225">
        <v>331.71541864140403</v>
      </c>
      <c r="AY225">
        <v>324.76310145293502</v>
      </c>
      <c r="AZ225">
        <v>347.494992433687</v>
      </c>
      <c r="BA225">
        <v>343.72400641252301</v>
      </c>
      <c r="BB225">
        <v>339.98992763090598</v>
      </c>
      <c r="BC225">
        <v>352.20666784707799</v>
      </c>
      <c r="BD225">
        <v>342.58175914937601</v>
      </c>
      <c r="BE225">
        <v>357.747882491285</v>
      </c>
      <c r="BF225">
        <v>352.13211287347599</v>
      </c>
      <c r="BG225">
        <v>351.19375580004498</v>
      </c>
      <c r="BH225">
        <v>348.73642098152698</v>
      </c>
      <c r="BI225">
        <v>362.80128002552999</v>
      </c>
      <c r="BJ225">
        <v>360.32582410510099</v>
      </c>
      <c r="BK225">
        <v>355.19357899433197</v>
      </c>
      <c r="BL225">
        <v>357.12964211825403</v>
      </c>
      <c r="BM225">
        <v>352.94213283379798</v>
      </c>
      <c r="BN225">
        <v>348.70718910604899</v>
      </c>
      <c r="BO225">
        <v>352.79522474334499</v>
      </c>
      <c r="BP225">
        <v>354.518267168911</v>
      </c>
      <c r="BQ225">
        <v>356.445141639577</v>
      </c>
      <c r="BR225">
        <v>358.22062004635097</v>
      </c>
      <c r="BS225">
        <v>355.109378945873</v>
      </c>
      <c r="BT225">
        <v>353.66613642002699</v>
      </c>
      <c r="BU225">
        <v>361.40994263648503</v>
      </c>
      <c r="BV225">
        <v>348.76656396004699</v>
      </c>
      <c r="BW225">
        <v>355.38547772256601</v>
      </c>
      <c r="BX225">
        <v>352.908100240978</v>
      </c>
      <c r="BY225">
        <v>354.93346140308103</v>
      </c>
      <c r="BZ225">
        <v>347.196197159299</v>
      </c>
      <c r="CA225">
        <v>356.95968951876603</v>
      </c>
      <c r="CB225">
        <v>361.02503280468699</v>
      </c>
      <c r="CC225">
        <v>354.168532882298</v>
      </c>
      <c r="CD225">
        <v>345.05485357947401</v>
      </c>
    </row>
    <row r="226" spans="1:82" x14ac:dyDescent="0.25">
      <c r="A226">
        <v>53.8317757009345</v>
      </c>
      <c r="B226">
        <v>347.25171237638898</v>
      </c>
      <c r="C226">
        <v>356.41266501381199</v>
      </c>
      <c r="D226">
        <v>356.83263318421399</v>
      </c>
      <c r="E226">
        <v>355.75470506010799</v>
      </c>
      <c r="F226">
        <v>352.05798524725998</v>
      </c>
      <c r="G226">
        <v>360.12295667103598</v>
      </c>
      <c r="H226">
        <v>349.77508464629801</v>
      </c>
      <c r="I226">
        <v>345.06978875013698</v>
      </c>
      <c r="J226">
        <v>348.02312049618803</v>
      </c>
      <c r="K226">
        <v>349.43057063256799</v>
      </c>
      <c r="L226">
        <v>357.23935800746898</v>
      </c>
      <c r="M226">
        <v>344.89777358545501</v>
      </c>
      <c r="N226">
        <v>361.462390507534</v>
      </c>
      <c r="O226">
        <v>349.26669930958599</v>
      </c>
      <c r="P226">
        <v>352.105265050664</v>
      </c>
      <c r="Q226">
        <v>363.72076131462899</v>
      </c>
      <c r="R226">
        <v>354.63884524301199</v>
      </c>
      <c r="S226">
        <v>353.64563182703603</v>
      </c>
      <c r="T226">
        <v>353.68648308545198</v>
      </c>
      <c r="U226">
        <v>349.56620184149602</v>
      </c>
      <c r="V226">
        <v>354.55229540177902</v>
      </c>
      <c r="W226">
        <v>350.561701535964</v>
      </c>
      <c r="X226">
        <v>354.78372610538997</v>
      </c>
      <c r="Y226">
        <v>359.761314305832</v>
      </c>
      <c r="Z226">
        <v>358.39996645921002</v>
      </c>
      <c r="AA226">
        <v>355.11899833749402</v>
      </c>
      <c r="AB226">
        <v>340.67939384051903</v>
      </c>
      <c r="AC226">
        <v>352.59069645055501</v>
      </c>
      <c r="AD226">
        <v>350.05270333146899</v>
      </c>
      <c r="AE226">
        <v>348.187584539395</v>
      </c>
      <c r="AF226">
        <v>350.477500221637</v>
      </c>
      <c r="AG226">
        <v>352.58242196600798</v>
      </c>
      <c r="AH226">
        <v>338.43245875740502</v>
      </c>
      <c r="AI226">
        <v>352.59142195592102</v>
      </c>
      <c r="AJ226">
        <v>359.45653391498001</v>
      </c>
      <c r="AK226">
        <v>369.445137881346</v>
      </c>
      <c r="AL226">
        <v>371.358061956055</v>
      </c>
      <c r="AM226">
        <v>353.85539493655602</v>
      </c>
      <c r="AN226">
        <v>350.007036018279</v>
      </c>
      <c r="AO226">
        <v>341.22569825998102</v>
      </c>
      <c r="AP226">
        <v>343.73230861844797</v>
      </c>
      <c r="AQ226">
        <v>348.32605559596999</v>
      </c>
      <c r="AR226">
        <v>337.03457363523302</v>
      </c>
      <c r="AS226">
        <v>347.92321392762398</v>
      </c>
      <c r="AT226">
        <v>341.30775044684299</v>
      </c>
      <c r="AU226">
        <v>344.17652116749099</v>
      </c>
      <c r="AV226">
        <v>338.497967530876</v>
      </c>
      <c r="AW226">
        <v>342.68505618908199</v>
      </c>
      <c r="AX226">
        <v>332.87954228176801</v>
      </c>
      <c r="AY226">
        <v>327.728231012474</v>
      </c>
      <c r="AZ226">
        <v>341.06047732221401</v>
      </c>
      <c r="BA226">
        <v>344.26399277484597</v>
      </c>
      <c r="BB226">
        <v>341.36335430605999</v>
      </c>
      <c r="BC226">
        <v>348.45841047456798</v>
      </c>
      <c r="BD226">
        <v>340.482936907728</v>
      </c>
      <c r="BE226">
        <v>353.71212345145398</v>
      </c>
      <c r="BF226">
        <v>349.74807056185</v>
      </c>
      <c r="BG226">
        <v>347.33355331461399</v>
      </c>
      <c r="BH226">
        <v>349.58833920411899</v>
      </c>
      <c r="BI226">
        <v>363.41530243982203</v>
      </c>
      <c r="BJ226">
        <v>357.71884387919999</v>
      </c>
      <c r="BK226">
        <v>356.67821997926802</v>
      </c>
      <c r="BL226">
        <v>355.22090193979898</v>
      </c>
      <c r="BM226">
        <v>350.77754473497498</v>
      </c>
      <c r="BN226">
        <v>350.03840730900299</v>
      </c>
      <c r="BO226">
        <v>353.78586011490898</v>
      </c>
      <c r="BP226">
        <v>352.61846822466703</v>
      </c>
      <c r="BQ226">
        <v>358.64283481400599</v>
      </c>
      <c r="BR226">
        <v>354.20905318519999</v>
      </c>
      <c r="BS226">
        <v>353.364436895003</v>
      </c>
      <c r="BT226">
        <v>354.39147483725998</v>
      </c>
      <c r="BU226">
        <v>358.69839286869598</v>
      </c>
      <c r="BV226">
        <v>350.827901907306</v>
      </c>
      <c r="BW226">
        <v>353.12560573098398</v>
      </c>
      <c r="BX226">
        <v>352.64667115369002</v>
      </c>
      <c r="BY226">
        <v>350.50403104506</v>
      </c>
      <c r="BZ226">
        <v>346.569086462229</v>
      </c>
      <c r="CA226">
        <v>356.29115978941599</v>
      </c>
      <c r="CB226">
        <v>358.645520863841</v>
      </c>
      <c r="CC226">
        <v>357.21638011901098</v>
      </c>
      <c r="CD226">
        <v>344.31206962461198</v>
      </c>
    </row>
    <row r="227" spans="1:82" x14ac:dyDescent="0.25">
      <c r="A227">
        <v>54.072096128170898</v>
      </c>
      <c r="B227">
        <v>345.090859322227</v>
      </c>
      <c r="C227">
        <v>356.36322361691299</v>
      </c>
      <c r="D227">
        <v>355.637319839074</v>
      </c>
      <c r="E227">
        <v>351.21306746586498</v>
      </c>
      <c r="F227">
        <v>350.29727592640597</v>
      </c>
      <c r="G227">
        <v>354.944131978153</v>
      </c>
      <c r="H227">
        <v>351.22127522007997</v>
      </c>
      <c r="I227">
        <v>343.08876772939902</v>
      </c>
      <c r="J227">
        <v>352.51979233091299</v>
      </c>
      <c r="K227">
        <v>350.80241577373602</v>
      </c>
      <c r="L227">
        <v>359.65389817572299</v>
      </c>
      <c r="M227">
        <v>347.20158029514602</v>
      </c>
      <c r="N227">
        <v>366.54847859079001</v>
      </c>
      <c r="O227">
        <v>348.24997187697602</v>
      </c>
      <c r="P227">
        <v>349.668406532836</v>
      </c>
      <c r="Q227">
        <v>363.84453140514802</v>
      </c>
      <c r="R227">
        <v>354.742133216919</v>
      </c>
      <c r="S227">
        <v>354.114715387172</v>
      </c>
      <c r="T227">
        <v>353.09023470610202</v>
      </c>
      <c r="U227">
        <v>352.25565399584298</v>
      </c>
      <c r="V227">
        <v>356.90307417050502</v>
      </c>
      <c r="W227">
        <v>349.94924712167199</v>
      </c>
      <c r="X227">
        <v>355.61965970850798</v>
      </c>
      <c r="Y227">
        <v>355.54136132199</v>
      </c>
      <c r="Z227">
        <v>354.43531358040201</v>
      </c>
      <c r="AA227">
        <v>355.26956580620498</v>
      </c>
      <c r="AB227">
        <v>342.54308818410402</v>
      </c>
      <c r="AC227">
        <v>354.089379393397</v>
      </c>
      <c r="AD227">
        <v>351.65476461418598</v>
      </c>
      <c r="AE227">
        <v>351.22370171792602</v>
      </c>
      <c r="AF227">
        <v>347.99138618466702</v>
      </c>
      <c r="AG227">
        <v>349.66280074580698</v>
      </c>
      <c r="AH227">
        <v>341.82847724264099</v>
      </c>
      <c r="AI227">
        <v>352.95018739577301</v>
      </c>
      <c r="AJ227">
        <v>365.70718801052197</v>
      </c>
      <c r="AK227">
        <v>367.47090363291602</v>
      </c>
      <c r="AL227">
        <v>371.19490062770001</v>
      </c>
      <c r="AM227">
        <v>351.98875691321501</v>
      </c>
      <c r="AN227">
        <v>350.79927503058599</v>
      </c>
      <c r="AO227">
        <v>338.48814439674197</v>
      </c>
      <c r="AP227">
        <v>343.07284971236902</v>
      </c>
      <c r="AQ227">
        <v>345.66322582883902</v>
      </c>
      <c r="AR227">
        <v>337.58568192344597</v>
      </c>
      <c r="AS227">
        <v>349.229685389449</v>
      </c>
      <c r="AT227">
        <v>337.22118376350397</v>
      </c>
      <c r="AU227">
        <v>342.84274286021298</v>
      </c>
      <c r="AV227">
        <v>338.84908812020097</v>
      </c>
      <c r="AW227">
        <v>345.09701781256598</v>
      </c>
      <c r="AX227">
        <v>335.59974245940401</v>
      </c>
      <c r="AY227">
        <v>331.82103262426301</v>
      </c>
      <c r="AZ227">
        <v>339.968790316411</v>
      </c>
      <c r="BA227">
        <v>345.77712782383799</v>
      </c>
      <c r="BB227">
        <v>339.04275840481</v>
      </c>
      <c r="BC227">
        <v>345.86649409137601</v>
      </c>
      <c r="BD227">
        <v>342.41020753193601</v>
      </c>
      <c r="BE227">
        <v>353.791019362724</v>
      </c>
      <c r="BF227">
        <v>352.30855314694901</v>
      </c>
      <c r="BG227">
        <v>344.20069428913399</v>
      </c>
      <c r="BH227">
        <v>351.32020077218198</v>
      </c>
      <c r="BI227">
        <v>364.78390025791703</v>
      </c>
      <c r="BJ227">
        <v>362.90109791308203</v>
      </c>
      <c r="BK227">
        <v>354.96100215026797</v>
      </c>
      <c r="BL227">
        <v>354.317754778378</v>
      </c>
      <c r="BM227">
        <v>353.11673136195901</v>
      </c>
      <c r="BN227">
        <v>350.15849816611097</v>
      </c>
      <c r="BO227">
        <v>351.816336169078</v>
      </c>
      <c r="BP227">
        <v>351.71641449760699</v>
      </c>
      <c r="BQ227">
        <v>355.141340211824</v>
      </c>
      <c r="BR227">
        <v>352.674670770494</v>
      </c>
      <c r="BS227">
        <v>354.78808666184102</v>
      </c>
      <c r="BT227">
        <v>354.73921866873502</v>
      </c>
      <c r="BU227">
        <v>355.33173293909601</v>
      </c>
      <c r="BV227">
        <v>350.94886976301598</v>
      </c>
      <c r="BW227">
        <v>354.57258554863301</v>
      </c>
      <c r="BX227">
        <v>354.736809059194</v>
      </c>
      <c r="BY227">
        <v>349.86695321942102</v>
      </c>
      <c r="BZ227">
        <v>345.54458967855601</v>
      </c>
      <c r="CA227">
        <v>357.47409822967001</v>
      </c>
      <c r="CB227">
        <v>355.47316073367801</v>
      </c>
      <c r="CC227">
        <v>358.56013110848698</v>
      </c>
      <c r="CD227">
        <v>347.09872257280898</v>
      </c>
    </row>
    <row r="228" spans="1:82" x14ac:dyDescent="0.25">
      <c r="A228">
        <v>54.312416555407196</v>
      </c>
      <c r="B228">
        <v>345.407834364574</v>
      </c>
      <c r="C228">
        <v>354.823698628209</v>
      </c>
      <c r="D228">
        <v>357.237690629057</v>
      </c>
      <c r="E228">
        <v>354.05668408774397</v>
      </c>
      <c r="F228">
        <v>348.04309955911498</v>
      </c>
      <c r="G228">
        <v>356.82799651271699</v>
      </c>
      <c r="H228">
        <v>351.48327557065898</v>
      </c>
      <c r="I228">
        <v>346.70665626688901</v>
      </c>
      <c r="J228">
        <v>349.16666414425703</v>
      </c>
      <c r="K228">
        <v>354.26737597111497</v>
      </c>
      <c r="L228">
        <v>359.21964679542702</v>
      </c>
      <c r="M228">
        <v>350.25837323702001</v>
      </c>
      <c r="N228">
        <v>366.24273371723899</v>
      </c>
      <c r="O228">
        <v>349.19673739227699</v>
      </c>
      <c r="P228">
        <v>351.833776525872</v>
      </c>
      <c r="Q228">
        <v>361.39335093366998</v>
      </c>
      <c r="R228">
        <v>355.343146108133</v>
      </c>
      <c r="S228">
        <v>352.85104407709701</v>
      </c>
      <c r="T228">
        <v>353.58525756763299</v>
      </c>
      <c r="U228">
        <v>354.28462487967897</v>
      </c>
      <c r="V228">
        <v>358.72818336836201</v>
      </c>
      <c r="W228">
        <v>349.92019389809701</v>
      </c>
      <c r="X228">
        <v>355.33792558015</v>
      </c>
      <c r="Y228">
        <v>352.466786175962</v>
      </c>
      <c r="Z228">
        <v>350.47453970612702</v>
      </c>
      <c r="AA228">
        <v>351.452462241408</v>
      </c>
      <c r="AB228">
        <v>345.91408440813501</v>
      </c>
      <c r="AC228">
        <v>354.85847093493402</v>
      </c>
      <c r="AD228">
        <v>349.80154721695999</v>
      </c>
      <c r="AE228">
        <v>352.97343140200701</v>
      </c>
      <c r="AF228">
        <v>347.48361175648199</v>
      </c>
      <c r="AG228">
        <v>346.31742889982701</v>
      </c>
      <c r="AH228">
        <v>341.86088338552003</v>
      </c>
      <c r="AI228">
        <v>356.92422600378097</v>
      </c>
      <c r="AJ228">
        <v>368.05971249061702</v>
      </c>
      <c r="AK228">
        <v>367.97442523488502</v>
      </c>
      <c r="AL228">
        <v>374.578935377216</v>
      </c>
      <c r="AM228">
        <v>352.26043561447699</v>
      </c>
      <c r="AN228">
        <v>353.17511330517198</v>
      </c>
      <c r="AO228">
        <v>337.87949974687302</v>
      </c>
      <c r="AP228">
        <v>342.27007431375699</v>
      </c>
      <c r="AQ228">
        <v>345.187674473149</v>
      </c>
      <c r="AR228">
        <v>341.22731628994899</v>
      </c>
      <c r="AS228">
        <v>347.529767884774</v>
      </c>
      <c r="AT228">
        <v>335.65853238821899</v>
      </c>
      <c r="AU228">
        <v>344.41489969221698</v>
      </c>
      <c r="AV228">
        <v>336.51882665498903</v>
      </c>
      <c r="AW228">
        <v>344.37214168173801</v>
      </c>
      <c r="AX228">
        <v>338.81880308592298</v>
      </c>
      <c r="AY228">
        <v>329.49288408530299</v>
      </c>
      <c r="AZ228">
        <v>341.65697075006301</v>
      </c>
      <c r="BA228">
        <v>345.98636075547</v>
      </c>
      <c r="BB228">
        <v>334.583484303744</v>
      </c>
      <c r="BC228">
        <v>344.96612710748099</v>
      </c>
      <c r="BD228">
        <v>344.209864626144</v>
      </c>
      <c r="BE228">
        <v>352.91754327708799</v>
      </c>
      <c r="BF228">
        <v>350.97618100093098</v>
      </c>
      <c r="BG228">
        <v>345.18371208331098</v>
      </c>
      <c r="BH228">
        <v>354.72341942780599</v>
      </c>
      <c r="BI228">
        <v>364.65085478441898</v>
      </c>
      <c r="BJ228">
        <v>364.36842014869097</v>
      </c>
      <c r="BK228">
        <v>352.64836328215699</v>
      </c>
      <c r="BL228">
        <v>352.63456922307302</v>
      </c>
      <c r="BM228">
        <v>354.53030240703998</v>
      </c>
      <c r="BN228">
        <v>352.27080188637598</v>
      </c>
      <c r="BO228">
        <v>352.799246695916</v>
      </c>
      <c r="BP228">
        <v>352.17078324979099</v>
      </c>
      <c r="BQ228">
        <v>351.84153161751999</v>
      </c>
      <c r="BR228">
        <v>351.01910958852301</v>
      </c>
      <c r="BS228">
        <v>356.64025770612199</v>
      </c>
      <c r="BT228">
        <v>354.916257819424</v>
      </c>
      <c r="BU228">
        <v>354.01540926832098</v>
      </c>
      <c r="BV228">
        <v>350.76265679261098</v>
      </c>
      <c r="BW228">
        <v>354.57426100428398</v>
      </c>
      <c r="BX228">
        <v>359.41366113535503</v>
      </c>
      <c r="BY228">
        <v>349.66526345537801</v>
      </c>
      <c r="BZ228">
        <v>347.15895193380697</v>
      </c>
      <c r="CA228">
        <v>353.53772902720902</v>
      </c>
      <c r="CB228">
        <v>353.283243150815</v>
      </c>
      <c r="CC228">
        <v>361.81461184073402</v>
      </c>
      <c r="CD228">
        <v>346.82546478404498</v>
      </c>
    </row>
    <row r="229" spans="1:82" x14ac:dyDescent="0.25">
      <c r="A229">
        <v>54.552736982643502</v>
      </c>
      <c r="B229">
        <v>343.91776165437</v>
      </c>
      <c r="C229">
        <v>351.13269051465397</v>
      </c>
      <c r="D229">
        <v>360.51090769265699</v>
      </c>
      <c r="E229">
        <v>355.48265824829701</v>
      </c>
      <c r="F229">
        <v>346.48316032984599</v>
      </c>
      <c r="G229">
        <v>356.83872159985799</v>
      </c>
      <c r="H229">
        <v>350.97537287028899</v>
      </c>
      <c r="I229">
        <v>348.526065660764</v>
      </c>
      <c r="J229">
        <v>346.95925383617799</v>
      </c>
      <c r="K229">
        <v>356.08323910988503</v>
      </c>
      <c r="L229">
        <v>359.48636985093401</v>
      </c>
      <c r="M229">
        <v>352.83582386965298</v>
      </c>
      <c r="N229">
        <v>365.46892618499999</v>
      </c>
      <c r="O229">
        <v>350.489142029552</v>
      </c>
      <c r="P229">
        <v>353.76201633788202</v>
      </c>
      <c r="Q229">
        <v>357.68560960675597</v>
      </c>
      <c r="R229">
        <v>359.270413299035</v>
      </c>
      <c r="S229">
        <v>353.20587335115403</v>
      </c>
      <c r="T229">
        <v>351.92340353077202</v>
      </c>
      <c r="U229">
        <v>356.29207831018999</v>
      </c>
      <c r="V229">
        <v>361.16549596820499</v>
      </c>
      <c r="W229">
        <v>350.67261340107501</v>
      </c>
      <c r="X229">
        <v>355.84377616347001</v>
      </c>
      <c r="Y229">
        <v>350.891261749043</v>
      </c>
      <c r="Z229">
        <v>348.68675583044302</v>
      </c>
      <c r="AA229">
        <v>346.72868877157799</v>
      </c>
      <c r="AB229">
        <v>349.54695117341203</v>
      </c>
      <c r="AC229">
        <v>353.09289722769302</v>
      </c>
      <c r="AD229">
        <v>350.66254219990799</v>
      </c>
      <c r="AE229">
        <v>352.88786670639701</v>
      </c>
      <c r="AF229">
        <v>347.60398725111702</v>
      </c>
      <c r="AG229">
        <v>346.612181468649</v>
      </c>
      <c r="AH229">
        <v>340.401402902092</v>
      </c>
      <c r="AI229">
        <v>355.29211779369501</v>
      </c>
      <c r="AJ229">
        <v>364.17343852028199</v>
      </c>
      <c r="AK229">
        <v>368.05461528419698</v>
      </c>
      <c r="AL229">
        <v>373.85277260325398</v>
      </c>
      <c r="AM229">
        <v>355.57877074943298</v>
      </c>
      <c r="AN229">
        <v>353.52654707305601</v>
      </c>
      <c r="AO229">
        <v>340.26904668263597</v>
      </c>
      <c r="AP229">
        <v>337.555845418356</v>
      </c>
      <c r="AQ229">
        <v>345.87924300735102</v>
      </c>
      <c r="AR229">
        <v>339.94381565898902</v>
      </c>
      <c r="AS229">
        <v>342.54471133350398</v>
      </c>
      <c r="AT229">
        <v>334.14829540223099</v>
      </c>
      <c r="AU229">
        <v>341.11190176720902</v>
      </c>
      <c r="AV229">
        <v>333.38709750519303</v>
      </c>
      <c r="AW229">
        <v>343.24472861256902</v>
      </c>
      <c r="AX229">
        <v>338.61807997604899</v>
      </c>
      <c r="AY229">
        <v>325.23408031161699</v>
      </c>
      <c r="AZ229">
        <v>339.98468309987697</v>
      </c>
      <c r="BA229">
        <v>345.86476985561802</v>
      </c>
      <c r="BB229">
        <v>331.009345224252</v>
      </c>
      <c r="BC229">
        <v>343.50762563920398</v>
      </c>
      <c r="BD229">
        <v>343.934860889101</v>
      </c>
      <c r="BE229">
        <v>346.71410244363301</v>
      </c>
      <c r="BF229">
        <v>350.543829536202</v>
      </c>
      <c r="BG229">
        <v>351.36126022885799</v>
      </c>
      <c r="BH229">
        <v>356.25414697892899</v>
      </c>
      <c r="BI229">
        <v>363.683105977845</v>
      </c>
      <c r="BJ229">
        <v>359.12452690192498</v>
      </c>
      <c r="BK229">
        <v>354.84246537001002</v>
      </c>
      <c r="BL229">
        <v>352.90971397145699</v>
      </c>
      <c r="BM229">
        <v>354.21336587550098</v>
      </c>
      <c r="BN229">
        <v>358.47479999967601</v>
      </c>
      <c r="BO229">
        <v>355.411080986527</v>
      </c>
      <c r="BP229">
        <v>355.46901825529801</v>
      </c>
      <c r="BQ229">
        <v>349.84474278911</v>
      </c>
      <c r="BR229">
        <v>347.98884086281601</v>
      </c>
      <c r="BS229">
        <v>356.86759967668797</v>
      </c>
      <c r="BT229">
        <v>355.61522890866598</v>
      </c>
      <c r="BU229">
        <v>351.964420380886</v>
      </c>
      <c r="BV229">
        <v>352.00631098982501</v>
      </c>
      <c r="BW229">
        <v>354.99496209161799</v>
      </c>
      <c r="BX229">
        <v>364.68002963915399</v>
      </c>
      <c r="BY229">
        <v>349.96118311935902</v>
      </c>
      <c r="BZ229">
        <v>347.495826841422</v>
      </c>
      <c r="CA229">
        <v>354.26094046642601</v>
      </c>
      <c r="CB229">
        <v>355.53871503037402</v>
      </c>
      <c r="CC229">
        <v>361.33472014416998</v>
      </c>
      <c r="CD229">
        <v>345.85656954792199</v>
      </c>
    </row>
    <row r="230" spans="1:82" x14ac:dyDescent="0.25">
      <c r="A230">
        <v>54.7930574098798</v>
      </c>
      <c r="B230">
        <v>342.45667507325601</v>
      </c>
      <c r="C230">
        <v>354.75963853244502</v>
      </c>
      <c r="D230">
        <v>359.76296024337802</v>
      </c>
      <c r="E230">
        <v>356.52713779246398</v>
      </c>
      <c r="F230">
        <v>344.619356496195</v>
      </c>
      <c r="G230">
        <v>357.74194477789803</v>
      </c>
      <c r="H230">
        <v>350.550294772136</v>
      </c>
      <c r="I230">
        <v>347.99568233583301</v>
      </c>
      <c r="J230">
        <v>349.99647448697198</v>
      </c>
      <c r="K230">
        <v>355.15283328082802</v>
      </c>
      <c r="L230">
        <v>362.56697635482499</v>
      </c>
      <c r="M230">
        <v>357.64736877987502</v>
      </c>
      <c r="N230">
        <v>364.67849891903302</v>
      </c>
      <c r="O230">
        <v>348.80067029383503</v>
      </c>
      <c r="P230">
        <v>354.58340899032203</v>
      </c>
      <c r="Q230">
        <v>356.15493011908399</v>
      </c>
      <c r="R230">
        <v>355.411745339459</v>
      </c>
      <c r="S230">
        <v>349.15681345324498</v>
      </c>
      <c r="T230">
        <v>349.44427382495002</v>
      </c>
      <c r="U230">
        <v>351.76963352925799</v>
      </c>
      <c r="V230">
        <v>359.55658830730698</v>
      </c>
      <c r="W230">
        <v>354.00187807039299</v>
      </c>
      <c r="X230">
        <v>354.14277302346801</v>
      </c>
      <c r="Y230">
        <v>348.97292434592498</v>
      </c>
      <c r="Z230">
        <v>344.70385120690202</v>
      </c>
      <c r="AA230">
        <v>342.31141408357001</v>
      </c>
      <c r="AB230">
        <v>349.99617387170798</v>
      </c>
      <c r="AC230">
        <v>350.97382836024701</v>
      </c>
      <c r="AD230">
        <v>349.25253164481597</v>
      </c>
      <c r="AE230">
        <v>353.21186249112901</v>
      </c>
      <c r="AF230">
        <v>349.42032258781597</v>
      </c>
      <c r="AG230">
        <v>353.30430781322599</v>
      </c>
      <c r="AH230">
        <v>343.58852550191699</v>
      </c>
      <c r="AI230">
        <v>351.20527325191398</v>
      </c>
      <c r="AJ230">
        <v>363.67578056810402</v>
      </c>
      <c r="AK230">
        <v>367.1803935918</v>
      </c>
      <c r="AL230">
        <v>371.21537048387</v>
      </c>
      <c r="AM230">
        <v>355.12526663567502</v>
      </c>
      <c r="AN230">
        <v>356.830466198821</v>
      </c>
      <c r="AO230">
        <v>340.40642871581599</v>
      </c>
      <c r="AP230">
        <v>336.40870022649301</v>
      </c>
      <c r="AQ230">
        <v>344.90421796555501</v>
      </c>
      <c r="AR230">
        <v>338.627254478238</v>
      </c>
      <c r="AS230">
        <v>336.38221233941499</v>
      </c>
      <c r="AT230">
        <v>333.73356996858502</v>
      </c>
      <c r="AU230">
        <v>336.45289556362701</v>
      </c>
      <c r="AV230">
        <v>335.91726005984702</v>
      </c>
      <c r="AW230">
        <v>338.899149946031</v>
      </c>
      <c r="AX230">
        <v>336.22386333944399</v>
      </c>
      <c r="AY230">
        <v>325.91263999407897</v>
      </c>
      <c r="AZ230">
        <v>340.91231768292897</v>
      </c>
      <c r="BA230">
        <v>344.323988096856</v>
      </c>
      <c r="BB230">
        <v>336.26152017505399</v>
      </c>
      <c r="BC230">
        <v>343.34669750268802</v>
      </c>
      <c r="BD230">
        <v>341.75316475072702</v>
      </c>
      <c r="BE230">
        <v>343.679438349262</v>
      </c>
      <c r="BF230">
        <v>349.90065129329798</v>
      </c>
      <c r="BG230">
        <v>354.06721153226999</v>
      </c>
      <c r="BH230">
        <v>355.01250996430701</v>
      </c>
      <c r="BI230">
        <v>362.94543540081202</v>
      </c>
      <c r="BJ230">
        <v>355.272288061236</v>
      </c>
      <c r="BK230">
        <v>355.24536387024</v>
      </c>
      <c r="BL230">
        <v>351.778497187266</v>
      </c>
      <c r="BM230">
        <v>353.41669148036499</v>
      </c>
      <c r="BN230">
        <v>360.19777399266599</v>
      </c>
      <c r="BO230">
        <v>355.98108502705298</v>
      </c>
      <c r="BP230">
        <v>355.22367632689702</v>
      </c>
      <c r="BQ230">
        <v>353.52050949134798</v>
      </c>
      <c r="BR230">
        <v>349.71298241655899</v>
      </c>
      <c r="BS230">
        <v>356.11327788665699</v>
      </c>
      <c r="BT230">
        <v>357.19864822184502</v>
      </c>
      <c r="BU230">
        <v>349.76593801880898</v>
      </c>
      <c r="BV230">
        <v>353.26458612428797</v>
      </c>
      <c r="BW230">
        <v>352.28785458339502</v>
      </c>
      <c r="BX230">
        <v>367.06088507207397</v>
      </c>
      <c r="BY230">
        <v>348.88404437259601</v>
      </c>
      <c r="BZ230">
        <v>349.46174852260401</v>
      </c>
      <c r="CA230">
        <v>358.58705826835802</v>
      </c>
      <c r="CB230">
        <v>353.92843770921598</v>
      </c>
      <c r="CC230">
        <v>357.43774944596601</v>
      </c>
      <c r="CD230">
        <v>345.11311303800602</v>
      </c>
    </row>
    <row r="231" spans="1:82" x14ac:dyDescent="0.25">
      <c r="A231">
        <v>55.033377837116099</v>
      </c>
      <c r="B231">
        <v>345.50630032927501</v>
      </c>
      <c r="C231">
        <v>350.82165464943301</v>
      </c>
      <c r="D231">
        <v>356.76706029843803</v>
      </c>
      <c r="E231">
        <v>352.08952955900799</v>
      </c>
      <c r="F231">
        <v>346.417898717051</v>
      </c>
      <c r="G231">
        <v>358.98373029237501</v>
      </c>
      <c r="H231">
        <v>352.421629480658</v>
      </c>
      <c r="I231">
        <v>353.71252282486603</v>
      </c>
      <c r="J231">
        <v>350.99822250763702</v>
      </c>
      <c r="K231">
        <v>359.798262627057</v>
      </c>
      <c r="L231">
        <v>360.434351471284</v>
      </c>
      <c r="M231">
        <v>353.77711532255103</v>
      </c>
      <c r="N231">
        <v>361.33411614559998</v>
      </c>
      <c r="O231">
        <v>351.37791000181699</v>
      </c>
      <c r="P231">
        <v>354.62378083770699</v>
      </c>
      <c r="Q231">
        <v>354.47832990867101</v>
      </c>
      <c r="R231">
        <v>355.93437315074698</v>
      </c>
      <c r="S231">
        <v>347.93457565314299</v>
      </c>
      <c r="T231">
        <v>347.52958200321598</v>
      </c>
      <c r="U231">
        <v>348.58130300810501</v>
      </c>
      <c r="V231">
        <v>359.115123669453</v>
      </c>
      <c r="W231">
        <v>352.57757279931502</v>
      </c>
      <c r="X231">
        <v>355.363192780784</v>
      </c>
      <c r="Y231">
        <v>356.30009430694503</v>
      </c>
      <c r="Z231">
        <v>344.23742807769798</v>
      </c>
      <c r="AA231">
        <v>344.052019112008</v>
      </c>
      <c r="AB231">
        <v>351.55181807085199</v>
      </c>
      <c r="AC231">
        <v>354.55650201704299</v>
      </c>
      <c r="AD231">
        <v>348.67205510815398</v>
      </c>
      <c r="AE231">
        <v>352.46888525964198</v>
      </c>
      <c r="AF231">
        <v>347.63304550783403</v>
      </c>
      <c r="AG231">
        <v>355.56364045909902</v>
      </c>
      <c r="AH231">
        <v>345.834330492042</v>
      </c>
      <c r="AI231">
        <v>351.66970165447299</v>
      </c>
      <c r="AJ231">
        <v>361.10157202569201</v>
      </c>
      <c r="AK231">
        <v>364.16709485070697</v>
      </c>
      <c r="AL231">
        <v>369.00850963716903</v>
      </c>
      <c r="AM231">
        <v>355.31502963632403</v>
      </c>
      <c r="AN231">
        <v>355.54682585954498</v>
      </c>
      <c r="AO231">
        <v>344.17878983898498</v>
      </c>
      <c r="AP231">
        <v>339.017652114783</v>
      </c>
      <c r="AQ231">
        <v>347.735541467362</v>
      </c>
      <c r="AR231">
        <v>340.21482837669203</v>
      </c>
      <c r="AS231">
        <v>334.73550300619303</v>
      </c>
      <c r="AT231">
        <v>330.71949731252403</v>
      </c>
      <c r="AU231">
        <v>333.92513844572602</v>
      </c>
      <c r="AV231">
        <v>335.63912577657402</v>
      </c>
      <c r="AW231">
        <v>337.985398852858</v>
      </c>
      <c r="AX231">
        <v>335.06322347841501</v>
      </c>
      <c r="AY231">
        <v>326.58105966337502</v>
      </c>
      <c r="AZ231">
        <v>340.96491383010903</v>
      </c>
      <c r="BA231">
        <v>344.80044173162202</v>
      </c>
      <c r="BB231">
        <v>341.508103397242</v>
      </c>
      <c r="BC231">
        <v>344.54632288404002</v>
      </c>
      <c r="BD231">
        <v>342.80517453758699</v>
      </c>
      <c r="BE231">
        <v>341.889408085875</v>
      </c>
      <c r="BF231">
        <v>348.607441789402</v>
      </c>
      <c r="BG231">
        <v>355.522929691429</v>
      </c>
      <c r="BH231">
        <v>360.65202250290599</v>
      </c>
      <c r="BI231">
        <v>358.23947628308798</v>
      </c>
      <c r="BJ231">
        <v>355.92882336471598</v>
      </c>
      <c r="BK231">
        <v>355.08771229434001</v>
      </c>
      <c r="BL231">
        <v>349.19731571466201</v>
      </c>
      <c r="BM231">
        <v>351.02632963053497</v>
      </c>
      <c r="BN231">
        <v>362.62486833659301</v>
      </c>
      <c r="BO231">
        <v>355.16689409773102</v>
      </c>
      <c r="BP231">
        <v>351.16362118977298</v>
      </c>
      <c r="BQ231">
        <v>356.88304729423697</v>
      </c>
      <c r="BR231">
        <v>348.80687109855398</v>
      </c>
      <c r="BS231">
        <v>354.02686919904801</v>
      </c>
      <c r="BT231">
        <v>353.59407179205999</v>
      </c>
      <c r="BU231">
        <v>345.76844111777001</v>
      </c>
      <c r="BV231">
        <v>353.78921604197001</v>
      </c>
      <c r="BW231">
        <v>346.81689191450198</v>
      </c>
      <c r="BX231">
        <v>365.03797973555498</v>
      </c>
      <c r="BY231">
        <v>348.548521976345</v>
      </c>
      <c r="BZ231">
        <v>352.27196988149598</v>
      </c>
      <c r="CA231">
        <v>351.506036208392</v>
      </c>
      <c r="CB231">
        <v>355.06557835519197</v>
      </c>
      <c r="CC231">
        <v>355.66585237735097</v>
      </c>
      <c r="CD231">
        <v>347.680583709784</v>
      </c>
    </row>
    <row r="232" spans="1:82" x14ac:dyDescent="0.25">
      <c r="A232">
        <v>55.273698264352397</v>
      </c>
      <c r="B232">
        <v>344.99732769127598</v>
      </c>
      <c r="C232">
        <v>353.87319345850301</v>
      </c>
      <c r="D232">
        <v>354.25576488118202</v>
      </c>
      <c r="E232">
        <v>351.25449689413699</v>
      </c>
      <c r="F232">
        <v>349.32489653420998</v>
      </c>
      <c r="G232">
        <v>357.35128410413398</v>
      </c>
      <c r="H232">
        <v>355.41226894596099</v>
      </c>
      <c r="I232">
        <v>353.60317098179098</v>
      </c>
      <c r="J232">
        <v>353.292286720547</v>
      </c>
      <c r="K232">
        <v>360.75134367913199</v>
      </c>
      <c r="L232">
        <v>355.33112369474702</v>
      </c>
      <c r="M232">
        <v>354.67582828670197</v>
      </c>
      <c r="N232">
        <v>357.94940677080001</v>
      </c>
      <c r="O232">
        <v>354.79788049174198</v>
      </c>
      <c r="P232">
        <v>355.76770880693198</v>
      </c>
      <c r="Q232">
        <v>353.72200962170899</v>
      </c>
      <c r="R232">
        <v>358.68508187950903</v>
      </c>
      <c r="S232">
        <v>343.11985337650799</v>
      </c>
      <c r="T232">
        <v>349.72831424285999</v>
      </c>
      <c r="U232">
        <v>354.32699630571301</v>
      </c>
      <c r="V232">
        <v>356.28025131551902</v>
      </c>
      <c r="W232">
        <v>353.05517604517098</v>
      </c>
      <c r="X232">
        <v>355.16900527374702</v>
      </c>
      <c r="Y232">
        <v>357.58069030915698</v>
      </c>
      <c r="Z232">
        <v>343.66434421631101</v>
      </c>
      <c r="AA232">
        <v>346.42504132025101</v>
      </c>
      <c r="AB232">
        <v>353.45010276313599</v>
      </c>
      <c r="AC232">
        <v>356.00880941593499</v>
      </c>
      <c r="AD232">
        <v>348.741965396929</v>
      </c>
      <c r="AE232">
        <v>353.34552097680501</v>
      </c>
      <c r="AF232">
        <v>345.73313904764899</v>
      </c>
      <c r="AG232">
        <v>357.26182601556002</v>
      </c>
      <c r="AH232">
        <v>351.45781298078703</v>
      </c>
      <c r="AI232">
        <v>351.32506062960198</v>
      </c>
      <c r="AJ232">
        <v>359.50384714063802</v>
      </c>
      <c r="AK232">
        <v>364.270448146153</v>
      </c>
      <c r="AL232">
        <v>364.79910063397199</v>
      </c>
      <c r="AM232">
        <v>353.30836432604599</v>
      </c>
      <c r="AN232">
        <v>354.73165224982301</v>
      </c>
      <c r="AO232">
        <v>345.60853141325902</v>
      </c>
      <c r="AP232">
        <v>340.68701969265601</v>
      </c>
      <c r="AQ232">
        <v>347.77206134761298</v>
      </c>
      <c r="AR232">
        <v>340.444942846613</v>
      </c>
      <c r="AS232">
        <v>332.46674706713998</v>
      </c>
      <c r="AT232">
        <v>332.80631353461098</v>
      </c>
      <c r="AU232">
        <v>332.28902295341697</v>
      </c>
      <c r="AV232">
        <v>334.69387937137799</v>
      </c>
      <c r="AW232">
        <v>333.952768978569</v>
      </c>
      <c r="AX232">
        <v>333.69378050313099</v>
      </c>
      <c r="AY232">
        <v>328.353890078897</v>
      </c>
      <c r="AZ232">
        <v>346.41235793172399</v>
      </c>
      <c r="BA232">
        <v>347.36693287396798</v>
      </c>
      <c r="BB232">
        <v>341.72324070558102</v>
      </c>
      <c r="BC232">
        <v>344.56997797501498</v>
      </c>
      <c r="BD232">
        <v>343.93993578667801</v>
      </c>
      <c r="BE232">
        <v>342.52641251284899</v>
      </c>
      <c r="BF232">
        <v>346.61670053652199</v>
      </c>
      <c r="BG232">
        <v>358.05626580604599</v>
      </c>
      <c r="BH232">
        <v>364.459991645505</v>
      </c>
      <c r="BI232">
        <v>357.11185037096197</v>
      </c>
      <c r="BJ232">
        <v>355.57726085576701</v>
      </c>
      <c r="BK232">
        <v>353.404192216882</v>
      </c>
      <c r="BL232">
        <v>350.792408690255</v>
      </c>
      <c r="BM232">
        <v>350.22782644372501</v>
      </c>
      <c r="BN232">
        <v>363.69484309254898</v>
      </c>
      <c r="BO232">
        <v>356.298314166404</v>
      </c>
      <c r="BP232">
        <v>351.61803713632798</v>
      </c>
      <c r="BQ232">
        <v>356.76885789036601</v>
      </c>
      <c r="BR232">
        <v>349.50386787803802</v>
      </c>
      <c r="BS232">
        <v>353.20778992733398</v>
      </c>
      <c r="BT232">
        <v>349.078985068321</v>
      </c>
      <c r="BU232">
        <v>344.38582303549299</v>
      </c>
      <c r="BV232">
        <v>354.02058088881302</v>
      </c>
      <c r="BW232">
        <v>345.22671639926801</v>
      </c>
      <c r="BX232">
        <v>368.61746509683701</v>
      </c>
      <c r="BY232">
        <v>349.31203827796099</v>
      </c>
      <c r="BZ232">
        <v>354.04521206821801</v>
      </c>
      <c r="CA232">
        <v>349.12089068872001</v>
      </c>
      <c r="CB232">
        <v>355.35158274006199</v>
      </c>
      <c r="CC232">
        <v>354.21241402201599</v>
      </c>
      <c r="CD232">
        <v>350.27567105029601</v>
      </c>
    </row>
    <row r="233" spans="1:82" x14ac:dyDescent="0.25">
      <c r="A233">
        <v>55.514018691588703</v>
      </c>
      <c r="B233">
        <v>344.67536157896302</v>
      </c>
      <c r="C233">
        <v>355.308824099356</v>
      </c>
      <c r="D233">
        <v>355.42610090276901</v>
      </c>
      <c r="E233">
        <v>351.56923885257601</v>
      </c>
      <c r="F233">
        <v>351.71463231624898</v>
      </c>
      <c r="G233">
        <v>360.44018122518901</v>
      </c>
      <c r="H233">
        <v>354.53530234063999</v>
      </c>
      <c r="I233">
        <v>353.37417499959298</v>
      </c>
      <c r="J233">
        <v>351.70178497107003</v>
      </c>
      <c r="K233">
        <v>362.71866508817999</v>
      </c>
      <c r="L233">
        <v>350.62565303832099</v>
      </c>
      <c r="M233">
        <v>357.58704210498797</v>
      </c>
      <c r="N233">
        <v>354.33336492098402</v>
      </c>
      <c r="O233">
        <v>356.33740100142501</v>
      </c>
      <c r="P233">
        <v>355.99487974659797</v>
      </c>
      <c r="Q233">
        <v>351.024185205457</v>
      </c>
      <c r="R233">
        <v>357.57301852118502</v>
      </c>
      <c r="S233">
        <v>342.63135721253002</v>
      </c>
      <c r="T233">
        <v>353.019601762158</v>
      </c>
      <c r="U233">
        <v>357.117223868265</v>
      </c>
      <c r="V233">
        <v>354.36589660073503</v>
      </c>
      <c r="W233">
        <v>352.28416309586402</v>
      </c>
      <c r="X233">
        <v>354.878828106122</v>
      </c>
      <c r="Y233">
        <v>358.40944101105902</v>
      </c>
      <c r="Z233">
        <v>343.40663217734101</v>
      </c>
      <c r="AA233">
        <v>347.32892414366898</v>
      </c>
      <c r="AB233">
        <v>350.58271761453898</v>
      </c>
      <c r="AC233">
        <v>356.71587341232799</v>
      </c>
      <c r="AD233">
        <v>350.42527454415603</v>
      </c>
      <c r="AE233">
        <v>352.52113372405103</v>
      </c>
      <c r="AF233">
        <v>348.39692206085698</v>
      </c>
      <c r="AG233">
        <v>359.19106622230498</v>
      </c>
      <c r="AH233">
        <v>353.33277878336202</v>
      </c>
      <c r="AI233">
        <v>351.35356146856901</v>
      </c>
      <c r="AJ233">
        <v>356.27138782752098</v>
      </c>
      <c r="AK233">
        <v>366.35422403766501</v>
      </c>
      <c r="AL233">
        <v>362.64715373119901</v>
      </c>
      <c r="AM233">
        <v>353.79068801417202</v>
      </c>
      <c r="AN233">
        <v>352.51171160928499</v>
      </c>
      <c r="AO233">
        <v>347.78929166741398</v>
      </c>
      <c r="AP233">
        <v>344.10006664115599</v>
      </c>
      <c r="AQ233">
        <v>344.91888183401397</v>
      </c>
      <c r="AR233">
        <v>341.325525897001</v>
      </c>
      <c r="AS233">
        <v>331.99200489523099</v>
      </c>
      <c r="AT233">
        <v>334.02989514296701</v>
      </c>
      <c r="AU233">
        <v>336.36857343527498</v>
      </c>
      <c r="AV233">
        <v>335.84961111518601</v>
      </c>
      <c r="AW233">
        <v>332.82738077790401</v>
      </c>
      <c r="AX233">
        <v>331.50116292085897</v>
      </c>
      <c r="AY233">
        <v>328.922566304702</v>
      </c>
      <c r="AZ233">
        <v>348.68573479008899</v>
      </c>
      <c r="BA233">
        <v>345.57565139012399</v>
      </c>
      <c r="BB233">
        <v>342.90235727820999</v>
      </c>
      <c r="BC233">
        <v>345.91102971203497</v>
      </c>
      <c r="BD233">
        <v>342.60246424578003</v>
      </c>
      <c r="BE233">
        <v>344.884146084875</v>
      </c>
      <c r="BF233">
        <v>342.113095946123</v>
      </c>
      <c r="BG233">
        <v>361.33943404560301</v>
      </c>
      <c r="BH233">
        <v>363.60522484616598</v>
      </c>
      <c r="BI233">
        <v>355.57031693439001</v>
      </c>
      <c r="BJ233">
        <v>355.94236560617901</v>
      </c>
      <c r="BK233">
        <v>353.11780395040898</v>
      </c>
      <c r="BL233">
        <v>351.202391436879</v>
      </c>
      <c r="BM233">
        <v>352.10815451383201</v>
      </c>
      <c r="BN233">
        <v>361.92758138643097</v>
      </c>
      <c r="BO233">
        <v>356.70129960689599</v>
      </c>
      <c r="BP233">
        <v>354.612197477672</v>
      </c>
      <c r="BQ233">
        <v>360.80060683902201</v>
      </c>
      <c r="BR233">
        <v>351.898804307403</v>
      </c>
      <c r="BS233">
        <v>352.24228555687301</v>
      </c>
      <c r="BT233">
        <v>347.547157411836</v>
      </c>
      <c r="BU233">
        <v>345.51958992275399</v>
      </c>
      <c r="BV233">
        <v>355.625794499108</v>
      </c>
      <c r="BW233">
        <v>343.552890388734</v>
      </c>
      <c r="BX233">
        <v>368.07328546717298</v>
      </c>
      <c r="BY233">
        <v>349.60385161151203</v>
      </c>
      <c r="BZ233">
        <v>354.13545826186902</v>
      </c>
      <c r="CA233">
        <v>348.50294202954598</v>
      </c>
      <c r="CB233">
        <v>355.83883850817898</v>
      </c>
      <c r="CC233">
        <v>352.99931978795701</v>
      </c>
      <c r="CD233">
        <v>350.10351504473101</v>
      </c>
    </row>
    <row r="234" spans="1:82" x14ac:dyDescent="0.25">
      <c r="A234">
        <v>55.754339118825101</v>
      </c>
      <c r="B234">
        <v>347.4753862348</v>
      </c>
      <c r="C234">
        <v>353.70902848859203</v>
      </c>
      <c r="D234">
        <v>355.54637771254198</v>
      </c>
      <c r="E234">
        <v>350.88355274278803</v>
      </c>
      <c r="F234">
        <v>354.74268049982197</v>
      </c>
      <c r="G234">
        <v>364.04529746035598</v>
      </c>
      <c r="H234">
        <v>348.738055628913</v>
      </c>
      <c r="I234">
        <v>354.92445309970498</v>
      </c>
      <c r="J234">
        <v>349.26715209460099</v>
      </c>
      <c r="K234">
        <v>362.22281249325999</v>
      </c>
      <c r="L234">
        <v>346.48914854327199</v>
      </c>
      <c r="M234">
        <v>358.19210525783302</v>
      </c>
      <c r="N234">
        <v>349.12436477719098</v>
      </c>
      <c r="O234">
        <v>357.39197727273898</v>
      </c>
      <c r="P234">
        <v>355.70259569214801</v>
      </c>
      <c r="Q234">
        <v>350.33840279342701</v>
      </c>
      <c r="R234">
        <v>357.23386842025502</v>
      </c>
      <c r="S234">
        <v>346.585252240898</v>
      </c>
      <c r="T234">
        <v>354.62430097413198</v>
      </c>
      <c r="U234">
        <v>358.70206931789198</v>
      </c>
      <c r="V234">
        <v>353.45328939374701</v>
      </c>
      <c r="W234">
        <v>352.54180635107701</v>
      </c>
      <c r="X234">
        <v>353.80202606536602</v>
      </c>
      <c r="Y234">
        <v>359.472138873848</v>
      </c>
      <c r="Z234">
        <v>345.63254366808098</v>
      </c>
      <c r="AA234">
        <v>349.64767600891201</v>
      </c>
      <c r="AB234">
        <v>348.42918828049898</v>
      </c>
      <c r="AC234">
        <v>357.81391620675402</v>
      </c>
      <c r="AD234">
        <v>352.39032269017099</v>
      </c>
      <c r="AE234">
        <v>348.81643950041303</v>
      </c>
      <c r="AF234">
        <v>352.036995572102</v>
      </c>
      <c r="AG234">
        <v>358.97286014992602</v>
      </c>
      <c r="AH234">
        <v>351.91388543363701</v>
      </c>
      <c r="AI234">
        <v>349.77266528775198</v>
      </c>
      <c r="AJ234">
        <v>354.69158730972902</v>
      </c>
      <c r="AK234">
        <v>366.77288201388399</v>
      </c>
      <c r="AL234">
        <v>362.34349156994898</v>
      </c>
      <c r="AM234">
        <v>354.73343939066899</v>
      </c>
      <c r="AN234">
        <v>350.04323983124601</v>
      </c>
      <c r="AO234">
        <v>350.236412717333</v>
      </c>
      <c r="AP234">
        <v>344.63322148811</v>
      </c>
      <c r="AQ234">
        <v>344.48284076039801</v>
      </c>
      <c r="AR234">
        <v>340.00877866205099</v>
      </c>
      <c r="AS234">
        <v>334.929706905454</v>
      </c>
      <c r="AT234">
        <v>335.81684168361301</v>
      </c>
      <c r="AU234">
        <v>338.071204782336</v>
      </c>
      <c r="AV234">
        <v>339.10716918652201</v>
      </c>
      <c r="AW234">
        <v>331.34943012015702</v>
      </c>
      <c r="AX234">
        <v>327.44735329902397</v>
      </c>
      <c r="AY234">
        <v>328.37041232009398</v>
      </c>
      <c r="AZ234">
        <v>346.03266085841102</v>
      </c>
      <c r="BA234">
        <v>341.39017876587798</v>
      </c>
      <c r="BB234">
        <v>345.902589717642</v>
      </c>
      <c r="BC234">
        <v>347.12174297782099</v>
      </c>
      <c r="BD234">
        <v>340.000209238651</v>
      </c>
      <c r="BE234">
        <v>346.26621022501899</v>
      </c>
      <c r="BF234">
        <v>337.10535110769001</v>
      </c>
      <c r="BG234">
        <v>362.60443635263601</v>
      </c>
      <c r="BH234">
        <v>360.75741377175302</v>
      </c>
      <c r="BI234">
        <v>355.36034742118602</v>
      </c>
      <c r="BJ234">
        <v>355.50895591143598</v>
      </c>
      <c r="BK234">
        <v>353.63606707297299</v>
      </c>
      <c r="BL234">
        <v>349.324964507544</v>
      </c>
      <c r="BM234">
        <v>352.01081291409201</v>
      </c>
      <c r="BN234">
        <v>359.17126063758099</v>
      </c>
      <c r="BO234">
        <v>357.96898990890401</v>
      </c>
      <c r="BP234">
        <v>354.63085178368999</v>
      </c>
      <c r="BQ234">
        <v>363.99371259565299</v>
      </c>
      <c r="BR234">
        <v>352.03429104943501</v>
      </c>
      <c r="BS234">
        <v>352.86297686446301</v>
      </c>
      <c r="BT234">
        <v>348.48818523698401</v>
      </c>
      <c r="BU234">
        <v>347.77861512574202</v>
      </c>
      <c r="BV234">
        <v>356.61373878962098</v>
      </c>
      <c r="BW234">
        <v>339.64475291701598</v>
      </c>
      <c r="BX234">
        <v>363.70265785692698</v>
      </c>
      <c r="BY234">
        <v>350.99403250673703</v>
      </c>
      <c r="BZ234">
        <v>354.69695400941703</v>
      </c>
      <c r="CA234">
        <v>349.30156225818001</v>
      </c>
      <c r="CB234">
        <v>356.84395181668702</v>
      </c>
      <c r="CC234">
        <v>347.61901591458098</v>
      </c>
      <c r="CD234">
        <v>351.63712129590999</v>
      </c>
    </row>
    <row r="235" spans="1:82" x14ac:dyDescent="0.25">
      <c r="A235">
        <v>55.994659546061399</v>
      </c>
      <c r="B235">
        <v>351.93667653583998</v>
      </c>
      <c r="C235">
        <v>357.95313467868601</v>
      </c>
      <c r="D235">
        <v>346.03437853469097</v>
      </c>
      <c r="E235">
        <v>351.564558242386</v>
      </c>
      <c r="F235">
        <v>355.71128387152203</v>
      </c>
      <c r="G235">
        <v>358.97898244050498</v>
      </c>
      <c r="H235">
        <v>346.306725735116</v>
      </c>
      <c r="I235">
        <v>357.92008654330698</v>
      </c>
      <c r="J235">
        <v>357.31686372738397</v>
      </c>
      <c r="K235">
        <v>359.37516968552802</v>
      </c>
      <c r="L235">
        <v>349.03610451349698</v>
      </c>
      <c r="M235">
        <v>356.59165377710502</v>
      </c>
      <c r="N235">
        <v>344.70333523620201</v>
      </c>
      <c r="O235">
        <v>355.51246369328601</v>
      </c>
      <c r="P235">
        <v>351.635861470804</v>
      </c>
      <c r="Q235">
        <v>354.33028512139202</v>
      </c>
      <c r="R235">
        <v>352.94020616597402</v>
      </c>
      <c r="S235">
        <v>344.814555290057</v>
      </c>
      <c r="T235">
        <v>352.22623337484998</v>
      </c>
      <c r="U235">
        <v>356.45606806303698</v>
      </c>
      <c r="V235">
        <v>350.85427409570298</v>
      </c>
      <c r="W235">
        <v>350.73230429951099</v>
      </c>
      <c r="X235">
        <v>356.03594408737598</v>
      </c>
      <c r="Y235">
        <v>358.85830248458501</v>
      </c>
      <c r="Z235">
        <v>352.636162821543</v>
      </c>
      <c r="AA235">
        <v>351.44109447869801</v>
      </c>
      <c r="AB235">
        <v>349.89621564379303</v>
      </c>
      <c r="AC235">
        <v>361.56082699581299</v>
      </c>
      <c r="AD235">
        <v>354.610721168336</v>
      </c>
      <c r="AE235">
        <v>348.18539973125098</v>
      </c>
      <c r="AF235">
        <v>354.49840280372598</v>
      </c>
      <c r="AG235">
        <v>355.46945157821602</v>
      </c>
      <c r="AH235">
        <v>359.68859342154701</v>
      </c>
      <c r="AI235">
        <v>351.49690101106597</v>
      </c>
      <c r="AJ235">
        <v>353.055757306315</v>
      </c>
      <c r="AK235">
        <v>366.93342520971498</v>
      </c>
      <c r="AL235">
        <v>359.69867868274503</v>
      </c>
      <c r="AM235">
        <v>356.02065075793701</v>
      </c>
      <c r="AN235">
        <v>352.90046639057402</v>
      </c>
      <c r="AO235">
        <v>350.48788985376302</v>
      </c>
      <c r="AP235">
        <v>344.66770241489598</v>
      </c>
      <c r="AQ235">
        <v>342.246475022906</v>
      </c>
      <c r="AR235">
        <v>336.364095105491</v>
      </c>
      <c r="AS235">
        <v>339.29938880850301</v>
      </c>
      <c r="AT235">
        <v>333.29511484593502</v>
      </c>
      <c r="AU235">
        <v>341.20053777912301</v>
      </c>
      <c r="AV235">
        <v>345.30495893116301</v>
      </c>
      <c r="AW235">
        <v>337.22427707679401</v>
      </c>
      <c r="AX235">
        <v>325.517352135164</v>
      </c>
      <c r="AY235">
        <v>333.462426413461</v>
      </c>
      <c r="AZ235">
        <v>344.02793684964399</v>
      </c>
      <c r="BA235">
        <v>341.96281552480099</v>
      </c>
      <c r="BB235">
        <v>344.88735874647</v>
      </c>
      <c r="BC235">
        <v>344.44337873397501</v>
      </c>
      <c r="BD235">
        <v>341.33476503193401</v>
      </c>
      <c r="BE235">
        <v>349.62240123861301</v>
      </c>
      <c r="BF235">
        <v>335.43995747277597</v>
      </c>
      <c r="BG235">
        <v>361.05726162304001</v>
      </c>
      <c r="BH235">
        <v>362.615461004395</v>
      </c>
      <c r="BI235">
        <v>357.12442151582098</v>
      </c>
      <c r="BJ235">
        <v>361.01598365769001</v>
      </c>
      <c r="BK235">
        <v>350.00027718140001</v>
      </c>
      <c r="BL235">
        <v>348.269481625639</v>
      </c>
      <c r="BM235">
        <v>349.55725288747101</v>
      </c>
      <c r="BN235">
        <v>351.667884108865</v>
      </c>
      <c r="BO235">
        <v>349.39511005620398</v>
      </c>
      <c r="BP235">
        <v>353.319877872441</v>
      </c>
      <c r="BQ235">
        <v>358.35287515985698</v>
      </c>
      <c r="BR235">
        <v>355.20135091968802</v>
      </c>
      <c r="BS235">
        <v>348.12290208053099</v>
      </c>
      <c r="BT235">
        <v>349.79850269795901</v>
      </c>
      <c r="BU235">
        <v>350.26172964057201</v>
      </c>
      <c r="BV235">
        <v>355.87676448012002</v>
      </c>
      <c r="BW235">
        <v>344.95322374899899</v>
      </c>
      <c r="BX235">
        <v>361.37519838519</v>
      </c>
      <c r="BY235">
        <v>353.94250766431003</v>
      </c>
      <c r="BZ235">
        <v>355.660153386589</v>
      </c>
      <c r="CA235">
        <v>350.53303848568999</v>
      </c>
      <c r="CB235">
        <v>352.33343436765301</v>
      </c>
      <c r="CC235">
        <v>340.11586674974302</v>
      </c>
      <c r="CD235">
        <v>352.71106414648699</v>
      </c>
    </row>
    <row r="236" spans="1:82" x14ac:dyDescent="0.25">
      <c r="A236">
        <v>56.234979973297698</v>
      </c>
      <c r="B236">
        <v>351.02567567964502</v>
      </c>
      <c r="C236">
        <v>356.60357494721097</v>
      </c>
      <c r="D236">
        <v>346.64570379748102</v>
      </c>
      <c r="E236">
        <v>355.13337119104398</v>
      </c>
      <c r="F236">
        <v>358.08101579455098</v>
      </c>
      <c r="G236">
        <v>359.037701785259</v>
      </c>
      <c r="H236">
        <v>349.06359873775</v>
      </c>
      <c r="I236">
        <v>359.769076248494</v>
      </c>
      <c r="J236">
        <v>358.21943191179503</v>
      </c>
      <c r="K236">
        <v>358.273561295457</v>
      </c>
      <c r="L236">
        <v>348.49477263334501</v>
      </c>
      <c r="M236">
        <v>355.233935858866</v>
      </c>
      <c r="N236">
        <v>341.850653269254</v>
      </c>
      <c r="O236">
        <v>354.672420173516</v>
      </c>
      <c r="P236">
        <v>351.23233890243</v>
      </c>
      <c r="Q236">
        <v>357.96382852109099</v>
      </c>
      <c r="R236">
        <v>351.58416760608497</v>
      </c>
      <c r="S236">
        <v>348.86225340623298</v>
      </c>
      <c r="T236">
        <v>352.85319589876502</v>
      </c>
      <c r="U236">
        <v>355.88471614223101</v>
      </c>
      <c r="V236">
        <v>348.563385316216</v>
      </c>
      <c r="W236">
        <v>349.51451395556899</v>
      </c>
      <c r="X236">
        <v>355.79188422471498</v>
      </c>
      <c r="Y236">
        <v>359.09300130061598</v>
      </c>
      <c r="Z236">
        <v>352.99552102457801</v>
      </c>
      <c r="AA236">
        <v>354.19071651853898</v>
      </c>
      <c r="AB236">
        <v>352.33325408797401</v>
      </c>
      <c r="AC236">
        <v>364.03948256858803</v>
      </c>
      <c r="AD236">
        <v>354.540162394432</v>
      </c>
      <c r="AE236">
        <v>346.163872919683</v>
      </c>
      <c r="AF236">
        <v>353.24839278173499</v>
      </c>
      <c r="AG236">
        <v>352.27394666443797</v>
      </c>
      <c r="AH236">
        <v>358.36754542232001</v>
      </c>
      <c r="AI236">
        <v>352.740280225596</v>
      </c>
      <c r="AJ236">
        <v>353.85797317433497</v>
      </c>
      <c r="AK236">
        <v>369.084923468878</v>
      </c>
      <c r="AL236">
        <v>361.87641035382597</v>
      </c>
      <c r="AM236">
        <v>358.68657274608</v>
      </c>
      <c r="AN236">
        <v>352.27222349920299</v>
      </c>
      <c r="AO236">
        <v>353.47967203793303</v>
      </c>
      <c r="AP236">
        <v>343.398650336309</v>
      </c>
      <c r="AQ236">
        <v>343.58521910950498</v>
      </c>
      <c r="AR236">
        <v>333.88205202829698</v>
      </c>
      <c r="AS236">
        <v>341.04279652943598</v>
      </c>
      <c r="AT236">
        <v>333.06623404926398</v>
      </c>
      <c r="AU236">
        <v>342.16637196165698</v>
      </c>
      <c r="AV236">
        <v>344.69762697187201</v>
      </c>
      <c r="AW236">
        <v>342.21913845112601</v>
      </c>
      <c r="AX236">
        <v>326.73379939813202</v>
      </c>
      <c r="AY236">
        <v>334.39653765225199</v>
      </c>
      <c r="AZ236">
        <v>344.10820832004902</v>
      </c>
      <c r="BA236">
        <v>342.73987012238899</v>
      </c>
      <c r="BB236">
        <v>345.78350189490101</v>
      </c>
      <c r="BC236">
        <v>344.29178427602699</v>
      </c>
      <c r="BD236">
        <v>341.99099352046898</v>
      </c>
      <c r="BE236">
        <v>347.74277802190699</v>
      </c>
      <c r="BF236">
        <v>336.67537653292101</v>
      </c>
      <c r="BG236">
        <v>357.44986071905902</v>
      </c>
      <c r="BH236">
        <v>362.75033041631201</v>
      </c>
      <c r="BI236">
        <v>359.02788650001497</v>
      </c>
      <c r="BJ236">
        <v>362.75201527612899</v>
      </c>
      <c r="BK236">
        <v>348.53302077476002</v>
      </c>
      <c r="BL236">
        <v>351.615800245125</v>
      </c>
      <c r="BM236">
        <v>351.61112409904598</v>
      </c>
      <c r="BN236">
        <v>348.36297652642997</v>
      </c>
      <c r="BO236">
        <v>347.18866014808799</v>
      </c>
      <c r="BP236">
        <v>353.13357133230897</v>
      </c>
      <c r="BQ236">
        <v>356.57487065053198</v>
      </c>
      <c r="BR236">
        <v>352.39624704585901</v>
      </c>
      <c r="BS236">
        <v>347.53894931208299</v>
      </c>
      <c r="BT236">
        <v>351.75728721559602</v>
      </c>
      <c r="BU236">
        <v>351.72535052922501</v>
      </c>
      <c r="BV236">
        <v>356.43721490798902</v>
      </c>
      <c r="BW236">
        <v>346.62584311446602</v>
      </c>
      <c r="BX236">
        <v>357.30547924847201</v>
      </c>
      <c r="BY236">
        <v>354.36914865764601</v>
      </c>
      <c r="BZ236">
        <v>352.31045074090099</v>
      </c>
      <c r="CA236">
        <v>346.62283099404499</v>
      </c>
      <c r="CB236">
        <v>350.05758402129402</v>
      </c>
      <c r="CC236">
        <v>344.048478847208</v>
      </c>
      <c r="CD236">
        <v>349.222038418041</v>
      </c>
    </row>
    <row r="237" spans="1:82" x14ac:dyDescent="0.25">
      <c r="A237">
        <v>56.475300400534003</v>
      </c>
      <c r="B237">
        <v>350.91028337980202</v>
      </c>
      <c r="C237">
        <v>354.618513684287</v>
      </c>
      <c r="D237">
        <v>347.601793352448</v>
      </c>
      <c r="E237">
        <v>356.72023485312599</v>
      </c>
      <c r="F237">
        <v>359.28864888968099</v>
      </c>
      <c r="G237">
        <v>360.06869076160899</v>
      </c>
      <c r="H237">
        <v>349.08514438908799</v>
      </c>
      <c r="I237">
        <v>359.07669350609501</v>
      </c>
      <c r="J237">
        <v>357.75504737560601</v>
      </c>
      <c r="K237">
        <v>356.30955614297397</v>
      </c>
      <c r="L237">
        <v>349.70867310901502</v>
      </c>
      <c r="M237">
        <v>354.90579855929002</v>
      </c>
      <c r="N237">
        <v>341.40058272617802</v>
      </c>
      <c r="O237">
        <v>354.22380345384801</v>
      </c>
      <c r="P237">
        <v>350.673919187742</v>
      </c>
      <c r="Q237">
        <v>359.03291111074299</v>
      </c>
      <c r="R237">
        <v>349.80436848503598</v>
      </c>
      <c r="S237">
        <v>350.63237589063999</v>
      </c>
      <c r="T237">
        <v>355.19732665553101</v>
      </c>
      <c r="U237">
        <v>357.19067574544499</v>
      </c>
      <c r="V237">
        <v>348.61959716692797</v>
      </c>
      <c r="W237">
        <v>349.57492657694797</v>
      </c>
      <c r="X237">
        <v>355.32064673235402</v>
      </c>
      <c r="Y237">
        <v>358.07504490007102</v>
      </c>
      <c r="Z237">
        <v>353.480950984873</v>
      </c>
      <c r="AA237">
        <v>352.84406310230298</v>
      </c>
      <c r="AB237">
        <v>352.81227957773598</v>
      </c>
      <c r="AC237">
        <v>362.82844809481003</v>
      </c>
      <c r="AD237">
        <v>356.40747843203002</v>
      </c>
      <c r="AE237">
        <v>346.916774735231</v>
      </c>
      <c r="AF237">
        <v>353.774822291661</v>
      </c>
      <c r="AG237">
        <v>350.02957358257902</v>
      </c>
      <c r="AH237">
        <v>360.00483886325702</v>
      </c>
      <c r="AI237">
        <v>354.97616342485497</v>
      </c>
      <c r="AJ237">
        <v>353.89953134573</v>
      </c>
      <c r="AK237">
        <v>370.90809532805298</v>
      </c>
      <c r="AL237">
        <v>363.91360814029298</v>
      </c>
      <c r="AM237">
        <v>358.36310258980501</v>
      </c>
      <c r="AN237">
        <v>350.10481845339098</v>
      </c>
      <c r="AO237">
        <v>353.05190351917201</v>
      </c>
      <c r="AP237">
        <v>341.048471522657</v>
      </c>
      <c r="AQ237">
        <v>341.94374194366799</v>
      </c>
      <c r="AR237">
        <v>333.56341016318203</v>
      </c>
      <c r="AS237">
        <v>343.74475822788202</v>
      </c>
      <c r="AT237">
        <v>333.69586097239898</v>
      </c>
      <c r="AU237">
        <v>341.926994923748</v>
      </c>
      <c r="AV237">
        <v>342.90986934141802</v>
      </c>
      <c r="AW237">
        <v>343.86979101310999</v>
      </c>
      <c r="AX237">
        <v>326.82961426809601</v>
      </c>
      <c r="AY237">
        <v>333.07411119885899</v>
      </c>
      <c r="AZ237">
        <v>342.86764951786802</v>
      </c>
      <c r="BA237">
        <v>343.11548338073601</v>
      </c>
      <c r="BB237">
        <v>344.78255764609497</v>
      </c>
      <c r="BC237">
        <v>344.01891190530301</v>
      </c>
      <c r="BD237">
        <v>341.61127046948798</v>
      </c>
      <c r="BE237">
        <v>346.01212992929197</v>
      </c>
      <c r="BF237">
        <v>337.18803936129899</v>
      </c>
      <c r="BG237">
        <v>354.03573647573103</v>
      </c>
      <c r="BH237">
        <v>362.32628470428398</v>
      </c>
      <c r="BI237">
        <v>361.40953245355598</v>
      </c>
      <c r="BJ237">
        <v>362.92799969842002</v>
      </c>
      <c r="BK237">
        <v>349.95309205895899</v>
      </c>
      <c r="BL237">
        <v>354.48385161963103</v>
      </c>
      <c r="BM237">
        <v>353.13851733454902</v>
      </c>
      <c r="BN237">
        <v>348.92647168191399</v>
      </c>
      <c r="BO237">
        <v>345.51882474976497</v>
      </c>
      <c r="BP237">
        <v>355.99113886267901</v>
      </c>
      <c r="BQ237">
        <v>355.72729899010602</v>
      </c>
      <c r="BR237">
        <v>354.623235377117</v>
      </c>
      <c r="BS237">
        <v>347.67267200888398</v>
      </c>
      <c r="BT237">
        <v>354.80448265269303</v>
      </c>
      <c r="BU237">
        <v>351.96680191353897</v>
      </c>
      <c r="BV237">
        <v>357.17432836081099</v>
      </c>
      <c r="BW237">
        <v>349.71547273591</v>
      </c>
      <c r="BX237">
        <v>356.24075775261599</v>
      </c>
      <c r="BY237">
        <v>355.009835812007</v>
      </c>
      <c r="BZ237">
        <v>351.82836586678098</v>
      </c>
      <c r="CA237">
        <v>346.50328625200399</v>
      </c>
      <c r="CB237">
        <v>349.44188254200901</v>
      </c>
      <c r="CC237">
        <v>349.04288812393798</v>
      </c>
      <c r="CD237">
        <v>348.29417138922003</v>
      </c>
    </row>
    <row r="238" spans="1:82" x14ac:dyDescent="0.25">
      <c r="A238">
        <v>56.715620827770302</v>
      </c>
      <c r="B238">
        <v>352.57719058379001</v>
      </c>
      <c r="C238">
        <v>351.956376196218</v>
      </c>
      <c r="D238">
        <v>348.37266066752898</v>
      </c>
      <c r="E238">
        <v>357.87069453081</v>
      </c>
      <c r="F238">
        <v>359.55401794435602</v>
      </c>
      <c r="G238">
        <v>362.34807907200098</v>
      </c>
      <c r="H238">
        <v>345.96158305749498</v>
      </c>
      <c r="I238">
        <v>357.48881781745598</v>
      </c>
      <c r="J238">
        <v>356.31087503937903</v>
      </c>
      <c r="K238">
        <v>352.29288316419701</v>
      </c>
      <c r="L238">
        <v>352.81836804555098</v>
      </c>
      <c r="M238">
        <v>355.30627483219598</v>
      </c>
      <c r="N238">
        <v>342.017758900307</v>
      </c>
      <c r="O238">
        <v>352.76009106746699</v>
      </c>
      <c r="P238">
        <v>349.78614681558599</v>
      </c>
      <c r="Q238">
        <v>359.45757240145599</v>
      </c>
      <c r="R238">
        <v>347.554358056159</v>
      </c>
      <c r="S238">
        <v>350.80846047596702</v>
      </c>
      <c r="T238">
        <v>358.288443339222</v>
      </c>
      <c r="U238">
        <v>360.10685580919602</v>
      </c>
      <c r="V238">
        <v>350.858749187755</v>
      </c>
      <c r="W238">
        <v>350.79278677094197</v>
      </c>
      <c r="X238">
        <v>354.983928323214</v>
      </c>
      <c r="Y238">
        <v>355.84406351079599</v>
      </c>
      <c r="Z238">
        <v>354.34271918805098</v>
      </c>
      <c r="AA238">
        <v>348.70086654284398</v>
      </c>
      <c r="AB238">
        <v>352.29136818059402</v>
      </c>
      <c r="AC238">
        <v>358.43766062095699</v>
      </c>
      <c r="AD238">
        <v>359.05018642491302</v>
      </c>
      <c r="AE238">
        <v>349.52949193785599</v>
      </c>
      <c r="AF238">
        <v>355.66520489499999</v>
      </c>
      <c r="AG238">
        <v>348.53363377972403</v>
      </c>
      <c r="AH238">
        <v>364.24204000870702</v>
      </c>
      <c r="AI238">
        <v>358.34416615639299</v>
      </c>
      <c r="AJ238">
        <v>353.23991811878</v>
      </c>
      <c r="AK238">
        <v>371.72883330650097</v>
      </c>
      <c r="AL238">
        <v>366.14115410069599</v>
      </c>
      <c r="AM238">
        <v>355.339119947288</v>
      </c>
      <c r="AN238">
        <v>346.68319530319002</v>
      </c>
      <c r="AO238">
        <v>350.42472821407</v>
      </c>
      <c r="AP238">
        <v>337.04904004995501</v>
      </c>
      <c r="AQ238">
        <v>338.51533223454101</v>
      </c>
      <c r="AR238">
        <v>334.08595170835298</v>
      </c>
      <c r="AS238">
        <v>346.94237646217601</v>
      </c>
      <c r="AT238">
        <v>335.18892190758498</v>
      </c>
      <c r="AU238">
        <v>341.00269252575998</v>
      </c>
      <c r="AV238">
        <v>340.30294974201598</v>
      </c>
      <c r="AW238">
        <v>342.873279337908</v>
      </c>
      <c r="AX238">
        <v>325.83599231342703</v>
      </c>
      <c r="AY238">
        <v>330.86073613411997</v>
      </c>
      <c r="AZ238">
        <v>340.61456778458501</v>
      </c>
      <c r="BA238">
        <v>343.244683997501</v>
      </c>
      <c r="BB238">
        <v>343.434836467742</v>
      </c>
      <c r="BC238">
        <v>343.48089583960098</v>
      </c>
      <c r="BD238">
        <v>340.83157749734698</v>
      </c>
      <c r="BE238">
        <v>345.68645113886498</v>
      </c>
      <c r="BF238">
        <v>337.32644575421699</v>
      </c>
      <c r="BG238">
        <v>350.62952220186401</v>
      </c>
      <c r="BH238">
        <v>361.66955944319199</v>
      </c>
      <c r="BI238">
        <v>363.61858727601901</v>
      </c>
      <c r="BJ238">
        <v>361.97575421596798</v>
      </c>
      <c r="BK238">
        <v>353.84811130142401</v>
      </c>
      <c r="BL238">
        <v>356.42521898774601</v>
      </c>
      <c r="BM238">
        <v>353.67173019569202</v>
      </c>
      <c r="BN238">
        <v>352.31411725351501</v>
      </c>
      <c r="BO238">
        <v>344.553219327563</v>
      </c>
      <c r="BP238">
        <v>359.02594929601298</v>
      </c>
      <c r="BQ238">
        <v>354.72101153570202</v>
      </c>
      <c r="BR238">
        <v>358.70564298885603</v>
      </c>
      <c r="BS238">
        <v>348.31759018333901</v>
      </c>
      <c r="BT238">
        <v>357.60736567554801</v>
      </c>
      <c r="BU238">
        <v>351.60343484269799</v>
      </c>
      <c r="BV238">
        <v>358.732239661297</v>
      </c>
      <c r="BW238">
        <v>353.37875459904302</v>
      </c>
      <c r="BX238">
        <v>357.63414173975002</v>
      </c>
      <c r="BY238">
        <v>356.44626486588697</v>
      </c>
      <c r="BZ238">
        <v>353.32650992445099</v>
      </c>
      <c r="CA238">
        <v>349.18150888438299</v>
      </c>
      <c r="CB238">
        <v>350.71513463998002</v>
      </c>
      <c r="CC238">
        <v>354.16672918450098</v>
      </c>
      <c r="CD238">
        <v>350.60658761460201</v>
      </c>
    </row>
    <row r="239" spans="1:82" x14ac:dyDescent="0.25">
      <c r="A239">
        <v>56.9559412550066</v>
      </c>
      <c r="B239">
        <v>351.14306231476201</v>
      </c>
      <c r="C239">
        <v>346.73134615095</v>
      </c>
      <c r="D239">
        <v>346.35589206175501</v>
      </c>
      <c r="E239">
        <v>361.69906603060798</v>
      </c>
      <c r="F239">
        <v>354.94037947160598</v>
      </c>
      <c r="G239">
        <v>364.714307617646</v>
      </c>
      <c r="H239">
        <v>340.381288845808</v>
      </c>
      <c r="I239">
        <v>360.15078291750899</v>
      </c>
      <c r="J239">
        <v>352.55745946327602</v>
      </c>
      <c r="K239">
        <v>351.60571848644997</v>
      </c>
      <c r="L239">
        <v>358.685547547927</v>
      </c>
      <c r="M239">
        <v>354.81999901905198</v>
      </c>
      <c r="N239">
        <v>342.35833123142498</v>
      </c>
      <c r="O239">
        <v>351.348014673813</v>
      </c>
      <c r="P239">
        <v>348.78850506126997</v>
      </c>
      <c r="Q239">
        <v>356.592391006176</v>
      </c>
      <c r="R239">
        <v>350.210515147313</v>
      </c>
      <c r="S239">
        <v>356.37811681247399</v>
      </c>
      <c r="T239">
        <v>358.15444323627298</v>
      </c>
      <c r="U239">
        <v>356.413287743681</v>
      </c>
      <c r="V239">
        <v>353.59509985432999</v>
      </c>
      <c r="W239">
        <v>352.50469619481299</v>
      </c>
      <c r="X239">
        <v>354.09519090516898</v>
      </c>
      <c r="Y239">
        <v>353.86434518991098</v>
      </c>
      <c r="Z239">
        <v>356.90011904140101</v>
      </c>
      <c r="AA239">
        <v>344.09609775432602</v>
      </c>
      <c r="AB239">
        <v>350.71557234602898</v>
      </c>
      <c r="AC239">
        <v>354.53500056698601</v>
      </c>
      <c r="AD239">
        <v>362.02412831255401</v>
      </c>
      <c r="AE239">
        <v>345.26876599079202</v>
      </c>
      <c r="AF239">
        <v>355.35015588290798</v>
      </c>
      <c r="AG239">
        <v>347.513838682889</v>
      </c>
      <c r="AH239">
        <v>359.09310970278301</v>
      </c>
      <c r="AI239">
        <v>359.48278772902501</v>
      </c>
      <c r="AJ239">
        <v>354.10822919223398</v>
      </c>
      <c r="AK239">
        <v>371.28434248981603</v>
      </c>
      <c r="AL239">
        <v>367.69635680923102</v>
      </c>
      <c r="AM239">
        <v>355.617642113025</v>
      </c>
      <c r="AN239">
        <v>345.25998225577098</v>
      </c>
      <c r="AO239">
        <v>345.66166952155402</v>
      </c>
      <c r="AP239">
        <v>334.19664487073499</v>
      </c>
      <c r="AQ239">
        <v>336.21809879568599</v>
      </c>
      <c r="AR239">
        <v>331.59731283271901</v>
      </c>
      <c r="AS239">
        <v>348.58441091194999</v>
      </c>
      <c r="AT239">
        <v>333.95199089582798</v>
      </c>
      <c r="AU239">
        <v>341.55534683112597</v>
      </c>
      <c r="AV239">
        <v>338.79501177417302</v>
      </c>
      <c r="AW239">
        <v>343.24914341266202</v>
      </c>
      <c r="AX239">
        <v>328.04361121875797</v>
      </c>
      <c r="AY239">
        <v>328.81855950701703</v>
      </c>
      <c r="AZ239">
        <v>336.68857433479502</v>
      </c>
      <c r="BA239">
        <v>340.01031860364401</v>
      </c>
      <c r="BB239">
        <v>350.57542217992699</v>
      </c>
      <c r="BC239">
        <v>345.60356692143199</v>
      </c>
      <c r="BD239">
        <v>342.26300707928101</v>
      </c>
      <c r="BE239">
        <v>345.75907004688497</v>
      </c>
      <c r="BF239">
        <v>343.05396861188598</v>
      </c>
      <c r="BG239">
        <v>348.59613691925</v>
      </c>
      <c r="BH239">
        <v>359.992785426708</v>
      </c>
      <c r="BI239">
        <v>363.39232639710298</v>
      </c>
      <c r="BJ239">
        <v>358.84157962706701</v>
      </c>
      <c r="BK239">
        <v>355.40857162647302</v>
      </c>
      <c r="BL239">
        <v>352.825251358294</v>
      </c>
      <c r="BM239">
        <v>352.27163228854999</v>
      </c>
      <c r="BN239">
        <v>350.93990214886497</v>
      </c>
      <c r="BO239">
        <v>343.10980073918199</v>
      </c>
      <c r="BP239">
        <v>354.215090728299</v>
      </c>
      <c r="BQ239">
        <v>352.51974750679301</v>
      </c>
      <c r="BR239">
        <v>354.53619074817698</v>
      </c>
      <c r="BS239">
        <v>355.30297851024801</v>
      </c>
      <c r="BT239">
        <v>358.23021062926102</v>
      </c>
      <c r="BU239">
        <v>349.87406069298498</v>
      </c>
      <c r="BV239">
        <v>357.73483351123099</v>
      </c>
      <c r="BW239">
        <v>358.72905652178002</v>
      </c>
      <c r="BX239">
        <v>355.52783284595</v>
      </c>
      <c r="BY239">
        <v>356.72068900175498</v>
      </c>
      <c r="BZ239">
        <v>353.79955270985198</v>
      </c>
      <c r="CA239">
        <v>352.88622311154398</v>
      </c>
      <c r="CB239">
        <v>355.94781213674599</v>
      </c>
      <c r="CC239">
        <v>355.65545366187399</v>
      </c>
      <c r="CD239">
        <v>352.895196338208</v>
      </c>
    </row>
    <row r="240" spans="1:82" x14ac:dyDescent="0.25">
      <c r="A240">
        <v>57.196261682242898</v>
      </c>
      <c r="B240">
        <v>352.23220905040301</v>
      </c>
      <c r="C240">
        <v>350.73596741899797</v>
      </c>
      <c r="D240">
        <v>345.02855793044802</v>
      </c>
      <c r="E240">
        <v>362.62464684752598</v>
      </c>
      <c r="F240">
        <v>354.12650982148602</v>
      </c>
      <c r="G240">
        <v>361.67249799938998</v>
      </c>
      <c r="H240">
        <v>340.82523963413001</v>
      </c>
      <c r="I240">
        <v>360.08334570145701</v>
      </c>
      <c r="J240">
        <v>354.76159773645497</v>
      </c>
      <c r="K240">
        <v>352.45315407893003</v>
      </c>
      <c r="L240">
        <v>364.06013176805402</v>
      </c>
      <c r="M240">
        <v>354.038403243809</v>
      </c>
      <c r="N240">
        <v>344.51973717871198</v>
      </c>
      <c r="O240">
        <v>353.05193911187001</v>
      </c>
      <c r="P240">
        <v>349.96939827696798</v>
      </c>
      <c r="Q240">
        <v>358.674823501878</v>
      </c>
      <c r="R240">
        <v>355.52025118657701</v>
      </c>
      <c r="S240">
        <v>351.93440986807002</v>
      </c>
      <c r="T240">
        <v>356.51482993550798</v>
      </c>
      <c r="U240">
        <v>356.09449902157297</v>
      </c>
      <c r="V240">
        <v>353.22698703936499</v>
      </c>
      <c r="W240">
        <v>353.17271524297001</v>
      </c>
      <c r="X240">
        <v>356.058034596916</v>
      </c>
      <c r="Y240">
        <v>352.997018351539</v>
      </c>
      <c r="Z240">
        <v>355.13276046682199</v>
      </c>
      <c r="AA240">
        <v>343.71951781473501</v>
      </c>
      <c r="AB240">
        <v>350.22603420888498</v>
      </c>
      <c r="AC240">
        <v>353.12641688674103</v>
      </c>
      <c r="AD240">
        <v>357.852209563126</v>
      </c>
      <c r="AE240">
        <v>347.875475165583</v>
      </c>
      <c r="AF240">
        <v>359.99951700530499</v>
      </c>
      <c r="AG240">
        <v>345.227263572791</v>
      </c>
      <c r="AH240">
        <v>355.865750732386</v>
      </c>
      <c r="AI240">
        <v>360.935825081426</v>
      </c>
      <c r="AJ240">
        <v>351.49988935016103</v>
      </c>
      <c r="AK240">
        <v>369.15702687835199</v>
      </c>
      <c r="AL240">
        <v>367.19614282199302</v>
      </c>
      <c r="AM240">
        <v>354.14753049549398</v>
      </c>
      <c r="AN240">
        <v>349.78757579238697</v>
      </c>
      <c r="AO240">
        <v>348.76705331648998</v>
      </c>
      <c r="AP240">
        <v>335.64420712176599</v>
      </c>
      <c r="AQ240">
        <v>335.25019625904599</v>
      </c>
      <c r="AR240">
        <v>334.02849414437702</v>
      </c>
      <c r="AS240">
        <v>344.789787700462</v>
      </c>
      <c r="AT240">
        <v>333.874775590247</v>
      </c>
      <c r="AU240">
        <v>341.70296741110502</v>
      </c>
      <c r="AV240">
        <v>336.96375810105098</v>
      </c>
      <c r="AW240">
        <v>345.91843874588</v>
      </c>
      <c r="AX240">
        <v>331.20018942075802</v>
      </c>
      <c r="AY240">
        <v>332.32165407021398</v>
      </c>
      <c r="AZ240">
        <v>336.33205833821103</v>
      </c>
      <c r="BA240">
        <v>344.16049896369901</v>
      </c>
      <c r="BB240">
        <v>351.40031277110302</v>
      </c>
      <c r="BC240">
        <v>348.184709516461</v>
      </c>
      <c r="BD240">
        <v>342.20108626925798</v>
      </c>
      <c r="BE240">
        <v>348.51054234338199</v>
      </c>
      <c r="BF240">
        <v>347.84314092553899</v>
      </c>
      <c r="BG240">
        <v>351.05348876478598</v>
      </c>
      <c r="BH240">
        <v>364.585807460193</v>
      </c>
      <c r="BI240">
        <v>365.65366370991597</v>
      </c>
      <c r="BJ240">
        <v>357.12688740289099</v>
      </c>
      <c r="BK240">
        <v>357.40288982917798</v>
      </c>
      <c r="BL240">
        <v>355.21519436892498</v>
      </c>
      <c r="BM240">
        <v>353.88229681023302</v>
      </c>
      <c r="BN240">
        <v>353.584170891155</v>
      </c>
      <c r="BO240">
        <v>342.60359877465402</v>
      </c>
      <c r="BP240">
        <v>353.31562467806498</v>
      </c>
      <c r="BQ240">
        <v>347.10868470761602</v>
      </c>
      <c r="BR240">
        <v>354.394618010003</v>
      </c>
      <c r="BS240">
        <v>354.30426655144402</v>
      </c>
      <c r="BT240">
        <v>359.66171679764699</v>
      </c>
      <c r="BU240">
        <v>350.24932413755403</v>
      </c>
      <c r="BV240">
        <v>357.28501573086697</v>
      </c>
      <c r="BW240">
        <v>356.22501026115998</v>
      </c>
      <c r="BX240">
        <v>354.40690179724203</v>
      </c>
      <c r="BY240">
        <v>358.85649340426301</v>
      </c>
      <c r="BZ240">
        <v>351.201136722147</v>
      </c>
      <c r="CA240">
        <v>350.57909033705101</v>
      </c>
      <c r="CB240">
        <v>354.93988894183002</v>
      </c>
      <c r="CC240">
        <v>359.537597103118</v>
      </c>
      <c r="CD240">
        <v>348.37468970313301</v>
      </c>
    </row>
    <row r="241" spans="1:82" x14ac:dyDescent="0.25">
      <c r="A241">
        <v>57.436582109479303</v>
      </c>
      <c r="B241">
        <v>349.84705782514402</v>
      </c>
      <c r="C241">
        <v>354.58233107469601</v>
      </c>
      <c r="D241">
        <v>347.93379069815501</v>
      </c>
      <c r="E241">
        <v>361.10768072391198</v>
      </c>
      <c r="F241">
        <v>350.55670661829799</v>
      </c>
      <c r="G241">
        <v>360.36196167468103</v>
      </c>
      <c r="H241">
        <v>340.232203909948</v>
      </c>
      <c r="I241">
        <v>359.49997727955002</v>
      </c>
      <c r="J241">
        <v>350.23298451499102</v>
      </c>
      <c r="K241">
        <v>350.951198879223</v>
      </c>
      <c r="L241">
        <v>368.60659485016902</v>
      </c>
      <c r="M241">
        <v>353.70051576752502</v>
      </c>
      <c r="N241">
        <v>349.74286156564301</v>
      </c>
      <c r="O241">
        <v>356.76834102289098</v>
      </c>
      <c r="P241">
        <v>349.14354025257001</v>
      </c>
      <c r="Q241">
        <v>360.20682272357601</v>
      </c>
      <c r="R241">
        <v>357.96195182275699</v>
      </c>
      <c r="S241">
        <v>351.99461572037899</v>
      </c>
      <c r="T241">
        <v>360.14732042256799</v>
      </c>
      <c r="U241">
        <v>359.132375393421</v>
      </c>
      <c r="V241">
        <v>353.57940800194302</v>
      </c>
      <c r="W241">
        <v>354.56363331044997</v>
      </c>
      <c r="X241">
        <v>357.06805197810797</v>
      </c>
      <c r="Y241">
        <v>352.16407395875802</v>
      </c>
      <c r="Z241">
        <v>351.04734957638402</v>
      </c>
      <c r="AA241">
        <v>343.82461098826502</v>
      </c>
      <c r="AB241">
        <v>347.84916136801502</v>
      </c>
      <c r="AC241">
        <v>352.677825211835</v>
      </c>
      <c r="AD241">
        <v>357.23511762401</v>
      </c>
      <c r="AE241">
        <v>348.83633998314798</v>
      </c>
      <c r="AF241">
        <v>360.551545544021</v>
      </c>
      <c r="AG241">
        <v>343.09616071939598</v>
      </c>
      <c r="AH241">
        <v>353.87554458695001</v>
      </c>
      <c r="AI241">
        <v>361.425086986655</v>
      </c>
      <c r="AJ241">
        <v>353.76537028861401</v>
      </c>
      <c r="AK241">
        <v>368.23864692908899</v>
      </c>
      <c r="AL241">
        <v>367.68575519154302</v>
      </c>
      <c r="AM241">
        <v>353.90553076590101</v>
      </c>
      <c r="AN241">
        <v>351.833593117992</v>
      </c>
      <c r="AO241">
        <v>349.04400033991601</v>
      </c>
      <c r="AP241">
        <v>337.62168317175701</v>
      </c>
      <c r="AQ241">
        <v>335.56539908849601</v>
      </c>
      <c r="AR241">
        <v>336.23656097120801</v>
      </c>
      <c r="AS241">
        <v>341.90002209907601</v>
      </c>
      <c r="AT241">
        <v>337.34446216060297</v>
      </c>
      <c r="AU241">
        <v>341.08725036852201</v>
      </c>
      <c r="AV241">
        <v>334.00877380429398</v>
      </c>
      <c r="AW241">
        <v>344.68000030232599</v>
      </c>
      <c r="AX241">
        <v>332.584547077465</v>
      </c>
      <c r="AY241">
        <v>331.88485331057899</v>
      </c>
      <c r="AZ241">
        <v>336.45302906798503</v>
      </c>
      <c r="BA241">
        <v>346.40933234651101</v>
      </c>
      <c r="BB241">
        <v>355.72378788603697</v>
      </c>
      <c r="BC241">
        <v>346.77293046673799</v>
      </c>
      <c r="BD241">
        <v>341.52701432101202</v>
      </c>
      <c r="BE241">
        <v>351.646393741297</v>
      </c>
      <c r="BF241">
        <v>354.326216692446</v>
      </c>
      <c r="BG241">
        <v>353.57861853328802</v>
      </c>
      <c r="BH241">
        <v>365.63579465465398</v>
      </c>
      <c r="BI241">
        <v>364.31628904411701</v>
      </c>
      <c r="BJ241">
        <v>353.46049350793902</v>
      </c>
      <c r="BK241">
        <v>358.43087499913401</v>
      </c>
      <c r="BL241">
        <v>357.71199410040401</v>
      </c>
      <c r="BM241">
        <v>353.65252514744401</v>
      </c>
      <c r="BN241">
        <v>355.73029436247202</v>
      </c>
      <c r="BO241">
        <v>341.98676066714199</v>
      </c>
      <c r="BP241">
        <v>353.170987518971</v>
      </c>
      <c r="BQ241">
        <v>345.442988761724</v>
      </c>
      <c r="BR241">
        <v>352.30590196560701</v>
      </c>
      <c r="BS241">
        <v>353.66367415273101</v>
      </c>
      <c r="BT241">
        <v>363.30520469630301</v>
      </c>
      <c r="BU241">
        <v>352.00009209816801</v>
      </c>
      <c r="BV241">
        <v>356.61994093772898</v>
      </c>
      <c r="BW241">
        <v>352.51213571307898</v>
      </c>
      <c r="BX241">
        <v>353.04292504270802</v>
      </c>
      <c r="BY241">
        <v>358.546695223906</v>
      </c>
      <c r="BZ241">
        <v>349.34186803424802</v>
      </c>
      <c r="CA241">
        <v>351.95007956446898</v>
      </c>
      <c r="CB241">
        <v>357.17772711002499</v>
      </c>
      <c r="CC241">
        <v>363.44798868607899</v>
      </c>
      <c r="CD241">
        <v>347.09604574595602</v>
      </c>
    </row>
    <row r="242" spans="1:82" x14ac:dyDescent="0.25">
      <c r="A242">
        <v>57.676902536715602</v>
      </c>
      <c r="B242">
        <v>351.05647253178103</v>
      </c>
      <c r="C242">
        <v>355.72232645276802</v>
      </c>
      <c r="D242">
        <v>351.198303446078</v>
      </c>
      <c r="E242">
        <v>363.98499607103599</v>
      </c>
      <c r="F242">
        <v>353.11923211655198</v>
      </c>
      <c r="G242">
        <v>358.73612716424202</v>
      </c>
      <c r="H242">
        <v>341.33886151382001</v>
      </c>
      <c r="I242">
        <v>358.21333214630801</v>
      </c>
      <c r="J242">
        <v>345.92840942094199</v>
      </c>
      <c r="K242">
        <v>350.813021867016</v>
      </c>
      <c r="L242">
        <v>370.53290936182299</v>
      </c>
      <c r="M242">
        <v>353.25618379910702</v>
      </c>
      <c r="N242">
        <v>352.38660834957</v>
      </c>
      <c r="O242">
        <v>358.22905712227799</v>
      </c>
      <c r="P242">
        <v>347.341235163644</v>
      </c>
      <c r="Q242">
        <v>360.17109242659899</v>
      </c>
      <c r="R242">
        <v>360.96813719012698</v>
      </c>
      <c r="S242">
        <v>354.72429141428802</v>
      </c>
      <c r="T242">
        <v>361.83342937761603</v>
      </c>
      <c r="U242">
        <v>361.140022268758</v>
      </c>
      <c r="V242">
        <v>353.71625487195797</v>
      </c>
      <c r="W242">
        <v>356.98930240519599</v>
      </c>
      <c r="X242">
        <v>355.83371321868998</v>
      </c>
      <c r="Y242">
        <v>350.28962957862302</v>
      </c>
      <c r="Z242">
        <v>349.341064340576</v>
      </c>
      <c r="AA242">
        <v>343.58867136161598</v>
      </c>
      <c r="AB242">
        <v>349.192338780228</v>
      </c>
      <c r="AC242">
        <v>350.85337375301901</v>
      </c>
      <c r="AD242">
        <v>359.13087071421501</v>
      </c>
      <c r="AE242">
        <v>350.16491984201502</v>
      </c>
      <c r="AF242">
        <v>359.13098620516598</v>
      </c>
      <c r="AG242">
        <v>344.80203389096198</v>
      </c>
      <c r="AH242">
        <v>352.708127505297</v>
      </c>
      <c r="AI242">
        <v>359.26610082697698</v>
      </c>
      <c r="AJ242">
        <v>356.01550987449502</v>
      </c>
      <c r="AK242">
        <v>368.504284341144</v>
      </c>
      <c r="AL242">
        <v>368.46517163266901</v>
      </c>
      <c r="AM242">
        <v>354.22990727034301</v>
      </c>
      <c r="AN242">
        <v>350.96329244266099</v>
      </c>
      <c r="AO242">
        <v>347.84820455111299</v>
      </c>
      <c r="AP242">
        <v>339.61691917546602</v>
      </c>
      <c r="AQ242">
        <v>335.05207315994102</v>
      </c>
      <c r="AR242">
        <v>338.19181511556297</v>
      </c>
      <c r="AS242">
        <v>341.146648610292</v>
      </c>
      <c r="AT242">
        <v>337.33943089400401</v>
      </c>
      <c r="AU242">
        <v>342.06343659656898</v>
      </c>
      <c r="AV242">
        <v>331.12130193887799</v>
      </c>
      <c r="AW242">
        <v>341.70756200404003</v>
      </c>
      <c r="AX242">
        <v>333.54082457974101</v>
      </c>
      <c r="AY242">
        <v>332.25842553223998</v>
      </c>
      <c r="AZ242">
        <v>336.12071468302298</v>
      </c>
      <c r="BA242">
        <v>349.73404268923503</v>
      </c>
      <c r="BB242">
        <v>354.56648423546</v>
      </c>
      <c r="BC242">
        <v>347.06379456517698</v>
      </c>
      <c r="BD242">
        <v>341.36664256327998</v>
      </c>
      <c r="BE242">
        <v>354.29965532293301</v>
      </c>
      <c r="BF242">
        <v>356.72954851694999</v>
      </c>
      <c r="BG242">
        <v>354.62004464005503</v>
      </c>
      <c r="BH242">
        <v>364.88723315307999</v>
      </c>
      <c r="BI242">
        <v>361.40205728181201</v>
      </c>
      <c r="BJ242">
        <v>350.02405150969798</v>
      </c>
      <c r="BK242">
        <v>363.32717653735199</v>
      </c>
      <c r="BL242">
        <v>361.30585255646798</v>
      </c>
      <c r="BM242">
        <v>356.42548196104599</v>
      </c>
      <c r="BN242">
        <v>359.53896919033599</v>
      </c>
      <c r="BO242">
        <v>346.48329615746002</v>
      </c>
      <c r="BP242">
        <v>353.64693251997397</v>
      </c>
      <c r="BQ242">
        <v>345.29037332898201</v>
      </c>
      <c r="BR242">
        <v>350.19068395635298</v>
      </c>
      <c r="BS242">
        <v>353.35834922665498</v>
      </c>
      <c r="BT242">
        <v>361.956813774046</v>
      </c>
      <c r="BU242">
        <v>354.747655062945</v>
      </c>
      <c r="BV242">
        <v>356.03515871012303</v>
      </c>
      <c r="BW242">
        <v>351.027359911166</v>
      </c>
      <c r="BX242">
        <v>352.58120164365698</v>
      </c>
      <c r="BY242">
        <v>358.42331158882001</v>
      </c>
      <c r="BZ242">
        <v>345.50830136896002</v>
      </c>
      <c r="CA242">
        <v>353.69910682499301</v>
      </c>
      <c r="CB242">
        <v>357.44044147339702</v>
      </c>
      <c r="CC242">
        <v>367.43195777813003</v>
      </c>
      <c r="CD242">
        <v>350.04875292274397</v>
      </c>
    </row>
    <row r="243" spans="1:82" x14ac:dyDescent="0.25">
      <c r="A243">
        <v>57.9172229639519</v>
      </c>
      <c r="B243">
        <v>351.78076374771098</v>
      </c>
      <c r="C243">
        <v>355.938136920852</v>
      </c>
      <c r="D243">
        <v>349.17839954319197</v>
      </c>
      <c r="E243">
        <v>359.38728020899799</v>
      </c>
      <c r="F243">
        <v>356.56880344095799</v>
      </c>
      <c r="G243">
        <v>355.61746797275998</v>
      </c>
      <c r="H243">
        <v>339.26321926291303</v>
      </c>
      <c r="I243">
        <v>357.79593470007302</v>
      </c>
      <c r="J243">
        <v>347.826880861375</v>
      </c>
      <c r="K243">
        <v>352.36169088095897</v>
      </c>
      <c r="L243">
        <v>368.37106154076298</v>
      </c>
      <c r="M243">
        <v>355.13679616263499</v>
      </c>
      <c r="N243">
        <v>354.976593352767</v>
      </c>
      <c r="O243">
        <v>360.53365876992501</v>
      </c>
      <c r="P243">
        <v>347.73737040966398</v>
      </c>
      <c r="Q243">
        <v>355.95300463279398</v>
      </c>
      <c r="R243">
        <v>365.67136862516901</v>
      </c>
      <c r="S243">
        <v>356.11988406392402</v>
      </c>
      <c r="T243">
        <v>363.17870302363701</v>
      </c>
      <c r="U243">
        <v>361.55087615681498</v>
      </c>
      <c r="V243">
        <v>354.863174857785</v>
      </c>
      <c r="W243">
        <v>356.99920539559702</v>
      </c>
      <c r="X243">
        <v>354.50456445716799</v>
      </c>
      <c r="Y243">
        <v>350.70643467281297</v>
      </c>
      <c r="Z243">
        <v>350.25217262732201</v>
      </c>
      <c r="AA243">
        <v>345.19554589502599</v>
      </c>
      <c r="AB243">
        <v>353.59040731258602</v>
      </c>
      <c r="AC243">
        <v>346.91493272504499</v>
      </c>
      <c r="AD243">
        <v>358.02920474748998</v>
      </c>
      <c r="AE243">
        <v>354.44313433538503</v>
      </c>
      <c r="AF243">
        <v>356.95804963025603</v>
      </c>
      <c r="AG243">
        <v>342.030362267383</v>
      </c>
      <c r="AH243">
        <v>352.44212450151201</v>
      </c>
      <c r="AI243">
        <v>361.93356086551302</v>
      </c>
      <c r="AJ243">
        <v>354.19294137239598</v>
      </c>
      <c r="AK243">
        <v>369.95504434140003</v>
      </c>
      <c r="AL243">
        <v>365.08330972632302</v>
      </c>
      <c r="AM243">
        <v>355.50144080809099</v>
      </c>
      <c r="AN243">
        <v>351.09336306986597</v>
      </c>
      <c r="AO243">
        <v>345.607118564622</v>
      </c>
      <c r="AP243">
        <v>341.01977679199302</v>
      </c>
      <c r="AQ243">
        <v>334.264248373405</v>
      </c>
      <c r="AR243">
        <v>340.79950674385202</v>
      </c>
      <c r="AS243">
        <v>339.63794623042998</v>
      </c>
      <c r="AT243">
        <v>337.170667332493</v>
      </c>
      <c r="AU243">
        <v>344.75323366227798</v>
      </c>
      <c r="AV243">
        <v>330.53240875022402</v>
      </c>
      <c r="AW243">
        <v>341.21353913740001</v>
      </c>
      <c r="AX243">
        <v>326.55642706747801</v>
      </c>
      <c r="AY243">
        <v>334.347301582711</v>
      </c>
      <c r="AZ243">
        <v>335.23998726830399</v>
      </c>
      <c r="BA243">
        <v>344.83571044056703</v>
      </c>
      <c r="BB243">
        <v>353.00451700721499</v>
      </c>
      <c r="BC243">
        <v>350.61629698468403</v>
      </c>
      <c r="BD243">
        <v>343.08935666640099</v>
      </c>
      <c r="BE243">
        <v>356.55614091385797</v>
      </c>
      <c r="BF243">
        <v>360.36010886926698</v>
      </c>
      <c r="BG243">
        <v>357.04867472789499</v>
      </c>
      <c r="BH243">
        <v>367.89998773590298</v>
      </c>
      <c r="BI243">
        <v>360.46363731859702</v>
      </c>
      <c r="BJ243">
        <v>349.68954302560002</v>
      </c>
      <c r="BK243">
        <v>362.32508739925601</v>
      </c>
      <c r="BL243">
        <v>357.82195601774401</v>
      </c>
      <c r="BM243">
        <v>357.177044410051</v>
      </c>
      <c r="BN243">
        <v>362.55396330391301</v>
      </c>
      <c r="BO243">
        <v>349.104943822351</v>
      </c>
      <c r="BP243">
        <v>352.785965594277</v>
      </c>
      <c r="BQ243">
        <v>348.64229246858201</v>
      </c>
      <c r="BR243">
        <v>350.15671976432202</v>
      </c>
      <c r="BS243">
        <v>353.12874213869702</v>
      </c>
      <c r="BT243">
        <v>360.281002617669</v>
      </c>
      <c r="BU243">
        <v>358.54176649256402</v>
      </c>
      <c r="BV243">
        <v>356.58775774497701</v>
      </c>
      <c r="BW243">
        <v>348.637488731742</v>
      </c>
      <c r="BX243">
        <v>354.81139069241601</v>
      </c>
      <c r="BY243">
        <v>359.46214460178101</v>
      </c>
      <c r="BZ243">
        <v>347.01552274716198</v>
      </c>
      <c r="CA243">
        <v>357.41196049221497</v>
      </c>
      <c r="CB243">
        <v>357.88563822231799</v>
      </c>
      <c r="CC243">
        <v>363.92892591503499</v>
      </c>
      <c r="CD243">
        <v>356.22175019150501</v>
      </c>
    </row>
    <row r="244" spans="1:82" x14ac:dyDescent="0.25">
      <c r="A244">
        <v>58.157543391188199</v>
      </c>
      <c r="B244">
        <v>351.23318985828399</v>
      </c>
      <c r="C244">
        <v>361.128329235644</v>
      </c>
      <c r="D244">
        <v>349.42421348073702</v>
      </c>
      <c r="E244">
        <v>356.65720647559198</v>
      </c>
      <c r="F244">
        <v>357.303557495061</v>
      </c>
      <c r="G244">
        <v>353.02102015540697</v>
      </c>
      <c r="H244">
        <v>341.07092996255398</v>
      </c>
      <c r="I244">
        <v>357.58222217894598</v>
      </c>
      <c r="J244">
        <v>347.76601602474</v>
      </c>
      <c r="K244">
        <v>352.164795483734</v>
      </c>
      <c r="L244">
        <v>367.29233186455701</v>
      </c>
      <c r="M244">
        <v>354.61920455403401</v>
      </c>
      <c r="N244">
        <v>353.713672213537</v>
      </c>
      <c r="O244">
        <v>360.58323645425702</v>
      </c>
      <c r="P244">
        <v>349.702081407153</v>
      </c>
      <c r="Q244">
        <v>358.776112603385</v>
      </c>
      <c r="R244">
        <v>361.61872222621201</v>
      </c>
      <c r="S244">
        <v>356.69591523062797</v>
      </c>
      <c r="T244">
        <v>362.68717564994199</v>
      </c>
      <c r="U244">
        <v>360.13211271394403</v>
      </c>
      <c r="V244">
        <v>352.00099198356298</v>
      </c>
      <c r="W244">
        <v>353.87406483787998</v>
      </c>
      <c r="X244">
        <v>352.69269007991898</v>
      </c>
      <c r="Y244">
        <v>351.915671508397</v>
      </c>
      <c r="Z244">
        <v>350.33853974271301</v>
      </c>
      <c r="AA244">
        <v>346.18552540553401</v>
      </c>
      <c r="AB244">
        <v>355.17319927242897</v>
      </c>
      <c r="AC244">
        <v>350.82008566564701</v>
      </c>
      <c r="AD244">
        <v>355.63917870880198</v>
      </c>
      <c r="AE244">
        <v>350.858640003799</v>
      </c>
      <c r="AF244">
        <v>356.23442132975202</v>
      </c>
      <c r="AG244">
        <v>340.12486424850198</v>
      </c>
      <c r="AH244">
        <v>350.13406277409399</v>
      </c>
      <c r="AI244">
        <v>362.50969176857501</v>
      </c>
      <c r="AJ244">
        <v>356.52423948706502</v>
      </c>
      <c r="AK244">
        <v>370.60175820313202</v>
      </c>
      <c r="AL244">
        <v>361.54868055815598</v>
      </c>
      <c r="AM244">
        <v>358.20982212426298</v>
      </c>
      <c r="AN244">
        <v>354.78377231168901</v>
      </c>
      <c r="AO244">
        <v>346.18783690526499</v>
      </c>
      <c r="AP244">
        <v>345.58632415861302</v>
      </c>
      <c r="AQ244">
        <v>337.54224183716002</v>
      </c>
      <c r="AR244">
        <v>339.194224534608</v>
      </c>
      <c r="AS244">
        <v>336.31180997332098</v>
      </c>
      <c r="AT244">
        <v>337.75305171320201</v>
      </c>
      <c r="AU244">
        <v>345.80593232854102</v>
      </c>
      <c r="AV244">
        <v>330.73963199146402</v>
      </c>
      <c r="AW244">
        <v>339.81485899310599</v>
      </c>
      <c r="AX244">
        <v>327.19676374548698</v>
      </c>
      <c r="AY244">
        <v>334.89419204747401</v>
      </c>
      <c r="AZ244">
        <v>333.59793863983299</v>
      </c>
      <c r="BA244">
        <v>343.855669073353</v>
      </c>
      <c r="BB244">
        <v>352.82922742267601</v>
      </c>
      <c r="BC244">
        <v>353.8847343919</v>
      </c>
      <c r="BD244">
        <v>343.32080138558302</v>
      </c>
      <c r="BE244">
        <v>357.85861762686199</v>
      </c>
      <c r="BF244">
        <v>361.60260948552502</v>
      </c>
      <c r="BG244">
        <v>359.06875802300101</v>
      </c>
      <c r="BH244">
        <v>368.44264669077</v>
      </c>
      <c r="BI244">
        <v>360.01215630812402</v>
      </c>
      <c r="BJ244">
        <v>351.02754495514802</v>
      </c>
      <c r="BK244">
        <v>360.064833215026</v>
      </c>
      <c r="BL244">
        <v>354.89008361504301</v>
      </c>
      <c r="BM244">
        <v>357.66151867599598</v>
      </c>
      <c r="BN244">
        <v>358.46966806902799</v>
      </c>
      <c r="BO244">
        <v>352.18543083589799</v>
      </c>
      <c r="BP244">
        <v>351.67526618836598</v>
      </c>
      <c r="BQ244">
        <v>346.50217889185302</v>
      </c>
      <c r="BR244">
        <v>349.03996995768898</v>
      </c>
      <c r="BS244">
        <v>352.72025243317302</v>
      </c>
      <c r="BT244">
        <v>357.89261683441703</v>
      </c>
      <c r="BU244">
        <v>357.663052218774</v>
      </c>
      <c r="BV244">
        <v>356.27326219491403</v>
      </c>
      <c r="BW244">
        <v>345.717807972667</v>
      </c>
      <c r="BX244">
        <v>356.20322733658901</v>
      </c>
      <c r="BY244">
        <v>359.37811850269901</v>
      </c>
      <c r="BZ244">
        <v>349.49508422156498</v>
      </c>
      <c r="CA244">
        <v>358.68754990063002</v>
      </c>
      <c r="CB244">
        <v>357.43395911851798</v>
      </c>
      <c r="CC244">
        <v>361.77208435251703</v>
      </c>
      <c r="CD244">
        <v>355.47320111507599</v>
      </c>
    </row>
    <row r="245" spans="1:82" x14ac:dyDescent="0.25">
      <c r="A245">
        <v>58.397863818424497</v>
      </c>
      <c r="B245">
        <v>350.47488847035498</v>
      </c>
      <c r="C245">
        <v>365.009276880926</v>
      </c>
      <c r="D245">
        <v>349.76083003858599</v>
      </c>
      <c r="E245">
        <v>354.11946144921097</v>
      </c>
      <c r="F245">
        <v>358.84607223515599</v>
      </c>
      <c r="G245">
        <v>348.20867793821401</v>
      </c>
      <c r="H245">
        <v>349.695794585089</v>
      </c>
      <c r="I245">
        <v>353.99018493113903</v>
      </c>
      <c r="J245">
        <v>353.03482085215097</v>
      </c>
      <c r="K245">
        <v>355.36402686783202</v>
      </c>
      <c r="L245">
        <v>367.36731650100199</v>
      </c>
      <c r="M245">
        <v>352.361197090715</v>
      </c>
      <c r="N245">
        <v>352.48068288444802</v>
      </c>
      <c r="O245">
        <v>361.74041602879601</v>
      </c>
      <c r="P245">
        <v>354.06575307668197</v>
      </c>
      <c r="Q245">
        <v>356.839601273114</v>
      </c>
      <c r="R245">
        <v>361.81648069172797</v>
      </c>
      <c r="S245">
        <v>359.770772003236</v>
      </c>
      <c r="T245">
        <v>360.61210571391501</v>
      </c>
      <c r="U245">
        <v>355.55781735096002</v>
      </c>
      <c r="V245">
        <v>345.274473031654</v>
      </c>
      <c r="W245">
        <v>352.54976436343298</v>
      </c>
      <c r="X245">
        <v>350.65174928258398</v>
      </c>
      <c r="Y245">
        <v>350.29843986829297</v>
      </c>
      <c r="Z245">
        <v>354.75182649154601</v>
      </c>
      <c r="AA245">
        <v>350.40833277400702</v>
      </c>
      <c r="AB245">
        <v>357.930384753993</v>
      </c>
      <c r="AC245">
        <v>355.14012557131201</v>
      </c>
      <c r="AD245">
        <v>351.771061120708</v>
      </c>
      <c r="AE245">
        <v>352.63799039824897</v>
      </c>
      <c r="AF245">
        <v>357.59962984926102</v>
      </c>
      <c r="AG245">
        <v>336.357444347919</v>
      </c>
      <c r="AH245">
        <v>344.83704128200998</v>
      </c>
      <c r="AI245">
        <v>356.70478107983098</v>
      </c>
      <c r="AJ245">
        <v>360.37658763671698</v>
      </c>
      <c r="AK245">
        <v>374.859540906777</v>
      </c>
      <c r="AL245">
        <v>360.11903692998902</v>
      </c>
      <c r="AM245">
        <v>356.97466719071298</v>
      </c>
      <c r="AN245">
        <v>357.50091663800902</v>
      </c>
      <c r="AO245">
        <v>345.53368435768198</v>
      </c>
      <c r="AP245">
        <v>351.742627822972</v>
      </c>
      <c r="AQ245">
        <v>343.08485205997999</v>
      </c>
      <c r="AR245">
        <v>337.05254126930203</v>
      </c>
      <c r="AS245">
        <v>338.64450237959397</v>
      </c>
      <c r="AT245">
        <v>333.34976105649798</v>
      </c>
      <c r="AU245">
        <v>344.19694396377503</v>
      </c>
      <c r="AV245">
        <v>335.01886532005801</v>
      </c>
      <c r="AW245">
        <v>342.81575259623799</v>
      </c>
      <c r="AX245">
        <v>327.57596984342598</v>
      </c>
      <c r="AY245">
        <v>339.06436339663202</v>
      </c>
      <c r="AZ245">
        <v>335.63062047986898</v>
      </c>
      <c r="BA245">
        <v>345.94050105238301</v>
      </c>
      <c r="BB245">
        <v>348.13776113653</v>
      </c>
      <c r="BC245">
        <v>357.64197228217802</v>
      </c>
      <c r="BD245">
        <v>343.951283138907</v>
      </c>
      <c r="BE245">
        <v>354.773395708257</v>
      </c>
      <c r="BF245">
        <v>364.33657905038001</v>
      </c>
      <c r="BG245">
        <v>362.07018438138698</v>
      </c>
      <c r="BH245">
        <v>367.65621381265601</v>
      </c>
      <c r="BI245">
        <v>356.73493474101298</v>
      </c>
      <c r="BJ245">
        <v>353.94954752865601</v>
      </c>
      <c r="BK245">
        <v>355.95018395160798</v>
      </c>
      <c r="BL245">
        <v>357.17652943844399</v>
      </c>
      <c r="BM245">
        <v>360.83009524218397</v>
      </c>
      <c r="BN245">
        <v>361.73671805804997</v>
      </c>
      <c r="BO245">
        <v>355.82029464464699</v>
      </c>
      <c r="BP245">
        <v>352.226435199864</v>
      </c>
      <c r="BQ245">
        <v>345.06073561220501</v>
      </c>
      <c r="BR245">
        <v>352.49927749232398</v>
      </c>
      <c r="BS245">
        <v>350.46012455057303</v>
      </c>
      <c r="BT245">
        <v>360.42772704847602</v>
      </c>
      <c r="BU245">
        <v>352.68510505620702</v>
      </c>
      <c r="BV245">
        <v>352.88702018461203</v>
      </c>
      <c r="BW245">
        <v>339.954661572438</v>
      </c>
      <c r="BX245">
        <v>353.414794217956</v>
      </c>
      <c r="BY245">
        <v>358.46943188493299</v>
      </c>
      <c r="BZ245">
        <v>351.00645313671799</v>
      </c>
      <c r="CA245">
        <v>358.03198064716798</v>
      </c>
      <c r="CB245">
        <v>353.144504775641</v>
      </c>
      <c r="CC245">
        <v>359.79109931756602</v>
      </c>
      <c r="CD245">
        <v>352.89677662440101</v>
      </c>
    </row>
    <row r="246" spans="1:82" x14ac:dyDescent="0.25">
      <c r="A246">
        <v>58.638184245660803</v>
      </c>
      <c r="B246">
        <v>353.38563519854199</v>
      </c>
      <c r="C246">
        <v>364.26316851238403</v>
      </c>
      <c r="D246">
        <v>352.92256579054401</v>
      </c>
      <c r="E246">
        <v>351.91901260063702</v>
      </c>
      <c r="F246">
        <v>360.832378928737</v>
      </c>
      <c r="G246">
        <v>346.645724407947</v>
      </c>
      <c r="H246">
        <v>352.14995877345899</v>
      </c>
      <c r="I246">
        <v>352.37220393137397</v>
      </c>
      <c r="J246">
        <v>352.26781287619502</v>
      </c>
      <c r="K246">
        <v>351.59133167940001</v>
      </c>
      <c r="L246">
        <v>364.618626331141</v>
      </c>
      <c r="M246">
        <v>353.77716648389497</v>
      </c>
      <c r="N246">
        <v>351.446443009002</v>
      </c>
      <c r="O246">
        <v>357.96869318201999</v>
      </c>
      <c r="P246">
        <v>355.86098069978101</v>
      </c>
      <c r="Q246">
        <v>354.85017742973298</v>
      </c>
      <c r="R246">
        <v>361.27693204913197</v>
      </c>
      <c r="S246">
        <v>361.824794129689</v>
      </c>
      <c r="T246">
        <v>360.622774664372</v>
      </c>
      <c r="U246">
        <v>357.77818600098698</v>
      </c>
      <c r="V246">
        <v>343.34712434442997</v>
      </c>
      <c r="W246">
        <v>350.73945275696002</v>
      </c>
      <c r="X246">
        <v>350.91540456654701</v>
      </c>
      <c r="Y246">
        <v>355.43358129765801</v>
      </c>
      <c r="Z246">
        <v>354.04755820356201</v>
      </c>
      <c r="AA246">
        <v>350.59453318995298</v>
      </c>
      <c r="AB246">
        <v>359.677170505768</v>
      </c>
      <c r="AC246">
        <v>355.04421237466198</v>
      </c>
      <c r="AD246">
        <v>349.66159275848798</v>
      </c>
      <c r="AE246">
        <v>355.20045157349898</v>
      </c>
      <c r="AF246">
        <v>356.41859580527898</v>
      </c>
      <c r="AG246">
        <v>338.70730622609398</v>
      </c>
      <c r="AH246">
        <v>349.79489123862697</v>
      </c>
      <c r="AI246">
        <v>355.97009208131601</v>
      </c>
      <c r="AJ246">
        <v>360.662051870109</v>
      </c>
      <c r="AK246">
        <v>376.087738867452</v>
      </c>
      <c r="AL246">
        <v>361.64534913477098</v>
      </c>
      <c r="AM246">
        <v>360.549091938419</v>
      </c>
      <c r="AN246">
        <v>354.69576506529</v>
      </c>
      <c r="AO246">
        <v>345.29014165687499</v>
      </c>
      <c r="AP246">
        <v>352.03262502991299</v>
      </c>
      <c r="AQ246">
        <v>343.96147132046201</v>
      </c>
      <c r="AR246">
        <v>334.90674100544101</v>
      </c>
      <c r="AS246">
        <v>337.62730025661801</v>
      </c>
      <c r="AT246">
        <v>331.90301875916998</v>
      </c>
      <c r="AU246">
        <v>344.05809578915603</v>
      </c>
      <c r="AV246">
        <v>334.26861141869301</v>
      </c>
      <c r="AW246">
        <v>342.395795428893</v>
      </c>
      <c r="AX246">
        <v>325.82912915357798</v>
      </c>
      <c r="AY246">
        <v>338.10253334036202</v>
      </c>
      <c r="AZ246">
        <v>336.592747300285</v>
      </c>
      <c r="BA246">
        <v>346.08417431992001</v>
      </c>
      <c r="BB246">
        <v>346.751622995015</v>
      </c>
      <c r="BC246">
        <v>356.27003919203298</v>
      </c>
      <c r="BD246">
        <v>344.878639538507</v>
      </c>
      <c r="BE246">
        <v>353.55553343453602</v>
      </c>
      <c r="BF246">
        <v>362.40172938652199</v>
      </c>
      <c r="BG246">
        <v>363.34485567555799</v>
      </c>
      <c r="BH246">
        <v>365.14748086144999</v>
      </c>
      <c r="BI246">
        <v>355.49894139102298</v>
      </c>
      <c r="BJ246">
        <v>353.22452389312002</v>
      </c>
      <c r="BK246">
        <v>354.90944806645803</v>
      </c>
      <c r="BL246">
        <v>358.79776819005298</v>
      </c>
      <c r="BM246">
        <v>361.36507943722501</v>
      </c>
      <c r="BN246">
        <v>362.307159588552</v>
      </c>
      <c r="BO246">
        <v>357.96995952612298</v>
      </c>
      <c r="BP246">
        <v>354.17170804041803</v>
      </c>
      <c r="BQ246">
        <v>345.99182785931998</v>
      </c>
      <c r="BR246">
        <v>351.39445794533299</v>
      </c>
      <c r="BS246">
        <v>350.91273463129801</v>
      </c>
      <c r="BT246">
        <v>360.92510572981797</v>
      </c>
      <c r="BU246">
        <v>352.58624719416201</v>
      </c>
      <c r="BV246">
        <v>351.74316107516199</v>
      </c>
      <c r="BW246">
        <v>338.86929128144902</v>
      </c>
      <c r="BX246">
        <v>356.66589291735301</v>
      </c>
      <c r="BY246">
        <v>356.53546403842898</v>
      </c>
      <c r="BZ246">
        <v>349.64442463323201</v>
      </c>
      <c r="CA246">
        <v>360.43444705716098</v>
      </c>
      <c r="CB246">
        <v>349.23272611951</v>
      </c>
      <c r="CC246">
        <v>355.90953368902302</v>
      </c>
      <c r="CD246">
        <v>353.691858822124</v>
      </c>
    </row>
    <row r="247" spans="1:82" x14ac:dyDescent="0.25">
      <c r="A247">
        <v>58.878504672897101</v>
      </c>
      <c r="B247">
        <v>354.121053346748</v>
      </c>
      <c r="C247">
        <v>364.11373578254103</v>
      </c>
      <c r="D247">
        <v>352.96168134246398</v>
      </c>
      <c r="E247">
        <v>351.99129845842498</v>
      </c>
      <c r="F247">
        <v>361.79811228445999</v>
      </c>
      <c r="G247">
        <v>347.61176351661999</v>
      </c>
      <c r="H247">
        <v>358.050988226855</v>
      </c>
      <c r="I247">
        <v>351.81617940001001</v>
      </c>
      <c r="J247">
        <v>354.59019657943202</v>
      </c>
      <c r="K247">
        <v>354.40855911889901</v>
      </c>
      <c r="L247">
        <v>361.68692256340103</v>
      </c>
      <c r="M247">
        <v>352.03827566688</v>
      </c>
      <c r="N247">
        <v>349.67085101370401</v>
      </c>
      <c r="O247">
        <v>352.76292241097502</v>
      </c>
      <c r="P247">
        <v>356.15961433951702</v>
      </c>
      <c r="Q247">
        <v>350.81632919020001</v>
      </c>
      <c r="R247">
        <v>361.486366424084</v>
      </c>
      <c r="S247">
        <v>364.00856620713398</v>
      </c>
      <c r="T247">
        <v>360.182617452503</v>
      </c>
      <c r="U247">
        <v>354.169605246934</v>
      </c>
      <c r="V247">
        <v>341.98773856702201</v>
      </c>
      <c r="W247">
        <v>352.738899731554</v>
      </c>
      <c r="X247">
        <v>349.02323464414798</v>
      </c>
      <c r="Y247">
        <v>356.65339875407301</v>
      </c>
      <c r="Z247">
        <v>354.33205518733701</v>
      </c>
      <c r="AA247">
        <v>347.81016190519102</v>
      </c>
      <c r="AB247">
        <v>360.239991063329</v>
      </c>
      <c r="AC247">
        <v>355.472160691368</v>
      </c>
      <c r="AD247">
        <v>349.12025538207001</v>
      </c>
      <c r="AE247">
        <v>355.07310556247</v>
      </c>
      <c r="AF247">
        <v>350.91698436252699</v>
      </c>
      <c r="AG247">
        <v>342.82984213908497</v>
      </c>
      <c r="AH247">
        <v>354.35894905665202</v>
      </c>
      <c r="AI247">
        <v>352.73516104079499</v>
      </c>
      <c r="AJ247">
        <v>359.967778909196</v>
      </c>
      <c r="AK247">
        <v>375.000270095666</v>
      </c>
      <c r="AL247">
        <v>360.453430129217</v>
      </c>
      <c r="AM247">
        <v>359.58302680963402</v>
      </c>
      <c r="AN247">
        <v>350.27031872574997</v>
      </c>
      <c r="AO247">
        <v>343.67549609582801</v>
      </c>
      <c r="AP247">
        <v>349.98756417400398</v>
      </c>
      <c r="AQ247">
        <v>348.75064262221599</v>
      </c>
      <c r="AR247">
        <v>331.42716034743398</v>
      </c>
      <c r="AS247">
        <v>339.524221304815</v>
      </c>
      <c r="AT247">
        <v>331.04097623542901</v>
      </c>
      <c r="AU247">
        <v>342.98092866320798</v>
      </c>
      <c r="AV247">
        <v>334.884762715764</v>
      </c>
      <c r="AW247">
        <v>339.48460200728698</v>
      </c>
      <c r="AX247">
        <v>325.54543260511201</v>
      </c>
      <c r="AY247">
        <v>337.39772314767299</v>
      </c>
      <c r="AZ247">
        <v>339.34186226678003</v>
      </c>
      <c r="BA247">
        <v>344.05458617166198</v>
      </c>
      <c r="BB247">
        <v>341.75682457251202</v>
      </c>
      <c r="BC247">
        <v>356.50505621660699</v>
      </c>
      <c r="BD247">
        <v>348.86250541816202</v>
      </c>
      <c r="BE247">
        <v>350.34778182213</v>
      </c>
      <c r="BF247">
        <v>358.79541867173998</v>
      </c>
      <c r="BG247">
        <v>360.72324920068297</v>
      </c>
      <c r="BH247">
        <v>362.20699732333401</v>
      </c>
      <c r="BI247">
        <v>354.90954674769898</v>
      </c>
      <c r="BJ247">
        <v>353.61280901908401</v>
      </c>
      <c r="BK247">
        <v>354.73561001296503</v>
      </c>
      <c r="BL247">
        <v>357.78168797340999</v>
      </c>
      <c r="BM247">
        <v>360.20804759104902</v>
      </c>
      <c r="BN247">
        <v>359.15164923538401</v>
      </c>
      <c r="BO247">
        <v>363.35941030046001</v>
      </c>
      <c r="BP247">
        <v>356.64943895757602</v>
      </c>
      <c r="BQ247">
        <v>350.75746610704903</v>
      </c>
      <c r="BR247">
        <v>349.99702710922799</v>
      </c>
      <c r="BS247">
        <v>355.56929972590302</v>
      </c>
      <c r="BT247">
        <v>357.13914615647298</v>
      </c>
      <c r="BU247">
        <v>349.32790409095099</v>
      </c>
      <c r="BV247">
        <v>349.85175002295699</v>
      </c>
      <c r="BW247">
        <v>342.34724703911201</v>
      </c>
      <c r="BX247">
        <v>359.715889247137</v>
      </c>
      <c r="BY247">
        <v>355.11928792107699</v>
      </c>
      <c r="BZ247">
        <v>351.66109527107</v>
      </c>
      <c r="CA247">
        <v>361.81440045549698</v>
      </c>
      <c r="CB247">
        <v>350.441353275371</v>
      </c>
      <c r="CC247">
        <v>354.27369761462302</v>
      </c>
      <c r="CD247">
        <v>357.09982748766203</v>
      </c>
    </row>
    <row r="248" spans="1:82" x14ac:dyDescent="0.25">
      <c r="A248">
        <v>59.118825100133499</v>
      </c>
      <c r="B248">
        <v>354.79979401258299</v>
      </c>
      <c r="C248">
        <v>359.03350905526997</v>
      </c>
      <c r="D248">
        <v>351.486324383387</v>
      </c>
      <c r="E248">
        <v>350.44274912924601</v>
      </c>
      <c r="F248">
        <v>363.49403718423099</v>
      </c>
      <c r="G248">
        <v>351.919871798803</v>
      </c>
      <c r="H248">
        <v>360.39812684534502</v>
      </c>
      <c r="I248">
        <v>351.23106538107601</v>
      </c>
      <c r="J248">
        <v>356.68545410156798</v>
      </c>
      <c r="K248">
        <v>353.81875564717598</v>
      </c>
      <c r="L248">
        <v>357.873661089064</v>
      </c>
      <c r="M248">
        <v>348.74082309689499</v>
      </c>
      <c r="N248">
        <v>349.72551946570798</v>
      </c>
      <c r="O248">
        <v>351.48431351347602</v>
      </c>
      <c r="P248">
        <v>360.764166639184</v>
      </c>
      <c r="Q248">
        <v>347.83807672908102</v>
      </c>
      <c r="R248">
        <v>357.30760199790501</v>
      </c>
      <c r="S248">
        <v>364.490833067631</v>
      </c>
      <c r="T248">
        <v>359.45727599483598</v>
      </c>
      <c r="U248">
        <v>352.99446246353</v>
      </c>
      <c r="V248">
        <v>342.29368194540899</v>
      </c>
      <c r="W248">
        <v>354.704566555795</v>
      </c>
      <c r="X248">
        <v>347.66274633087397</v>
      </c>
      <c r="Y248">
        <v>357.92811540741201</v>
      </c>
      <c r="Z248">
        <v>357.25562830895501</v>
      </c>
      <c r="AA248">
        <v>349.198042546046</v>
      </c>
      <c r="AB248">
        <v>359.33129164687602</v>
      </c>
      <c r="AC248">
        <v>355.40068758699698</v>
      </c>
      <c r="AD248">
        <v>348.03461724872602</v>
      </c>
      <c r="AE248">
        <v>356.56433695858198</v>
      </c>
      <c r="AF248">
        <v>352.049853131144</v>
      </c>
      <c r="AG248">
        <v>345.59304646141902</v>
      </c>
      <c r="AH248">
        <v>355.29737473724998</v>
      </c>
      <c r="AI248">
        <v>352.93681446890702</v>
      </c>
      <c r="AJ248">
        <v>360.46030502740302</v>
      </c>
      <c r="AK248">
        <v>374.88165964815602</v>
      </c>
      <c r="AL248">
        <v>358.10545250665501</v>
      </c>
      <c r="AM248">
        <v>358.20345858445</v>
      </c>
      <c r="AN248">
        <v>351.21410846689503</v>
      </c>
      <c r="AO248">
        <v>346.43985515752797</v>
      </c>
      <c r="AP248">
        <v>350.87069581857799</v>
      </c>
      <c r="AQ248">
        <v>353.28616806404898</v>
      </c>
      <c r="AR248">
        <v>334.27365967659</v>
      </c>
      <c r="AS248">
        <v>338.91810643852699</v>
      </c>
      <c r="AT248">
        <v>330.60417108939498</v>
      </c>
      <c r="AU248">
        <v>343.26591757027398</v>
      </c>
      <c r="AV248">
        <v>335.59159842514799</v>
      </c>
      <c r="AW248">
        <v>336.42894137038701</v>
      </c>
      <c r="AX248">
        <v>322.18066634198198</v>
      </c>
      <c r="AY248">
        <v>337.42830066761098</v>
      </c>
      <c r="AZ248">
        <v>336.592938476543</v>
      </c>
      <c r="BA248">
        <v>341.62425693928702</v>
      </c>
      <c r="BB248">
        <v>341.12967216518098</v>
      </c>
      <c r="BC248">
        <v>359.34890519239798</v>
      </c>
      <c r="BD248">
        <v>351.45360099705402</v>
      </c>
      <c r="BE248">
        <v>350.40234299046602</v>
      </c>
      <c r="BF248">
        <v>355.77077439258801</v>
      </c>
      <c r="BG248">
        <v>357.46716901582897</v>
      </c>
      <c r="BH248">
        <v>362.58332261718198</v>
      </c>
      <c r="BI248">
        <v>358.270553737944</v>
      </c>
      <c r="BJ248">
        <v>354.37554262198501</v>
      </c>
      <c r="BK248">
        <v>354.44189561480403</v>
      </c>
      <c r="BL248">
        <v>353.23733315259102</v>
      </c>
      <c r="BM248">
        <v>359.74236886169899</v>
      </c>
      <c r="BN248">
        <v>356.34564334514198</v>
      </c>
      <c r="BO248">
        <v>365.22653400539701</v>
      </c>
      <c r="BP248">
        <v>354.777183812592</v>
      </c>
      <c r="BQ248">
        <v>351.422739222931</v>
      </c>
      <c r="BR248">
        <v>352.60752789495302</v>
      </c>
      <c r="BS248">
        <v>356.65828320614202</v>
      </c>
      <c r="BT248">
        <v>355.14050974958798</v>
      </c>
      <c r="BU248">
        <v>347.31324689058198</v>
      </c>
      <c r="BV248">
        <v>350.00343371571802</v>
      </c>
      <c r="BW248">
        <v>342.65438519738899</v>
      </c>
      <c r="BX248">
        <v>359.88475795284899</v>
      </c>
      <c r="BY248">
        <v>356.03740498176199</v>
      </c>
      <c r="BZ248">
        <v>355.81858637871602</v>
      </c>
      <c r="CA248">
        <v>359.888469145302</v>
      </c>
      <c r="CB248">
        <v>348.84835688349301</v>
      </c>
      <c r="CC248">
        <v>350.37916157346302</v>
      </c>
      <c r="CD248">
        <v>357.82576627383798</v>
      </c>
    </row>
    <row r="249" spans="1:82" x14ac:dyDescent="0.25">
      <c r="A249">
        <v>59.359145527369797</v>
      </c>
      <c r="B249">
        <v>356.00500550601402</v>
      </c>
      <c r="C249">
        <v>359.91005771396402</v>
      </c>
      <c r="D249">
        <v>354.07998731716702</v>
      </c>
      <c r="E249">
        <v>351.1305756273</v>
      </c>
      <c r="F249">
        <v>354.74540172132498</v>
      </c>
      <c r="G249">
        <v>352.66434454195502</v>
      </c>
      <c r="H249">
        <v>356.87237728285299</v>
      </c>
      <c r="I249">
        <v>348.18676267917198</v>
      </c>
      <c r="J249">
        <v>353.60027362577199</v>
      </c>
      <c r="K249">
        <v>349.68254923346802</v>
      </c>
      <c r="L249">
        <v>357.14544881299901</v>
      </c>
      <c r="M249">
        <v>346.65560735161102</v>
      </c>
      <c r="N249">
        <v>348.90138315903602</v>
      </c>
      <c r="O249">
        <v>349.52713928742901</v>
      </c>
      <c r="P249">
        <v>365.19669547081702</v>
      </c>
      <c r="Q249">
        <v>349.16656441071001</v>
      </c>
      <c r="R249">
        <v>357.18581235729903</v>
      </c>
      <c r="S249">
        <v>362.41246075088299</v>
      </c>
      <c r="T249">
        <v>361.52769406291702</v>
      </c>
      <c r="U249">
        <v>358.400240677336</v>
      </c>
      <c r="V249">
        <v>341.26574491885702</v>
      </c>
      <c r="W249">
        <v>352.29069341179797</v>
      </c>
      <c r="X249">
        <v>347.98536611821999</v>
      </c>
      <c r="Y249">
        <v>360.12124250365298</v>
      </c>
      <c r="Z249">
        <v>359.76624046677102</v>
      </c>
      <c r="AA249">
        <v>350.81485483326702</v>
      </c>
      <c r="AB249">
        <v>354.40509890215702</v>
      </c>
      <c r="AC249">
        <v>357.49298510823797</v>
      </c>
      <c r="AD249">
        <v>353.92511118885301</v>
      </c>
      <c r="AE249">
        <v>351.119565088836</v>
      </c>
      <c r="AF249">
        <v>354.10788222038298</v>
      </c>
      <c r="AG249">
        <v>346.29463496268801</v>
      </c>
      <c r="AH249">
        <v>359.78487504275</v>
      </c>
      <c r="AI249">
        <v>354.30218481980199</v>
      </c>
      <c r="AJ249">
        <v>361.23458218616798</v>
      </c>
      <c r="AK249">
        <v>370.83137996929503</v>
      </c>
      <c r="AL249">
        <v>361.20217335416203</v>
      </c>
      <c r="AM249">
        <v>357.77161835080398</v>
      </c>
      <c r="AN249">
        <v>348.54550492742999</v>
      </c>
      <c r="AO249">
        <v>354.82821998043403</v>
      </c>
      <c r="AP249">
        <v>351.445483608453</v>
      </c>
      <c r="AQ249">
        <v>358.02847181879901</v>
      </c>
      <c r="AR249">
        <v>331.72896672476497</v>
      </c>
      <c r="AS249">
        <v>341.650477477268</v>
      </c>
      <c r="AT249">
        <v>335.32124927999001</v>
      </c>
      <c r="AU249">
        <v>339.851037065784</v>
      </c>
      <c r="AV249">
        <v>337.56813130995801</v>
      </c>
      <c r="AW249">
        <v>335.50386682006501</v>
      </c>
      <c r="AX249">
        <v>324.601612165657</v>
      </c>
      <c r="AY249">
        <v>337.13762899630399</v>
      </c>
      <c r="AZ249">
        <v>336.58665751146299</v>
      </c>
      <c r="BA249">
        <v>342.24838105647802</v>
      </c>
      <c r="BB249">
        <v>341.48136677715399</v>
      </c>
      <c r="BC249">
        <v>358.26790933376299</v>
      </c>
      <c r="BD249">
        <v>349.85501337725702</v>
      </c>
      <c r="BE249">
        <v>353.616565459095</v>
      </c>
      <c r="BF249">
        <v>353.90941269845001</v>
      </c>
      <c r="BG249">
        <v>358.05176316725601</v>
      </c>
      <c r="BH249">
        <v>361.01937343545802</v>
      </c>
      <c r="BI249">
        <v>356.63612124857099</v>
      </c>
      <c r="BJ249">
        <v>360.04778036835103</v>
      </c>
      <c r="BK249">
        <v>353.07894681827202</v>
      </c>
      <c r="BL249">
        <v>350.14428200510099</v>
      </c>
      <c r="BM249">
        <v>355.43415981297602</v>
      </c>
      <c r="BN249">
        <v>353.54677373625799</v>
      </c>
      <c r="BO249">
        <v>367.039513949921</v>
      </c>
      <c r="BP249">
        <v>355.49691459231599</v>
      </c>
      <c r="BQ249">
        <v>346.78805675617099</v>
      </c>
      <c r="BR249">
        <v>352.53283238453298</v>
      </c>
      <c r="BS249">
        <v>359.46523007194901</v>
      </c>
      <c r="BT249">
        <v>355.72016121095697</v>
      </c>
      <c r="BU249">
        <v>346.79694790796702</v>
      </c>
      <c r="BV249">
        <v>348.56919168260498</v>
      </c>
      <c r="BW249">
        <v>346.25611536128901</v>
      </c>
      <c r="BX249">
        <v>359.04723734674297</v>
      </c>
      <c r="BY249">
        <v>356.054575583641</v>
      </c>
      <c r="BZ249">
        <v>359.115507721776</v>
      </c>
      <c r="CA249">
        <v>358.57817882090001</v>
      </c>
      <c r="CB249">
        <v>353.68038396768901</v>
      </c>
      <c r="CC249">
        <v>344.23504139281698</v>
      </c>
      <c r="CD249">
        <v>358.93996315892099</v>
      </c>
    </row>
    <row r="250" spans="1:82" x14ac:dyDescent="0.25">
      <c r="A250">
        <v>59.599465954606103</v>
      </c>
      <c r="B250">
        <v>356.16604557867402</v>
      </c>
      <c r="C250">
        <v>360.99951135943701</v>
      </c>
      <c r="D250">
        <v>354.77552725955798</v>
      </c>
      <c r="E250">
        <v>352.74928625673698</v>
      </c>
      <c r="F250">
        <v>354.236012202214</v>
      </c>
      <c r="G250">
        <v>350.701376310461</v>
      </c>
      <c r="H250">
        <v>357.85922169064997</v>
      </c>
      <c r="I250">
        <v>348.13627606370301</v>
      </c>
      <c r="J250">
        <v>356.81332916423798</v>
      </c>
      <c r="K250">
        <v>349.28544860967003</v>
      </c>
      <c r="L250">
        <v>354.66626382790298</v>
      </c>
      <c r="M250">
        <v>346.37900316966699</v>
      </c>
      <c r="N250">
        <v>348.61770893962</v>
      </c>
      <c r="O250">
        <v>345.534571099419</v>
      </c>
      <c r="P250">
        <v>363.50522690855399</v>
      </c>
      <c r="Q250">
        <v>348.70661960258599</v>
      </c>
      <c r="R250">
        <v>359.17200918111803</v>
      </c>
      <c r="S250">
        <v>360.64222556269499</v>
      </c>
      <c r="T250">
        <v>361.42633391617301</v>
      </c>
      <c r="U250">
        <v>360.50725068165298</v>
      </c>
      <c r="V250">
        <v>344.64931115151899</v>
      </c>
      <c r="W250">
        <v>355.44082166121802</v>
      </c>
      <c r="X250">
        <v>347.45600190197598</v>
      </c>
      <c r="Y250">
        <v>357.693255424124</v>
      </c>
      <c r="Z250">
        <v>359.09784172177098</v>
      </c>
      <c r="AA250">
        <v>348.12137110858401</v>
      </c>
      <c r="AB250">
        <v>353.14672532565999</v>
      </c>
      <c r="AC250">
        <v>356.40559182143801</v>
      </c>
      <c r="AD250">
        <v>358.18318556562701</v>
      </c>
      <c r="AE250">
        <v>348.14857322267102</v>
      </c>
      <c r="AF250">
        <v>354.95341117040999</v>
      </c>
      <c r="AG250">
        <v>347.92340794537301</v>
      </c>
      <c r="AH250">
        <v>354.95195397130999</v>
      </c>
      <c r="AI250">
        <v>352.34986889159097</v>
      </c>
      <c r="AJ250">
        <v>360.831881156436</v>
      </c>
      <c r="AK250">
        <v>368.09532738583403</v>
      </c>
      <c r="AL250">
        <v>359.336784568908</v>
      </c>
      <c r="AM250">
        <v>352.93317906693198</v>
      </c>
      <c r="AN250">
        <v>347.749040546054</v>
      </c>
      <c r="AO250">
        <v>356.49450616360201</v>
      </c>
      <c r="AP250">
        <v>351.98939491661298</v>
      </c>
      <c r="AQ250">
        <v>357.048720333517</v>
      </c>
      <c r="AR250">
        <v>333.93468604975499</v>
      </c>
      <c r="AS250">
        <v>344.94987707089098</v>
      </c>
      <c r="AT250">
        <v>335.51769153077498</v>
      </c>
      <c r="AU250">
        <v>337.29835353964597</v>
      </c>
      <c r="AV250">
        <v>339.12912384336698</v>
      </c>
      <c r="AW250">
        <v>335.56036003102099</v>
      </c>
      <c r="AX250">
        <v>329.06481404224598</v>
      </c>
      <c r="AY250">
        <v>338.94800771745798</v>
      </c>
      <c r="AZ250">
        <v>339.63230375571902</v>
      </c>
      <c r="BA250">
        <v>343.07442391916902</v>
      </c>
      <c r="BB250">
        <v>340.40439440626</v>
      </c>
      <c r="BC250">
        <v>353.21829195809102</v>
      </c>
      <c r="BD250">
        <v>352.04226542438499</v>
      </c>
      <c r="BE250">
        <v>353.366701787306</v>
      </c>
      <c r="BF250">
        <v>349.71774204416602</v>
      </c>
      <c r="BG250">
        <v>358.73911248024001</v>
      </c>
      <c r="BH250">
        <v>356.12405746846503</v>
      </c>
      <c r="BI250">
        <v>353.47129936589698</v>
      </c>
      <c r="BJ250">
        <v>358.89566224234699</v>
      </c>
      <c r="BK250">
        <v>351.65852524181003</v>
      </c>
      <c r="BL250">
        <v>349.89860677486502</v>
      </c>
      <c r="BM250">
        <v>357.16226380700999</v>
      </c>
      <c r="BN250">
        <v>351.59816490859703</v>
      </c>
      <c r="BO250">
        <v>364.98247829249999</v>
      </c>
      <c r="BP250">
        <v>351.88791460919998</v>
      </c>
      <c r="BQ250">
        <v>345.887415070072</v>
      </c>
      <c r="BR250">
        <v>352.31068358668301</v>
      </c>
      <c r="BS250">
        <v>358.15478653098899</v>
      </c>
      <c r="BT250">
        <v>355.25666371435699</v>
      </c>
      <c r="BU250">
        <v>346.49889896940903</v>
      </c>
      <c r="BV250">
        <v>349.34944030089298</v>
      </c>
      <c r="BW250">
        <v>350.41064544285001</v>
      </c>
      <c r="BX250">
        <v>357.514739784303</v>
      </c>
      <c r="BY250">
        <v>358.89355885950999</v>
      </c>
      <c r="BZ250">
        <v>357.36974800975003</v>
      </c>
      <c r="CA250">
        <v>356.53571484078901</v>
      </c>
      <c r="CB250">
        <v>351.76616509716899</v>
      </c>
      <c r="CC250">
        <v>347.92211597168398</v>
      </c>
      <c r="CD250">
        <v>355.77513662818598</v>
      </c>
    </row>
    <row r="251" spans="1:82" x14ac:dyDescent="0.25">
      <c r="A251">
        <v>59.839786381842401</v>
      </c>
      <c r="B251">
        <v>353.43166604322698</v>
      </c>
      <c r="C251">
        <v>357.45453764179803</v>
      </c>
      <c r="D251">
        <v>354.60848781109502</v>
      </c>
      <c r="E251">
        <v>351.73493456399899</v>
      </c>
      <c r="F251">
        <v>354.52269548352899</v>
      </c>
      <c r="G251">
        <v>349.44456823473797</v>
      </c>
      <c r="H251">
        <v>355.75635677476902</v>
      </c>
      <c r="I251">
        <v>350.14051253818297</v>
      </c>
      <c r="J251">
        <v>356.464234776637</v>
      </c>
      <c r="K251">
        <v>349.955018728092</v>
      </c>
      <c r="L251">
        <v>352.84748868689297</v>
      </c>
      <c r="M251">
        <v>349.23720383959898</v>
      </c>
      <c r="N251">
        <v>348.47707322976299</v>
      </c>
      <c r="O251">
        <v>344.46670445973501</v>
      </c>
      <c r="P251">
        <v>360.71980109155601</v>
      </c>
      <c r="Q251">
        <v>349.325259618806</v>
      </c>
      <c r="R251">
        <v>359.42501240076302</v>
      </c>
      <c r="S251">
        <v>357.73272505862298</v>
      </c>
      <c r="T251">
        <v>361.02043651935099</v>
      </c>
      <c r="U251">
        <v>362.66143816509299</v>
      </c>
      <c r="V251">
        <v>346.43718720820499</v>
      </c>
      <c r="W251">
        <v>357.78551161009801</v>
      </c>
      <c r="X251">
        <v>348.12352838501499</v>
      </c>
      <c r="Y251">
        <v>361.02995483006401</v>
      </c>
      <c r="Z251">
        <v>354.32845378193201</v>
      </c>
      <c r="AA251">
        <v>347.629007375019</v>
      </c>
      <c r="AB251">
        <v>356.52936459085498</v>
      </c>
      <c r="AC251">
        <v>353.70512952845201</v>
      </c>
      <c r="AD251">
        <v>358.69077838900301</v>
      </c>
      <c r="AE251">
        <v>348.05515763247098</v>
      </c>
      <c r="AF251">
        <v>354.12037062788499</v>
      </c>
      <c r="AG251">
        <v>351.64942435936598</v>
      </c>
      <c r="AH251">
        <v>356.44681164717798</v>
      </c>
      <c r="AI251">
        <v>352.75298588124002</v>
      </c>
      <c r="AJ251">
        <v>358.796522050742</v>
      </c>
      <c r="AK251">
        <v>361.88809380400198</v>
      </c>
      <c r="AL251">
        <v>359.10195692153502</v>
      </c>
      <c r="AM251">
        <v>354.02520247780802</v>
      </c>
      <c r="AN251">
        <v>345.99445076919199</v>
      </c>
      <c r="AO251">
        <v>357.47396366235699</v>
      </c>
      <c r="AP251">
        <v>348.88635616582502</v>
      </c>
      <c r="AQ251">
        <v>357.41177164221</v>
      </c>
      <c r="AR251">
        <v>336.18944841691803</v>
      </c>
      <c r="AS251">
        <v>343.70385844821601</v>
      </c>
      <c r="AT251">
        <v>338.33570567761598</v>
      </c>
      <c r="AU251">
        <v>339.022182241412</v>
      </c>
      <c r="AV251">
        <v>338.83426837480999</v>
      </c>
      <c r="AW251">
        <v>333.67281126879902</v>
      </c>
      <c r="AX251">
        <v>326.73912272919603</v>
      </c>
      <c r="AY251">
        <v>336.84828016003098</v>
      </c>
      <c r="AZ251">
        <v>341.26331193559997</v>
      </c>
      <c r="BA251">
        <v>342.733372558518</v>
      </c>
      <c r="BB251">
        <v>341.63319484891201</v>
      </c>
      <c r="BC251">
        <v>348.92783757557402</v>
      </c>
      <c r="BD251">
        <v>350.29912785488801</v>
      </c>
      <c r="BE251">
        <v>351.96945024001099</v>
      </c>
      <c r="BF251">
        <v>343.52220429964802</v>
      </c>
      <c r="BG251">
        <v>361.65573847964498</v>
      </c>
      <c r="BH251">
        <v>354.69220812598599</v>
      </c>
      <c r="BI251">
        <v>350.62981641380401</v>
      </c>
      <c r="BJ251">
        <v>353.99397345431902</v>
      </c>
      <c r="BK251">
        <v>355.28514415766602</v>
      </c>
      <c r="BL251">
        <v>348.41822606870602</v>
      </c>
      <c r="BM251">
        <v>359.00671775359399</v>
      </c>
      <c r="BN251">
        <v>349.03981654451599</v>
      </c>
      <c r="BO251">
        <v>361.82050975575299</v>
      </c>
      <c r="BP251">
        <v>355.078740164826</v>
      </c>
      <c r="BQ251">
        <v>349.60310244865701</v>
      </c>
      <c r="BR251">
        <v>350.08745595124401</v>
      </c>
      <c r="BS251">
        <v>359.68212396276601</v>
      </c>
      <c r="BT251">
        <v>354.808693613299</v>
      </c>
      <c r="BU251">
        <v>352.10336687435301</v>
      </c>
      <c r="BV251">
        <v>352.55148914956499</v>
      </c>
      <c r="BW251">
        <v>350.30793892222903</v>
      </c>
      <c r="BX251">
        <v>356.07858246377299</v>
      </c>
      <c r="BY251">
        <v>356.79394079631601</v>
      </c>
      <c r="BZ251">
        <v>356.357356061757</v>
      </c>
      <c r="CA251">
        <v>355.09214816312402</v>
      </c>
      <c r="CB251">
        <v>349.68498205504699</v>
      </c>
      <c r="CC251">
        <v>346.46304377427299</v>
      </c>
      <c r="CD251">
        <v>354.04783298842301</v>
      </c>
    </row>
    <row r="252" spans="1:82" x14ac:dyDescent="0.25">
      <c r="A252">
        <v>60.0801068090787</v>
      </c>
      <c r="B252">
        <v>351.80824064160601</v>
      </c>
      <c r="C252">
        <v>356.74495061292299</v>
      </c>
      <c r="D252">
        <v>353.63073676358403</v>
      </c>
      <c r="E252">
        <v>350.937073199802</v>
      </c>
      <c r="F252">
        <v>353.80719619084903</v>
      </c>
      <c r="G252">
        <v>351.63452760246901</v>
      </c>
      <c r="H252">
        <v>354.43549941433901</v>
      </c>
      <c r="I252">
        <v>354.55858672119399</v>
      </c>
      <c r="J252">
        <v>352.56821839139099</v>
      </c>
      <c r="K252">
        <v>351.19526971723099</v>
      </c>
      <c r="L252">
        <v>351.72482581530699</v>
      </c>
      <c r="M252">
        <v>348.424427155172</v>
      </c>
      <c r="N252">
        <v>349.42656497024302</v>
      </c>
      <c r="O252">
        <v>347.62795089946701</v>
      </c>
      <c r="P252">
        <v>357.58204329217699</v>
      </c>
      <c r="Q252">
        <v>350.919132097643</v>
      </c>
      <c r="R252">
        <v>357.16247524187298</v>
      </c>
      <c r="S252">
        <v>355.45311557207901</v>
      </c>
      <c r="T252">
        <v>359.656038753747</v>
      </c>
      <c r="U252">
        <v>364.68281176203902</v>
      </c>
      <c r="V252">
        <v>342.21021448536101</v>
      </c>
      <c r="W252">
        <v>360.60457957782398</v>
      </c>
      <c r="X252">
        <v>347.92846783927899</v>
      </c>
      <c r="Y252">
        <v>356.60484197678602</v>
      </c>
      <c r="Z252">
        <v>352.32669212471598</v>
      </c>
      <c r="AA252">
        <v>347.69989607835799</v>
      </c>
      <c r="AB252">
        <v>354.124737662104</v>
      </c>
      <c r="AC252">
        <v>353.85034030348601</v>
      </c>
      <c r="AD252">
        <v>361.45738113639601</v>
      </c>
      <c r="AE252">
        <v>345.99665542481102</v>
      </c>
      <c r="AF252">
        <v>351.719390145413</v>
      </c>
      <c r="AG252">
        <v>354.54558062530299</v>
      </c>
      <c r="AH252">
        <v>356.14689641230399</v>
      </c>
      <c r="AI252">
        <v>354.55654997018001</v>
      </c>
      <c r="AJ252">
        <v>358.39101693180498</v>
      </c>
      <c r="AK252">
        <v>354.36542433356698</v>
      </c>
      <c r="AL252">
        <v>362.46965645007299</v>
      </c>
      <c r="AM252">
        <v>350.96253133895402</v>
      </c>
      <c r="AN252">
        <v>344.420830522816</v>
      </c>
      <c r="AO252">
        <v>356.96464065984998</v>
      </c>
      <c r="AP252">
        <v>344.95672075239202</v>
      </c>
      <c r="AQ252">
        <v>355.530765706399</v>
      </c>
      <c r="AR252">
        <v>339.97245597645099</v>
      </c>
      <c r="AS252">
        <v>341.90439194046002</v>
      </c>
      <c r="AT252">
        <v>345.56936903143298</v>
      </c>
      <c r="AU252">
        <v>340.49205013265498</v>
      </c>
      <c r="AV252">
        <v>338.770988134736</v>
      </c>
      <c r="AW252">
        <v>330.29631193130598</v>
      </c>
      <c r="AX252">
        <v>331.030361575717</v>
      </c>
      <c r="AY252">
        <v>336.08033216675699</v>
      </c>
      <c r="AZ252">
        <v>343.34253457121002</v>
      </c>
      <c r="BA252">
        <v>343.98170889776702</v>
      </c>
      <c r="BB252">
        <v>344.20080241755898</v>
      </c>
      <c r="BC252">
        <v>346.75713309239399</v>
      </c>
      <c r="BD252">
        <v>349.72968200628497</v>
      </c>
      <c r="BE252">
        <v>353.28993461097599</v>
      </c>
      <c r="BF252">
        <v>342.52296725557397</v>
      </c>
      <c r="BG252">
        <v>358.42914062885302</v>
      </c>
      <c r="BH252">
        <v>351.44875087086302</v>
      </c>
      <c r="BI252">
        <v>353.764410821985</v>
      </c>
      <c r="BJ252">
        <v>352.90162757122101</v>
      </c>
      <c r="BK252">
        <v>357.66133842000102</v>
      </c>
      <c r="BL252">
        <v>344.29149070643598</v>
      </c>
      <c r="BM252">
        <v>356.06862696944302</v>
      </c>
      <c r="BN252">
        <v>346.08365027339897</v>
      </c>
      <c r="BO252">
        <v>359.75627945616498</v>
      </c>
      <c r="BP252">
        <v>353.88781736034503</v>
      </c>
      <c r="BQ252">
        <v>351.45106205596102</v>
      </c>
      <c r="BR252">
        <v>350.33318191509102</v>
      </c>
      <c r="BS252">
        <v>360.41353663457301</v>
      </c>
      <c r="BT252">
        <v>353.13286793398498</v>
      </c>
      <c r="BU252">
        <v>357.69966062104402</v>
      </c>
      <c r="BV252">
        <v>354.22204730977302</v>
      </c>
      <c r="BW252">
        <v>356.34262525562599</v>
      </c>
      <c r="BX252">
        <v>352.73246064308898</v>
      </c>
      <c r="BY252">
        <v>353.14951704491199</v>
      </c>
      <c r="BZ252">
        <v>358.11799775567101</v>
      </c>
      <c r="CA252">
        <v>351.88800379404</v>
      </c>
      <c r="CB252">
        <v>350.459315224384</v>
      </c>
      <c r="CC252">
        <v>347.339246533177</v>
      </c>
      <c r="CD252">
        <v>354.365745968797</v>
      </c>
    </row>
    <row r="253" spans="1:82" x14ac:dyDescent="0.25">
      <c r="A253">
        <v>60.320427236314998</v>
      </c>
      <c r="B253">
        <v>352.68571933345601</v>
      </c>
      <c r="C253">
        <v>351.31471587961499</v>
      </c>
      <c r="D253">
        <v>355.07238347687297</v>
      </c>
      <c r="E253">
        <v>353.33384725141298</v>
      </c>
      <c r="F253">
        <v>353.688910469588</v>
      </c>
      <c r="G253">
        <v>354.89679846671203</v>
      </c>
      <c r="H253">
        <v>353.28316349321898</v>
      </c>
      <c r="I253">
        <v>352.50833641089798</v>
      </c>
      <c r="J253">
        <v>355.95596330904101</v>
      </c>
      <c r="K253">
        <v>347.57074612617998</v>
      </c>
      <c r="L253">
        <v>352.00506374317098</v>
      </c>
      <c r="M253">
        <v>351.88088744265798</v>
      </c>
      <c r="N253">
        <v>347.87007172092001</v>
      </c>
      <c r="O253">
        <v>351.22684638636099</v>
      </c>
      <c r="P253">
        <v>357.55634126085101</v>
      </c>
      <c r="Q253">
        <v>352.98116760323398</v>
      </c>
      <c r="R253">
        <v>353.60864143081398</v>
      </c>
      <c r="S253">
        <v>355.66240490776698</v>
      </c>
      <c r="T253">
        <v>357.844864567576</v>
      </c>
      <c r="U253">
        <v>363.75813957463401</v>
      </c>
      <c r="V253">
        <v>343.68581466292602</v>
      </c>
      <c r="W253">
        <v>362.90264441301201</v>
      </c>
      <c r="X253">
        <v>350.76520359670002</v>
      </c>
      <c r="Y253">
        <v>353.53314238741802</v>
      </c>
      <c r="Z253">
        <v>352.761050596639</v>
      </c>
      <c r="AA253">
        <v>351.35419644246201</v>
      </c>
      <c r="AB253">
        <v>353.24608393500898</v>
      </c>
      <c r="AC253">
        <v>355.114532640324</v>
      </c>
      <c r="AD253">
        <v>360.41912900307</v>
      </c>
      <c r="AE253">
        <v>347.016638486202</v>
      </c>
      <c r="AF253">
        <v>352.30710941717899</v>
      </c>
      <c r="AG253">
        <v>358.50441103864199</v>
      </c>
      <c r="AH253">
        <v>350.019862074358</v>
      </c>
      <c r="AI253">
        <v>356.42817705187099</v>
      </c>
      <c r="AJ253">
        <v>354.66035047182999</v>
      </c>
      <c r="AK253">
        <v>355.23070146445599</v>
      </c>
      <c r="AL253">
        <v>369.357424593784</v>
      </c>
      <c r="AM253">
        <v>350.13215924850903</v>
      </c>
      <c r="AN253">
        <v>348.49802355234101</v>
      </c>
      <c r="AO253">
        <v>354.37801715317698</v>
      </c>
      <c r="AP253">
        <v>343.54597186356398</v>
      </c>
      <c r="AQ253">
        <v>356.11146058379802</v>
      </c>
      <c r="AR253">
        <v>342.57399957726102</v>
      </c>
      <c r="AS253">
        <v>337.51884056306801</v>
      </c>
      <c r="AT253">
        <v>344.58471466545097</v>
      </c>
      <c r="AU253">
        <v>345.25959605975498</v>
      </c>
      <c r="AV253">
        <v>337.48244839384898</v>
      </c>
      <c r="AW253">
        <v>330.88704911889698</v>
      </c>
      <c r="AX253">
        <v>329.56981032437102</v>
      </c>
      <c r="AY253">
        <v>338.88639457913098</v>
      </c>
      <c r="AZ253">
        <v>344.55109984164199</v>
      </c>
      <c r="BA253">
        <v>346.629778099899</v>
      </c>
      <c r="BB253">
        <v>345.76201390834598</v>
      </c>
      <c r="BC253">
        <v>346.98037362934798</v>
      </c>
      <c r="BD253">
        <v>343.58046769079198</v>
      </c>
      <c r="BE253">
        <v>351.82369213386198</v>
      </c>
      <c r="BF253">
        <v>344.70949024145398</v>
      </c>
      <c r="BG253">
        <v>358.20918185774599</v>
      </c>
      <c r="BH253">
        <v>349.68630907170899</v>
      </c>
      <c r="BI253">
        <v>354.82261286236297</v>
      </c>
      <c r="BJ253">
        <v>352.12177274141499</v>
      </c>
      <c r="BK253">
        <v>357.89850479423802</v>
      </c>
      <c r="BL253">
        <v>347.22146402084201</v>
      </c>
      <c r="BM253">
        <v>357.09771959000699</v>
      </c>
      <c r="BN253">
        <v>344.84720948422301</v>
      </c>
      <c r="BO253">
        <v>361.54404403977099</v>
      </c>
      <c r="BP253">
        <v>352.64302731275097</v>
      </c>
      <c r="BQ253">
        <v>345.83232407802501</v>
      </c>
      <c r="BR253">
        <v>353.78130631931998</v>
      </c>
      <c r="BS253">
        <v>356.02619273735502</v>
      </c>
      <c r="BT253">
        <v>350.35725592517201</v>
      </c>
      <c r="BU253">
        <v>357.84705884650498</v>
      </c>
      <c r="BV253">
        <v>355.50333839347599</v>
      </c>
      <c r="BW253">
        <v>361.36653603894399</v>
      </c>
      <c r="BX253">
        <v>347.85550256310199</v>
      </c>
      <c r="BY253">
        <v>349.268558944083</v>
      </c>
      <c r="BZ253">
        <v>356.49045179280898</v>
      </c>
      <c r="CA253">
        <v>349.02794307189902</v>
      </c>
      <c r="CB253">
        <v>348.66140750834802</v>
      </c>
      <c r="CC253">
        <v>348.09302194163803</v>
      </c>
      <c r="CD253">
        <v>353.295021442284</v>
      </c>
    </row>
    <row r="254" spans="1:82" x14ac:dyDescent="0.25">
      <c r="A254">
        <v>60.560747663551403</v>
      </c>
      <c r="B254">
        <v>352.57648039008501</v>
      </c>
      <c r="C254">
        <v>354.23807561764698</v>
      </c>
      <c r="D254">
        <v>353.87254769407298</v>
      </c>
      <c r="E254">
        <v>352.525245644861</v>
      </c>
      <c r="F254">
        <v>354.49204437142998</v>
      </c>
      <c r="G254">
        <v>352.30092522139603</v>
      </c>
      <c r="H254">
        <v>346.56544732981399</v>
      </c>
      <c r="I254">
        <v>353.403782684183</v>
      </c>
      <c r="J254">
        <v>353.56861715520301</v>
      </c>
      <c r="K254">
        <v>346.01260791353502</v>
      </c>
      <c r="L254">
        <v>351.03209431369402</v>
      </c>
      <c r="M254">
        <v>351.38669090353397</v>
      </c>
      <c r="N254">
        <v>342.989815819179</v>
      </c>
      <c r="O254">
        <v>352.01773476505298</v>
      </c>
      <c r="P254">
        <v>354.18269557151001</v>
      </c>
      <c r="Q254">
        <v>354.95085734583699</v>
      </c>
      <c r="R254">
        <v>354.84161814122098</v>
      </c>
      <c r="S254">
        <v>356.53071459618099</v>
      </c>
      <c r="T254">
        <v>358.04668697007702</v>
      </c>
      <c r="U254">
        <v>364.06498058569798</v>
      </c>
      <c r="V254">
        <v>347.78834417312299</v>
      </c>
      <c r="W254">
        <v>361.15235240484299</v>
      </c>
      <c r="X254">
        <v>353.14736894144102</v>
      </c>
      <c r="Y254">
        <v>353.01384920934998</v>
      </c>
      <c r="Z254">
        <v>352.13671788233398</v>
      </c>
      <c r="AA254">
        <v>356.37176121650998</v>
      </c>
      <c r="AB254">
        <v>353.53957988215399</v>
      </c>
      <c r="AC254">
        <v>354.61017348042799</v>
      </c>
      <c r="AD254">
        <v>360.17201109537501</v>
      </c>
      <c r="AE254">
        <v>345.77795971842698</v>
      </c>
      <c r="AF254">
        <v>353.17136087245302</v>
      </c>
      <c r="AG254">
        <v>357.172100458177</v>
      </c>
      <c r="AH254">
        <v>348.27264940794498</v>
      </c>
      <c r="AI254">
        <v>356.75572657517603</v>
      </c>
      <c r="AJ254">
        <v>351.88493898551201</v>
      </c>
      <c r="AK254">
        <v>353.49700588430898</v>
      </c>
      <c r="AL254">
        <v>369.103671388451</v>
      </c>
      <c r="AM254">
        <v>348.12823752683602</v>
      </c>
      <c r="AN254">
        <v>345.36286439185</v>
      </c>
      <c r="AO254">
        <v>353.79357543761802</v>
      </c>
      <c r="AP254">
        <v>344.10126078423298</v>
      </c>
      <c r="AQ254">
        <v>353.17561473530702</v>
      </c>
      <c r="AR254">
        <v>346.06824305414199</v>
      </c>
      <c r="AS254">
        <v>337.09274563778501</v>
      </c>
      <c r="AT254">
        <v>343.39050794051002</v>
      </c>
      <c r="AU254">
        <v>343.37299157136198</v>
      </c>
      <c r="AV254">
        <v>335.94735408423497</v>
      </c>
      <c r="AW254">
        <v>332.78223424055102</v>
      </c>
      <c r="AX254">
        <v>331.18944177894298</v>
      </c>
      <c r="AY254">
        <v>337.15592647403901</v>
      </c>
      <c r="AZ254">
        <v>348.71341933716798</v>
      </c>
      <c r="BA254">
        <v>345.35499972549798</v>
      </c>
      <c r="BB254">
        <v>349.22677491693503</v>
      </c>
      <c r="BC254">
        <v>346.96115052908601</v>
      </c>
      <c r="BD254">
        <v>344.370774438669</v>
      </c>
      <c r="BE254">
        <v>352.00989853231499</v>
      </c>
      <c r="BF254">
        <v>348.135087418615</v>
      </c>
      <c r="BG254">
        <v>362.178748962047</v>
      </c>
      <c r="BH254">
        <v>349.290511758945</v>
      </c>
      <c r="BI254">
        <v>355.207922463942</v>
      </c>
      <c r="BJ254">
        <v>355.80621069736401</v>
      </c>
      <c r="BK254">
        <v>360.414909605265</v>
      </c>
      <c r="BL254">
        <v>351.58085776979198</v>
      </c>
      <c r="BM254">
        <v>358.759892483481</v>
      </c>
      <c r="BN254">
        <v>349.03107803882301</v>
      </c>
      <c r="BO254">
        <v>357.91182458635399</v>
      </c>
      <c r="BP254">
        <v>354.67224501754998</v>
      </c>
      <c r="BQ254">
        <v>345.05938490790101</v>
      </c>
      <c r="BR254">
        <v>354.81496421515499</v>
      </c>
      <c r="BS254">
        <v>354.50302809451</v>
      </c>
      <c r="BT254">
        <v>349.72732828822001</v>
      </c>
      <c r="BU254">
        <v>355.538710121652</v>
      </c>
      <c r="BV254">
        <v>354.89608197883399</v>
      </c>
      <c r="BW254">
        <v>360.53958428544701</v>
      </c>
      <c r="BX254">
        <v>348.099417735374</v>
      </c>
      <c r="BY254">
        <v>345.34255381939499</v>
      </c>
      <c r="BZ254">
        <v>357.63342060172999</v>
      </c>
      <c r="CA254">
        <v>349.79747969720398</v>
      </c>
      <c r="CB254">
        <v>348.70120121400703</v>
      </c>
      <c r="CC254">
        <v>342.95828418721698</v>
      </c>
      <c r="CD254">
        <v>351.66521804131702</v>
      </c>
    </row>
    <row r="255" spans="1:82" x14ac:dyDescent="0.25">
      <c r="A255">
        <v>60.801068090787702</v>
      </c>
      <c r="B255">
        <v>352.91650678808099</v>
      </c>
      <c r="C255">
        <v>354.35290812136401</v>
      </c>
      <c r="D255">
        <v>351.675765652667</v>
      </c>
      <c r="E255">
        <v>349.49716757259102</v>
      </c>
      <c r="F255">
        <v>359.18595425761202</v>
      </c>
      <c r="G255">
        <v>351.221773203488</v>
      </c>
      <c r="H255">
        <v>350.79703427206601</v>
      </c>
      <c r="I255">
        <v>353.90034164219298</v>
      </c>
      <c r="J255">
        <v>353.257132634031</v>
      </c>
      <c r="K255">
        <v>350.06682457953701</v>
      </c>
      <c r="L255">
        <v>353.015383282735</v>
      </c>
      <c r="M255">
        <v>353.97847894043099</v>
      </c>
      <c r="N255">
        <v>346.40795943754699</v>
      </c>
      <c r="O255">
        <v>353.007057084839</v>
      </c>
      <c r="P255">
        <v>351.59773522461899</v>
      </c>
      <c r="Q255">
        <v>356.47206418392398</v>
      </c>
      <c r="R255">
        <v>351.822792813722</v>
      </c>
      <c r="S255">
        <v>354.22973591369202</v>
      </c>
      <c r="T255">
        <v>362.04724116771501</v>
      </c>
      <c r="U255">
        <v>363.75043645851503</v>
      </c>
      <c r="V255">
        <v>349.99526149427101</v>
      </c>
      <c r="W255">
        <v>358.12197090284701</v>
      </c>
      <c r="X255">
        <v>355.66330105862698</v>
      </c>
      <c r="Y255">
        <v>353.04973866923001</v>
      </c>
      <c r="Z255">
        <v>345.49594442905197</v>
      </c>
      <c r="AA255">
        <v>358.92950753167401</v>
      </c>
      <c r="AB255">
        <v>357.31922009223899</v>
      </c>
      <c r="AC255">
        <v>353.247711848493</v>
      </c>
      <c r="AD255">
        <v>357.76905661261998</v>
      </c>
      <c r="AE255">
        <v>347.69173287800999</v>
      </c>
      <c r="AF255">
        <v>353.33422881005202</v>
      </c>
      <c r="AG255">
        <v>357.52397460024099</v>
      </c>
      <c r="AH255">
        <v>346.54141900740001</v>
      </c>
      <c r="AI255">
        <v>357.64562076727202</v>
      </c>
      <c r="AJ255">
        <v>350.98060297544703</v>
      </c>
      <c r="AK255">
        <v>352.23666273803201</v>
      </c>
      <c r="AL255">
        <v>372.42862293308099</v>
      </c>
      <c r="AM255">
        <v>346.89736114785802</v>
      </c>
      <c r="AN255">
        <v>347.85330563622398</v>
      </c>
      <c r="AO255">
        <v>347.42196371249702</v>
      </c>
      <c r="AP255">
        <v>344.72925709167299</v>
      </c>
      <c r="AQ255">
        <v>351.88963891663002</v>
      </c>
      <c r="AR255">
        <v>347.35284408234298</v>
      </c>
      <c r="AS255">
        <v>338.08197663371999</v>
      </c>
      <c r="AT255">
        <v>344.06877748254999</v>
      </c>
      <c r="AU255">
        <v>344.65682134947502</v>
      </c>
      <c r="AV255">
        <v>336.732603631438</v>
      </c>
      <c r="AW255">
        <v>335.74612208968398</v>
      </c>
      <c r="AX255">
        <v>329.84155431263099</v>
      </c>
      <c r="AY255">
        <v>337.08696981553697</v>
      </c>
      <c r="AZ255">
        <v>353.58632779758199</v>
      </c>
      <c r="BA255">
        <v>342.51962791585203</v>
      </c>
      <c r="BB255">
        <v>349.73472403345301</v>
      </c>
      <c r="BC255">
        <v>343.16922954569299</v>
      </c>
      <c r="BD255">
        <v>343.03221447454803</v>
      </c>
      <c r="BE255">
        <v>353.57005229312603</v>
      </c>
      <c r="BF255">
        <v>351.72961947280601</v>
      </c>
      <c r="BG255">
        <v>363.40185785432197</v>
      </c>
      <c r="BH255">
        <v>352.73031486536098</v>
      </c>
      <c r="BI255">
        <v>357.94604418535698</v>
      </c>
      <c r="BJ255">
        <v>349.51507556528298</v>
      </c>
      <c r="BK255">
        <v>362.67902632376598</v>
      </c>
      <c r="BL255">
        <v>353.39758121928998</v>
      </c>
      <c r="BM255">
        <v>360.17714567373002</v>
      </c>
      <c r="BN255">
        <v>347.77170286656002</v>
      </c>
      <c r="BO255">
        <v>355.32127904065101</v>
      </c>
      <c r="BP255">
        <v>352.35711412108901</v>
      </c>
      <c r="BQ255">
        <v>348.20122492569902</v>
      </c>
      <c r="BR255">
        <v>355.08858751190002</v>
      </c>
      <c r="BS255">
        <v>352.43666142440799</v>
      </c>
      <c r="BT255">
        <v>349.97739918489702</v>
      </c>
      <c r="BU255">
        <v>355.90742186982402</v>
      </c>
      <c r="BV255">
        <v>355.86832521492101</v>
      </c>
      <c r="BW255">
        <v>362.00173230348298</v>
      </c>
      <c r="BX255">
        <v>346.78105580845801</v>
      </c>
      <c r="BY255">
        <v>344.337251445486</v>
      </c>
      <c r="BZ255">
        <v>361.07757354354999</v>
      </c>
      <c r="CA255">
        <v>355.935458496237</v>
      </c>
      <c r="CB255">
        <v>345.62385066192297</v>
      </c>
      <c r="CC255">
        <v>346.19312361546599</v>
      </c>
      <c r="CD255">
        <v>349.77141070085003</v>
      </c>
    </row>
    <row r="256" spans="1:82" x14ac:dyDescent="0.25">
      <c r="A256">
        <v>61.041388518024</v>
      </c>
      <c r="B256">
        <v>353.06868566633199</v>
      </c>
      <c r="C256">
        <v>353.92674791566498</v>
      </c>
      <c r="D256">
        <v>351.37058774320002</v>
      </c>
      <c r="E256">
        <v>351.55949777467498</v>
      </c>
      <c r="F256">
        <v>359.75255037401303</v>
      </c>
      <c r="G256">
        <v>353.75369776272402</v>
      </c>
      <c r="H256">
        <v>350.41414076368602</v>
      </c>
      <c r="I256">
        <v>353.78674731765102</v>
      </c>
      <c r="J256">
        <v>350.78645800384697</v>
      </c>
      <c r="K256">
        <v>351.05600444612998</v>
      </c>
      <c r="L256">
        <v>351.18058777752299</v>
      </c>
      <c r="M256">
        <v>353.53824181853201</v>
      </c>
      <c r="N256">
        <v>349.23580771137802</v>
      </c>
      <c r="O256">
        <v>353.36336317594299</v>
      </c>
      <c r="P256">
        <v>348.59638146323903</v>
      </c>
      <c r="Q256">
        <v>354.996557399979</v>
      </c>
      <c r="R256">
        <v>353.625504922978</v>
      </c>
      <c r="S256">
        <v>358.05653003800802</v>
      </c>
      <c r="T256">
        <v>360.16518286200801</v>
      </c>
      <c r="U256">
        <v>360.23278480903798</v>
      </c>
      <c r="V256">
        <v>349.51960247501</v>
      </c>
      <c r="W256">
        <v>357.27054651397799</v>
      </c>
      <c r="X256">
        <v>354.32131441597102</v>
      </c>
      <c r="Y256">
        <v>355.230657276432</v>
      </c>
      <c r="Z256">
        <v>346.14969555553802</v>
      </c>
      <c r="AA256">
        <v>356.70240315098403</v>
      </c>
      <c r="AB256">
        <v>359.20493613661398</v>
      </c>
      <c r="AC256">
        <v>353.10457487775801</v>
      </c>
      <c r="AD256">
        <v>355.766642917794</v>
      </c>
      <c r="AE256">
        <v>350.46906405677299</v>
      </c>
      <c r="AF256">
        <v>350.18856905953101</v>
      </c>
      <c r="AG256">
        <v>363.67435502071299</v>
      </c>
      <c r="AH256">
        <v>349.93000736958902</v>
      </c>
      <c r="AI256">
        <v>356.62415132499001</v>
      </c>
      <c r="AJ256">
        <v>351.25047133733301</v>
      </c>
      <c r="AK256">
        <v>349.503163136193</v>
      </c>
      <c r="AL256">
        <v>372.85019675247401</v>
      </c>
      <c r="AM256">
        <v>347.24748420540101</v>
      </c>
      <c r="AN256">
        <v>348.22215860220803</v>
      </c>
      <c r="AO256">
        <v>342.84476396464999</v>
      </c>
      <c r="AP256">
        <v>345.91863764539801</v>
      </c>
      <c r="AQ256">
        <v>347.84782235098999</v>
      </c>
      <c r="AR256">
        <v>347.88900739289198</v>
      </c>
      <c r="AS256">
        <v>337.76308624688699</v>
      </c>
      <c r="AT256">
        <v>345.67566933484699</v>
      </c>
      <c r="AU256">
        <v>347.50723567041501</v>
      </c>
      <c r="AV256">
        <v>341.33361616693401</v>
      </c>
      <c r="AW256">
        <v>334.73950404299597</v>
      </c>
      <c r="AX256">
        <v>327.43079180899502</v>
      </c>
      <c r="AY256">
        <v>335.888618096301</v>
      </c>
      <c r="AZ256">
        <v>351.30895701006602</v>
      </c>
      <c r="BA256">
        <v>342.674897900578</v>
      </c>
      <c r="BB256">
        <v>353.585578513808</v>
      </c>
      <c r="BC256">
        <v>344.622417917007</v>
      </c>
      <c r="BD256">
        <v>345.774674982747</v>
      </c>
      <c r="BE256">
        <v>354.82192986250197</v>
      </c>
      <c r="BF256">
        <v>353.32347127226501</v>
      </c>
      <c r="BG256">
        <v>364.79132394929098</v>
      </c>
      <c r="BH256">
        <v>357.97271771400102</v>
      </c>
      <c r="BI256">
        <v>362.63230961338701</v>
      </c>
      <c r="BJ256">
        <v>352.25874695312302</v>
      </c>
      <c r="BK256">
        <v>366.51137049907902</v>
      </c>
      <c r="BL256">
        <v>354.38498516351399</v>
      </c>
      <c r="BM256">
        <v>362.76013211866001</v>
      </c>
      <c r="BN256">
        <v>346.86215745213502</v>
      </c>
      <c r="BO256">
        <v>357.35527713539602</v>
      </c>
      <c r="BP256">
        <v>353.16682117996902</v>
      </c>
      <c r="BQ256">
        <v>352.665159180226</v>
      </c>
      <c r="BR256">
        <v>354.64961727909701</v>
      </c>
      <c r="BS256">
        <v>353.56912464029398</v>
      </c>
      <c r="BT256">
        <v>349.99104585140901</v>
      </c>
      <c r="BU256">
        <v>352.62286606064998</v>
      </c>
      <c r="BV256">
        <v>354.98249570625097</v>
      </c>
      <c r="BW256">
        <v>362.47145899558802</v>
      </c>
      <c r="BX256">
        <v>345.39512003475397</v>
      </c>
      <c r="BY256">
        <v>342.19286366084498</v>
      </c>
      <c r="BZ256">
        <v>359.06163271734601</v>
      </c>
      <c r="CA256">
        <v>355.55951452773701</v>
      </c>
      <c r="CB256">
        <v>349.14251300978401</v>
      </c>
      <c r="CC256">
        <v>343.21613943809803</v>
      </c>
      <c r="CD256">
        <v>347.41166583639802</v>
      </c>
    </row>
    <row r="257" spans="1:82" x14ac:dyDescent="0.25">
      <c r="A257">
        <v>61.281708945260299</v>
      </c>
      <c r="B257">
        <v>352.71661792495701</v>
      </c>
      <c r="C257">
        <v>354.02285578765901</v>
      </c>
      <c r="D257">
        <v>349.83220979475698</v>
      </c>
      <c r="E257">
        <v>357.98178913446702</v>
      </c>
      <c r="F257">
        <v>362.44955495883801</v>
      </c>
      <c r="G257">
        <v>357.02869221319003</v>
      </c>
      <c r="H257">
        <v>349.84439031716698</v>
      </c>
      <c r="I257">
        <v>353.16088136816302</v>
      </c>
      <c r="J257">
        <v>349.22290610684502</v>
      </c>
      <c r="K257">
        <v>347.89855196594601</v>
      </c>
      <c r="L257">
        <v>348.11032981231398</v>
      </c>
      <c r="M257">
        <v>353.18752298075299</v>
      </c>
      <c r="N257">
        <v>348.75686452927602</v>
      </c>
      <c r="O257">
        <v>353.94654345091499</v>
      </c>
      <c r="P257">
        <v>349.51435101020297</v>
      </c>
      <c r="Q257">
        <v>353.16206947700402</v>
      </c>
      <c r="R257">
        <v>354.65535864463499</v>
      </c>
      <c r="S257">
        <v>359.46690002454801</v>
      </c>
      <c r="T257">
        <v>359.553135563463</v>
      </c>
      <c r="U257">
        <v>360.521325687944</v>
      </c>
      <c r="V257">
        <v>350.81818250608001</v>
      </c>
      <c r="W257">
        <v>353.39791102220101</v>
      </c>
      <c r="X257">
        <v>351.670722050704</v>
      </c>
      <c r="Y257">
        <v>353.72708034129499</v>
      </c>
      <c r="Z257">
        <v>347.57790315272501</v>
      </c>
      <c r="AA257">
        <v>359.07881697696303</v>
      </c>
      <c r="AB257">
        <v>357.27601760089499</v>
      </c>
      <c r="AC257">
        <v>353.59583334945802</v>
      </c>
      <c r="AD257">
        <v>355.24225440093397</v>
      </c>
      <c r="AE257">
        <v>352.68635425307298</v>
      </c>
      <c r="AF257">
        <v>350.42184347238498</v>
      </c>
      <c r="AG257">
        <v>363.41247656346502</v>
      </c>
      <c r="AH257">
        <v>347.29652147600598</v>
      </c>
      <c r="AI257">
        <v>354.66151174878303</v>
      </c>
      <c r="AJ257">
        <v>352.58754698156702</v>
      </c>
      <c r="AK257">
        <v>348.41594060290998</v>
      </c>
      <c r="AL257">
        <v>382.08610288434699</v>
      </c>
      <c r="AM257">
        <v>351.61328741961802</v>
      </c>
      <c r="AN257">
        <v>346.72698985202999</v>
      </c>
      <c r="AO257">
        <v>342.93093405589599</v>
      </c>
      <c r="AP257">
        <v>346.16642435949097</v>
      </c>
      <c r="AQ257">
        <v>341.57537001877603</v>
      </c>
      <c r="AR257">
        <v>344.561477082078</v>
      </c>
      <c r="AS257">
        <v>334.29317687986799</v>
      </c>
      <c r="AT257">
        <v>346.25827015037402</v>
      </c>
      <c r="AU257">
        <v>344.41289799478398</v>
      </c>
      <c r="AV257">
        <v>343.63503086395002</v>
      </c>
      <c r="AW257">
        <v>332.406322213659</v>
      </c>
      <c r="AX257">
        <v>328.27902086435398</v>
      </c>
      <c r="AY257">
        <v>335.93782921007403</v>
      </c>
      <c r="AZ257">
        <v>349.897465320175</v>
      </c>
      <c r="BA257">
        <v>347.00478039732701</v>
      </c>
      <c r="BB257">
        <v>354.34597273140901</v>
      </c>
      <c r="BC257">
        <v>342.52196591458102</v>
      </c>
      <c r="BD257">
        <v>347.18705754805802</v>
      </c>
      <c r="BE257">
        <v>359.78355256235398</v>
      </c>
      <c r="BF257">
        <v>359.43128377366799</v>
      </c>
      <c r="BG257">
        <v>357.94086790685901</v>
      </c>
      <c r="BH257">
        <v>356.66132144429997</v>
      </c>
      <c r="BI257">
        <v>366.16957976062298</v>
      </c>
      <c r="BJ257">
        <v>356.36033817569103</v>
      </c>
      <c r="BK257">
        <v>364.628452443328</v>
      </c>
      <c r="BL257">
        <v>355.440309157949</v>
      </c>
      <c r="BM257">
        <v>363.07643753785101</v>
      </c>
      <c r="BN257">
        <v>349.46264170161299</v>
      </c>
      <c r="BO257">
        <v>356.24420361911899</v>
      </c>
      <c r="BP257">
        <v>352.49739291085001</v>
      </c>
      <c r="BQ257">
        <v>352.99635297292298</v>
      </c>
      <c r="BR257">
        <v>353.59265283150398</v>
      </c>
      <c r="BS257">
        <v>354.87975351865498</v>
      </c>
      <c r="BT257">
        <v>354.882448295139</v>
      </c>
      <c r="BU257">
        <v>348.303349306874</v>
      </c>
      <c r="BV257">
        <v>353.46068400811998</v>
      </c>
      <c r="BW257">
        <v>365.19124353133799</v>
      </c>
      <c r="BX257">
        <v>345.56290385450399</v>
      </c>
      <c r="BY257">
        <v>338.99518313474499</v>
      </c>
      <c r="BZ257">
        <v>356.99802353954402</v>
      </c>
      <c r="CA257">
        <v>354.95137108321597</v>
      </c>
      <c r="CB257">
        <v>352.69587890123597</v>
      </c>
      <c r="CC257">
        <v>337.42277097630802</v>
      </c>
      <c r="CD257">
        <v>352.38541485250101</v>
      </c>
    </row>
    <row r="258" spans="1:82" x14ac:dyDescent="0.25">
      <c r="A258">
        <v>61.522029372496597</v>
      </c>
      <c r="B258">
        <v>356.06322441882003</v>
      </c>
      <c r="C258">
        <v>355.41280561869399</v>
      </c>
      <c r="D258">
        <v>350.39117403036101</v>
      </c>
      <c r="E258">
        <v>357.10458461646499</v>
      </c>
      <c r="F258">
        <v>363.27946108068602</v>
      </c>
      <c r="G258">
        <v>358.33827251901198</v>
      </c>
      <c r="H258">
        <v>348.80736795925799</v>
      </c>
      <c r="I258">
        <v>349.10577852751499</v>
      </c>
      <c r="J258">
        <v>350.71376371783401</v>
      </c>
      <c r="K258">
        <v>344.658186936346</v>
      </c>
      <c r="L258">
        <v>345.234635475679</v>
      </c>
      <c r="M258">
        <v>353.84513819858898</v>
      </c>
      <c r="N258">
        <v>350.97018280078299</v>
      </c>
      <c r="O258">
        <v>352.98901395464799</v>
      </c>
      <c r="P258">
        <v>350.01872249744002</v>
      </c>
      <c r="Q258">
        <v>353.67697175405402</v>
      </c>
      <c r="R258">
        <v>356.79671939445598</v>
      </c>
      <c r="S258">
        <v>363.03962669706499</v>
      </c>
      <c r="T258">
        <v>361.60388129778403</v>
      </c>
      <c r="U258">
        <v>358.28499232092798</v>
      </c>
      <c r="V258">
        <v>356.51406443821998</v>
      </c>
      <c r="W258">
        <v>351.22476521878798</v>
      </c>
      <c r="X258">
        <v>354.20121371938097</v>
      </c>
      <c r="Y258">
        <v>352.880590070572</v>
      </c>
      <c r="Z258">
        <v>350.87363413968097</v>
      </c>
      <c r="AA258">
        <v>359.73650304808399</v>
      </c>
      <c r="AB258">
        <v>355.21930496245</v>
      </c>
      <c r="AC258">
        <v>353.20744187704702</v>
      </c>
      <c r="AD258">
        <v>353.886452815464</v>
      </c>
      <c r="AE258">
        <v>353.829011085042</v>
      </c>
      <c r="AF258">
        <v>351.67171421690301</v>
      </c>
      <c r="AG258">
        <v>364.32933383320602</v>
      </c>
      <c r="AH258">
        <v>348.07324099643398</v>
      </c>
      <c r="AI258">
        <v>353.364446944419</v>
      </c>
      <c r="AJ258">
        <v>353.328988186939</v>
      </c>
      <c r="AK258">
        <v>351.30404209282801</v>
      </c>
      <c r="AL258">
        <v>381.02542629883402</v>
      </c>
      <c r="AM258">
        <v>351.29649338060699</v>
      </c>
      <c r="AN258">
        <v>347.54731382724202</v>
      </c>
      <c r="AO258">
        <v>343.10736223158602</v>
      </c>
      <c r="AP258">
        <v>347.69574435432003</v>
      </c>
      <c r="AQ258">
        <v>342.94218816072498</v>
      </c>
      <c r="AR258">
        <v>342.98796990717699</v>
      </c>
      <c r="AS258">
        <v>333.40674621575801</v>
      </c>
      <c r="AT258">
        <v>345.24117323517697</v>
      </c>
      <c r="AU258">
        <v>342.44320453948097</v>
      </c>
      <c r="AV258">
        <v>340.08765878820702</v>
      </c>
      <c r="AW258">
        <v>332.35133037861402</v>
      </c>
      <c r="AX258">
        <v>325.60421642452201</v>
      </c>
      <c r="AY258">
        <v>337.03874404381401</v>
      </c>
      <c r="AZ258">
        <v>351.16179209880403</v>
      </c>
      <c r="BA258">
        <v>344.94640615728702</v>
      </c>
      <c r="BB258">
        <v>354.754671573103</v>
      </c>
      <c r="BC258">
        <v>340.913698836398</v>
      </c>
      <c r="BD258">
        <v>348.29498732678201</v>
      </c>
      <c r="BE258">
        <v>361.10843100602</v>
      </c>
      <c r="BF258">
        <v>363.44659406469702</v>
      </c>
      <c r="BG258">
        <v>356.026332828195</v>
      </c>
      <c r="BH258">
        <v>357.393554788887</v>
      </c>
      <c r="BI258">
        <v>366.85655847392297</v>
      </c>
      <c r="BJ258">
        <v>356.585288384313</v>
      </c>
      <c r="BK258">
        <v>363.12687336593899</v>
      </c>
      <c r="BL258">
        <v>358.87581330059101</v>
      </c>
      <c r="BM258">
        <v>363.77078100627699</v>
      </c>
      <c r="BN258">
        <v>349.44291124770598</v>
      </c>
      <c r="BO258">
        <v>357.36894579303498</v>
      </c>
      <c r="BP258">
        <v>354.16062030071998</v>
      </c>
      <c r="BQ258">
        <v>354.01671527157299</v>
      </c>
      <c r="BR258">
        <v>353.94654638866803</v>
      </c>
      <c r="BS258">
        <v>353.88728920345602</v>
      </c>
      <c r="BT258">
        <v>356.224055432412</v>
      </c>
      <c r="BU258">
        <v>346.16115143414203</v>
      </c>
      <c r="BV258">
        <v>352.84264259287301</v>
      </c>
      <c r="BW258">
        <v>365.22310091848601</v>
      </c>
      <c r="BX258">
        <v>343.76902895779602</v>
      </c>
      <c r="BY258">
        <v>342.06444297673801</v>
      </c>
      <c r="BZ258">
        <v>355.857505204983</v>
      </c>
      <c r="CA258">
        <v>357.56556568806201</v>
      </c>
      <c r="CB258">
        <v>355.37238425661201</v>
      </c>
      <c r="CC258">
        <v>337.51704722174298</v>
      </c>
      <c r="CD258">
        <v>353.46772151521901</v>
      </c>
    </row>
    <row r="259" spans="1:82" x14ac:dyDescent="0.25">
      <c r="A259">
        <v>61.762349799732903</v>
      </c>
      <c r="B259">
        <v>358.06608044733298</v>
      </c>
      <c r="C259">
        <v>355.26997717126602</v>
      </c>
      <c r="D259">
        <v>351.82431442588597</v>
      </c>
      <c r="E259">
        <v>351.22281695433202</v>
      </c>
      <c r="F259">
        <v>363.26236532040099</v>
      </c>
      <c r="G259">
        <v>357.48815148164499</v>
      </c>
      <c r="H259">
        <v>344.60212260119403</v>
      </c>
      <c r="I259">
        <v>344.05347264148799</v>
      </c>
      <c r="J259">
        <v>352.37324287674198</v>
      </c>
      <c r="K259">
        <v>347.18982920392898</v>
      </c>
      <c r="L259">
        <v>339.92165977108499</v>
      </c>
      <c r="M259">
        <v>356.63383488707399</v>
      </c>
      <c r="N259">
        <v>359.44141696980603</v>
      </c>
      <c r="O259">
        <v>350.07701398427002</v>
      </c>
      <c r="P259">
        <v>346.39632471152902</v>
      </c>
      <c r="Q259">
        <v>358.77769315050199</v>
      </c>
      <c r="R259">
        <v>361.30051896967899</v>
      </c>
      <c r="S259">
        <v>363.28979860781197</v>
      </c>
      <c r="T259">
        <v>362.73494087466798</v>
      </c>
      <c r="U259">
        <v>357.29643214804997</v>
      </c>
      <c r="V259">
        <v>360.70070492652297</v>
      </c>
      <c r="W259">
        <v>347.81009251130399</v>
      </c>
      <c r="X259">
        <v>353.58531899807701</v>
      </c>
      <c r="Y259">
        <v>356.565785168849</v>
      </c>
      <c r="Z259">
        <v>358.489812770649</v>
      </c>
      <c r="AA259">
        <v>360.85408755671602</v>
      </c>
      <c r="AB259">
        <v>353.58327149064701</v>
      </c>
      <c r="AC259">
        <v>352.81343612828903</v>
      </c>
      <c r="AD259">
        <v>356.572102725886</v>
      </c>
      <c r="AE259">
        <v>356.56525986773801</v>
      </c>
      <c r="AF259">
        <v>356.842912508795</v>
      </c>
      <c r="AG259">
        <v>361.89099765834698</v>
      </c>
      <c r="AH259">
        <v>349.52680046189897</v>
      </c>
      <c r="AI259">
        <v>348.93132193656498</v>
      </c>
      <c r="AJ259">
        <v>358.879831800972</v>
      </c>
      <c r="AK259">
        <v>354.39380634171499</v>
      </c>
      <c r="AL259">
        <v>372.351613575653</v>
      </c>
      <c r="AM259">
        <v>353.35488093767901</v>
      </c>
      <c r="AN259">
        <v>347.151897974588</v>
      </c>
      <c r="AO259">
        <v>340.22122344710903</v>
      </c>
      <c r="AP259">
        <v>349.162105796368</v>
      </c>
      <c r="AQ259">
        <v>345.00589965051398</v>
      </c>
      <c r="AR259">
        <v>339.57996662424699</v>
      </c>
      <c r="AS259">
        <v>334.72076152579598</v>
      </c>
      <c r="AT259">
        <v>346.278464655748</v>
      </c>
      <c r="AU259">
        <v>337.60486511469202</v>
      </c>
      <c r="AV259">
        <v>339.18661064316598</v>
      </c>
      <c r="AW259">
        <v>332.14754639233701</v>
      </c>
      <c r="AX259">
        <v>323.66716396653101</v>
      </c>
      <c r="AY259">
        <v>338.55696047128998</v>
      </c>
      <c r="AZ259">
        <v>351.86603597573998</v>
      </c>
      <c r="BA259">
        <v>344.66917775212602</v>
      </c>
      <c r="BB259">
        <v>352.908342739533</v>
      </c>
      <c r="BC259">
        <v>338.862323604925</v>
      </c>
      <c r="BD259">
        <v>351.44724756668302</v>
      </c>
      <c r="BE259">
        <v>358.90565590814202</v>
      </c>
      <c r="BF259">
        <v>369.60024064277297</v>
      </c>
      <c r="BG259">
        <v>355.78372651517702</v>
      </c>
      <c r="BH259">
        <v>362.50755419862401</v>
      </c>
      <c r="BI259">
        <v>364.19727755856502</v>
      </c>
      <c r="BJ259">
        <v>360.10976835447002</v>
      </c>
      <c r="BK259">
        <v>363.61531543401298</v>
      </c>
      <c r="BL259">
        <v>357.390602228494</v>
      </c>
      <c r="BM259">
        <v>362.62756932215899</v>
      </c>
      <c r="BN259">
        <v>350.230035019826</v>
      </c>
      <c r="BO259">
        <v>354.67264925229398</v>
      </c>
      <c r="BP259">
        <v>355.745647012208</v>
      </c>
      <c r="BQ259">
        <v>354.20213207819899</v>
      </c>
      <c r="BR259">
        <v>353.29280038412901</v>
      </c>
      <c r="BS259">
        <v>351.336410138632</v>
      </c>
      <c r="BT259">
        <v>361.184925725082</v>
      </c>
      <c r="BU259">
        <v>344.94657158799703</v>
      </c>
      <c r="BV259">
        <v>353.757040316379</v>
      </c>
      <c r="BW259">
        <v>361.74635760986303</v>
      </c>
      <c r="BX259">
        <v>348.83457373095501</v>
      </c>
      <c r="BY259">
        <v>349.14313562826197</v>
      </c>
      <c r="BZ259">
        <v>357.13193581494801</v>
      </c>
      <c r="CA259">
        <v>358.05651710074102</v>
      </c>
      <c r="CB259">
        <v>359.07345447210503</v>
      </c>
      <c r="CC259">
        <v>337.466730098396</v>
      </c>
      <c r="CD259">
        <v>357.07771425049901</v>
      </c>
    </row>
    <row r="260" spans="1:82" x14ac:dyDescent="0.25">
      <c r="A260">
        <v>62.002670226969201</v>
      </c>
      <c r="B260">
        <v>358.068300544875</v>
      </c>
      <c r="C260">
        <v>353.86132501093402</v>
      </c>
      <c r="D260">
        <v>352.17420039606299</v>
      </c>
      <c r="E260">
        <v>351.53373767859898</v>
      </c>
      <c r="F260">
        <v>362.168951209613</v>
      </c>
      <c r="G260">
        <v>359.16547985372898</v>
      </c>
      <c r="H260">
        <v>345.614491474678</v>
      </c>
      <c r="I260">
        <v>344.18002380059602</v>
      </c>
      <c r="J260">
        <v>352.253816049053</v>
      </c>
      <c r="K260">
        <v>348.03843104879201</v>
      </c>
      <c r="L260">
        <v>339.37552668962502</v>
      </c>
      <c r="M260">
        <v>356.25714720663098</v>
      </c>
      <c r="N260">
        <v>360.53280591642999</v>
      </c>
      <c r="O260">
        <v>350.84791524352499</v>
      </c>
      <c r="P260">
        <v>346.85419973450502</v>
      </c>
      <c r="Q260">
        <v>357.871552563997</v>
      </c>
      <c r="R260">
        <v>361.45252508405599</v>
      </c>
      <c r="S260">
        <v>363.09510731154</v>
      </c>
      <c r="T260">
        <v>364.97359019994002</v>
      </c>
      <c r="U260">
        <v>357.98071914963901</v>
      </c>
      <c r="V260">
        <v>359.019726550587</v>
      </c>
      <c r="W260">
        <v>346.684815132209</v>
      </c>
      <c r="X260">
        <v>354.987993756945</v>
      </c>
      <c r="Y260">
        <v>358.508087413005</v>
      </c>
      <c r="Z260">
        <v>359.05300743807902</v>
      </c>
      <c r="AA260">
        <v>360.34039386225498</v>
      </c>
      <c r="AB260">
        <v>353.91572759977203</v>
      </c>
      <c r="AC260">
        <v>353.61745041070202</v>
      </c>
      <c r="AD260">
        <v>357.891433484912</v>
      </c>
      <c r="AE260">
        <v>355.84431669640702</v>
      </c>
      <c r="AF260">
        <v>356.43086753017201</v>
      </c>
      <c r="AG260">
        <v>362.139484401765</v>
      </c>
      <c r="AH260">
        <v>351.29529129451299</v>
      </c>
      <c r="AI260">
        <v>348.61807657667299</v>
      </c>
      <c r="AJ260">
        <v>361.83044903387901</v>
      </c>
      <c r="AK260">
        <v>354.90137071020598</v>
      </c>
      <c r="AL260">
        <v>371.29529160379201</v>
      </c>
      <c r="AM260">
        <v>355.36105810859601</v>
      </c>
      <c r="AN260">
        <v>347.92436234923599</v>
      </c>
      <c r="AO260">
        <v>340.326978161645</v>
      </c>
      <c r="AP260">
        <v>348.94057580710597</v>
      </c>
      <c r="AQ260">
        <v>345.64481092377798</v>
      </c>
      <c r="AR260">
        <v>337.25391898894799</v>
      </c>
      <c r="AS260">
        <v>334.530621274922</v>
      </c>
      <c r="AT260">
        <v>346.80307418976003</v>
      </c>
      <c r="AU260">
        <v>336.52814242900303</v>
      </c>
      <c r="AV260">
        <v>339.20266790035902</v>
      </c>
      <c r="AW260">
        <v>332.191193716143</v>
      </c>
      <c r="AX260">
        <v>323.72727873768901</v>
      </c>
      <c r="AY260">
        <v>338.20575593436899</v>
      </c>
      <c r="AZ260">
        <v>350.63732225766501</v>
      </c>
      <c r="BA260">
        <v>342.18106281113398</v>
      </c>
      <c r="BB260">
        <v>352.67585666529902</v>
      </c>
      <c r="BC260">
        <v>338.53975583693301</v>
      </c>
      <c r="BD260">
        <v>352.625158680759</v>
      </c>
      <c r="BE260">
        <v>359.05562645164201</v>
      </c>
      <c r="BF260">
        <v>370.75078747311801</v>
      </c>
      <c r="BG260">
        <v>355.70264053255602</v>
      </c>
      <c r="BH260">
        <v>364.99538420853497</v>
      </c>
      <c r="BI260">
        <v>364.63397426684702</v>
      </c>
      <c r="BJ260">
        <v>360.57082300200699</v>
      </c>
      <c r="BK260">
        <v>364.64739585632998</v>
      </c>
      <c r="BL260">
        <v>357.73321922643203</v>
      </c>
      <c r="BM260">
        <v>363.11742102302401</v>
      </c>
      <c r="BN260">
        <v>348.51821321272098</v>
      </c>
      <c r="BO260">
        <v>354.01372582023299</v>
      </c>
      <c r="BP260">
        <v>354.89427610039098</v>
      </c>
      <c r="BQ260">
        <v>354.16260552304601</v>
      </c>
      <c r="BR260">
        <v>353.77150399716697</v>
      </c>
      <c r="BS260">
        <v>350.65582856429302</v>
      </c>
      <c r="BT260">
        <v>361.72113582514697</v>
      </c>
      <c r="BU260">
        <v>345.979327139281</v>
      </c>
      <c r="BV260">
        <v>354.54158911066003</v>
      </c>
      <c r="BW260">
        <v>361.67960754543799</v>
      </c>
      <c r="BX260">
        <v>349.67623744628798</v>
      </c>
      <c r="BY260">
        <v>348.78855395753698</v>
      </c>
      <c r="BZ260">
        <v>356.22571705310401</v>
      </c>
      <c r="CA260">
        <v>358.29130760139799</v>
      </c>
      <c r="CB260">
        <v>357.45184139170402</v>
      </c>
      <c r="CC260">
        <v>337.80375013413698</v>
      </c>
      <c r="CD260">
        <v>357.87116701372599</v>
      </c>
    </row>
    <row r="261" spans="1:82" x14ac:dyDescent="0.25">
      <c r="A261">
        <v>62.242990654205599</v>
      </c>
      <c r="B261">
        <v>356.41922621365802</v>
      </c>
      <c r="C261">
        <v>353.70552200818003</v>
      </c>
      <c r="D261">
        <v>353.96433103634098</v>
      </c>
      <c r="E261">
        <v>357.61240103038102</v>
      </c>
      <c r="F261">
        <v>358.302013190048</v>
      </c>
      <c r="G261">
        <v>362.11563125332901</v>
      </c>
      <c r="H261">
        <v>351.40780178113903</v>
      </c>
      <c r="I261">
        <v>345.87457695057202</v>
      </c>
      <c r="J261">
        <v>352.59850267053702</v>
      </c>
      <c r="K261">
        <v>344.68674136537498</v>
      </c>
      <c r="L261">
        <v>334.28642016963101</v>
      </c>
      <c r="M261">
        <v>358.403528899099</v>
      </c>
      <c r="N261">
        <v>359.049538601802</v>
      </c>
      <c r="O261">
        <v>356.00076349428099</v>
      </c>
      <c r="P261">
        <v>351.78370989572898</v>
      </c>
      <c r="Q261">
        <v>355.631475872929</v>
      </c>
      <c r="R261">
        <v>364.73085848965002</v>
      </c>
      <c r="S261">
        <v>360.07979886583797</v>
      </c>
      <c r="T261">
        <v>365.91627355752399</v>
      </c>
      <c r="U261">
        <v>355.30799809909303</v>
      </c>
      <c r="V261">
        <v>358.68142749259698</v>
      </c>
      <c r="W261">
        <v>347.76321889776301</v>
      </c>
      <c r="X261">
        <v>352.44323336409599</v>
      </c>
      <c r="Y261">
        <v>360.872437335808</v>
      </c>
      <c r="Z261">
        <v>364.51041764790699</v>
      </c>
      <c r="AA261">
        <v>354.74458624794198</v>
      </c>
      <c r="AB261">
        <v>354.932129911608</v>
      </c>
      <c r="AC261">
        <v>355.059098323873</v>
      </c>
      <c r="AD261">
        <v>360.22717165905601</v>
      </c>
      <c r="AE261">
        <v>358.07702384840599</v>
      </c>
      <c r="AF261">
        <v>354.21160690622401</v>
      </c>
      <c r="AG261">
        <v>358.698113247192</v>
      </c>
      <c r="AH261">
        <v>354.08853117955198</v>
      </c>
      <c r="AI261">
        <v>349.58863904176701</v>
      </c>
      <c r="AJ261">
        <v>369.60443630968399</v>
      </c>
      <c r="AK261">
        <v>359.46677313107</v>
      </c>
      <c r="AL261">
        <v>361.70996897155902</v>
      </c>
      <c r="AM261">
        <v>360.34997613225698</v>
      </c>
      <c r="AN261">
        <v>344.01152095550998</v>
      </c>
      <c r="AO261">
        <v>347.50504345152802</v>
      </c>
      <c r="AP261">
        <v>347.38213320986699</v>
      </c>
      <c r="AQ261">
        <v>347.73770431089002</v>
      </c>
      <c r="AR261">
        <v>331.46830789442998</v>
      </c>
      <c r="AS261">
        <v>331.19278889756401</v>
      </c>
      <c r="AT261">
        <v>342.810423110567</v>
      </c>
      <c r="AU261">
        <v>338.16168943837602</v>
      </c>
      <c r="AV261">
        <v>338.07884575682999</v>
      </c>
      <c r="AW261">
        <v>330.30212421124202</v>
      </c>
      <c r="AX261">
        <v>325.12062004982499</v>
      </c>
      <c r="AY261">
        <v>336.89336977657399</v>
      </c>
      <c r="AZ261">
        <v>342.93900012796797</v>
      </c>
      <c r="BA261">
        <v>340.608064706498</v>
      </c>
      <c r="BB261">
        <v>347.69681824949998</v>
      </c>
      <c r="BC261">
        <v>343.10570043011501</v>
      </c>
      <c r="BD261">
        <v>355.124275036011</v>
      </c>
      <c r="BE261">
        <v>358.52346397322202</v>
      </c>
      <c r="BF261">
        <v>370.23602656315398</v>
      </c>
      <c r="BG261">
        <v>353.35825065211998</v>
      </c>
      <c r="BH261">
        <v>356.206936859363</v>
      </c>
      <c r="BI261">
        <v>362.91557486599999</v>
      </c>
      <c r="BJ261">
        <v>363.48796205934002</v>
      </c>
      <c r="BK261">
        <v>359.23511153058598</v>
      </c>
      <c r="BL261">
        <v>360.18620673706903</v>
      </c>
      <c r="BM261">
        <v>364.42823735184299</v>
      </c>
      <c r="BN261">
        <v>352.24082512449098</v>
      </c>
      <c r="BO261">
        <v>355.43171306648799</v>
      </c>
      <c r="BP261">
        <v>358.33197023515697</v>
      </c>
      <c r="BQ261">
        <v>352.10481639001398</v>
      </c>
      <c r="BR261">
        <v>352.08460300099102</v>
      </c>
      <c r="BS261">
        <v>350.27243291600701</v>
      </c>
      <c r="BT261">
        <v>358.956812709112</v>
      </c>
      <c r="BU261">
        <v>347.71269764274598</v>
      </c>
      <c r="BV261">
        <v>356.29409092759801</v>
      </c>
      <c r="BW261">
        <v>358.65528442113799</v>
      </c>
      <c r="BX261">
        <v>351.658305661231</v>
      </c>
      <c r="BY261">
        <v>349.79335350760198</v>
      </c>
      <c r="BZ261">
        <v>344.60484727912899</v>
      </c>
      <c r="CA261">
        <v>356.79836361971098</v>
      </c>
      <c r="CB261">
        <v>357.12054978108603</v>
      </c>
      <c r="CC261">
        <v>340.17450667888198</v>
      </c>
      <c r="CD261">
        <v>356.60915191561298</v>
      </c>
    </row>
    <row r="262" spans="1:82" x14ac:dyDescent="0.25">
      <c r="A262">
        <v>62.483311081441897</v>
      </c>
      <c r="B262">
        <v>355.00658365372999</v>
      </c>
      <c r="C262">
        <v>352.886925299898</v>
      </c>
      <c r="D262">
        <v>354.38301354557098</v>
      </c>
      <c r="E262">
        <v>358.84134472226401</v>
      </c>
      <c r="F262">
        <v>358.61318226603697</v>
      </c>
      <c r="G262">
        <v>361.83889361472501</v>
      </c>
      <c r="H262">
        <v>351.28835749199499</v>
      </c>
      <c r="I262">
        <v>346.17727990771499</v>
      </c>
      <c r="J262">
        <v>352.55109579958003</v>
      </c>
      <c r="K262">
        <v>344.06846680831097</v>
      </c>
      <c r="L262">
        <v>334.37988758823298</v>
      </c>
      <c r="M262">
        <v>357.86123388593302</v>
      </c>
      <c r="N262">
        <v>358.15790721930398</v>
      </c>
      <c r="O262">
        <v>355.18955865202099</v>
      </c>
      <c r="P262">
        <v>351.62967907800299</v>
      </c>
      <c r="Q262">
        <v>355.670653928371</v>
      </c>
      <c r="R262">
        <v>365.89996578202499</v>
      </c>
      <c r="S262">
        <v>359.646520975344</v>
      </c>
      <c r="T262">
        <v>365.198605565744</v>
      </c>
      <c r="U262">
        <v>354.51245980549498</v>
      </c>
      <c r="V262">
        <v>358.85485790186902</v>
      </c>
      <c r="W262">
        <v>347.98386013156602</v>
      </c>
      <c r="X262">
        <v>352.59931226102498</v>
      </c>
      <c r="Y262">
        <v>360.60550538617298</v>
      </c>
      <c r="Z262">
        <v>365.49377241723499</v>
      </c>
      <c r="AA262">
        <v>354.33249262930798</v>
      </c>
      <c r="AB262">
        <v>354.08342213499998</v>
      </c>
      <c r="AC262">
        <v>355.60323856587598</v>
      </c>
      <c r="AD262">
        <v>360.74845272335398</v>
      </c>
      <c r="AE262">
        <v>358.81843719124402</v>
      </c>
      <c r="AF262">
        <v>354.64608621474798</v>
      </c>
      <c r="AG262">
        <v>357.66652195873797</v>
      </c>
      <c r="AH262">
        <v>353.59642680353898</v>
      </c>
      <c r="AI262">
        <v>349.40307269560901</v>
      </c>
      <c r="AJ262">
        <v>369.845682263117</v>
      </c>
      <c r="AK262">
        <v>360.47799112959399</v>
      </c>
      <c r="AL262">
        <v>360.369993527502</v>
      </c>
      <c r="AM262">
        <v>360.780934917141</v>
      </c>
      <c r="AN262">
        <v>343.00959293501302</v>
      </c>
      <c r="AO262">
        <v>348.12119352885298</v>
      </c>
      <c r="AP262">
        <v>346.931920956537</v>
      </c>
      <c r="AQ262">
        <v>346.81042056412701</v>
      </c>
      <c r="AR262">
        <v>332.37961731527201</v>
      </c>
      <c r="AS262">
        <v>330.98518252413101</v>
      </c>
      <c r="AT262">
        <v>342.31038290940899</v>
      </c>
      <c r="AU262">
        <v>337.31968740293598</v>
      </c>
      <c r="AV262">
        <v>337.553235326032</v>
      </c>
      <c r="AW262">
        <v>329.20377427596901</v>
      </c>
      <c r="AX262">
        <v>324.319290023858</v>
      </c>
      <c r="AY262">
        <v>337.40803941891699</v>
      </c>
      <c r="AZ262">
        <v>342.44730853143602</v>
      </c>
      <c r="BA262">
        <v>340.616089770423</v>
      </c>
      <c r="BB262">
        <v>346.36817178945</v>
      </c>
      <c r="BC262">
        <v>343.51514589451</v>
      </c>
      <c r="BD262">
        <v>355.177085944971</v>
      </c>
      <c r="BE262">
        <v>358.18820270167902</v>
      </c>
      <c r="BF262">
        <v>370.11987607798301</v>
      </c>
      <c r="BG262">
        <v>353.63287256882802</v>
      </c>
      <c r="BH262">
        <v>353.94304368221299</v>
      </c>
      <c r="BI262">
        <v>361.14074822134802</v>
      </c>
      <c r="BJ262">
        <v>364.233318819896</v>
      </c>
      <c r="BK262">
        <v>358.20254761803898</v>
      </c>
      <c r="BL262">
        <v>361.04107928610898</v>
      </c>
      <c r="BM262">
        <v>363.55009452259202</v>
      </c>
      <c r="BN262">
        <v>353.64185213883599</v>
      </c>
      <c r="BO262">
        <v>354.89095713291698</v>
      </c>
      <c r="BP262">
        <v>357.89210542971301</v>
      </c>
      <c r="BQ262">
        <v>352.71852922040699</v>
      </c>
      <c r="BR262">
        <v>353.50925896469602</v>
      </c>
      <c r="BS262">
        <v>349.10678114683998</v>
      </c>
      <c r="BT262">
        <v>358.93081558959699</v>
      </c>
      <c r="BU262">
        <v>347.72947365258102</v>
      </c>
      <c r="BV262">
        <v>356.40129982319502</v>
      </c>
      <c r="BW262">
        <v>358.125232000111</v>
      </c>
      <c r="BX262">
        <v>352.24585841098002</v>
      </c>
      <c r="BY262">
        <v>349.459976102707</v>
      </c>
      <c r="BZ262">
        <v>343.64752665622302</v>
      </c>
      <c r="CA262">
        <v>356.69247365159299</v>
      </c>
      <c r="CB262">
        <v>357.92326647250002</v>
      </c>
      <c r="CC262">
        <v>339.65574916676798</v>
      </c>
      <c r="CD262">
        <v>356.03140062752698</v>
      </c>
    </row>
    <row r="263" spans="1:82" x14ac:dyDescent="0.25">
      <c r="A263">
        <v>62.723631508678203</v>
      </c>
      <c r="B263">
        <v>357.73431718305602</v>
      </c>
      <c r="C263">
        <v>349.83317298651798</v>
      </c>
      <c r="D263">
        <v>355.70601517197298</v>
      </c>
      <c r="E263">
        <v>363.16895136918799</v>
      </c>
      <c r="F263">
        <v>356.59345831045499</v>
      </c>
      <c r="G263">
        <v>361.75918654214303</v>
      </c>
      <c r="H263">
        <v>353.52020398611199</v>
      </c>
      <c r="I263">
        <v>350.77239708589298</v>
      </c>
      <c r="J263">
        <v>356.01145150878699</v>
      </c>
      <c r="K263">
        <v>349.707531981513</v>
      </c>
      <c r="L263">
        <v>342.60252393607601</v>
      </c>
      <c r="M263">
        <v>351.315889691905</v>
      </c>
      <c r="N263">
        <v>355.92213563679297</v>
      </c>
      <c r="O263">
        <v>353.06390796241999</v>
      </c>
      <c r="P263">
        <v>346.79642828662099</v>
      </c>
      <c r="Q263">
        <v>357.38426139345802</v>
      </c>
      <c r="R263">
        <v>364.97977094699002</v>
      </c>
      <c r="S263">
        <v>363.19075271166298</v>
      </c>
      <c r="T263">
        <v>368.14615116928701</v>
      </c>
      <c r="U263">
        <v>349.68464291347198</v>
      </c>
      <c r="V263">
        <v>358.79105809104198</v>
      </c>
      <c r="W263">
        <v>349.83278137275101</v>
      </c>
      <c r="X263">
        <v>361.035985494042</v>
      </c>
      <c r="Y263">
        <v>361.011992842116</v>
      </c>
      <c r="Z263">
        <v>367.18374016655002</v>
      </c>
      <c r="AA263">
        <v>352.07697582432797</v>
      </c>
      <c r="AB263">
        <v>349.44681449445397</v>
      </c>
      <c r="AC263">
        <v>356.18725598998299</v>
      </c>
      <c r="AD263">
        <v>359.72787807421003</v>
      </c>
      <c r="AE263">
        <v>363.08982577361701</v>
      </c>
      <c r="AF263">
        <v>356.38981258715501</v>
      </c>
      <c r="AG263">
        <v>352.77014317943701</v>
      </c>
      <c r="AH263">
        <v>356.97561941306901</v>
      </c>
      <c r="AI263">
        <v>348.88088592223698</v>
      </c>
      <c r="AJ263">
        <v>370.77047312268002</v>
      </c>
      <c r="AK263">
        <v>364.84293995307399</v>
      </c>
      <c r="AL263">
        <v>350.33998082433902</v>
      </c>
      <c r="AM263">
        <v>360.79198906083599</v>
      </c>
      <c r="AN263">
        <v>348.516540647444</v>
      </c>
      <c r="AO263">
        <v>341.99234009751899</v>
      </c>
      <c r="AP263">
        <v>346.72863213380703</v>
      </c>
      <c r="AQ263">
        <v>347.49827494111003</v>
      </c>
      <c r="AR263">
        <v>339.68417194709201</v>
      </c>
      <c r="AS263">
        <v>331.11765239925899</v>
      </c>
      <c r="AT263">
        <v>336.61914629445801</v>
      </c>
      <c r="AU263">
        <v>337.69282992997898</v>
      </c>
      <c r="AV263">
        <v>329.53290648588398</v>
      </c>
      <c r="AW263">
        <v>330.34162252677299</v>
      </c>
      <c r="AX263">
        <v>325.35757176941098</v>
      </c>
      <c r="AY263">
        <v>338.25295028794301</v>
      </c>
      <c r="AZ263">
        <v>345.41797783658802</v>
      </c>
      <c r="BA263">
        <v>341.14484287222501</v>
      </c>
      <c r="BB263">
        <v>343.62330953555397</v>
      </c>
      <c r="BC263">
        <v>343.27548363039398</v>
      </c>
      <c r="BD263">
        <v>355.93163631744198</v>
      </c>
      <c r="BE263">
        <v>354.09828589530002</v>
      </c>
      <c r="BF263">
        <v>366.526194123957</v>
      </c>
      <c r="BG263">
        <v>359.14869915120403</v>
      </c>
      <c r="BH263">
        <v>349.07765688677199</v>
      </c>
      <c r="BI263">
        <v>348.92190356131903</v>
      </c>
      <c r="BJ263">
        <v>357.99359266007701</v>
      </c>
      <c r="BK263">
        <v>354.094510605322</v>
      </c>
      <c r="BL263">
        <v>361.624291263744</v>
      </c>
      <c r="BM263">
        <v>354.31536672081302</v>
      </c>
      <c r="BN263">
        <v>356.057024200564</v>
      </c>
      <c r="BO263">
        <v>352.748263587341</v>
      </c>
      <c r="BP263">
        <v>355.52786084550399</v>
      </c>
      <c r="BQ263">
        <v>352.16977108702702</v>
      </c>
      <c r="BR263">
        <v>361.10642087703599</v>
      </c>
      <c r="BS263">
        <v>340.55553614947002</v>
      </c>
      <c r="BT263">
        <v>348.36244226177598</v>
      </c>
      <c r="BU263">
        <v>357.091430652084</v>
      </c>
      <c r="BV263">
        <v>358.75568709159899</v>
      </c>
      <c r="BW263">
        <v>350.75072386940599</v>
      </c>
      <c r="BX263">
        <v>355.50048204454998</v>
      </c>
      <c r="BY263">
        <v>352.67053017566002</v>
      </c>
      <c r="BZ263">
        <v>344.14440825411401</v>
      </c>
      <c r="CA263">
        <v>357.45733983855098</v>
      </c>
      <c r="CB263">
        <v>351.452213016462</v>
      </c>
      <c r="CC263">
        <v>348.19308542912501</v>
      </c>
      <c r="CD263">
        <v>352.08529342988402</v>
      </c>
    </row>
    <row r="264" spans="1:82" x14ac:dyDescent="0.25">
      <c r="A264">
        <v>62.963951935914501</v>
      </c>
      <c r="B264">
        <v>357.98955477623798</v>
      </c>
      <c r="C264">
        <v>349.62972121813402</v>
      </c>
      <c r="D264">
        <v>356.448481601487</v>
      </c>
      <c r="E264">
        <v>363.45817995934999</v>
      </c>
      <c r="F264">
        <v>356.14602927126703</v>
      </c>
      <c r="G264">
        <v>361.95297220990398</v>
      </c>
      <c r="H264">
        <v>353.73828061504202</v>
      </c>
      <c r="I264">
        <v>351.70787006526803</v>
      </c>
      <c r="J264">
        <v>355.51775373234602</v>
      </c>
      <c r="K264">
        <v>350.70333786627901</v>
      </c>
      <c r="L264">
        <v>343.75510331787302</v>
      </c>
      <c r="M264">
        <v>350.93190774926802</v>
      </c>
      <c r="N264">
        <v>355.89093144463101</v>
      </c>
      <c r="O264">
        <v>353.12866375292901</v>
      </c>
      <c r="P264">
        <v>346.25009193802401</v>
      </c>
      <c r="Q264">
        <v>357.38541631816997</v>
      </c>
      <c r="R264">
        <v>364.30475188760602</v>
      </c>
      <c r="S264">
        <v>363.37119766570697</v>
      </c>
      <c r="T264">
        <v>369.089135122421</v>
      </c>
      <c r="U264">
        <v>349.45084503461902</v>
      </c>
      <c r="V264">
        <v>358.92696887132502</v>
      </c>
      <c r="W264">
        <v>350.804158953767</v>
      </c>
      <c r="X264">
        <v>361.37274855043501</v>
      </c>
      <c r="Y264">
        <v>361.39002896580598</v>
      </c>
      <c r="Z264">
        <v>366.79285999162403</v>
      </c>
      <c r="AA264">
        <v>350.71330065310002</v>
      </c>
      <c r="AB264">
        <v>349.37794899881402</v>
      </c>
      <c r="AC264">
        <v>356.499203899826</v>
      </c>
      <c r="AD264">
        <v>360.54215726795701</v>
      </c>
      <c r="AE264">
        <v>363.132108870514</v>
      </c>
      <c r="AF264">
        <v>355.79848143726798</v>
      </c>
      <c r="AG264">
        <v>352.65095701257502</v>
      </c>
      <c r="AH264">
        <v>357.66463650100098</v>
      </c>
      <c r="AI264">
        <v>348.74829220549998</v>
      </c>
      <c r="AJ264">
        <v>371.30390256592398</v>
      </c>
      <c r="AK264">
        <v>365.07912581755801</v>
      </c>
      <c r="AL264">
        <v>349.53401924630703</v>
      </c>
      <c r="AM264">
        <v>360.595433663672</v>
      </c>
      <c r="AN264">
        <v>349.54480832090098</v>
      </c>
      <c r="AO264">
        <v>340.90643635101702</v>
      </c>
      <c r="AP264">
        <v>346.61961285787601</v>
      </c>
      <c r="AQ264">
        <v>347.60532381540298</v>
      </c>
      <c r="AR264">
        <v>340.40161807608899</v>
      </c>
      <c r="AS264">
        <v>331.479565971005</v>
      </c>
      <c r="AT264">
        <v>336.48342784092802</v>
      </c>
      <c r="AU264">
        <v>338.86834679235602</v>
      </c>
      <c r="AV264">
        <v>328.91817785648198</v>
      </c>
      <c r="AW264">
        <v>330.90653726497499</v>
      </c>
      <c r="AX264">
        <v>325.84417018378502</v>
      </c>
      <c r="AY264">
        <v>338.77716596517701</v>
      </c>
      <c r="AZ264">
        <v>346.42208197414197</v>
      </c>
      <c r="BA264">
        <v>341.70238099041597</v>
      </c>
      <c r="BB264">
        <v>343.751622436601</v>
      </c>
      <c r="BC264">
        <v>342.907676964644</v>
      </c>
      <c r="BD264">
        <v>356.720153260384</v>
      </c>
      <c r="BE264">
        <v>353.56321531398203</v>
      </c>
      <c r="BF264">
        <v>367.05063213058298</v>
      </c>
      <c r="BG264">
        <v>360.17395789881499</v>
      </c>
      <c r="BH264">
        <v>349.86498440447002</v>
      </c>
      <c r="BI264">
        <v>348.04494019185898</v>
      </c>
      <c r="BJ264">
        <v>358.91184078634001</v>
      </c>
      <c r="BK264">
        <v>354.52267708622003</v>
      </c>
      <c r="BL264">
        <v>361.25218102019102</v>
      </c>
      <c r="BM264">
        <v>354.31575746395799</v>
      </c>
      <c r="BN264">
        <v>356.16222838103499</v>
      </c>
      <c r="BO264">
        <v>353.285981606473</v>
      </c>
      <c r="BP264">
        <v>354.983405784696</v>
      </c>
      <c r="BQ264">
        <v>352.02999595313003</v>
      </c>
      <c r="BR264">
        <v>361.28241479147101</v>
      </c>
      <c r="BS264">
        <v>340.06792373035</v>
      </c>
      <c r="BT264">
        <v>346.455022327135</v>
      </c>
      <c r="BU264">
        <v>357.96497395070003</v>
      </c>
      <c r="BV264">
        <v>358.28446027484603</v>
      </c>
      <c r="BW264">
        <v>350.41611576076298</v>
      </c>
      <c r="BX264">
        <v>356.04327673483999</v>
      </c>
      <c r="BY264">
        <v>353.25293148311499</v>
      </c>
      <c r="BZ264">
        <v>344.28554071748601</v>
      </c>
      <c r="CA264">
        <v>357.26986346919102</v>
      </c>
      <c r="CB264">
        <v>351.68112189751099</v>
      </c>
      <c r="CC264">
        <v>348.27497323328998</v>
      </c>
      <c r="CD264">
        <v>351.88809906839202</v>
      </c>
    </row>
    <row r="265" spans="1:82" x14ac:dyDescent="0.25">
      <c r="A265">
        <v>63.2042723631508</v>
      </c>
      <c r="B265">
        <v>355.05761078646702</v>
      </c>
      <c r="C265">
        <v>349.32449131376399</v>
      </c>
      <c r="D265">
        <v>356.99086790458801</v>
      </c>
      <c r="E265">
        <v>367.62129687942797</v>
      </c>
      <c r="F265">
        <v>357.53689243790097</v>
      </c>
      <c r="G265">
        <v>360.82293567763799</v>
      </c>
      <c r="H265">
        <v>361.69340035790901</v>
      </c>
      <c r="I265">
        <v>360.614082904866</v>
      </c>
      <c r="J265">
        <v>352.65349652361198</v>
      </c>
      <c r="K265">
        <v>356.37540428179199</v>
      </c>
      <c r="L265">
        <v>348.72892816849202</v>
      </c>
      <c r="M265">
        <v>350.411823367252</v>
      </c>
      <c r="N265">
        <v>348.85507798507399</v>
      </c>
      <c r="O265">
        <v>354.04257982969199</v>
      </c>
      <c r="P265">
        <v>349.54168790072703</v>
      </c>
      <c r="Q265">
        <v>354.82193219303502</v>
      </c>
      <c r="R265">
        <v>362.417971420426</v>
      </c>
      <c r="S265">
        <v>357.84625988776003</v>
      </c>
      <c r="T265">
        <v>368.09519725924901</v>
      </c>
      <c r="U265">
        <v>347.43837866821099</v>
      </c>
      <c r="V265">
        <v>356.30052032085001</v>
      </c>
      <c r="W265">
        <v>352.34070367948698</v>
      </c>
      <c r="X265">
        <v>354.86464129492299</v>
      </c>
      <c r="Y265">
        <v>357.65566258147101</v>
      </c>
      <c r="Z265">
        <v>363.92252173717202</v>
      </c>
      <c r="AA265">
        <v>346.74668391885598</v>
      </c>
      <c r="AB265">
        <v>351.67665217459398</v>
      </c>
      <c r="AC265">
        <v>358.84680709008899</v>
      </c>
      <c r="AD265">
        <v>361.79045006650301</v>
      </c>
      <c r="AE265">
        <v>362.66832113262501</v>
      </c>
      <c r="AF265">
        <v>357.16135521059601</v>
      </c>
      <c r="AG265">
        <v>346.58208245480301</v>
      </c>
      <c r="AH265">
        <v>362.39499223456801</v>
      </c>
      <c r="AI265">
        <v>353.04368539904499</v>
      </c>
      <c r="AJ265">
        <v>364.225593063399</v>
      </c>
      <c r="AK265">
        <v>361.003118139447</v>
      </c>
      <c r="AL265">
        <v>355.97949646316198</v>
      </c>
      <c r="AM265">
        <v>359.48269910849899</v>
      </c>
      <c r="AN265">
        <v>350.78439797115902</v>
      </c>
      <c r="AO265">
        <v>346.53222303841198</v>
      </c>
      <c r="AP265">
        <v>348.98409856475899</v>
      </c>
      <c r="AQ265">
        <v>341.01062380493499</v>
      </c>
      <c r="AR265">
        <v>340.324046076456</v>
      </c>
      <c r="AS265">
        <v>337.032504020175</v>
      </c>
      <c r="AT265">
        <v>335.12794152852899</v>
      </c>
      <c r="AU265">
        <v>341.01208090192898</v>
      </c>
      <c r="AV265">
        <v>331.74088113714902</v>
      </c>
      <c r="AW265">
        <v>333.18121292395602</v>
      </c>
      <c r="AX265">
        <v>325.54731773691299</v>
      </c>
      <c r="AY265">
        <v>337.82857565322797</v>
      </c>
      <c r="AZ265">
        <v>343.91414342603099</v>
      </c>
      <c r="BA265">
        <v>340.27354928835598</v>
      </c>
      <c r="BB265">
        <v>342.60902830379501</v>
      </c>
      <c r="BC265">
        <v>347.303551705968</v>
      </c>
      <c r="BD265">
        <v>355.25151042034003</v>
      </c>
      <c r="BE265">
        <v>360.59670463970701</v>
      </c>
      <c r="BF265">
        <v>359.47331934869999</v>
      </c>
      <c r="BG265">
        <v>358.88406752208101</v>
      </c>
      <c r="BH265">
        <v>347.39930454932602</v>
      </c>
      <c r="BI265">
        <v>349.65736178587002</v>
      </c>
      <c r="BJ265">
        <v>360.021884256617</v>
      </c>
      <c r="BK265">
        <v>354.38384540086702</v>
      </c>
      <c r="BL265">
        <v>359.377891931899</v>
      </c>
      <c r="BM265">
        <v>353.27826754334097</v>
      </c>
      <c r="BN265">
        <v>355.38029646251499</v>
      </c>
      <c r="BO265">
        <v>356.62816921978799</v>
      </c>
      <c r="BP265">
        <v>351.24684883813097</v>
      </c>
      <c r="BQ265">
        <v>354.68815881096901</v>
      </c>
      <c r="BR265">
        <v>361.44110374769502</v>
      </c>
      <c r="BS265">
        <v>347.61423428375502</v>
      </c>
      <c r="BT265">
        <v>344.43416140636901</v>
      </c>
      <c r="BU265">
        <v>362.20476773162898</v>
      </c>
      <c r="BV265">
        <v>357.27102727015603</v>
      </c>
      <c r="BW265">
        <v>342.40432461475302</v>
      </c>
      <c r="BX265">
        <v>349.58447553410798</v>
      </c>
      <c r="BY265">
        <v>348.92220160339002</v>
      </c>
      <c r="BZ265">
        <v>343.744463086108</v>
      </c>
      <c r="CA265">
        <v>357.45855998802898</v>
      </c>
      <c r="CB265">
        <v>350.53331690859602</v>
      </c>
      <c r="CC265">
        <v>347.36306000738301</v>
      </c>
      <c r="CD265">
        <v>351.66237967003201</v>
      </c>
    </row>
    <row r="266" spans="1:82" x14ac:dyDescent="0.25">
      <c r="A266">
        <v>63.444592790387098</v>
      </c>
      <c r="B266">
        <v>354.74191150385798</v>
      </c>
      <c r="C266">
        <v>349.34326091686501</v>
      </c>
      <c r="D266">
        <v>356.788837201685</v>
      </c>
      <c r="E266">
        <v>368.33307873010602</v>
      </c>
      <c r="F266">
        <v>357.595472725165</v>
      </c>
      <c r="G266">
        <v>360.45533822179902</v>
      </c>
      <c r="H266">
        <v>362.97886851361</v>
      </c>
      <c r="I266">
        <v>362.63863481625299</v>
      </c>
      <c r="J266">
        <v>351.29602146709902</v>
      </c>
      <c r="K266">
        <v>356.76835911322598</v>
      </c>
      <c r="L266">
        <v>349.99458261854602</v>
      </c>
      <c r="M266">
        <v>350.08270195029701</v>
      </c>
      <c r="N266">
        <v>347.51657254608301</v>
      </c>
      <c r="O266">
        <v>354.16806536124102</v>
      </c>
      <c r="P266">
        <v>350.310355555863</v>
      </c>
      <c r="Q266">
        <v>354.03579173841803</v>
      </c>
      <c r="R266">
        <v>361.72926811501901</v>
      </c>
      <c r="S266">
        <v>357.20977758356798</v>
      </c>
      <c r="T266">
        <v>367.89639976703802</v>
      </c>
      <c r="U266">
        <v>346.54420696663402</v>
      </c>
      <c r="V266">
        <v>355.70806343109001</v>
      </c>
      <c r="W266">
        <v>352.39217414145099</v>
      </c>
      <c r="X266">
        <v>353.42282213697803</v>
      </c>
      <c r="Y266">
        <v>356.55832994584</v>
      </c>
      <c r="Z266">
        <v>363.16211654161702</v>
      </c>
      <c r="AA266">
        <v>345.63901346399098</v>
      </c>
      <c r="AB266">
        <v>351.70599791920699</v>
      </c>
      <c r="AC266">
        <v>359.14102133833302</v>
      </c>
      <c r="AD266">
        <v>361.54609686300398</v>
      </c>
      <c r="AE266">
        <v>361.94903431366902</v>
      </c>
      <c r="AF266">
        <v>356.550216384039</v>
      </c>
      <c r="AG266">
        <v>345.13504564697701</v>
      </c>
      <c r="AH266">
        <v>363.52108120088798</v>
      </c>
      <c r="AI266">
        <v>354.08182335483201</v>
      </c>
      <c r="AJ266">
        <v>362.78332952434698</v>
      </c>
      <c r="AK266">
        <v>360.11121444081903</v>
      </c>
      <c r="AL266">
        <v>356.92161596109997</v>
      </c>
      <c r="AM266">
        <v>359.21786193707698</v>
      </c>
      <c r="AN266">
        <v>350.68496097491698</v>
      </c>
      <c r="AO266">
        <v>347.936531343512</v>
      </c>
      <c r="AP266">
        <v>349.58391555140503</v>
      </c>
      <c r="AQ266">
        <v>339.97752091758002</v>
      </c>
      <c r="AR266">
        <v>340.18158214194</v>
      </c>
      <c r="AS266">
        <v>337.89908040550199</v>
      </c>
      <c r="AT266">
        <v>335.19286920113302</v>
      </c>
      <c r="AU266">
        <v>341.54601775969797</v>
      </c>
      <c r="AV266">
        <v>331.779004985028</v>
      </c>
      <c r="AW266">
        <v>333.55568923285</v>
      </c>
      <c r="AX266">
        <v>325.488082280968</v>
      </c>
      <c r="AY266">
        <v>337.57904220331301</v>
      </c>
      <c r="AZ266">
        <v>343.52012759816</v>
      </c>
      <c r="BA266">
        <v>339.697388007195</v>
      </c>
      <c r="BB266">
        <v>342.09359635384601</v>
      </c>
      <c r="BC266">
        <v>347.82621900600998</v>
      </c>
      <c r="BD266">
        <v>355.15543810572001</v>
      </c>
      <c r="BE266">
        <v>362.18167955059602</v>
      </c>
      <c r="BF266">
        <v>357.87482080832802</v>
      </c>
      <c r="BG266">
        <v>358.59757214026598</v>
      </c>
      <c r="BH266">
        <v>346.62760348395</v>
      </c>
      <c r="BI266">
        <v>350.10366264126498</v>
      </c>
      <c r="BJ266">
        <v>359.89718890863799</v>
      </c>
      <c r="BK266">
        <v>354.02921516727997</v>
      </c>
      <c r="BL266">
        <v>358.889002184047</v>
      </c>
      <c r="BM266">
        <v>353.46009801187898</v>
      </c>
      <c r="BN266">
        <v>355.23249370592202</v>
      </c>
      <c r="BO266">
        <v>357.450720478275</v>
      </c>
      <c r="BP266">
        <v>350.95199106778898</v>
      </c>
      <c r="BQ266">
        <v>355.80573172783301</v>
      </c>
      <c r="BR266">
        <v>361.294382448573</v>
      </c>
      <c r="BS266">
        <v>349.14907150512403</v>
      </c>
      <c r="BT266">
        <v>344.08912892386297</v>
      </c>
      <c r="BU266">
        <v>363.15646503278299</v>
      </c>
      <c r="BV266">
        <v>357.35468031408197</v>
      </c>
      <c r="BW266">
        <v>340.57742521448199</v>
      </c>
      <c r="BX266">
        <v>347.75451737241599</v>
      </c>
      <c r="BY266">
        <v>348.27577514757002</v>
      </c>
      <c r="BZ266">
        <v>343.50724460123803</v>
      </c>
      <c r="CA266">
        <v>357.70732874664299</v>
      </c>
      <c r="CB266">
        <v>350.46139852157802</v>
      </c>
      <c r="CC266">
        <v>347.84473543697698</v>
      </c>
      <c r="CD266">
        <v>351.362259069586</v>
      </c>
    </row>
    <row r="267" spans="1:82" x14ac:dyDescent="0.25">
      <c r="A267">
        <v>63.684913217623397</v>
      </c>
      <c r="B267">
        <v>349.163644823852</v>
      </c>
      <c r="C267">
        <v>349.62278604639801</v>
      </c>
      <c r="D267">
        <v>357.96904745133003</v>
      </c>
      <c r="E267">
        <v>360.61669433045603</v>
      </c>
      <c r="F267">
        <v>352.86444497875698</v>
      </c>
      <c r="G267">
        <v>354.09012338385799</v>
      </c>
      <c r="H267">
        <v>360.00650212412199</v>
      </c>
      <c r="I267">
        <v>357.56161247543997</v>
      </c>
      <c r="J267">
        <v>351.58749705902397</v>
      </c>
      <c r="K267">
        <v>362.40336090272899</v>
      </c>
      <c r="L267">
        <v>353.59201062879401</v>
      </c>
      <c r="M267">
        <v>355.18348962170103</v>
      </c>
      <c r="N267">
        <v>346.17480701185798</v>
      </c>
      <c r="O267">
        <v>350.66017130402599</v>
      </c>
      <c r="P267">
        <v>350.44823234541502</v>
      </c>
      <c r="Q267">
        <v>360.20385741867398</v>
      </c>
      <c r="R267">
        <v>366.64751398200502</v>
      </c>
      <c r="S267">
        <v>361.05949793888698</v>
      </c>
      <c r="T267">
        <v>360.28917346663701</v>
      </c>
      <c r="U267">
        <v>350.57539495697</v>
      </c>
      <c r="V267">
        <v>352.54727823336498</v>
      </c>
      <c r="W267">
        <v>357.06207424297202</v>
      </c>
      <c r="X267">
        <v>349.45039298863003</v>
      </c>
      <c r="Y267">
        <v>352.20165350281297</v>
      </c>
      <c r="Z267">
        <v>357.143699268386</v>
      </c>
      <c r="AA267">
        <v>346.49101342310598</v>
      </c>
      <c r="AB267">
        <v>344.61930681805899</v>
      </c>
      <c r="AC267">
        <v>360.691148312449</v>
      </c>
      <c r="AD267">
        <v>357.75624391140701</v>
      </c>
      <c r="AE267">
        <v>360.96251910068599</v>
      </c>
      <c r="AF267">
        <v>360.16670194178499</v>
      </c>
      <c r="AG267">
        <v>350.37705920279899</v>
      </c>
      <c r="AH267">
        <v>364.03158239157898</v>
      </c>
      <c r="AI267">
        <v>355.03578189417902</v>
      </c>
      <c r="AJ267">
        <v>359.77334705571701</v>
      </c>
      <c r="AK267">
        <v>364.06325630973703</v>
      </c>
      <c r="AL267">
        <v>361.947636213495</v>
      </c>
      <c r="AM267">
        <v>356.50852783018502</v>
      </c>
      <c r="AN267">
        <v>354.80327919570999</v>
      </c>
      <c r="AO267">
        <v>346.20206604016897</v>
      </c>
      <c r="AP267">
        <v>349.16120743545503</v>
      </c>
      <c r="AQ267">
        <v>340.429599343929</v>
      </c>
      <c r="AR267">
        <v>342.12880633377603</v>
      </c>
      <c r="AS267">
        <v>338.22810326600302</v>
      </c>
      <c r="AT267">
        <v>336.69669798394301</v>
      </c>
      <c r="AU267">
        <v>341.71050621781501</v>
      </c>
      <c r="AV267">
        <v>333.38996147079899</v>
      </c>
      <c r="AW267">
        <v>331.77358090183401</v>
      </c>
      <c r="AX267">
        <v>326.71024975820399</v>
      </c>
      <c r="AY267">
        <v>337.22310254004901</v>
      </c>
      <c r="AZ267">
        <v>346.949110059026</v>
      </c>
      <c r="BA267">
        <v>344.51405753057901</v>
      </c>
      <c r="BB267">
        <v>350.08973647785501</v>
      </c>
      <c r="BC267">
        <v>347.32596401427401</v>
      </c>
      <c r="BD267">
        <v>351.55336820277802</v>
      </c>
      <c r="BE267">
        <v>357.34165712684899</v>
      </c>
      <c r="BF267">
        <v>354.56967970170399</v>
      </c>
      <c r="BG267">
        <v>359.653641590549</v>
      </c>
      <c r="BH267">
        <v>352.878749150636</v>
      </c>
      <c r="BI267">
        <v>352.16174000488598</v>
      </c>
      <c r="BJ267">
        <v>358.35392490644603</v>
      </c>
      <c r="BK267">
        <v>356.82260781090599</v>
      </c>
      <c r="BL267">
        <v>357.92788979536601</v>
      </c>
      <c r="BM267">
        <v>354.07089082352297</v>
      </c>
      <c r="BN267">
        <v>354.09119709516398</v>
      </c>
      <c r="BO267">
        <v>353.53607443257698</v>
      </c>
      <c r="BP267">
        <v>348.607866180001</v>
      </c>
      <c r="BQ267">
        <v>355.85547560569302</v>
      </c>
      <c r="BR267">
        <v>356.847823932908</v>
      </c>
      <c r="BS267">
        <v>350.069666853397</v>
      </c>
      <c r="BT267">
        <v>343.93098777903299</v>
      </c>
      <c r="BU267">
        <v>360.748667207729</v>
      </c>
      <c r="BV267">
        <v>356.486191608848</v>
      </c>
      <c r="BW267">
        <v>339.42452597141198</v>
      </c>
      <c r="BX267">
        <v>340.54469338636898</v>
      </c>
      <c r="BY267">
        <v>350.96642326435199</v>
      </c>
      <c r="BZ267">
        <v>348.262729667906</v>
      </c>
      <c r="CA267">
        <v>357.24292524037901</v>
      </c>
      <c r="CB267">
        <v>350.81547638406101</v>
      </c>
      <c r="CC267">
        <v>350.53489932922901</v>
      </c>
      <c r="CD267">
        <v>352.91100111451902</v>
      </c>
    </row>
    <row r="268" spans="1:82" x14ac:dyDescent="0.25">
      <c r="A268">
        <v>63.925233644859802</v>
      </c>
      <c r="B268">
        <v>346.56666231408502</v>
      </c>
      <c r="C268">
        <v>349.95106260037301</v>
      </c>
      <c r="D268">
        <v>358.44792453044101</v>
      </c>
      <c r="E268">
        <v>357.60857054576098</v>
      </c>
      <c r="F268">
        <v>351.45524495072198</v>
      </c>
      <c r="G268">
        <v>350.98407761872397</v>
      </c>
      <c r="H268">
        <v>359.26090014649299</v>
      </c>
      <c r="I268">
        <v>355.54741168587299</v>
      </c>
      <c r="J268">
        <v>351.618768526466</v>
      </c>
      <c r="K268">
        <v>364.51171850685199</v>
      </c>
      <c r="L268">
        <v>354.76583785781901</v>
      </c>
      <c r="M268">
        <v>357.28315134149</v>
      </c>
      <c r="N268">
        <v>345.64971891149298</v>
      </c>
      <c r="O268">
        <v>349.09817637154202</v>
      </c>
      <c r="P268">
        <v>350.304888786655</v>
      </c>
      <c r="Q268">
        <v>363.203597516912</v>
      </c>
      <c r="R268">
        <v>368.97883527616199</v>
      </c>
      <c r="S268">
        <v>362.48565980523603</v>
      </c>
      <c r="T268">
        <v>357.13190583442599</v>
      </c>
      <c r="U268">
        <v>352.35266268622399</v>
      </c>
      <c r="V268">
        <v>351.38958953661898</v>
      </c>
      <c r="W268">
        <v>358.76729698416602</v>
      </c>
      <c r="X268">
        <v>347.97876745458899</v>
      </c>
      <c r="Y268">
        <v>350.50218464848302</v>
      </c>
      <c r="Z268">
        <v>354.95074219178503</v>
      </c>
      <c r="AA268">
        <v>346.75275659279998</v>
      </c>
      <c r="AB268">
        <v>341.860068309496</v>
      </c>
      <c r="AC268">
        <v>361.3407738272</v>
      </c>
      <c r="AD268">
        <v>356.03814422726998</v>
      </c>
      <c r="AE268">
        <v>361.14926470681701</v>
      </c>
      <c r="AF268">
        <v>361.96497948872201</v>
      </c>
      <c r="AG268">
        <v>352.17977920930099</v>
      </c>
      <c r="AH268">
        <v>364.30007693924603</v>
      </c>
      <c r="AI268">
        <v>355.723401816109</v>
      </c>
      <c r="AJ268">
        <v>358.43030101946198</v>
      </c>
      <c r="AK268">
        <v>365.56749366156799</v>
      </c>
      <c r="AL268">
        <v>363.78102533340399</v>
      </c>
      <c r="AM268">
        <v>355.22366454486001</v>
      </c>
      <c r="AN268">
        <v>355.793444101999</v>
      </c>
      <c r="AO268">
        <v>345.58582884414</v>
      </c>
      <c r="AP268">
        <v>348.82586683911302</v>
      </c>
      <c r="AQ268">
        <v>340.65632014817601</v>
      </c>
      <c r="AR268">
        <v>343.01515020167898</v>
      </c>
      <c r="AS268">
        <v>338.58155855306802</v>
      </c>
      <c r="AT268">
        <v>337.450719313984</v>
      </c>
      <c r="AU268">
        <v>342.00492832635899</v>
      </c>
      <c r="AV268">
        <v>334.134968538934</v>
      </c>
      <c r="AW268">
        <v>330.91018336702302</v>
      </c>
      <c r="AX268">
        <v>327.11770766411797</v>
      </c>
      <c r="AY268">
        <v>337.29722554431203</v>
      </c>
      <c r="AZ268">
        <v>348.11730013134701</v>
      </c>
      <c r="BA268">
        <v>346.35457116564203</v>
      </c>
      <c r="BB268">
        <v>353.07142542374697</v>
      </c>
      <c r="BC268">
        <v>346.837135629388</v>
      </c>
      <c r="BD268">
        <v>349.96085851599702</v>
      </c>
      <c r="BE268">
        <v>355.37732013830902</v>
      </c>
      <c r="BF268">
        <v>353.21235472197401</v>
      </c>
      <c r="BG268">
        <v>360.23450716193298</v>
      </c>
      <c r="BH268">
        <v>355.31539145262298</v>
      </c>
      <c r="BI268">
        <v>352.67134781350899</v>
      </c>
      <c r="BJ268">
        <v>357.46514461298</v>
      </c>
      <c r="BK268">
        <v>357.43631553573999</v>
      </c>
      <c r="BL268">
        <v>357.82499507364798</v>
      </c>
      <c r="BM268">
        <v>354.16478265450002</v>
      </c>
      <c r="BN268">
        <v>353.81953043766299</v>
      </c>
      <c r="BO268">
        <v>351.93007479803202</v>
      </c>
      <c r="BP268">
        <v>347.81356817378099</v>
      </c>
      <c r="BQ268">
        <v>355.58078235133598</v>
      </c>
      <c r="BR268">
        <v>355.21636723837298</v>
      </c>
      <c r="BS268">
        <v>350.15110726360399</v>
      </c>
      <c r="BT268">
        <v>343.75922793485603</v>
      </c>
      <c r="BU268">
        <v>359.873069367406</v>
      </c>
      <c r="BV268">
        <v>355.88145408946701</v>
      </c>
      <c r="BW268">
        <v>339.23821566878303</v>
      </c>
      <c r="BX268">
        <v>337.57104129535998</v>
      </c>
      <c r="BY268">
        <v>352.19704887350099</v>
      </c>
      <c r="BZ268">
        <v>350.12881396940702</v>
      </c>
      <c r="CA268">
        <v>357.35304885083201</v>
      </c>
      <c r="CB268">
        <v>351.402240484098</v>
      </c>
      <c r="CC268">
        <v>351.10587358136399</v>
      </c>
      <c r="CD268">
        <v>353.21576106975698</v>
      </c>
    </row>
    <row r="269" spans="1:82" x14ac:dyDescent="0.25">
      <c r="A269">
        <v>64.1655540720961</v>
      </c>
      <c r="B269">
        <v>346.83141254628703</v>
      </c>
      <c r="C269">
        <v>350.55191125707199</v>
      </c>
      <c r="D269">
        <v>357.734891973375</v>
      </c>
      <c r="E269">
        <v>352.343394411117</v>
      </c>
      <c r="F269">
        <v>353.49380153142698</v>
      </c>
      <c r="G269">
        <v>348.16850568351202</v>
      </c>
      <c r="H269">
        <v>360.07386255595799</v>
      </c>
      <c r="I269">
        <v>354.30354453400798</v>
      </c>
      <c r="J269">
        <v>351.85538898419401</v>
      </c>
      <c r="K269">
        <v>365.868754483511</v>
      </c>
      <c r="L269">
        <v>355.93095919883399</v>
      </c>
      <c r="M269">
        <v>362.827867620235</v>
      </c>
      <c r="N269">
        <v>346.60687663444901</v>
      </c>
      <c r="O269">
        <v>351.54430757769302</v>
      </c>
      <c r="P269">
        <v>353.60160350851697</v>
      </c>
      <c r="Q269">
        <v>358.40526794850598</v>
      </c>
      <c r="R269">
        <v>370.04192972752998</v>
      </c>
      <c r="S269">
        <v>357.54149882599199</v>
      </c>
      <c r="T269">
        <v>355.98520990245299</v>
      </c>
      <c r="U269">
        <v>353.56487958392103</v>
      </c>
      <c r="V269">
        <v>352.39227273214601</v>
      </c>
      <c r="W269">
        <v>359.20660239068701</v>
      </c>
      <c r="X269">
        <v>348.23468074863098</v>
      </c>
      <c r="Y269">
        <v>350.78597481538901</v>
      </c>
      <c r="Z269">
        <v>355.50860798437702</v>
      </c>
      <c r="AA269">
        <v>350.14870237464601</v>
      </c>
      <c r="AB269">
        <v>342.83550937436797</v>
      </c>
      <c r="AC269">
        <v>365.11178292963302</v>
      </c>
      <c r="AD269">
        <v>356.16634705563598</v>
      </c>
      <c r="AE269">
        <v>358.32111691189903</v>
      </c>
      <c r="AF269">
        <v>361.768165832254</v>
      </c>
      <c r="AG269">
        <v>352.21375618291199</v>
      </c>
      <c r="AH269">
        <v>367.28499312870002</v>
      </c>
      <c r="AI269">
        <v>358.83814732773902</v>
      </c>
      <c r="AJ269">
        <v>356.53289083007502</v>
      </c>
      <c r="AK269">
        <v>368.99354168769202</v>
      </c>
      <c r="AL269">
        <v>367.273377937568</v>
      </c>
      <c r="AM269">
        <v>354.89225723300899</v>
      </c>
      <c r="AN269">
        <v>356.88365309210502</v>
      </c>
      <c r="AO269">
        <v>352.23977221297997</v>
      </c>
      <c r="AP269">
        <v>348.53994551512397</v>
      </c>
      <c r="AQ269">
        <v>338.42764740446898</v>
      </c>
      <c r="AR269">
        <v>341.37383637237298</v>
      </c>
      <c r="AS269">
        <v>335.96090374603</v>
      </c>
      <c r="AT269">
        <v>339.165907834206</v>
      </c>
      <c r="AU269">
        <v>344.323495228208</v>
      </c>
      <c r="AV269">
        <v>338.16351212515099</v>
      </c>
      <c r="AW269">
        <v>332.14819070972999</v>
      </c>
      <c r="AX269">
        <v>326.389487593929</v>
      </c>
      <c r="AY269">
        <v>332.51330793985397</v>
      </c>
      <c r="AZ269">
        <v>344.16943080020701</v>
      </c>
      <c r="BA269">
        <v>345.23663180236099</v>
      </c>
      <c r="BB269">
        <v>351.66425578835498</v>
      </c>
      <c r="BC269">
        <v>349.62733883719602</v>
      </c>
      <c r="BD269">
        <v>350.65969217055402</v>
      </c>
      <c r="BE269">
        <v>359.03876308979397</v>
      </c>
      <c r="BF269">
        <v>359.05390424185498</v>
      </c>
      <c r="BG269">
        <v>356.49388102821803</v>
      </c>
      <c r="BH269">
        <v>360.34606031858198</v>
      </c>
      <c r="BI269">
        <v>354.13367011279701</v>
      </c>
      <c r="BJ269">
        <v>360.16154992452198</v>
      </c>
      <c r="BK269">
        <v>363.97742407120501</v>
      </c>
      <c r="BL269">
        <v>358.50512816437799</v>
      </c>
      <c r="BM269">
        <v>356.85674984953403</v>
      </c>
      <c r="BN269">
        <v>353.40408427692</v>
      </c>
      <c r="BO269">
        <v>350.84700576457601</v>
      </c>
      <c r="BP269">
        <v>350.21032210327502</v>
      </c>
      <c r="BQ269">
        <v>352.95123155121701</v>
      </c>
      <c r="BR269">
        <v>354.04390199709599</v>
      </c>
      <c r="BS269">
        <v>351.50596534328599</v>
      </c>
      <c r="BT269">
        <v>350.531251117294</v>
      </c>
      <c r="BU269">
        <v>358.989767288498</v>
      </c>
      <c r="BV269">
        <v>350.75675723915998</v>
      </c>
      <c r="BW269">
        <v>341.01185578815603</v>
      </c>
      <c r="BX269">
        <v>338.69119950507098</v>
      </c>
      <c r="BY269">
        <v>352.60530066587899</v>
      </c>
      <c r="BZ269">
        <v>350.013610074707</v>
      </c>
      <c r="CA269">
        <v>360.530885972313</v>
      </c>
      <c r="CB269">
        <v>353.276870926865</v>
      </c>
      <c r="CC269">
        <v>348.89804612829897</v>
      </c>
      <c r="CD269">
        <v>351.44918879528399</v>
      </c>
    </row>
    <row r="270" spans="1:82" x14ac:dyDescent="0.25">
      <c r="A270">
        <v>64.405874499332398</v>
      </c>
      <c r="B270">
        <v>347.93436726073497</v>
      </c>
      <c r="C270">
        <v>350.24927011239402</v>
      </c>
      <c r="D270">
        <v>357.81088104894201</v>
      </c>
      <c r="E270">
        <v>348.81024529108703</v>
      </c>
      <c r="F270">
        <v>354.877045375178</v>
      </c>
      <c r="G270">
        <v>346.72845406136099</v>
      </c>
      <c r="H270">
        <v>361.41582687838002</v>
      </c>
      <c r="I270">
        <v>353.76004932197799</v>
      </c>
      <c r="J270">
        <v>351.082337056938</v>
      </c>
      <c r="K270">
        <v>366.47518056859099</v>
      </c>
      <c r="L270">
        <v>356.21735822022202</v>
      </c>
      <c r="M270">
        <v>365.98067311825503</v>
      </c>
      <c r="N270">
        <v>346.44840631892703</v>
      </c>
      <c r="O270">
        <v>353.42613938235598</v>
      </c>
      <c r="P270">
        <v>354.94442634207297</v>
      </c>
      <c r="Q270">
        <v>355.31087185230098</v>
      </c>
      <c r="R270">
        <v>369.74901228802099</v>
      </c>
      <c r="S270">
        <v>354.15181557533998</v>
      </c>
      <c r="T270">
        <v>356.10334113282602</v>
      </c>
      <c r="U270">
        <v>353.91781769123702</v>
      </c>
      <c r="V270">
        <v>353.52982310213503</v>
      </c>
      <c r="W270">
        <v>360.28715316179199</v>
      </c>
      <c r="X270">
        <v>349.31461123559899</v>
      </c>
      <c r="Y270">
        <v>351.45174334421898</v>
      </c>
      <c r="Z270">
        <v>355.38872067277703</v>
      </c>
      <c r="AA270">
        <v>350.98134575764499</v>
      </c>
      <c r="AB270">
        <v>344.530939510922</v>
      </c>
      <c r="AC270">
        <v>367.36767362737601</v>
      </c>
      <c r="AD270">
        <v>356.113130747524</v>
      </c>
      <c r="AE270">
        <v>357.13696380423801</v>
      </c>
      <c r="AF270">
        <v>362.80284961074801</v>
      </c>
      <c r="AG270">
        <v>351.59947674579797</v>
      </c>
      <c r="AH270">
        <v>369.078250746832</v>
      </c>
      <c r="AI270">
        <v>360.70313018818399</v>
      </c>
      <c r="AJ270">
        <v>357.039051904036</v>
      </c>
      <c r="AK270">
        <v>370.47375825583202</v>
      </c>
      <c r="AL270">
        <v>369.63646018227303</v>
      </c>
      <c r="AM270">
        <v>356.18251762346603</v>
      </c>
      <c r="AN270">
        <v>358.31565618696601</v>
      </c>
      <c r="AO270">
        <v>355.50416235537602</v>
      </c>
      <c r="AP270">
        <v>349.06369673997199</v>
      </c>
      <c r="AQ270">
        <v>337.41701136742103</v>
      </c>
      <c r="AR270">
        <v>339.62183316996101</v>
      </c>
      <c r="AS270">
        <v>334.051283684834</v>
      </c>
      <c r="AT270">
        <v>340.258848466502</v>
      </c>
      <c r="AU270">
        <v>346.41952777078302</v>
      </c>
      <c r="AV270">
        <v>340.47340486481602</v>
      </c>
      <c r="AW270">
        <v>335.06145179437601</v>
      </c>
      <c r="AX270">
        <v>326.93435806443</v>
      </c>
      <c r="AY270">
        <v>331.18681989986499</v>
      </c>
      <c r="AZ270">
        <v>341.60378022814302</v>
      </c>
      <c r="BA270">
        <v>344.73784259387202</v>
      </c>
      <c r="BB270">
        <v>350.00759335913398</v>
      </c>
      <c r="BC270">
        <v>350.18450592776497</v>
      </c>
      <c r="BD270">
        <v>351.93369550711299</v>
      </c>
      <c r="BE270">
        <v>362.165923535052</v>
      </c>
      <c r="BF270">
        <v>363.770610437058</v>
      </c>
      <c r="BG270">
        <v>354.39018853385301</v>
      </c>
      <c r="BH270">
        <v>364.63284408550999</v>
      </c>
      <c r="BI270">
        <v>355.95991093196301</v>
      </c>
      <c r="BJ270">
        <v>362.99356769820298</v>
      </c>
      <c r="BK270">
        <v>369.735683948386</v>
      </c>
      <c r="BL270">
        <v>359.35767463047699</v>
      </c>
      <c r="BM270">
        <v>359.16005390038498</v>
      </c>
      <c r="BN270">
        <v>352.97374241549602</v>
      </c>
      <c r="BO270">
        <v>351.340258756894</v>
      </c>
      <c r="BP270">
        <v>353.585358718907</v>
      </c>
      <c r="BQ270">
        <v>349.53379422757399</v>
      </c>
      <c r="BR270">
        <v>352.64951450427901</v>
      </c>
      <c r="BS270">
        <v>353.28652080558197</v>
      </c>
      <c r="BT270">
        <v>355.13739467227902</v>
      </c>
      <c r="BU270">
        <v>359.28636393663601</v>
      </c>
      <c r="BV270">
        <v>346.99234590555898</v>
      </c>
      <c r="BW270">
        <v>342.70510472542202</v>
      </c>
      <c r="BX270">
        <v>339.53671047851202</v>
      </c>
      <c r="BY270">
        <v>351.867580493454</v>
      </c>
      <c r="BZ270">
        <v>351.441366603711</v>
      </c>
      <c r="CA270">
        <v>362.40732718404399</v>
      </c>
      <c r="CB270">
        <v>354.55449967993502</v>
      </c>
      <c r="CC270">
        <v>347.46783025393199</v>
      </c>
      <c r="CD270">
        <v>351.97626013793899</v>
      </c>
    </row>
    <row r="271" spans="1:82" x14ac:dyDescent="0.25">
      <c r="A271">
        <v>64.646194926568697</v>
      </c>
      <c r="B271">
        <v>345.081227095163</v>
      </c>
      <c r="C271">
        <v>351.49078122913897</v>
      </c>
      <c r="D271">
        <v>360.167491774653</v>
      </c>
      <c r="E271">
        <v>353.07187840595702</v>
      </c>
      <c r="F271">
        <v>352.59360692078099</v>
      </c>
      <c r="G271">
        <v>349.55525409486</v>
      </c>
      <c r="H271">
        <v>360.28735196008</v>
      </c>
      <c r="I271">
        <v>348.29710280983898</v>
      </c>
      <c r="J271">
        <v>356.76937987422599</v>
      </c>
      <c r="K271">
        <v>366.81674596405497</v>
      </c>
      <c r="L271">
        <v>356.49822290859998</v>
      </c>
      <c r="M271">
        <v>363.01751216122898</v>
      </c>
      <c r="N271">
        <v>345.62869789904499</v>
      </c>
      <c r="O271">
        <v>352.31120212702501</v>
      </c>
      <c r="P271">
        <v>355.766376419788</v>
      </c>
      <c r="Q271">
        <v>356.97033764882701</v>
      </c>
      <c r="R271">
        <v>367.226684613217</v>
      </c>
      <c r="S271">
        <v>355.27931224946798</v>
      </c>
      <c r="T271">
        <v>353.69501106760902</v>
      </c>
      <c r="U271">
        <v>353.029459967837</v>
      </c>
      <c r="V271">
        <v>357.48017752472902</v>
      </c>
      <c r="W271">
        <v>357.75449869357499</v>
      </c>
      <c r="X271">
        <v>354.369705479841</v>
      </c>
      <c r="Y271">
        <v>352.16518830874202</v>
      </c>
      <c r="Z271">
        <v>355.33330798903597</v>
      </c>
      <c r="AA271">
        <v>352.76500007867497</v>
      </c>
      <c r="AB271">
        <v>347.86350055395798</v>
      </c>
      <c r="AC271">
        <v>367.25917141923702</v>
      </c>
      <c r="AD271">
        <v>352.47093713780498</v>
      </c>
      <c r="AE271">
        <v>357.20061740506299</v>
      </c>
      <c r="AF271">
        <v>361.33488927701899</v>
      </c>
      <c r="AG271">
        <v>359.06512561616699</v>
      </c>
      <c r="AH271">
        <v>365.80514870193298</v>
      </c>
      <c r="AI271">
        <v>362.70630405123399</v>
      </c>
      <c r="AJ271">
        <v>357.88127955372101</v>
      </c>
      <c r="AK271">
        <v>373.05000527399199</v>
      </c>
      <c r="AL271">
        <v>369.71681368448799</v>
      </c>
      <c r="AM271">
        <v>358.21971163200698</v>
      </c>
      <c r="AN271">
        <v>362.20243760173202</v>
      </c>
      <c r="AO271">
        <v>352.99507575308598</v>
      </c>
      <c r="AP271">
        <v>348.09386815803998</v>
      </c>
      <c r="AQ271">
        <v>338.34292530970703</v>
      </c>
      <c r="AR271">
        <v>339.03883507212601</v>
      </c>
      <c r="AS271">
        <v>329.030481087331</v>
      </c>
      <c r="AT271">
        <v>338.65132603516503</v>
      </c>
      <c r="AU271">
        <v>344.97868335458003</v>
      </c>
      <c r="AV271">
        <v>344.91394636833598</v>
      </c>
      <c r="AW271">
        <v>335.61883843890098</v>
      </c>
      <c r="AX271">
        <v>327.79817444976499</v>
      </c>
      <c r="AY271">
        <v>331.94540148126799</v>
      </c>
      <c r="AZ271">
        <v>342.917732313069</v>
      </c>
      <c r="BA271">
        <v>340.899377768188</v>
      </c>
      <c r="BB271">
        <v>347.30358504738899</v>
      </c>
      <c r="BC271">
        <v>352.68977745992498</v>
      </c>
      <c r="BD271">
        <v>350.02198827581901</v>
      </c>
      <c r="BE271">
        <v>359.06222774961702</v>
      </c>
      <c r="BF271">
        <v>365.87566386773199</v>
      </c>
      <c r="BG271">
        <v>360.75514947154397</v>
      </c>
      <c r="BH271">
        <v>363.08889518211203</v>
      </c>
      <c r="BI271">
        <v>353.710667752674</v>
      </c>
      <c r="BJ271">
        <v>363.48645606704702</v>
      </c>
      <c r="BK271">
        <v>371.88392672136098</v>
      </c>
      <c r="BL271">
        <v>357.09554206931898</v>
      </c>
      <c r="BM271">
        <v>356.45193016334503</v>
      </c>
      <c r="BN271">
        <v>350.10586639871099</v>
      </c>
      <c r="BO271">
        <v>349.69286239746998</v>
      </c>
      <c r="BP271">
        <v>352.90134554673301</v>
      </c>
      <c r="BQ271">
        <v>347.515314715687</v>
      </c>
      <c r="BR271">
        <v>350.12693258779098</v>
      </c>
      <c r="BS271">
        <v>349.45103278471697</v>
      </c>
      <c r="BT271">
        <v>355.39214790059799</v>
      </c>
      <c r="BU271">
        <v>360.24099858129699</v>
      </c>
      <c r="BV271">
        <v>343.58262135968602</v>
      </c>
      <c r="BW271">
        <v>348.73046812458102</v>
      </c>
      <c r="BX271">
        <v>342.90814617066002</v>
      </c>
      <c r="BY271">
        <v>352.36344510597399</v>
      </c>
      <c r="BZ271">
        <v>353.35335619702801</v>
      </c>
      <c r="CA271">
        <v>363.426551241776</v>
      </c>
      <c r="CB271">
        <v>354.70996913778299</v>
      </c>
      <c r="CC271">
        <v>345.76655854997398</v>
      </c>
      <c r="CD271">
        <v>354.48833648345499</v>
      </c>
    </row>
    <row r="272" spans="1:82" x14ac:dyDescent="0.25">
      <c r="A272">
        <v>64.886515353804995</v>
      </c>
      <c r="B272">
        <v>344.28741520916299</v>
      </c>
      <c r="C272">
        <v>350.98422803514597</v>
      </c>
      <c r="D272">
        <v>361.50043394895198</v>
      </c>
      <c r="E272">
        <v>353.46476048183001</v>
      </c>
      <c r="F272">
        <v>351.69423640395598</v>
      </c>
      <c r="G272">
        <v>351.42848746803298</v>
      </c>
      <c r="H272">
        <v>355.498332379511</v>
      </c>
      <c r="I272">
        <v>345.91406317319598</v>
      </c>
      <c r="J272">
        <v>359.90643114200401</v>
      </c>
      <c r="K272">
        <v>364.76132457339901</v>
      </c>
      <c r="L272">
        <v>355.89342564969297</v>
      </c>
      <c r="M272">
        <v>357.086719568967</v>
      </c>
      <c r="N272">
        <v>344.57947035212499</v>
      </c>
      <c r="O272">
        <v>350.673162391517</v>
      </c>
      <c r="P272">
        <v>355.78447273314299</v>
      </c>
      <c r="Q272">
        <v>358.18462979094699</v>
      </c>
      <c r="R272">
        <v>366.96500371517402</v>
      </c>
      <c r="S272">
        <v>357.99071338925199</v>
      </c>
      <c r="T272">
        <v>353.69896106663901</v>
      </c>
      <c r="U272">
        <v>354.79797806802998</v>
      </c>
      <c r="V272">
        <v>359.169302898946</v>
      </c>
      <c r="W272">
        <v>353.96601992650801</v>
      </c>
      <c r="X272">
        <v>360.16563765052302</v>
      </c>
      <c r="Y272">
        <v>353.62471334061701</v>
      </c>
      <c r="Z272">
        <v>354.98648991290202</v>
      </c>
      <c r="AA272">
        <v>353.43613494519099</v>
      </c>
      <c r="AB272">
        <v>350.46513972175001</v>
      </c>
      <c r="AC272">
        <v>367.281882416722</v>
      </c>
      <c r="AD272">
        <v>348.979482494519</v>
      </c>
      <c r="AE272">
        <v>354.07726633217499</v>
      </c>
      <c r="AF272">
        <v>358.54214072732498</v>
      </c>
      <c r="AG272">
        <v>365.61353211571299</v>
      </c>
      <c r="AH272">
        <v>363.47543091078097</v>
      </c>
      <c r="AI272">
        <v>365.23367697760801</v>
      </c>
      <c r="AJ272">
        <v>363.15539649764798</v>
      </c>
      <c r="AK272">
        <v>378.37786982741602</v>
      </c>
      <c r="AL272">
        <v>370.40590308369201</v>
      </c>
      <c r="AM272">
        <v>361.32594030745997</v>
      </c>
      <c r="AN272">
        <v>361.730166529325</v>
      </c>
      <c r="AO272">
        <v>349.01644181213999</v>
      </c>
      <c r="AP272">
        <v>348.05877354240602</v>
      </c>
      <c r="AQ272">
        <v>337.48981085045</v>
      </c>
      <c r="AR272">
        <v>338.54189315867598</v>
      </c>
      <c r="AS272">
        <v>325.63065125457803</v>
      </c>
      <c r="AT272">
        <v>341.35975195521701</v>
      </c>
      <c r="AU272">
        <v>345.806366549259</v>
      </c>
      <c r="AV272">
        <v>348.39855262973202</v>
      </c>
      <c r="AW272">
        <v>334.90229920107299</v>
      </c>
      <c r="AX272">
        <v>329.87271825139197</v>
      </c>
      <c r="AY272">
        <v>330.98675767551902</v>
      </c>
      <c r="AZ272">
        <v>343.71294766585498</v>
      </c>
      <c r="BA272">
        <v>337.20115091662598</v>
      </c>
      <c r="BB272">
        <v>343.25331016928601</v>
      </c>
      <c r="BC272">
        <v>352.63874481198502</v>
      </c>
      <c r="BD272">
        <v>352.71793033325201</v>
      </c>
      <c r="BE272">
        <v>357.400536215437</v>
      </c>
      <c r="BF272">
        <v>365.63836338329298</v>
      </c>
      <c r="BG272">
        <v>366.51145004680399</v>
      </c>
      <c r="BH272">
        <v>360.84226278722002</v>
      </c>
      <c r="BI272">
        <v>353.31115776786402</v>
      </c>
      <c r="BJ272">
        <v>362.92019178363898</v>
      </c>
      <c r="BK272">
        <v>372.22796614775802</v>
      </c>
      <c r="BL272">
        <v>358.58480159703799</v>
      </c>
      <c r="BM272">
        <v>355.37847863029702</v>
      </c>
      <c r="BN272">
        <v>348.65487354173899</v>
      </c>
      <c r="BO272">
        <v>345.70018270540101</v>
      </c>
      <c r="BP272">
        <v>354.90582781206899</v>
      </c>
      <c r="BQ272">
        <v>345.72411448881297</v>
      </c>
      <c r="BR272">
        <v>349.49068254886799</v>
      </c>
      <c r="BS272">
        <v>346.54244011898697</v>
      </c>
      <c r="BT272">
        <v>358.39657383632402</v>
      </c>
      <c r="BU272">
        <v>357.75894366473602</v>
      </c>
      <c r="BV272">
        <v>342.83557477305698</v>
      </c>
      <c r="BW272">
        <v>352.18070876900703</v>
      </c>
      <c r="BX272">
        <v>350.01308462748102</v>
      </c>
      <c r="BY272">
        <v>356.120533180927</v>
      </c>
      <c r="BZ272">
        <v>353.94948606508399</v>
      </c>
      <c r="CA272">
        <v>360.78071426751598</v>
      </c>
      <c r="CB272">
        <v>355.45144841314197</v>
      </c>
      <c r="CC272">
        <v>350.26396349058302</v>
      </c>
      <c r="CD272">
        <v>354.717217685523</v>
      </c>
    </row>
    <row r="273" spans="1:82" x14ac:dyDescent="0.25">
      <c r="A273">
        <v>65.126835781041393</v>
      </c>
      <c r="B273">
        <v>346.29529847236103</v>
      </c>
      <c r="C273">
        <v>350.56461375332401</v>
      </c>
      <c r="D273">
        <v>358.39286438299598</v>
      </c>
      <c r="E273">
        <v>354.67490559303002</v>
      </c>
      <c r="F273">
        <v>351.50082884913201</v>
      </c>
      <c r="G273">
        <v>351.24692082084101</v>
      </c>
      <c r="H273">
        <v>356.74281078211197</v>
      </c>
      <c r="I273">
        <v>347.38097010872298</v>
      </c>
      <c r="J273">
        <v>361.77892032016001</v>
      </c>
      <c r="K273">
        <v>362.55889775635302</v>
      </c>
      <c r="L273">
        <v>356.68610182738797</v>
      </c>
      <c r="M273">
        <v>353.30874038673602</v>
      </c>
      <c r="N273">
        <v>344.17364693669202</v>
      </c>
      <c r="O273">
        <v>349.44935771818098</v>
      </c>
      <c r="P273">
        <v>354.05001193452699</v>
      </c>
      <c r="Q273">
        <v>357.96079632524498</v>
      </c>
      <c r="R273">
        <v>363.63215311107803</v>
      </c>
      <c r="S273">
        <v>358.08272889416202</v>
      </c>
      <c r="T273">
        <v>356.81285095373897</v>
      </c>
      <c r="U273">
        <v>358.14201876624298</v>
      </c>
      <c r="V273">
        <v>360.81571283936199</v>
      </c>
      <c r="W273">
        <v>350.877651150612</v>
      </c>
      <c r="X273">
        <v>364.50388584658799</v>
      </c>
      <c r="Y273">
        <v>352.139748337752</v>
      </c>
      <c r="Z273">
        <v>358.27602735811502</v>
      </c>
      <c r="AA273">
        <v>353.77400928930803</v>
      </c>
      <c r="AB273">
        <v>352.802148971066</v>
      </c>
      <c r="AC273">
        <v>366.68440686342802</v>
      </c>
      <c r="AD273">
        <v>350.74320307844499</v>
      </c>
      <c r="AE273">
        <v>355.33603841573102</v>
      </c>
      <c r="AF273">
        <v>359.353171924653</v>
      </c>
      <c r="AG273">
        <v>361.75265951691398</v>
      </c>
      <c r="AH273">
        <v>363.19879489518098</v>
      </c>
      <c r="AI273">
        <v>365.61077368895002</v>
      </c>
      <c r="AJ273">
        <v>361.67010383490299</v>
      </c>
      <c r="AK273">
        <v>373.58328124795497</v>
      </c>
      <c r="AL273">
        <v>372.28372373725801</v>
      </c>
      <c r="AM273">
        <v>359.38632002728502</v>
      </c>
      <c r="AN273">
        <v>360.26625369142403</v>
      </c>
      <c r="AO273">
        <v>347.31247812262899</v>
      </c>
      <c r="AP273">
        <v>347.80287742221998</v>
      </c>
      <c r="AQ273">
        <v>339.75135320225502</v>
      </c>
      <c r="AR273">
        <v>336.48557733719298</v>
      </c>
      <c r="AS273">
        <v>330.26678990272302</v>
      </c>
      <c r="AT273">
        <v>341.19295132326903</v>
      </c>
      <c r="AU273">
        <v>344.33483197758</v>
      </c>
      <c r="AV273">
        <v>347.03945402413399</v>
      </c>
      <c r="AW273">
        <v>337.60427072675299</v>
      </c>
      <c r="AX273">
        <v>329.56838440651802</v>
      </c>
      <c r="AY273">
        <v>329.89049091894498</v>
      </c>
      <c r="AZ273">
        <v>346.19329975611601</v>
      </c>
      <c r="BA273">
        <v>335.602433196351</v>
      </c>
      <c r="BB273">
        <v>340.082768517717</v>
      </c>
      <c r="BC273">
        <v>351.44287607351498</v>
      </c>
      <c r="BD273">
        <v>353.45988864346702</v>
      </c>
      <c r="BE273">
        <v>354.45511918629001</v>
      </c>
      <c r="BF273">
        <v>367.75603979854498</v>
      </c>
      <c r="BG273">
        <v>366.11418286134</v>
      </c>
      <c r="BH273">
        <v>363.60263998368799</v>
      </c>
      <c r="BI273">
        <v>348.8452794419</v>
      </c>
      <c r="BJ273">
        <v>360.57408063148398</v>
      </c>
      <c r="BK273">
        <v>369.43781493456902</v>
      </c>
      <c r="BL273">
        <v>361.21112555244702</v>
      </c>
      <c r="BM273">
        <v>353.353642343346</v>
      </c>
      <c r="BN273">
        <v>347.564788272638</v>
      </c>
      <c r="BO273">
        <v>344.91256510366497</v>
      </c>
      <c r="BP273">
        <v>357.15721484410301</v>
      </c>
      <c r="BQ273">
        <v>344.337512952395</v>
      </c>
      <c r="BR273">
        <v>350.18145094988398</v>
      </c>
      <c r="BS273">
        <v>345.834081444736</v>
      </c>
      <c r="BT273">
        <v>359.76540084338598</v>
      </c>
      <c r="BU273">
        <v>358.08664531190198</v>
      </c>
      <c r="BV273">
        <v>340.62933441108999</v>
      </c>
      <c r="BW273">
        <v>352.11488905208</v>
      </c>
      <c r="BX273">
        <v>350.13144099506201</v>
      </c>
      <c r="BY273">
        <v>356.56434223143901</v>
      </c>
      <c r="BZ273">
        <v>354.12212399769402</v>
      </c>
      <c r="CA273">
        <v>361.47273534339502</v>
      </c>
      <c r="CB273">
        <v>353.19279049843601</v>
      </c>
      <c r="CC273">
        <v>348.64736474546999</v>
      </c>
      <c r="CD273">
        <v>356.26565712828398</v>
      </c>
    </row>
    <row r="274" spans="1:82" x14ac:dyDescent="0.25">
      <c r="A274">
        <v>65.367156208277706</v>
      </c>
      <c r="B274">
        <v>348.04296112433002</v>
      </c>
      <c r="C274">
        <v>349.84936999713102</v>
      </c>
      <c r="D274">
        <v>350.68759145862299</v>
      </c>
      <c r="E274">
        <v>358.15671576396898</v>
      </c>
      <c r="F274">
        <v>352.84189974852097</v>
      </c>
      <c r="G274">
        <v>356.53425344986601</v>
      </c>
      <c r="H274">
        <v>355.69674856478201</v>
      </c>
      <c r="I274">
        <v>350.47807209681997</v>
      </c>
      <c r="J274">
        <v>361.89662269680201</v>
      </c>
      <c r="K274">
        <v>357.36719810009902</v>
      </c>
      <c r="L274">
        <v>358.39248605729699</v>
      </c>
      <c r="M274">
        <v>348.82408943633499</v>
      </c>
      <c r="N274">
        <v>343.89814815374899</v>
      </c>
      <c r="O274">
        <v>348.36262567399399</v>
      </c>
      <c r="P274">
        <v>355.85758334718003</v>
      </c>
      <c r="Q274">
        <v>350.31729881744599</v>
      </c>
      <c r="R274">
        <v>359.98743455190299</v>
      </c>
      <c r="S274">
        <v>359.31925314641597</v>
      </c>
      <c r="T274">
        <v>359.22939304090499</v>
      </c>
      <c r="U274">
        <v>359.03756327688802</v>
      </c>
      <c r="V274">
        <v>365.36756827012499</v>
      </c>
      <c r="W274">
        <v>347.10328752291798</v>
      </c>
      <c r="X274">
        <v>364.89867528198602</v>
      </c>
      <c r="Y274">
        <v>351.95125077303499</v>
      </c>
      <c r="Z274">
        <v>360.34485705640401</v>
      </c>
      <c r="AA274">
        <v>351.62805891293499</v>
      </c>
      <c r="AB274">
        <v>358.32491632768603</v>
      </c>
      <c r="AC274">
        <v>359.60618899362498</v>
      </c>
      <c r="AD274">
        <v>357.59113039774502</v>
      </c>
      <c r="AE274">
        <v>350.47699864479102</v>
      </c>
      <c r="AF274">
        <v>361.404081619279</v>
      </c>
      <c r="AG274">
        <v>359.35428283732301</v>
      </c>
      <c r="AH274">
        <v>358.34088030867201</v>
      </c>
      <c r="AI274">
        <v>362.81974555639601</v>
      </c>
      <c r="AJ274">
        <v>362.192700221726</v>
      </c>
      <c r="AK274">
        <v>370.61081085280898</v>
      </c>
      <c r="AL274">
        <v>376.745042052781</v>
      </c>
      <c r="AM274">
        <v>355.76296475641601</v>
      </c>
      <c r="AN274">
        <v>361.76279974752299</v>
      </c>
      <c r="AO274">
        <v>343.23723638437201</v>
      </c>
      <c r="AP274">
        <v>346.33928659494802</v>
      </c>
      <c r="AQ274">
        <v>338.12858512530102</v>
      </c>
      <c r="AR274">
        <v>333.266623251037</v>
      </c>
      <c r="AS274">
        <v>334.39147210069501</v>
      </c>
      <c r="AT274">
        <v>343.624240716261</v>
      </c>
      <c r="AU274">
        <v>345.365056621458</v>
      </c>
      <c r="AV274">
        <v>347.20998004698799</v>
      </c>
      <c r="AW274">
        <v>340.38064032156399</v>
      </c>
      <c r="AX274">
        <v>329.16969748351198</v>
      </c>
      <c r="AY274">
        <v>328.44494557808798</v>
      </c>
      <c r="AZ274">
        <v>346.95552336363698</v>
      </c>
      <c r="BA274">
        <v>337.34956163436999</v>
      </c>
      <c r="BB274">
        <v>334.30124621937301</v>
      </c>
      <c r="BC274">
        <v>354.77937975619199</v>
      </c>
      <c r="BD274">
        <v>354.58731425351499</v>
      </c>
      <c r="BE274">
        <v>356.114789810974</v>
      </c>
      <c r="BF274">
        <v>367.500968897902</v>
      </c>
      <c r="BG274">
        <v>361.46489573599303</v>
      </c>
      <c r="BH274">
        <v>365.08819576033301</v>
      </c>
      <c r="BI274">
        <v>347.25249508321298</v>
      </c>
      <c r="BJ274">
        <v>363.50359075336797</v>
      </c>
      <c r="BK274">
        <v>373.37015474094397</v>
      </c>
      <c r="BL274">
        <v>360.11984673350798</v>
      </c>
      <c r="BM274">
        <v>350.06929755877201</v>
      </c>
      <c r="BN274">
        <v>350.99886526970198</v>
      </c>
      <c r="BO274">
        <v>345.48032900646001</v>
      </c>
      <c r="BP274">
        <v>358.53402567055502</v>
      </c>
      <c r="BQ274">
        <v>345.44985985038301</v>
      </c>
      <c r="BR274">
        <v>352.63744849580399</v>
      </c>
      <c r="BS274">
        <v>344.31855709915902</v>
      </c>
      <c r="BT274">
        <v>363.34796362061098</v>
      </c>
      <c r="BU274">
        <v>356.02176358922497</v>
      </c>
      <c r="BV274">
        <v>338.366803391129</v>
      </c>
      <c r="BW274">
        <v>350.15405063912198</v>
      </c>
      <c r="BX274">
        <v>358.99767063404602</v>
      </c>
      <c r="BY274">
        <v>355.99349103956098</v>
      </c>
      <c r="BZ274">
        <v>353.47120725206997</v>
      </c>
      <c r="CA274">
        <v>360.38252009116201</v>
      </c>
      <c r="CB274">
        <v>357.05016933349702</v>
      </c>
      <c r="CC274">
        <v>348.207235845524</v>
      </c>
      <c r="CD274">
        <v>360.42379173875599</v>
      </c>
    </row>
    <row r="275" spans="1:82" x14ac:dyDescent="0.25">
      <c r="A275">
        <v>65.607476635514004</v>
      </c>
      <c r="B275">
        <v>345.66643121058701</v>
      </c>
      <c r="C275">
        <v>350.26488411057602</v>
      </c>
      <c r="D275">
        <v>348.87724505180302</v>
      </c>
      <c r="E275">
        <v>359.47817501982598</v>
      </c>
      <c r="F275">
        <v>349.45067741177701</v>
      </c>
      <c r="G275">
        <v>356.389018155462</v>
      </c>
      <c r="H275">
        <v>356.647781167272</v>
      </c>
      <c r="I275">
        <v>351.67039118605499</v>
      </c>
      <c r="J275">
        <v>362.889774414442</v>
      </c>
      <c r="K275">
        <v>356.29748239229701</v>
      </c>
      <c r="L275">
        <v>356.62919453298701</v>
      </c>
      <c r="M275">
        <v>345.25584004946001</v>
      </c>
      <c r="N275">
        <v>344.015250261765</v>
      </c>
      <c r="O275">
        <v>346.89172950208899</v>
      </c>
      <c r="P275">
        <v>358.369063047135</v>
      </c>
      <c r="Q275">
        <v>350.18664739510302</v>
      </c>
      <c r="R275">
        <v>359.281139967554</v>
      </c>
      <c r="S275">
        <v>358.74814311440002</v>
      </c>
      <c r="T275">
        <v>360.086226308108</v>
      </c>
      <c r="U275">
        <v>358.797167240492</v>
      </c>
      <c r="V275">
        <v>363.30496921807298</v>
      </c>
      <c r="W275">
        <v>349.80817830856199</v>
      </c>
      <c r="X275">
        <v>364.19151646316698</v>
      </c>
      <c r="Y275">
        <v>350.02580616145798</v>
      </c>
      <c r="Z275">
        <v>360.58256256697899</v>
      </c>
      <c r="AA275">
        <v>353.651551314985</v>
      </c>
      <c r="AB275">
        <v>358.59443474674799</v>
      </c>
      <c r="AC275">
        <v>357.947419944486</v>
      </c>
      <c r="AD275">
        <v>359.73787845654101</v>
      </c>
      <c r="AE275">
        <v>354.09571629768698</v>
      </c>
      <c r="AF275">
        <v>360.805570639059</v>
      </c>
      <c r="AG275">
        <v>359.75295499492597</v>
      </c>
      <c r="AH275">
        <v>355.66793260586797</v>
      </c>
      <c r="AI275">
        <v>362.32716889541098</v>
      </c>
      <c r="AJ275">
        <v>363.03285488858899</v>
      </c>
      <c r="AK275">
        <v>369.271037509184</v>
      </c>
      <c r="AL275">
        <v>374.990499637607</v>
      </c>
      <c r="AM275">
        <v>354.553321983768</v>
      </c>
      <c r="AN275">
        <v>360.70176288429298</v>
      </c>
      <c r="AO275">
        <v>340.53774231485198</v>
      </c>
      <c r="AP275">
        <v>348.76992977995201</v>
      </c>
      <c r="AQ275">
        <v>338.80982059131497</v>
      </c>
      <c r="AR275">
        <v>332.44513868807502</v>
      </c>
      <c r="AS275">
        <v>337.62744827175101</v>
      </c>
      <c r="AT275">
        <v>345.334598245368</v>
      </c>
      <c r="AU275">
        <v>344.11325395146099</v>
      </c>
      <c r="AV275">
        <v>348.26117001755603</v>
      </c>
      <c r="AW275">
        <v>342.011881549669</v>
      </c>
      <c r="AX275">
        <v>327.95924600886099</v>
      </c>
      <c r="AY275">
        <v>331.00895180340802</v>
      </c>
      <c r="AZ275">
        <v>346.93991857367899</v>
      </c>
      <c r="BA275">
        <v>334.20786866286102</v>
      </c>
      <c r="BB275">
        <v>332.61212510326601</v>
      </c>
      <c r="BC275">
        <v>356.66889099093999</v>
      </c>
      <c r="BD275">
        <v>355.53904381436303</v>
      </c>
      <c r="BE275">
        <v>356.86054032954399</v>
      </c>
      <c r="BF275">
        <v>364.29323903379799</v>
      </c>
      <c r="BG275">
        <v>361.32501015399799</v>
      </c>
      <c r="BH275">
        <v>365.22840849304799</v>
      </c>
      <c r="BI275">
        <v>350.72211796728402</v>
      </c>
      <c r="BJ275">
        <v>362.23212299009202</v>
      </c>
      <c r="BK275">
        <v>370.50074581743399</v>
      </c>
      <c r="BL275">
        <v>359.96948108740003</v>
      </c>
      <c r="BM275">
        <v>345.63669568930601</v>
      </c>
      <c r="BN275">
        <v>349.50396561045</v>
      </c>
      <c r="BO275">
        <v>344.78700115370202</v>
      </c>
      <c r="BP275">
        <v>357.05096842916998</v>
      </c>
      <c r="BQ275">
        <v>345.26568131290401</v>
      </c>
      <c r="BR275">
        <v>353.512858721584</v>
      </c>
      <c r="BS275">
        <v>345.45934101150402</v>
      </c>
      <c r="BT275">
        <v>360.961194136156</v>
      </c>
      <c r="BU275">
        <v>353.71779914298099</v>
      </c>
      <c r="BV275">
        <v>343.17958438900303</v>
      </c>
      <c r="BW275">
        <v>350.272954766341</v>
      </c>
      <c r="BX275">
        <v>357.33890707326498</v>
      </c>
      <c r="BY275">
        <v>352.71958491384999</v>
      </c>
      <c r="BZ275">
        <v>354.09376356862703</v>
      </c>
      <c r="CA275">
        <v>358.77688834239501</v>
      </c>
      <c r="CB275">
        <v>355.58418627190798</v>
      </c>
      <c r="CC275">
        <v>348.81086603787298</v>
      </c>
      <c r="CD275">
        <v>359.76067579019701</v>
      </c>
    </row>
    <row r="276" spans="1:82" x14ac:dyDescent="0.25">
      <c r="A276">
        <v>65.847797062750303</v>
      </c>
      <c r="B276">
        <v>345.01423337578802</v>
      </c>
      <c r="C276">
        <v>350.44171086998699</v>
      </c>
      <c r="D276">
        <v>350.59622942465899</v>
      </c>
      <c r="E276">
        <v>360.58007285011701</v>
      </c>
      <c r="F276">
        <v>346.21824718872</v>
      </c>
      <c r="G276">
        <v>356.72058786738398</v>
      </c>
      <c r="H276">
        <v>354.98306578120997</v>
      </c>
      <c r="I276">
        <v>351.77662017316197</v>
      </c>
      <c r="J276">
        <v>362.83619821914698</v>
      </c>
      <c r="K276">
        <v>354.25474413980999</v>
      </c>
      <c r="L276">
        <v>353.24043566213902</v>
      </c>
      <c r="M276">
        <v>339.756810495595</v>
      </c>
      <c r="N276">
        <v>344.55786448253701</v>
      </c>
      <c r="O276">
        <v>351.37051222313602</v>
      </c>
      <c r="P276">
        <v>363.219040775358</v>
      </c>
      <c r="Q276">
        <v>353.63338756694799</v>
      </c>
      <c r="R276">
        <v>361.57323548562903</v>
      </c>
      <c r="S276">
        <v>359.23267562734202</v>
      </c>
      <c r="T276">
        <v>360.71672293052097</v>
      </c>
      <c r="U276">
        <v>359.64183650471102</v>
      </c>
      <c r="V276">
        <v>364.53817351720301</v>
      </c>
      <c r="W276">
        <v>348.25740291922301</v>
      </c>
      <c r="X276">
        <v>357.898923052074</v>
      </c>
      <c r="Y276">
        <v>346.449479296329</v>
      </c>
      <c r="Z276">
        <v>362.93680748452198</v>
      </c>
      <c r="AA276">
        <v>357.00776571894301</v>
      </c>
      <c r="AB276">
        <v>358.07282324574601</v>
      </c>
      <c r="AC276">
        <v>355.16042199416</v>
      </c>
      <c r="AD276">
        <v>362.168894656335</v>
      </c>
      <c r="AE276">
        <v>355.85803645237701</v>
      </c>
      <c r="AF276">
        <v>359.91518144020301</v>
      </c>
      <c r="AG276">
        <v>362.86905035714602</v>
      </c>
      <c r="AH276">
        <v>357.34620518032898</v>
      </c>
      <c r="AI276">
        <v>362.48898462987802</v>
      </c>
      <c r="AJ276">
        <v>359.12018709734502</v>
      </c>
      <c r="AK276">
        <v>368.122764427471</v>
      </c>
      <c r="AL276">
        <v>373.61597852538699</v>
      </c>
      <c r="AM276">
        <v>351.378363460846</v>
      </c>
      <c r="AN276">
        <v>361.20550278567703</v>
      </c>
      <c r="AO276">
        <v>336.014313139661</v>
      </c>
      <c r="AP276">
        <v>350.42451207432498</v>
      </c>
      <c r="AQ276">
        <v>342.40700020752701</v>
      </c>
      <c r="AR276">
        <v>331.35335616864103</v>
      </c>
      <c r="AS276">
        <v>342.24285369307398</v>
      </c>
      <c r="AT276">
        <v>349.02558916602499</v>
      </c>
      <c r="AU276">
        <v>342.12935686058199</v>
      </c>
      <c r="AV276">
        <v>349.67622087972802</v>
      </c>
      <c r="AW276">
        <v>335.88397972051598</v>
      </c>
      <c r="AX276">
        <v>327.22088334193501</v>
      </c>
      <c r="AY276">
        <v>333.57238436121497</v>
      </c>
      <c r="AZ276">
        <v>349.33119947219097</v>
      </c>
      <c r="BA276">
        <v>332.19415955776401</v>
      </c>
      <c r="BB276">
        <v>338.26399511318198</v>
      </c>
      <c r="BC276">
        <v>357.63608548228802</v>
      </c>
      <c r="BD276">
        <v>352.68806056690403</v>
      </c>
      <c r="BE276">
        <v>356.700167048352</v>
      </c>
      <c r="BF276">
        <v>360.87273323807801</v>
      </c>
      <c r="BG276">
        <v>361.39055123915398</v>
      </c>
      <c r="BH276">
        <v>365.06300548067998</v>
      </c>
      <c r="BI276">
        <v>353.38921176557102</v>
      </c>
      <c r="BJ276">
        <v>360.81076329454402</v>
      </c>
      <c r="BK276">
        <v>364.03810068971001</v>
      </c>
      <c r="BL276">
        <v>361.64375174592999</v>
      </c>
      <c r="BM276">
        <v>346.26662304179803</v>
      </c>
      <c r="BN276">
        <v>345.51117564402699</v>
      </c>
      <c r="BO276">
        <v>344.51417943785299</v>
      </c>
      <c r="BP276">
        <v>351.79486856247303</v>
      </c>
      <c r="BQ276">
        <v>347.69376961215602</v>
      </c>
      <c r="BR276">
        <v>350.67846124174798</v>
      </c>
      <c r="BS276">
        <v>346.47687155173298</v>
      </c>
      <c r="BT276">
        <v>357.75267926896601</v>
      </c>
      <c r="BU276">
        <v>348.58226186200397</v>
      </c>
      <c r="BV276">
        <v>347.287776009737</v>
      </c>
      <c r="BW276">
        <v>350.284691710397</v>
      </c>
      <c r="BX276">
        <v>355.96711731528001</v>
      </c>
      <c r="BY276">
        <v>355.78059049904499</v>
      </c>
      <c r="BZ276">
        <v>354.09345913413398</v>
      </c>
      <c r="CA276">
        <v>355.47215198337898</v>
      </c>
      <c r="CB276">
        <v>352.921479270757</v>
      </c>
      <c r="CC276">
        <v>351.01380371489699</v>
      </c>
      <c r="CD276">
        <v>358.98763317473703</v>
      </c>
    </row>
    <row r="277" spans="1:82" x14ac:dyDescent="0.25">
      <c r="A277">
        <v>66.088117489986601</v>
      </c>
      <c r="B277">
        <v>345.61132225312502</v>
      </c>
      <c r="C277">
        <v>347.04976291038599</v>
      </c>
      <c r="D277">
        <v>349.20532991202498</v>
      </c>
      <c r="E277">
        <v>358.018295362316</v>
      </c>
      <c r="F277">
        <v>348.211628783766</v>
      </c>
      <c r="G277">
        <v>350.77981475257099</v>
      </c>
      <c r="H277">
        <v>352.45309632158501</v>
      </c>
      <c r="I277">
        <v>354.07956461774103</v>
      </c>
      <c r="J277">
        <v>359.28456602365497</v>
      </c>
      <c r="K277">
        <v>353.63089137612798</v>
      </c>
      <c r="L277">
        <v>351.54260654999302</v>
      </c>
      <c r="M277">
        <v>336.54896771196599</v>
      </c>
      <c r="N277">
        <v>343.97321724042303</v>
      </c>
      <c r="O277">
        <v>350.24671698644897</v>
      </c>
      <c r="P277">
        <v>364.167947817992</v>
      </c>
      <c r="Q277">
        <v>349.98763672298702</v>
      </c>
      <c r="R277">
        <v>366.65446171373401</v>
      </c>
      <c r="S277">
        <v>361.084650828223</v>
      </c>
      <c r="T277">
        <v>360.47124581857702</v>
      </c>
      <c r="U277">
        <v>363.98871226981402</v>
      </c>
      <c r="V277">
        <v>365.27811662862598</v>
      </c>
      <c r="W277">
        <v>351.94893342062397</v>
      </c>
      <c r="X277">
        <v>358.25637031211699</v>
      </c>
      <c r="Y277">
        <v>345.65440012164402</v>
      </c>
      <c r="Z277">
        <v>361.553150812882</v>
      </c>
      <c r="AA277">
        <v>356.02886252428902</v>
      </c>
      <c r="AB277">
        <v>357.341091545334</v>
      </c>
      <c r="AC277">
        <v>356.61754010790702</v>
      </c>
      <c r="AD277">
        <v>362.86066010816</v>
      </c>
      <c r="AE277">
        <v>356.14621736388398</v>
      </c>
      <c r="AF277">
        <v>362.79282228926098</v>
      </c>
      <c r="AG277">
        <v>362.29244142978803</v>
      </c>
      <c r="AH277">
        <v>358.56704579477702</v>
      </c>
      <c r="AI277">
        <v>359.90744926001901</v>
      </c>
      <c r="AJ277">
        <v>360.95195742856401</v>
      </c>
      <c r="AK277">
        <v>367.38553040842402</v>
      </c>
      <c r="AL277">
        <v>377.329781830456</v>
      </c>
      <c r="AM277">
        <v>351.701096927506</v>
      </c>
      <c r="AN277">
        <v>361.17800576138302</v>
      </c>
      <c r="AO277">
        <v>335.41506011145202</v>
      </c>
      <c r="AP277">
        <v>348.90609871690498</v>
      </c>
      <c r="AQ277">
        <v>342.126465616357</v>
      </c>
      <c r="AR277">
        <v>333.31749221230001</v>
      </c>
      <c r="AS277">
        <v>345.76823197200298</v>
      </c>
      <c r="AT277">
        <v>351.23768072627303</v>
      </c>
      <c r="AU277">
        <v>339.81893844568401</v>
      </c>
      <c r="AV277">
        <v>347.06192960141101</v>
      </c>
      <c r="AW277">
        <v>332.94840288927799</v>
      </c>
      <c r="AX277">
        <v>327.107406965108</v>
      </c>
      <c r="AY277">
        <v>332.70181755033701</v>
      </c>
      <c r="AZ277">
        <v>345.73725688193599</v>
      </c>
      <c r="BA277">
        <v>336.36796641596101</v>
      </c>
      <c r="BB277">
        <v>339.587492076057</v>
      </c>
      <c r="BC277">
        <v>356.84590161015399</v>
      </c>
      <c r="BD277">
        <v>352.66909524216999</v>
      </c>
      <c r="BE277">
        <v>357.15481458938899</v>
      </c>
      <c r="BF277">
        <v>359.06277667978799</v>
      </c>
      <c r="BG277">
        <v>360.25213514602098</v>
      </c>
      <c r="BH277">
        <v>373.09856060500402</v>
      </c>
      <c r="BI277">
        <v>355.22871027592998</v>
      </c>
      <c r="BJ277">
        <v>360.99453412120801</v>
      </c>
      <c r="BK277">
        <v>364.40573399645399</v>
      </c>
      <c r="BL277">
        <v>366.50850217002699</v>
      </c>
      <c r="BM277">
        <v>349.09383304646099</v>
      </c>
      <c r="BN277">
        <v>349.56184829951297</v>
      </c>
      <c r="BO277">
        <v>344.72541266181298</v>
      </c>
      <c r="BP277">
        <v>352.54474894647501</v>
      </c>
      <c r="BQ277">
        <v>345.951531969153</v>
      </c>
      <c r="BR277">
        <v>349.65832893624798</v>
      </c>
      <c r="BS277">
        <v>349.431134017749</v>
      </c>
      <c r="BT277">
        <v>353.419143225477</v>
      </c>
      <c r="BU277">
        <v>344.06352004857098</v>
      </c>
      <c r="BV277">
        <v>349.86105981215201</v>
      </c>
      <c r="BW277">
        <v>351.42464009858202</v>
      </c>
      <c r="BX277">
        <v>358.76486025410401</v>
      </c>
      <c r="BY277">
        <v>355.18730109297798</v>
      </c>
      <c r="BZ277">
        <v>352.65341993587998</v>
      </c>
      <c r="CA277">
        <v>353.645851990957</v>
      </c>
      <c r="CB277">
        <v>351.777873774211</v>
      </c>
      <c r="CC277">
        <v>352.171509950999</v>
      </c>
      <c r="CD277">
        <v>356.22832757662701</v>
      </c>
    </row>
    <row r="278" spans="1:82" x14ac:dyDescent="0.25">
      <c r="A278">
        <v>66.3284379172229</v>
      </c>
      <c r="B278">
        <v>342.68319605421499</v>
      </c>
      <c r="C278">
        <v>344.26225233771498</v>
      </c>
      <c r="D278">
        <v>348.45765604797799</v>
      </c>
      <c r="E278">
        <v>358.55240654929599</v>
      </c>
      <c r="F278">
        <v>347.500499713289</v>
      </c>
      <c r="G278">
        <v>345.15364256456098</v>
      </c>
      <c r="H278">
        <v>353.53565648929998</v>
      </c>
      <c r="I278">
        <v>355.66473627032002</v>
      </c>
      <c r="J278">
        <v>357.33516625992098</v>
      </c>
      <c r="K278">
        <v>353.205834541797</v>
      </c>
      <c r="L278">
        <v>350.54832152227101</v>
      </c>
      <c r="M278">
        <v>338.84369002267999</v>
      </c>
      <c r="N278">
        <v>345.952281201201</v>
      </c>
      <c r="O278">
        <v>352.63912466482202</v>
      </c>
      <c r="P278">
        <v>365.27330420930701</v>
      </c>
      <c r="Q278">
        <v>345.35479259490103</v>
      </c>
      <c r="R278">
        <v>371.31211510964403</v>
      </c>
      <c r="S278">
        <v>361.08287656505701</v>
      </c>
      <c r="T278">
        <v>360.47012982132901</v>
      </c>
      <c r="U278">
        <v>361.88555453033803</v>
      </c>
      <c r="V278">
        <v>363.696550152464</v>
      </c>
      <c r="W278">
        <v>356.60967485866502</v>
      </c>
      <c r="X278">
        <v>360.74597337192802</v>
      </c>
      <c r="Y278">
        <v>345.85709870150998</v>
      </c>
      <c r="Z278">
        <v>360.15310229112299</v>
      </c>
      <c r="AA278">
        <v>351.63436248579501</v>
      </c>
      <c r="AB278">
        <v>351.21225733664198</v>
      </c>
      <c r="AC278">
        <v>353.26657199808898</v>
      </c>
      <c r="AD278">
        <v>366.92942753330698</v>
      </c>
      <c r="AE278">
        <v>360.117287873865</v>
      </c>
      <c r="AF278">
        <v>364.20984491167798</v>
      </c>
      <c r="AG278">
        <v>359.632258648255</v>
      </c>
      <c r="AH278">
        <v>354.47601767278599</v>
      </c>
      <c r="AI278">
        <v>360.40538899858399</v>
      </c>
      <c r="AJ278">
        <v>363.177648909651</v>
      </c>
      <c r="AK278">
        <v>362.63519969594898</v>
      </c>
      <c r="AL278">
        <v>377.66856786531002</v>
      </c>
      <c r="AM278">
        <v>350.20844046073199</v>
      </c>
      <c r="AN278">
        <v>359.52756425729399</v>
      </c>
      <c r="AO278">
        <v>341.276785555674</v>
      </c>
      <c r="AP278">
        <v>345.63213930755802</v>
      </c>
      <c r="AQ278">
        <v>343.42380387124803</v>
      </c>
      <c r="AR278">
        <v>334.21535070612401</v>
      </c>
      <c r="AS278">
        <v>343.91758811084799</v>
      </c>
      <c r="AT278">
        <v>350.07984485773198</v>
      </c>
      <c r="AU278">
        <v>338.64785879769101</v>
      </c>
      <c r="AV278">
        <v>341.09358635560199</v>
      </c>
      <c r="AW278">
        <v>335.19872534771599</v>
      </c>
      <c r="AX278">
        <v>326.61420171686098</v>
      </c>
      <c r="AY278">
        <v>336.796072882418</v>
      </c>
      <c r="AZ278">
        <v>341.49976748837901</v>
      </c>
      <c r="BA278">
        <v>338.44868336776699</v>
      </c>
      <c r="BB278">
        <v>340.86158997214102</v>
      </c>
      <c r="BC278">
        <v>363.08144500495501</v>
      </c>
      <c r="BD278">
        <v>350.22917394752301</v>
      </c>
      <c r="BE278">
        <v>360.56365870058198</v>
      </c>
      <c r="BF278">
        <v>358.14280159082398</v>
      </c>
      <c r="BG278">
        <v>357.12072084441502</v>
      </c>
      <c r="BH278">
        <v>378.41335396239401</v>
      </c>
      <c r="BI278">
        <v>359.18945602402903</v>
      </c>
      <c r="BJ278">
        <v>363.17914425554602</v>
      </c>
      <c r="BK278">
        <v>360.75076635367998</v>
      </c>
      <c r="BL278">
        <v>369.80444506175297</v>
      </c>
      <c r="BM278">
        <v>351.75185950249198</v>
      </c>
      <c r="BN278">
        <v>354.59739566825101</v>
      </c>
      <c r="BO278">
        <v>350.538411633245</v>
      </c>
      <c r="BP278">
        <v>352.341095258927</v>
      </c>
      <c r="BQ278">
        <v>345.91607144155302</v>
      </c>
      <c r="BR278">
        <v>350.18900755204498</v>
      </c>
      <c r="BS278">
        <v>355.29356443217898</v>
      </c>
      <c r="BT278">
        <v>352.13715677339297</v>
      </c>
      <c r="BU278">
        <v>344.53054458529101</v>
      </c>
      <c r="BV278">
        <v>349.948286647673</v>
      </c>
      <c r="BW278">
        <v>350.06416324279797</v>
      </c>
      <c r="BX278">
        <v>355.41779190996698</v>
      </c>
      <c r="BY278">
        <v>353.16249691067298</v>
      </c>
      <c r="BZ278">
        <v>352.82949745095499</v>
      </c>
      <c r="CA278">
        <v>354.83140212693399</v>
      </c>
      <c r="CB278">
        <v>351.80889097882698</v>
      </c>
      <c r="CC278">
        <v>350.881651296261</v>
      </c>
      <c r="CD278">
        <v>352.99749553347999</v>
      </c>
    </row>
    <row r="279" spans="1:82" x14ac:dyDescent="0.25">
      <c r="A279">
        <v>66.568758344459198</v>
      </c>
      <c r="B279">
        <v>339.02371324494402</v>
      </c>
      <c r="C279">
        <v>346.33239685351401</v>
      </c>
      <c r="D279">
        <v>350.01615573694397</v>
      </c>
      <c r="E279">
        <v>358.29432863529598</v>
      </c>
      <c r="F279">
        <v>348.42984034716801</v>
      </c>
      <c r="G279">
        <v>345.83840349990498</v>
      </c>
      <c r="H279">
        <v>357.23306989696198</v>
      </c>
      <c r="I279">
        <v>355.68331276128202</v>
      </c>
      <c r="J279">
        <v>353.14463466658901</v>
      </c>
      <c r="K279">
        <v>354.09462992885398</v>
      </c>
      <c r="L279">
        <v>348.05014578069699</v>
      </c>
      <c r="M279">
        <v>343.40566315092002</v>
      </c>
      <c r="N279">
        <v>346.02234148007102</v>
      </c>
      <c r="O279">
        <v>351.79755564202702</v>
      </c>
      <c r="P279">
        <v>365.96505914966502</v>
      </c>
      <c r="Q279">
        <v>343.87355334548198</v>
      </c>
      <c r="R279">
        <v>374.75890452335801</v>
      </c>
      <c r="S279">
        <v>361.28017108408699</v>
      </c>
      <c r="T279">
        <v>360.96271982977999</v>
      </c>
      <c r="U279">
        <v>357.698963118942</v>
      </c>
      <c r="V279">
        <v>364.66562496807001</v>
      </c>
      <c r="W279">
        <v>360.01997732840698</v>
      </c>
      <c r="X279">
        <v>361.63407253547598</v>
      </c>
      <c r="Y279">
        <v>351.87297666483602</v>
      </c>
      <c r="Z279">
        <v>358.26574175692798</v>
      </c>
      <c r="AA279">
        <v>350.50481478101801</v>
      </c>
      <c r="AB279">
        <v>351.950831158499</v>
      </c>
      <c r="AC279">
        <v>351.74148261661298</v>
      </c>
      <c r="AD279">
        <v>369.29127112874102</v>
      </c>
      <c r="AE279">
        <v>363.00485653098701</v>
      </c>
      <c r="AF279">
        <v>366.62494622452903</v>
      </c>
      <c r="AG279">
        <v>363.39431827290201</v>
      </c>
      <c r="AH279">
        <v>352.92401873066098</v>
      </c>
      <c r="AI279">
        <v>362.35591097294599</v>
      </c>
      <c r="AJ279">
        <v>362.79837880787102</v>
      </c>
      <c r="AK279">
        <v>364.21587150771398</v>
      </c>
      <c r="AL279">
        <v>380.25381754191199</v>
      </c>
      <c r="AM279">
        <v>351.692913346708</v>
      </c>
      <c r="AN279">
        <v>359.81665550095698</v>
      </c>
      <c r="AO279">
        <v>343.54654634149199</v>
      </c>
      <c r="AP279">
        <v>343.15127069534299</v>
      </c>
      <c r="AQ279">
        <v>345.31680698186199</v>
      </c>
      <c r="AR279">
        <v>331.69130263688902</v>
      </c>
      <c r="AS279">
        <v>340.69331635393797</v>
      </c>
      <c r="AT279">
        <v>352.50024913473499</v>
      </c>
      <c r="AU279">
        <v>339.82143910441198</v>
      </c>
      <c r="AV279">
        <v>340.50479373682799</v>
      </c>
      <c r="AW279">
        <v>341.951878813159</v>
      </c>
      <c r="AX279">
        <v>328.41149056202698</v>
      </c>
      <c r="AY279">
        <v>339.40518919949898</v>
      </c>
      <c r="AZ279">
        <v>338.17782059909899</v>
      </c>
      <c r="BA279">
        <v>339.84490632665103</v>
      </c>
      <c r="BB279">
        <v>341.96678218918697</v>
      </c>
      <c r="BC279">
        <v>363.558906679269</v>
      </c>
      <c r="BD279">
        <v>350.49854160531697</v>
      </c>
      <c r="BE279">
        <v>365.48103051902598</v>
      </c>
      <c r="BF279">
        <v>354.29168209242999</v>
      </c>
      <c r="BG279">
        <v>358.43178218698398</v>
      </c>
      <c r="BH279">
        <v>378.46511450229002</v>
      </c>
      <c r="BI279">
        <v>360.27555575546302</v>
      </c>
      <c r="BJ279">
        <v>364.32572890956402</v>
      </c>
      <c r="BK279">
        <v>360.560430663418</v>
      </c>
      <c r="BL279">
        <v>371.44293395645599</v>
      </c>
      <c r="BM279">
        <v>352.81447407326101</v>
      </c>
      <c r="BN279">
        <v>355.77945175019801</v>
      </c>
      <c r="BO279">
        <v>351.23455916894397</v>
      </c>
      <c r="BP279">
        <v>352.581397339342</v>
      </c>
      <c r="BQ279">
        <v>345.66621686713103</v>
      </c>
      <c r="BR279">
        <v>354.00349869476798</v>
      </c>
      <c r="BS279">
        <v>356.04218133253602</v>
      </c>
      <c r="BT279">
        <v>350.13807795351403</v>
      </c>
      <c r="BU279">
        <v>345.42169503200302</v>
      </c>
      <c r="BV279">
        <v>350.03483486586799</v>
      </c>
      <c r="BW279">
        <v>353.27623602680302</v>
      </c>
      <c r="BX279">
        <v>355.49377220814603</v>
      </c>
      <c r="BY279">
        <v>347.760992429488</v>
      </c>
      <c r="BZ279">
        <v>350.74949498387701</v>
      </c>
      <c r="CA279">
        <v>357.39412990595901</v>
      </c>
      <c r="CB279">
        <v>354.535020271804</v>
      </c>
      <c r="CC279">
        <v>348.29959565476702</v>
      </c>
      <c r="CD279">
        <v>353.086430009499</v>
      </c>
    </row>
    <row r="280" spans="1:82" x14ac:dyDescent="0.25">
      <c r="A280">
        <v>66.809078771695596</v>
      </c>
      <c r="B280">
        <v>337.40500817998401</v>
      </c>
      <c r="C280">
        <v>340.16525961913197</v>
      </c>
      <c r="D280">
        <v>356.96416036130898</v>
      </c>
      <c r="E280">
        <v>356.96878514120698</v>
      </c>
      <c r="F280">
        <v>348.00202233542501</v>
      </c>
      <c r="G280">
        <v>344.963946097232</v>
      </c>
      <c r="H280">
        <v>359.15318725464198</v>
      </c>
      <c r="I280">
        <v>356.83046518288802</v>
      </c>
      <c r="J280">
        <v>356.89656039375899</v>
      </c>
      <c r="K280">
        <v>353.73621269664301</v>
      </c>
      <c r="L280">
        <v>344.72029480469502</v>
      </c>
      <c r="M280">
        <v>346.10305607856799</v>
      </c>
      <c r="N280">
        <v>344.67986893939798</v>
      </c>
      <c r="O280">
        <v>351.44807695959997</v>
      </c>
      <c r="P280">
        <v>364.79736667772301</v>
      </c>
      <c r="Q280">
        <v>345.16858235632202</v>
      </c>
      <c r="R280">
        <v>374.02029205182498</v>
      </c>
      <c r="S280">
        <v>360.15090832174201</v>
      </c>
      <c r="T280">
        <v>359.533274937925</v>
      </c>
      <c r="U280">
        <v>354.011196127218</v>
      </c>
      <c r="V280">
        <v>360.11357934980202</v>
      </c>
      <c r="W280">
        <v>360.47123132830501</v>
      </c>
      <c r="X280">
        <v>364.61805349693299</v>
      </c>
      <c r="Y280">
        <v>354.317061531376</v>
      </c>
      <c r="Z280">
        <v>354.93477520718898</v>
      </c>
      <c r="AA280">
        <v>350.169357749683</v>
      </c>
      <c r="AB280">
        <v>350.08450813521398</v>
      </c>
      <c r="AC280">
        <v>353.03839111148397</v>
      </c>
      <c r="AD280">
        <v>366.27058794195602</v>
      </c>
      <c r="AE280">
        <v>365.707960922197</v>
      </c>
      <c r="AF280">
        <v>363.875485537077</v>
      </c>
      <c r="AG280">
        <v>366.24316563821202</v>
      </c>
      <c r="AH280">
        <v>355.04710755263699</v>
      </c>
      <c r="AI280">
        <v>363.78794992999798</v>
      </c>
      <c r="AJ280">
        <v>360.61509324988998</v>
      </c>
      <c r="AK280">
        <v>366.55267735538899</v>
      </c>
      <c r="AL280">
        <v>378.01829067816902</v>
      </c>
      <c r="AM280">
        <v>353.51246685028701</v>
      </c>
      <c r="AN280">
        <v>358.97992157473197</v>
      </c>
      <c r="AO280">
        <v>341.71905720790699</v>
      </c>
      <c r="AP280">
        <v>340.446756648291</v>
      </c>
      <c r="AQ280">
        <v>340.97188898131498</v>
      </c>
      <c r="AR280">
        <v>333.19970223841801</v>
      </c>
      <c r="AS280">
        <v>334.41728087924997</v>
      </c>
      <c r="AT280">
        <v>357.60556266523599</v>
      </c>
      <c r="AU280">
        <v>333.62941844756398</v>
      </c>
      <c r="AV280">
        <v>338.25934044553298</v>
      </c>
      <c r="AW280">
        <v>338.28731464431598</v>
      </c>
      <c r="AX280">
        <v>326.04864881879303</v>
      </c>
      <c r="AY280">
        <v>341.13433125012199</v>
      </c>
      <c r="AZ280">
        <v>337.97808689664203</v>
      </c>
      <c r="BA280">
        <v>340.45264483006503</v>
      </c>
      <c r="BB280">
        <v>340.97288254307398</v>
      </c>
      <c r="BC280">
        <v>357.62904145362398</v>
      </c>
      <c r="BD280">
        <v>352.59385389401001</v>
      </c>
      <c r="BE280">
        <v>367.70924142611801</v>
      </c>
      <c r="BF280">
        <v>350.96769574606901</v>
      </c>
      <c r="BG280">
        <v>363.08497206194397</v>
      </c>
      <c r="BH280">
        <v>371.17975265716098</v>
      </c>
      <c r="BI280">
        <v>359.40769092319601</v>
      </c>
      <c r="BJ280">
        <v>365.23036959726301</v>
      </c>
      <c r="BK280">
        <v>357.868626515291</v>
      </c>
      <c r="BL280">
        <v>368.83470635755498</v>
      </c>
      <c r="BM280">
        <v>356.00212799848902</v>
      </c>
      <c r="BN280">
        <v>352.73272165250597</v>
      </c>
      <c r="BO280">
        <v>353.87039117631002</v>
      </c>
      <c r="BP280">
        <v>351.26081946379998</v>
      </c>
      <c r="BQ280">
        <v>342.01283645413099</v>
      </c>
      <c r="BR280">
        <v>352.603613717933</v>
      </c>
      <c r="BS280">
        <v>359.21549181460398</v>
      </c>
      <c r="BT280">
        <v>348.989136197844</v>
      </c>
      <c r="BU280">
        <v>347.71992671778997</v>
      </c>
      <c r="BV280">
        <v>351.44187649852699</v>
      </c>
      <c r="BW280">
        <v>357.03969197044802</v>
      </c>
      <c r="BX280">
        <v>356.886710143215</v>
      </c>
      <c r="BY280">
        <v>345.16337186913398</v>
      </c>
      <c r="BZ280">
        <v>351.66585154791602</v>
      </c>
      <c r="CA280">
        <v>353.50741941209299</v>
      </c>
      <c r="CB280">
        <v>357.25815054491198</v>
      </c>
      <c r="CC280">
        <v>348.36978773524601</v>
      </c>
      <c r="CD280">
        <v>350.84742806124399</v>
      </c>
    </row>
    <row r="281" spans="1:82" x14ac:dyDescent="0.25">
      <c r="A281">
        <v>67.049399198931894</v>
      </c>
      <c r="B281">
        <v>342.62372709925302</v>
      </c>
      <c r="C281">
        <v>342.33485436715199</v>
      </c>
      <c r="D281">
        <v>359.69203932991599</v>
      </c>
      <c r="E281">
        <v>354.04614976067899</v>
      </c>
      <c r="F281">
        <v>349.51663017794999</v>
      </c>
      <c r="G281">
        <v>346.56994716473798</v>
      </c>
      <c r="H281">
        <v>359.10143080035903</v>
      </c>
      <c r="I281">
        <v>352.45998928207501</v>
      </c>
      <c r="J281">
        <v>350.94575492022102</v>
      </c>
      <c r="K281">
        <v>350.364540507767</v>
      </c>
      <c r="L281">
        <v>344.04947707264103</v>
      </c>
      <c r="M281">
        <v>345.13867266574999</v>
      </c>
      <c r="N281">
        <v>344.06341303087601</v>
      </c>
      <c r="O281">
        <v>352.142178991587</v>
      </c>
      <c r="P281">
        <v>360.95931702072102</v>
      </c>
      <c r="Q281">
        <v>350.75479333566301</v>
      </c>
      <c r="R281">
        <v>381.81253604387098</v>
      </c>
      <c r="S281">
        <v>362.55244155344701</v>
      </c>
      <c r="T281">
        <v>357.85405442579997</v>
      </c>
      <c r="U281">
        <v>354.15302574889103</v>
      </c>
      <c r="V281">
        <v>362.57346017207698</v>
      </c>
      <c r="W281">
        <v>361.42089025208003</v>
      </c>
      <c r="X281">
        <v>363.62625955915399</v>
      </c>
      <c r="Y281">
        <v>355.50345170121699</v>
      </c>
      <c r="Z281">
        <v>354.39096735329599</v>
      </c>
      <c r="AA281">
        <v>352.745785518395</v>
      </c>
      <c r="AB281">
        <v>347.87897301057598</v>
      </c>
      <c r="AC281">
        <v>352.841998802006</v>
      </c>
      <c r="AD281">
        <v>362.18230102677302</v>
      </c>
      <c r="AE281">
        <v>364.74265651313698</v>
      </c>
      <c r="AF281">
        <v>366.333875230974</v>
      </c>
      <c r="AG281">
        <v>365.61292849514399</v>
      </c>
      <c r="AH281">
        <v>355.88395807395199</v>
      </c>
      <c r="AI281">
        <v>366.36492568197002</v>
      </c>
      <c r="AJ281">
        <v>357.22728131031801</v>
      </c>
      <c r="AK281">
        <v>364.40208904726001</v>
      </c>
      <c r="AL281">
        <v>378.89522751037299</v>
      </c>
      <c r="AM281">
        <v>354.57653578046097</v>
      </c>
      <c r="AN281">
        <v>362.357662273958</v>
      </c>
      <c r="AO281">
        <v>344.90018716957002</v>
      </c>
      <c r="AP281">
        <v>339.23570259956</v>
      </c>
      <c r="AQ281">
        <v>345.43620483011301</v>
      </c>
      <c r="AR281">
        <v>332.53184026900198</v>
      </c>
      <c r="AS281">
        <v>334.86352664868701</v>
      </c>
      <c r="AT281">
        <v>351.86864191773498</v>
      </c>
      <c r="AU281">
        <v>331.50615580065499</v>
      </c>
      <c r="AV281">
        <v>340.821250997378</v>
      </c>
      <c r="AW281">
        <v>335.15123961867499</v>
      </c>
      <c r="AX281">
        <v>329.01835197645499</v>
      </c>
      <c r="AY281">
        <v>336.312848158164</v>
      </c>
      <c r="AZ281">
        <v>337.34002108069302</v>
      </c>
      <c r="BA281">
        <v>342.72350690402999</v>
      </c>
      <c r="BB281">
        <v>343.18964070025498</v>
      </c>
      <c r="BC281">
        <v>356.42131355070899</v>
      </c>
      <c r="BD281">
        <v>350.23537273105302</v>
      </c>
      <c r="BE281">
        <v>365.57223042521201</v>
      </c>
      <c r="BF281">
        <v>350.08606709095301</v>
      </c>
      <c r="BG281">
        <v>366.20078282697602</v>
      </c>
      <c r="BH281">
        <v>367.006273368292</v>
      </c>
      <c r="BI281">
        <v>356.91314346881501</v>
      </c>
      <c r="BJ281">
        <v>369.41087523546599</v>
      </c>
      <c r="BK281">
        <v>355.84797266320902</v>
      </c>
      <c r="BL281">
        <v>369.58949136314698</v>
      </c>
      <c r="BM281">
        <v>362.88955639259501</v>
      </c>
      <c r="BN281">
        <v>356.096958958085</v>
      </c>
      <c r="BO281">
        <v>355.875596705703</v>
      </c>
      <c r="BP281">
        <v>348.94820729156203</v>
      </c>
      <c r="BQ281">
        <v>343.81450317002702</v>
      </c>
      <c r="BR281">
        <v>352.05514378129101</v>
      </c>
      <c r="BS281">
        <v>360.06089022281799</v>
      </c>
      <c r="BT281">
        <v>348.93737638300797</v>
      </c>
      <c r="BU281">
        <v>352.26477893377501</v>
      </c>
      <c r="BV281">
        <v>351.40113689848403</v>
      </c>
      <c r="BW281">
        <v>359.18297453974799</v>
      </c>
      <c r="BX281">
        <v>355.23860185701602</v>
      </c>
      <c r="BY281">
        <v>346.91435070429202</v>
      </c>
      <c r="BZ281">
        <v>355.42491399273501</v>
      </c>
      <c r="CA281">
        <v>352.92124149461</v>
      </c>
      <c r="CB281">
        <v>357.27034050327899</v>
      </c>
      <c r="CC281">
        <v>349.90113720958198</v>
      </c>
      <c r="CD281">
        <v>345.92204288974199</v>
      </c>
    </row>
    <row r="282" spans="1:82" x14ac:dyDescent="0.25">
      <c r="A282">
        <v>67.289719626168207</v>
      </c>
      <c r="B282">
        <v>341.30837634943998</v>
      </c>
      <c r="C282">
        <v>342.24147093325399</v>
      </c>
      <c r="D282">
        <v>357.786285694529</v>
      </c>
      <c r="E282">
        <v>352.35722258856498</v>
      </c>
      <c r="F282">
        <v>351.20364215200101</v>
      </c>
      <c r="G282">
        <v>345.14145439332901</v>
      </c>
      <c r="H282">
        <v>356.36322987734599</v>
      </c>
      <c r="I282">
        <v>349.64321471327901</v>
      </c>
      <c r="J282">
        <v>349.853547151295</v>
      </c>
      <c r="K282">
        <v>347.06752431646999</v>
      </c>
      <c r="L282">
        <v>343.22560797340702</v>
      </c>
      <c r="M282">
        <v>348.237727637295</v>
      </c>
      <c r="N282">
        <v>343.66330868570901</v>
      </c>
      <c r="O282">
        <v>347.75080102573497</v>
      </c>
      <c r="P282">
        <v>356.11775256210598</v>
      </c>
      <c r="Q282">
        <v>352.510176255072</v>
      </c>
      <c r="R282">
        <v>380.75890246728602</v>
      </c>
      <c r="S282">
        <v>361.08911795569998</v>
      </c>
      <c r="T282">
        <v>360.55077882364901</v>
      </c>
      <c r="U282">
        <v>354.29493992351502</v>
      </c>
      <c r="V282">
        <v>361.62513498451102</v>
      </c>
      <c r="W282">
        <v>362.65471873799902</v>
      </c>
      <c r="X282">
        <v>365.52641965683102</v>
      </c>
      <c r="Y282">
        <v>358.20025797351701</v>
      </c>
      <c r="Z282">
        <v>352.85514565842698</v>
      </c>
      <c r="AA282">
        <v>349.46561143987498</v>
      </c>
      <c r="AB282">
        <v>347.21218635937697</v>
      </c>
      <c r="AC282">
        <v>351.23335149898401</v>
      </c>
      <c r="AD282">
        <v>358.18979313917902</v>
      </c>
      <c r="AE282">
        <v>360.23770364938702</v>
      </c>
      <c r="AF282">
        <v>365.42715831714298</v>
      </c>
      <c r="AG282">
        <v>364.257490743598</v>
      </c>
      <c r="AH282">
        <v>355.39234079360699</v>
      </c>
      <c r="AI282">
        <v>364.35902348979698</v>
      </c>
      <c r="AJ282">
        <v>356.65465676871298</v>
      </c>
      <c r="AK282">
        <v>364.34074793815898</v>
      </c>
      <c r="AL282">
        <v>378.73554476766498</v>
      </c>
      <c r="AM282">
        <v>355.11240945987998</v>
      </c>
      <c r="AN282">
        <v>361.35305918897399</v>
      </c>
      <c r="AO282">
        <v>343.70705551798</v>
      </c>
      <c r="AP282">
        <v>336.326446044759</v>
      </c>
      <c r="AQ282">
        <v>346.68404121765599</v>
      </c>
      <c r="AR282">
        <v>332.86081656523498</v>
      </c>
      <c r="AS282">
        <v>334.73662092323502</v>
      </c>
      <c r="AT282">
        <v>347.99878663875802</v>
      </c>
      <c r="AU282">
        <v>326.90609999670301</v>
      </c>
      <c r="AV282">
        <v>341.15749254541998</v>
      </c>
      <c r="AW282">
        <v>338.70335077503</v>
      </c>
      <c r="AX282">
        <v>330.65593511706697</v>
      </c>
      <c r="AY282">
        <v>335.12332271592197</v>
      </c>
      <c r="AZ282">
        <v>336.59237916732201</v>
      </c>
      <c r="BA282">
        <v>346.28110087474499</v>
      </c>
      <c r="BB282">
        <v>341.05568405679401</v>
      </c>
      <c r="BC282">
        <v>359.51719652489197</v>
      </c>
      <c r="BD282">
        <v>349.35641578726</v>
      </c>
      <c r="BE282">
        <v>360.38007437624901</v>
      </c>
      <c r="BF282">
        <v>352.02477724037402</v>
      </c>
      <c r="BG282">
        <v>364.667877413312</v>
      </c>
      <c r="BH282">
        <v>361.78650295490399</v>
      </c>
      <c r="BI282">
        <v>355.29758738008798</v>
      </c>
      <c r="BJ282">
        <v>368.63457812192797</v>
      </c>
      <c r="BK282">
        <v>360.30141123142897</v>
      </c>
      <c r="BL282">
        <v>365.51440760940102</v>
      </c>
      <c r="BM282">
        <v>367.01489962788497</v>
      </c>
      <c r="BN282">
        <v>358.086155463284</v>
      </c>
      <c r="BO282">
        <v>354.89639461739898</v>
      </c>
      <c r="BP282">
        <v>348.34784557784599</v>
      </c>
      <c r="BQ282">
        <v>349.85558956503002</v>
      </c>
      <c r="BR282">
        <v>354.71225425277601</v>
      </c>
      <c r="BS282">
        <v>356.94430058600301</v>
      </c>
      <c r="BT282">
        <v>351.49199704529701</v>
      </c>
      <c r="BU282">
        <v>352.73747400974997</v>
      </c>
      <c r="BV282">
        <v>352.05525984256099</v>
      </c>
      <c r="BW282">
        <v>358.77862550250001</v>
      </c>
      <c r="BX282">
        <v>355.47061809763198</v>
      </c>
      <c r="BY282">
        <v>345.82728801521301</v>
      </c>
      <c r="BZ282">
        <v>355.78816127397403</v>
      </c>
      <c r="CA282">
        <v>352.75582678262703</v>
      </c>
      <c r="CB282">
        <v>360.92532200221098</v>
      </c>
      <c r="CC282">
        <v>351.30855321951799</v>
      </c>
      <c r="CD282">
        <v>347.52672029916698</v>
      </c>
    </row>
    <row r="283" spans="1:82" x14ac:dyDescent="0.25">
      <c r="A283">
        <v>67.530040053404505</v>
      </c>
      <c r="B283">
        <v>342.08736692098302</v>
      </c>
      <c r="C283">
        <v>345.08547524178499</v>
      </c>
      <c r="D283">
        <v>359.77538489542502</v>
      </c>
      <c r="E283">
        <v>353.12014742378602</v>
      </c>
      <c r="F283">
        <v>352.09964424228701</v>
      </c>
      <c r="G283">
        <v>350.89302894194998</v>
      </c>
      <c r="H283">
        <v>357.78749723922601</v>
      </c>
      <c r="I283">
        <v>349.21952745390701</v>
      </c>
      <c r="J283">
        <v>351.57580194694202</v>
      </c>
      <c r="K283">
        <v>346.86652224387598</v>
      </c>
      <c r="L283">
        <v>346.03677850330399</v>
      </c>
      <c r="M283">
        <v>350.69706009365501</v>
      </c>
      <c r="N283">
        <v>346.06786239249902</v>
      </c>
      <c r="O283">
        <v>349.00667879124001</v>
      </c>
      <c r="P283">
        <v>350.98605634415497</v>
      </c>
      <c r="Q283">
        <v>355.65053818411201</v>
      </c>
      <c r="R283">
        <v>382.22493606223799</v>
      </c>
      <c r="S283">
        <v>362.85131557447602</v>
      </c>
      <c r="T283">
        <v>363.52982478479601</v>
      </c>
      <c r="U283">
        <v>354.69845677434199</v>
      </c>
      <c r="V283">
        <v>357.75110704157998</v>
      </c>
      <c r="W283">
        <v>362.17733087281403</v>
      </c>
      <c r="X283">
        <v>367.88649983653499</v>
      </c>
      <c r="Y283">
        <v>362.65943764898998</v>
      </c>
      <c r="Z283">
        <v>353.48575362829502</v>
      </c>
      <c r="AA283">
        <v>348.40963549178798</v>
      </c>
      <c r="AB283">
        <v>348.44660497688898</v>
      </c>
      <c r="AC283">
        <v>349.48348830447998</v>
      </c>
      <c r="AD283">
        <v>356.11719571031801</v>
      </c>
      <c r="AE283">
        <v>356.13406842757701</v>
      </c>
      <c r="AF283">
        <v>364.454271863114</v>
      </c>
      <c r="AG283">
        <v>369.04131587232803</v>
      </c>
      <c r="AH283">
        <v>357.00410344619598</v>
      </c>
      <c r="AI283">
        <v>363.42631175910202</v>
      </c>
      <c r="AJ283">
        <v>360.80980482510699</v>
      </c>
      <c r="AK283">
        <v>364.76795626946199</v>
      </c>
      <c r="AL283">
        <v>376.71275971774799</v>
      </c>
      <c r="AM283">
        <v>358.02186501534999</v>
      </c>
      <c r="AN283">
        <v>355.67738148053098</v>
      </c>
      <c r="AO283">
        <v>345.16498203944701</v>
      </c>
      <c r="AP283">
        <v>336.78091427478103</v>
      </c>
      <c r="AQ283">
        <v>346.424630413214</v>
      </c>
      <c r="AR283">
        <v>329.81783206153301</v>
      </c>
      <c r="AS283">
        <v>335.42300724579502</v>
      </c>
      <c r="AT283">
        <v>347.73979425603</v>
      </c>
      <c r="AU283">
        <v>328.81037897844698</v>
      </c>
      <c r="AV283">
        <v>339.55128263562301</v>
      </c>
      <c r="AW283">
        <v>340.25051374272903</v>
      </c>
      <c r="AX283">
        <v>328.38750807680799</v>
      </c>
      <c r="AY283">
        <v>332.67043615116199</v>
      </c>
      <c r="AZ283">
        <v>341.14592352677602</v>
      </c>
      <c r="BA283">
        <v>348.19855372329698</v>
      </c>
      <c r="BB283">
        <v>341.38063557459901</v>
      </c>
      <c r="BC283">
        <v>356.51815251756398</v>
      </c>
      <c r="BD283">
        <v>351.39775912777901</v>
      </c>
      <c r="BE283">
        <v>360.39063704597999</v>
      </c>
      <c r="BF283">
        <v>346.41901792757898</v>
      </c>
      <c r="BG283">
        <v>358.57353934756202</v>
      </c>
      <c r="BH283">
        <v>354.62498263959498</v>
      </c>
      <c r="BI283">
        <v>354.34580046907001</v>
      </c>
      <c r="BJ283">
        <v>371.21827222456602</v>
      </c>
      <c r="BK283">
        <v>361.56598049829199</v>
      </c>
      <c r="BL283">
        <v>363.42002777401899</v>
      </c>
      <c r="BM283">
        <v>364.28325093796798</v>
      </c>
      <c r="BN283">
        <v>355.526768888692</v>
      </c>
      <c r="BO283">
        <v>351.26718825465701</v>
      </c>
      <c r="BP283">
        <v>348.478523638144</v>
      </c>
      <c r="BQ283">
        <v>351.05002300034897</v>
      </c>
      <c r="BR283">
        <v>359.73406094258399</v>
      </c>
      <c r="BS283">
        <v>353.659402152224</v>
      </c>
      <c r="BT283">
        <v>356.449416594735</v>
      </c>
      <c r="BU283">
        <v>349.63292759031998</v>
      </c>
      <c r="BV283">
        <v>349.68134907181098</v>
      </c>
      <c r="BW283">
        <v>355.10577427121802</v>
      </c>
      <c r="BX283">
        <v>356.37177978176197</v>
      </c>
      <c r="BY283">
        <v>346.20212989230299</v>
      </c>
      <c r="BZ283">
        <v>354.42953693281498</v>
      </c>
      <c r="CA283">
        <v>351.58616520378001</v>
      </c>
      <c r="CB283">
        <v>358.71100691885601</v>
      </c>
      <c r="CC283">
        <v>349.07925432653599</v>
      </c>
      <c r="CD283">
        <v>344.64512216370701</v>
      </c>
    </row>
    <row r="284" spans="1:82" x14ac:dyDescent="0.25">
      <c r="A284">
        <v>67.770360480640804</v>
      </c>
      <c r="B284">
        <v>346.26288172264799</v>
      </c>
      <c r="C284">
        <v>348.63107590282902</v>
      </c>
      <c r="D284">
        <v>358.537879412667</v>
      </c>
      <c r="E284">
        <v>351.74868115076799</v>
      </c>
      <c r="F284">
        <v>356.52812163089902</v>
      </c>
      <c r="G284">
        <v>355.987911936709</v>
      </c>
      <c r="H284">
        <v>358.58587589481601</v>
      </c>
      <c r="I284">
        <v>352.610851810371</v>
      </c>
      <c r="J284">
        <v>350.26105559083402</v>
      </c>
      <c r="K284">
        <v>345.53274242876699</v>
      </c>
      <c r="L284">
        <v>346.27358338796898</v>
      </c>
      <c r="M284">
        <v>351.54968245265502</v>
      </c>
      <c r="N284">
        <v>347.23418015449698</v>
      </c>
      <c r="O284">
        <v>347.927568303577</v>
      </c>
      <c r="P284">
        <v>350.10064553673999</v>
      </c>
      <c r="Q284">
        <v>359.02874652745498</v>
      </c>
      <c r="R284">
        <v>380.23302403641497</v>
      </c>
      <c r="S284">
        <v>362.83716200336499</v>
      </c>
      <c r="T284">
        <v>361.90198083698101</v>
      </c>
      <c r="U284">
        <v>356.81569896257298</v>
      </c>
      <c r="V284">
        <v>359.48471316434802</v>
      </c>
      <c r="W284">
        <v>357.83120073897197</v>
      </c>
      <c r="X284">
        <v>363.94250802243801</v>
      </c>
      <c r="Y284">
        <v>364.99521611272797</v>
      </c>
      <c r="Z284">
        <v>354.43528431747302</v>
      </c>
      <c r="AA284">
        <v>348.89412104020897</v>
      </c>
      <c r="AB284">
        <v>351.75510293384201</v>
      </c>
      <c r="AC284">
        <v>350.38034967742499</v>
      </c>
      <c r="AD284">
        <v>356.236450027415</v>
      </c>
      <c r="AE284">
        <v>356.27745847954202</v>
      </c>
      <c r="AF284">
        <v>363.43390481424302</v>
      </c>
      <c r="AG284">
        <v>368.96729028928303</v>
      </c>
      <c r="AH284">
        <v>359.43285170435303</v>
      </c>
      <c r="AI284">
        <v>363.21126798236497</v>
      </c>
      <c r="AJ284">
        <v>362.20961709310899</v>
      </c>
      <c r="AK284">
        <v>365.39323333777702</v>
      </c>
      <c r="AL284">
        <v>377.38375702507699</v>
      </c>
      <c r="AM284">
        <v>362.23069077875402</v>
      </c>
      <c r="AN284">
        <v>356.94331612232099</v>
      </c>
      <c r="AO284">
        <v>343.89124960132102</v>
      </c>
      <c r="AP284">
        <v>339.47124895214898</v>
      </c>
      <c r="AQ284">
        <v>346.744764932826</v>
      </c>
      <c r="AR284">
        <v>325.93455082131499</v>
      </c>
      <c r="AS284">
        <v>337.959869546883</v>
      </c>
      <c r="AT284">
        <v>348.58701984540301</v>
      </c>
      <c r="AU284">
        <v>328.25188763360399</v>
      </c>
      <c r="AV284">
        <v>339.556591369758</v>
      </c>
      <c r="AW284">
        <v>339.06841509379899</v>
      </c>
      <c r="AX284">
        <v>328.23732460123898</v>
      </c>
      <c r="AY284">
        <v>333.95098799949199</v>
      </c>
      <c r="AZ284">
        <v>344.51066590774599</v>
      </c>
      <c r="BA284">
        <v>348.61897622045399</v>
      </c>
      <c r="BB284">
        <v>343.10865365716103</v>
      </c>
      <c r="BC284">
        <v>349.66335836699</v>
      </c>
      <c r="BD284">
        <v>354.27953920131699</v>
      </c>
      <c r="BE284">
        <v>358.46543579248299</v>
      </c>
      <c r="BF284">
        <v>343.89211168317098</v>
      </c>
      <c r="BG284">
        <v>354.81803393845502</v>
      </c>
      <c r="BH284">
        <v>349.273026166016</v>
      </c>
      <c r="BI284">
        <v>353.73812845498799</v>
      </c>
      <c r="BJ284">
        <v>370.644982176182</v>
      </c>
      <c r="BK284">
        <v>364.19754386546202</v>
      </c>
      <c r="BL284">
        <v>362.33638772405101</v>
      </c>
      <c r="BM284">
        <v>366.19022815463899</v>
      </c>
      <c r="BN284">
        <v>355.48990715801801</v>
      </c>
      <c r="BO284">
        <v>349.39987997880399</v>
      </c>
      <c r="BP284">
        <v>343.79794982469201</v>
      </c>
      <c r="BQ284">
        <v>351.16036282191999</v>
      </c>
      <c r="BR284">
        <v>365.16995461988398</v>
      </c>
      <c r="BS284">
        <v>351.67350871603998</v>
      </c>
      <c r="BT284">
        <v>356.03804974598103</v>
      </c>
      <c r="BU284">
        <v>349.19101685575902</v>
      </c>
      <c r="BV284">
        <v>351.54582351108201</v>
      </c>
      <c r="BW284">
        <v>349.33636149714403</v>
      </c>
      <c r="BX284">
        <v>358.09687494456102</v>
      </c>
      <c r="BY284">
        <v>344.03098311066799</v>
      </c>
      <c r="BZ284">
        <v>352.89899268798501</v>
      </c>
      <c r="CA284">
        <v>351.08626172147899</v>
      </c>
      <c r="CB284">
        <v>356.00711248176299</v>
      </c>
      <c r="CC284">
        <v>349.51155066451798</v>
      </c>
      <c r="CD284">
        <v>345.15777894752199</v>
      </c>
    </row>
    <row r="285" spans="1:82" x14ac:dyDescent="0.25">
      <c r="A285">
        <v>68.010680907877102</v>
      </c>
      <c r="B285">
        <v>352.70274609995499</v>
      </c>
      <c r="C285">
        <v>348.78927237106501</v>
      </c>
      <c r="D285">
        <v>357.58013719482898</v>
      </c>
      <c r="E285">
        <v>351.32518987577203</v>
      </c>
      <c r="F285">
        <v>360.66041940923401</v>
      </c>
      <c r="G285">
        <v>354.467238113245</v>
      </c>
      <c r="H285">
        <v>354.83729797408802</v>
      </c>
      <c r="I285">
        <v>352.56518939516297</v>
      </c>
      <c r="J285">
        <v>350.38338739384199</v>
      </c>
      <c r="K285">
        <v>347.54596073511499</v>
      </c>
      <c r="L285">
        <v>348.46671638620597</v>
      </c>
      <c r="M285">
        <v>349.02719079680998</v>
      </c>
      <c r="N285">
        <v>348.005249292391</v>
      </c>
      <c r="O285">
        <v>349.11496087702602</v>
      </c>
      <c r="P285">
        <v>352.68248593788002</v>
      </c>
      <c r="Q285">
        <v>358.31197024670701</v>
      </c>
      <c r="R285">
        <v>381.14165285297997</v>
      </c>
      <c r="S285">
        <v>364.77450064143898</v>
      </c>
      <c r="T285">
        <v>361.65447951630199</v>
      </c>
      <c r="U285">
        <v>359.82894465477</v>
      </c>
      <c r="V285">
        <v>358.92378771611402</v>
      </c>
      <c r="W285">
        <v>354.12746285243497</v>
      </c>
      <c r="X285">
        <v>359.06008708355199</v>
      </c>
      <c r="Y285">
        <v>360.85458109697498</v>
      </c>
      <c r="Z285">
        <v>356.24360570534799</v>
      </c>
      <c r="AA285">
        <v>350.01032024205898</v>
      </c>
      <c r="AB285">
        <v>356.149103207542</v>
      </c>
      <c r="AC285">
        <v>352.62402827694098</v>
      </c>
      <c r="AD285">
        <v>354.97212808464798</v>
      </c>
      <c r="AE285">
        <v>356.14631402304298</v>
      </c>
      <c r="AF285">
        <v>360.13085953141598</v>
      </c>
      <c r="AG285">
        <v>365.13281770191901</v>
      </c>
      <c r="AH285">
        <v>362.08482659717902</v>
      </c>
      <c r="AI285">
        <v>360.80480845254698</v>
      </c>
      <c r="AJ285">
        <v>361.543850413972</v>
      </c>
      <c r="AK285">
        <v>364.36906469301402</v>
      </c>
      <c r="AL285">
        <v>374.83441984964998</v>
      </c>
      <c r="AM285">
        <v>362.82080713195302</v>
      </c>
      <c r="AN285">
        <v>358.96801210846098</v>
      </c>
      <c r="AO285">
        <v>340.50957846796098</v>
      </c>
      <c r="AP285">
        <v>339.02650753280398</v>
      </c>
      <c r="AQ285">
        <v>348.60151935183598</v>
      </c>
      <c r="AR285">
        <v>327.30065199578598</v>
      </c>
      <c r="AS285">
        <v>341.62621860749198</v>
      </c>
      <c r="AT285">
        <v>345.37377011829301</v>
      </c>
      <c r="AU285">
        <v>331.28469703227103</v>
      </c>
      <c r="AV285">
        <v>340.14329311986302</v>
      </c>
      <c r="AW285">
        <v>333.63827477331301</v>
      </c>
      <c r="AX285">
        <v>327.86704686503799</v>
      </c>
      <c r="AY285">
        <v>332.51373725429198</v>
      </c>
      <c r="AZ285">
        <v>344.25296955255698</v>
      </c>
      <c r="BA285">
        <v>348.66335022393997</v>
      </c>
      <c r="BB285">
        <v>342.49334028165998</v>
      </c>
      <c r="BC285">
        <v>349.342254884456</v>
      </c>
      <c r="BD285">
        <v>348.29460482829001</v>
      </c>
      <c r="BE285">
        <v>356.12041116520101</v>
      </c>
      <c r="BF285">
        <v>345.47720451095898</v>
      </c>
      <c r="BG285">
        <v>350.27889810235803</v>
      </c>
      <c r="BH285">
        <v>350.71519647040202</v>
      </c>
      <c r="BI285">
        <v>359.40000834848598</v>
      </c>
      <c r="BJ285">
        <v>368.16278080120998</v>
      </c>
      <c r="BK285">
        <v>365.15808311117098</v>
      </c>
      <c r="BL285">
        <v>357.69430772391399</v>
      </c>
      <c r="BM285">
        <v>369.753541136754</v>
      </c>
      <c r="BN285">
        <v>359.60157761183899</v>
      </c>
      <c r="BO285">
        <v>353.42205820391899</v>
      </c>
      <c r="BP285">
        <v>342.57787630175699</v>
      </c>
      <c r="BQ285">
        <v>349.76478307588798</v>
      </c>
      <c r="BR285">
        <v>362.41349469592501</v>
      </c>
      <c r="BS285">
        <v>347.77244256761298</v>
      </c>
      <c r="BT285">
        <v>354.12915205144202</v>
      </c>
      <c r="BU285">
        <v>347.65184273197298</v>
      </c>
      <c r="BV285">
        <v>354.45292617052797</v>
      </c>
      <c r="BW285">
        <v>346.01882761153502</v>
      </c>
      <c r="BX285">
        <v>361.54360019701699</v>
      </c>
      <c r="BY285">
        <v>347.46183302907798</v>
      </c>
      <c r="BZ285">
        <v>353.70251459497501</v>
      </c>
      <c r="CA285">
        <v>347.29468867490402</v>
      </c>
      <c r="CB285">
        <v>353.09689283663801</v>
      </c>
      <c r="CC285">
        <v>346.317577306977</v>
      </c>
      <c r="CD285">
        <v>343.903431702756</v>
      </c>
    </row>
    <row r="286" spans="1:82" x14ac:dyDescent="0.25">
      <c r="A286">
        <v>68.251001335113401</v>
      </c>
      <c r="B286">
        <v>356.58689342285601</v>
      </c>
      <c r="C286">
        <v>349.38052166249003</v>
      </c>
      <c r="D286">
        <v>357.60416101856902</v>
      </c>
      <c r="E286">
        <v>349.96428136239803</v>
      </c>
      <c r="F286">
        <v>361.67358410769498</v>
      </c>
      <c r="G286">
        <v>356.63940737724403</v>
      </c>
      <c r="H286">
        <v>353.69023556316199</v>
      </c>
      <c r="I286">
        <v>349.53770046147798</v>
      </c>
      <c r="J286">
        <v>347.22697061166502</v>
      </c>
      <c r="K286">
        <v>349.03030349794199</v>
      </c>
      <c r="L286">
        <v>350.76751828152499</v>
      </c>
      <c r="M286">
        <v>350.44724917945803</v>
      </c>
      <c r="N286">
        <v>348.57749762530398</v>
      </c>
      <c r="O286">
        <v>347.16300700941599</v>
      </c>
      <c r="P286">
        <v>350.19846365142001</v>
      </c>
      <c r="Q286">
        <v>359.763145461411</v>
      </c>
      <c r="R286">
        <v>384.87319450760702</v>
      </c>
      <c r="S286">
        <v>362.76357618137001</v>
      </c>
      <c r="T286">
        <v>359.892108403235</v>
      </c>
      <c r="U286">
        <v>360.75386313882302</v>
      </c>
      <c r="V286">
        <v>363.01956377827298</v>
      </c>
      <c r="W286">
        <v>357.29134649510002</v>
      </c>
      <c r="X286">
        <v>356.417096989843</v>
      </c>
      <c r="Y286">
        <v>359.30769787090702</v>
      </c>
      <c r="Z286">
        <v>356.600791752541</v>
      </c>
      <c r="AA286">
        <v>351.090263563794</v>
      </c>
      <c r="AB286">
        <v>361.88415065573997</v>
      </c>
      <c r="AC286">
        <v>352.491476561284</v>
      </c>
      <c r="AD286">
        <v>352.56373306924399</v>
      </c>
      <c r="AE286">
        <v>355.165508859601</v>
      </c>
      <c r="AF286">
        <v>358.47398941861201</v>
      </c>
      <c r="AG286">
        <v>361.792724358307</v>
      </c>
      <c r="AH286">
        <v>365.29788135018703</v>
      </c>
      <c r="AI286">
        <v>358.57655818239402</v>
      </c>
      <c r="AJ286">
        <v>361.20432814795799</v>
      </c>
      <c r="AK286">
        <v>361.23579784021302</v>
      </c>
      <c r="AL286">
        <v>372.51447823718598</v>
      </c>
      <c r="AM286">
        <v>358.99828505866299</v>
      </c>
      <c r="AN286">
        <v>358.57107319286501</v>
      </c>
      <c r="AO286">
        <v>340.41732499948199</v>
      </c>
      <c r="AP286">
        <v>342.19226357811402</v>
      </c>
      <c r="AQ286">
        <v>349.34735084540699</v>
      </c>
      <c r="AR286">
        <v>330.70787663269402</v>
      </c>
      <c r="AS286">
        <v>343.937538414225</v>
      </c>
      <c r="AT286">
        <v>341.02244688340897</v>
      </c>
      <c r="AU286">
        <v>335.95943027332999</v>
      </c>
      <c r="AV286">
        <v>341.05077329379299</v>
      </c>
      <c r="AW286">
        <v>333.05898482311198</v>
      </c>
      <c r="AX286">
        <v>330.64270209198202</v>
      </c>
      <c r="AY286">
        <v>332.60230251823702</v>
      </c>
      <c r="AZ286">
        <v>340.34522704962899</v>
      </c>
      <c r="BA286">
        <v>346.76973653328997</v>
      </c>
      <c r="BB286">
        <v>340.837085508511</v>
      </c>
      <c r="BC286">
        <v>350.43992433095502</v>
      </c>
      <c r="BD286">
        <v>345.13984237395402</v>
      </c>
      <c r="BE286">
        <v>354.18034831895602</v>
      </c>
      <c r="BF286">
        <v>348.597145175945</v>
      </c>
      <c r="BG286">
        <v>347.00285766605703</v>
      </c>
      <c r="BH286">
        <v>353.23067243587201</v>
      </c>
      <c r="BI286">
        <v>363.22454088344398</v>
      </c>
      <c r="BJ286">
        <v>365.61334024673499</v>
      </c>
      <c r="BK286">
        <v>364.04178592088402</v>
      </c>
      <c r="BL286">
        <v>356.58494326792299</v>
      </c>
      <c r="BM286">
        <v>371.01263577489601</v>
      </c>
      <c r="BN286">
        <v>359.42998582406801</v>
      </c>
      <c r="BO286">
        <v>360.20591826520098</v>
      </c>
      <c r="BP286">
        <v>344.78085740441202</v>
      </c>
      <c r="BQ286">
        <v>349.11557063716799</v>
      </c>
      <c r="BR286">
        <v>360.16400892292597</v>
      </c>
      <c r="BS286">
        <v>345.715130498181</v>
      </c>
      <c r="BT286">
        <v>350.91756497288497</v>
      </c>
      <c r="BU286">
        <v>347.28199447076997</v>
      </c>
      <c r="BV286">
        <v>353.09999373722599</v>
      </c>
      <c r="BW286">
        <v>346.54717799514998</v>
      </c>
      <c r="BX286">
        <v>364.23309419359401</v>
      </c>
      <c r="BY286">
        <v>351.23974783230898</v>
      </c>
      <c r="BZ286">
        <v>350.13459256058002</v>
      </c>
      <c r="CA286">
        <v>346.90628970580502</v>
      </c>
      <c r="CB286">
        <v>350.93593934389799</v>
      </c>
      <c r="CC286">
        <v>344.22672689739898</v>
      </c>
      <c r="CD286">
        <v>342.63833204515601</v>
      </c>
    </row>
    <row r="287" spans="1:82" x14ac:dyDescent="0.25">
      <c r="A287">
        <v>68.491321762349799</v>
      </c>
      <c r="B287">
        <v>355.863439312325</v>
      </c>
      <c r="C287">
        <v>347.119497051434</v>
      </c>
      <c r="D287">
        <v>360.43588203599398</v>
      </c>
      <c r="E287">
        <v>351.941687650115</v>
      </c>
      <c r="F287">
        <v>359.33879341259399</v>
      </c>
      <c r="G287">
        <v>357.45058961580401</v>
      </c>
      <c r="H287">
        <v>351.20416533868303</v>
      </c>
      <c r="I287">
        <v>349.61951549890301</v>
      </c>
      <c r="J287">
        <v>354.55946066232201</v>
      </c>
      <c r="K287">
        <v>349.71825473793001</v>
      </c>
      <c r="L287">
        <v>353.659497896159</v>
      </c>
      <c r="M287">
        <v>354.04809419954103</v>
      </c>
      <c r="N287">
        <v>350.71644628861401</v>
      </c>
      <c r="O287">
        <v>345.43617077689998</v>
      </c>
      <c r="P287">
        <v>350.46488644619097</v>
      </c>
      <c r="Q287">
        <v>356.78650892541498</v>
      </c>
      <c r="R287">
        <v>379.98577773063198</v>
      </c>
      <c r="S287">
        <v>361.326603373073</v>
      </c>
      <c r="T287">
        <v>362.67914586195599</v>
      </c>
      <c r="U287">
        <v>362.51712813077103</v>
      </c>
      <c r="V287">
        <v>361.17428186975798</v>
      </c>
      <c r="W287">
        <v>356.15687069713402</v>
      </c>
      <c r="X287">
        <v>353.63550258875699</v>
      </c>
      <c r="Y287">
        <v>360.53579597208699</v>
      </c>
      <c r="Z287">
        <v>359.37793228087901</v>
      </c>
      <c r="AA287">
        <v>348.58446720990798</v>
      </c>
      <c r="AB287">
        <v>364.02545985026597</v>
      </c>
      <c r="AC287">
        <v>358.88799905748402</v>
      </c>
      <c r="AD287">
        <v>355.16786294774602</v>
      </c>
      <c r="AE287">
        <v>352.38073518051499</v>
      </c>
      <c r="AF287">
        <v>354.36384838318997</v>
      </c>
      <c r="AG287">
        <v>361.51810437462001</v>
      </c>
      <c r="AH287">
        <v>367.66815261884</v>
      </c>
      <c r="AI287">
        <v>355.089564387422</v>
      </c>
      <c r="AJ287">
        <v>364.51078703302397</v>
      </c>
      <c r="AK287">
        <v>360.75914428201997</v>
      </c>
      <c r="AL287">
        <v>367.298107838504</v>
      </c>
      <c r="AM287">
        <v>361.73449270888699</v>
      </c>
      <c r="AN287">
        <v>358.260276812244</v>
      </c>
      <c r="AO287">
        <v>338.05190577882001</v>
      </c>
      <c r="AP287">
        <v>346.01456909435899</v>
      </c>
      <c r="AQ287">
        <v>349.50007317222298</v>
      </c>
      <c r="AR287">
        <v>340.40477118521898</v>
      </c>
      <c r="AS287">
        <v>343.78164259955997</v>
      </c>
      <c r="AT287">
        <v>343.573901052998</v>
      </c>
      <c r="AU287">
        <v>341.160999350873</v>
      </c>
      <c r="AV287">
        <v>334.17909189486898</v>
      </c>
      <c r="AW287">
        <v>333.095050700211</v>
      </c>
      <c r="AX287">
        <v>328.75458623787199</v>
      </c>
      <c r="AY287">
        <v>336.813593598502</v>
      </c>
      <c r="AZ287">
        <v>342.65307344365999</v>
      </c>
      <c r="BA287">
        <v>346.47676824091798</v>
      </c>
      <c r="BB287">
        <v>341.75354056212302</v>
      </c>
      <c r="BC287">
        <v>353.74771763217899</v>
      </c>
      <c r="BD287">
        <v>347.02392598618701</v>
      </c>
      <c r="BE287">
        <v>349.75494489338399</v>
      </c>
      <c r="BF287">
        <v>351.98172732283899</v>
      </c>
      <c r="BG287">
        <v>344.36103999671701</v>
      </c>
      <c r="BH287">
        <v>355.60718909355103</v>
      </c>
      <c r="BI287">
        <v>367.03580733404198</v>
      </c>
      <c r="BJ287">
        <v>357.62563045668202</v>
      </c>
      <c r="BK287">
        <v>368.223517577802</v>
      </c>
      <c r="BL287">
        <v>357.29487272856397</v>
      </c>
      <c r="BM287">
        <v>367.29623219411201</v>
      </c>
      <c r="BN287">
        <v>357.79901305548299</v>
      </c>
      <c r="BO287">
        <v>357.70062028835201</v>
      </c>
      <c r="BP287">
        <v>346.70236639362901</v>
      </c>
      <c r="BQ287">
        <v>351.036658355285</v>
      </c>
      <c r="BR287">
        <v>359.42445294359101</v>
      </c>
      <c r="BS287">
        <v>346.88380337010398</v>
      </c>
      <c r="BT287">
        <v>345.76106896598202</v>
      </c>
      <c r="BU287">
        <v>343.822372723032</v>
      </c>
      <c r="BV287">
        <v>348.00409705336199</v>
      </c>
      <c r="BW287">
        <v>342.147947058505</v>
      </c>
      <c r="BX287">
        <v>366.52670997365902</v>
      </c>
      <c r="BY287">
        <v>354.85032671813099</v>
      </c>
      <c r="BZ287">
        <v>347.17619238539697</v>
      </c>
      <c r="CA287">
        <v>347.65655940038801</v>
      </c>
      <c r="CB287">
        <v>344.2588338434</v>
      </c>
      <c r="CC287">
        <v>342.72720017715102</v>
      </c>
      <c r="CD287">
        <v>349.95444877661902</v>
      </c>
    </row>
    <row r="288" spans="1:82" x14ac:dyDescent="0.25">
      <c r="A288">
        <v>68.731642189586097</v>
      </c>
      <c r="B288">
        <v>356.045868159517</v>
      </c>
      <c r="C288">
        <v>348.00800661124401</v>
      </c>
      <c r="D288">
        <v>362.13574713333099</v>
      </c>
      <c r="E288">
        <v>354.12390296154501</v>
      </c>
      <c r="F288">
        <v>357.679923986424</v>
      </c>
      <c r="G288">
        <v>363.71211176322998</v>
      </c>
      <c r="H288">
        <v>351.15100964570797</v>
      </c>
      <c r="I288">
        <v>352.89387956936298</v>
      </c>
      <c r="J288">
        <v>356.89205694344997</v>
      </c>
      <c r="K288">
        <v>354.21488594419498</v>
      </c>
      <c r="L288">
        <v>354.01506441938</v>
      </c>
      <c r="M288">
        <v>351.299809103092</v>
      </c>
      <c r="N288">
        <v>346.62067762065101</v>
      </c>
      <c r="O288">
        <v>347.79341422818197</v>
      </c>
      <c r="P288">
        <v>352.63216757192498</v>
      </c>
      <c r="Q288">
        <v>352.455268916443</v>
      </c>
      <c r="R288">
        <v>385.37112754780202</v>
      </c>
      <c r="S288">
        <v>366.182748005066</v>
      </c>
      <c r="T288">
        <v>360.14497630632002</v>
      </c>
      <c r="U288">
        <v>361.56779912847702</v>
      </c>
      <c r="V288">
        <v>364.02289008157499</v>
      </c>
      <c r="W288">
        <v>359.04294131893101</v>
      </c>
      <c r="X288">
        <v>355.69441250852498</v>
      </c>
      <c r="Y288">
        <v>360.27793404493298</v>
      </c>
      <c r="Z288">
        <v>356.83860049798801</v>
      </c>
      <c r="AA288">
        <v>350.12895046565399</v>
      </c>
      <c r="AB288">
        <v>363.17110340221598</v>
      </c>
      <c r="AC288">
        <v>361.98170077807299</v>
      </c>
      <c r="AD288">
        <v>357.586837509909</v>
      </c>
      <c r="AE288">
        <v>356.71193701314598</v>
      </c>
      <c r="AF288">
        <v>352.87928757332702</v>
      </c>
      <c r="AG288">
        <v>360.48760547284002</v>
      </c>
      <c r="AH288">
        <v>369.50038209708498</v>
      </c>
      <c r="AI288">
        <v>354.84251287293199</v>
      </c>
      <c r="AJ288">
        <v>365.98802423860002</v>
      </c>
      <c r="AK288">
        <v>360.31894280944101</v>
      </c>
      <c r="AL288">
        <v>367.97242648686603</v>
      </c>
      <c r="AM288">
        <v>366.85647891060501</v>
      </c>
      <c r="AN288">
        <v>358.30474053303999</v>
      </c>
      <c r="AO288">
        <v>340.87975117097699</v>
      </c>
      <c r="AP288">
        <v>349.41592869535998</v>
      </c>
      <c r="AQ288">
        <v>350.125586656275</v>
      </c>
      <c r="AR288">
        <v>341.704087702675</v>
      </c>
      <c r="AS288">
        <v>344.13414127966001</v>
      </c>
      <c r="AT288">
        <v>342.83078350517297</v>
      </c>
      <c r="AU288">
        <v>341.84774278948203</v>
      </c>
      <c r="AV288">
        <v>331.60497665751001</v>
      </c>
      <c r="AW288">
        <v>333.97858015906098</v>
      </c>
      <c r="AX288">
        <v>326.35478708250503</v>
      </c>
      <c r="AY288">
        <v>337.03172166155599</v>
      </c>
      <c r="AZ288">
        <v>348.61227683034002</v>
      </c>
      <c r="BA288">
        <v>347.481069623167</v>
      </c>
      <c r="BB288">
        <v>344.23774560209199</v>
      </c>
      <c r="BC288">
        <v>350.04606878590101</v>
      </c>
      <c r="BD288">
        <v>349.90308052829403</v>
      </c>
      <c r="BE288">
        <v>355.40459428756901</v>
      </c>
      <c r="BF288">
        <v>346.43470213172901</v>
      </c>
      <c r="BG288">
        <v>349.06020393962501</v>
      </c>
      <c r="BH288">
        <v>355.76536734369301</v>
      </c>
      <c r="BI288">
        <v>368.44292326886699</v>
      </c>
      <c r="BJ288">
        <v>358.516396771845</v>
      </c>
      <c r="BK288">
        <v>366.243154568195</v>
      </c>
      <c r="BL288">
        <v>359.95516553531098</v>
      </c>
      <c r="BM288">
        <v>366.24935888799899</v>
      </c>
      <c r="BN288">
        <v>358.28839392776001</v>
      </c>
      <c r="BO288">
        <v>358.37087038430502</v>
      </c>
      <c r="BP288">
        <v>347.430040564617</v>
      </c>
      <c r="BQ288">
        <v>346.09963190647198</v>
      </c>
      <c r="BR288">
        <v>358.84114461606703</v>
      </c>
      <c r="BS288">
        <v>348.161339422629</v>
      </c>
      <c r="BT288">
        <v>343.51604749839998</v>
      </c>
      <c r="BU288">
        <v>344.357051197705</v>
      </c>
      <c r="BV288">
        <v>349.65094952912398</v>
      </c>
      <c r="BW288">
        <v>340.76574284754201</v>
      </c>
      <c r="BX288">
        <v>362.06637666750299</v>
      </c>
      <c r="BY288">
        <v>353.47311906853099</v>
      </c>
      <c r="BZ288">
        <v>350.01430756121101</v>
      </c>
      <c r="CA288">
        <v>347.36441398805698</v>
      </c>
      <c r="CB288">
        <v>341.82812764417503</v>
      </c>
      <c r="CC288">
        <v>342.59996048429701</v>
      </c>
      <c r="CD288">
        <v>348.79394130520097</v>
      </c>
    </row>
    <row r="289" spans="1:82" x14ac:dyDescent="0.25">
      <c r="A289">
        <v>68.971962616822395</v>
      </c>
      <c r="B289">
        <v>354.63015585766698</v>
      </c>
      <c r="C289">
        <v>351.251399638669</v>
      </c>
      <c r="D289">
        <v>361.37237216134997</v>
      </c>
      <c r="E289">
        <v>351.81016722148701</v>
      </c>
      <c r="F289">
        <v>357.73872672604301</v>
      </c>
      <c r="G289">
        <v>361.14178929317802</v>
      </c>
      <c r="H289">
        <v>351.08452527337198</v>
      </c>
      <c r="I289">
        <v>352.47295821572902</v>
      </c>
      <c r="J289">
        <v>354.71484811498999</v>
      </c>
      <c r="K289">
        <v>352.35788812145199</v>
      </c>
      <c r="L289">
        <v>350.73000663103699</v>
      </c>
      <c r="M289">
        <v>348.96147717057403</v>
      </c>
      <c r="N289">
        <v>344.71574611395903</v>
      </c>
      <c r="O289">
        <v>348.508346223557</v>
      </c>
      <c r="P289">
        <v>357.25771056997399</v>
      </c>
      <c r="Q289">
        <v>352.17640029147799</v>
      </c>
      <c r="R289">
        <v>382.48321647139699</v>
      </c>
      <c r="S289">
        <v>359.563357873982</v>
      </c>
      <c r="T289">
        <v>361.74654245147298</v>
      </c>
      <c r="U289">
        <v>364.05876154261301</v>
      </c>
      <c r="V289">
        <v>366.01390436456302</v>
      </c>
      <c r="W289">
        <v>356.48055033668101</v>
      </c>
      <c r="X289">
        <v>355.82922939203701</v>
      </c>
      <c r="Y289">
        <v>359.33214631989102</v>
      </c>
      <c r="Z289">
        <v>357.64406199827602</v>
      </c>
      <c r="AA289">
        <v>352.20863548009299</v>
      </c>
      <c r="AB289">
        <v>359.79784497293502</v>
      </c>
      <c r="AC289">
        <v>360.07197842102602</v>
      </c>
      <c r="AD289">
        <v>358.41064450458703</v>
      </c>
      <c r="AE289">
        <v>358.70075522384298</v>
      </c>
      <c r="AF289">
        <v>352.81748903606598</v>
      </c>
      <c r="AG289">
        <v>356.69779829799199</v>
      </c>
      <c r="AH289">
        <v>367.113030321807</v>
      </c>
      <c r="AI289">
        <v>354.94372361822298</v>
      </c>
      <c r="AJ289">
        <v>370.80332727899298</v>
      </c>
      <c r="AK289">
        <v>361.69418759419102</v>
      </c>
      <c r="AL289">
        <v>368.30417939204898</v>
      </c>
      <c r="AM289">
        <v>364.19538724324599</v>
      </c>
      <c r="AN289">
        <v>362.05997265122699</v>
      </c>
      <c r="AO289">
        <v>340.83725815208697</v>
      </c>
      <c r="AP289">
        <v>350.77727898020203</v>
      </c>
      <c r="AQ289">
        <v>351.16574943287702</v>
      </c>
      <c r="AR289">
        <v>344.727765677165</v>
      </c>
      <c r="AS289">
        <v>341.65303651426501</v>
      </c>
      <c r="AT289">
        <v>341.185812445213</v>
      </c>
      <c r="AU289">
        <v>344.48268661633898</v>
      </c>
      <c r="AV289">
        <v>336.32025249408503</v>
      </c>
      <c r="AW289">
        <v>334.80842527079102</v>
      </c>
      <c r="AX289">
        <v>327.41161356980598</v>
      </c>
      <c r="AY289">
        <v>338.967886410056</v>
      </c>
      <c r="AZ289">
        <v>346.585175828209</v>
      </c>
      <c r="BA289">
        <v>343.22374513598402</v>
      </c>
      <c r="BB289">
        <v>345.71396168106202</v>
      </c>
      <c r="BC289">
        <v>348.52064493640501</v>
      </c>
      <c r="BD289">
        <v>352.36879411389299</v>
      </c>
      <c r="BE289">
        <v>357.21139048939</v>
      </c>
      <c r="BF289">
        <v>345.79267373843999</v>
      </c>
      <c r="BG289">
        <v>348.90026352511302</v>
      </c>
      <c r="BH289">
        <v>359.53309230521103</v>
      </c>
      <c r="BI289">
        <v>369.16851518667499</v>
      </c>
      <c r="BJ289">
        <v>351.013092600503</v>
      </c>
      <c r="BK289">
        <v>363.79128334963099</v>
      </c>
      <c r="BL289">
        <v>359.82779349722</v>
      </c>
      <c r="BM289">
        <v>364.55879682764902</v>
      </c>
      <c r="BN289">
        <v>361.23697166250798</v>
      </c>
      <c r="BO289">
        <v>361.03174378611902</v>
      </c>
      <c r="BP289">
        <v>351.81514726624602</v>
      </c>
      <c r="BQ289">
        <v>347.25568249801699</v>
      </c>
      <c r="BR289">
        <v>356.703002741283</v>
      </c>
      <c r="BS289">
        <v>345.44317961617298</v>
      </c>
      <c r="BT289">
        <v>343.83501476601703</v>
      </c>
      <c r="BU289">
        <v>344.95924279587803</v>
      </c>
      <c r="BV289">
        <v>352.746820346417</v>
      </c>
      <c r="BW289">
        <v>340.139795239352</v>
      </c>
      <c r="BX289">
        <v>357.77825387714898</v>
      </c>
      <c r="BY289">
        <v>353.72930427193802</v>
      </c>
      <c r="BZ289">
        <v>348.87899696107303</v>
      </c>
      <c r="CA289">
        <v>347.50692388132802</v>
      </c>
      <c r="CB289">
        <v>344.41912163501598</v>
      </c>
      <c r="CC289">
        <v>346.01785581108601</v>
      </c>
      <c r="CD289">
        <v>348.49724580382002</v>
      </c>
    </row>
    <row r="290" spans="1:82" x14ac:dyDescent="0.25">
      <c r="A290">
        <v>69.212283044058694</v>
      </c>
      <c r="B290">
        <v>355.13495194936502</v>
      </c>
      <c r="C290">
        <v>355.50161126302902</v>
      </c>
      <c r="D290">
        <v>361.505146104196</v>
      </c>
      <c r="E290">
        <v>351.38651895686502</v>
      </c>
      <c r="F290">
        <v>356.67419187143599</v>
      </c>
      <c r="G290">
        <v>361.86250499788002</v>
      </c>
      <c r="H290">
        <v>351.32414802666602</v>
      </c>
      <c r="I290">
        <v>348.54768715776697</v>
      </c>
      <c r="J290">
        <v>352.56683580307902</v>
      </c>
      <c r="K290">
        <v>353.74543077520099</v>
      </c>
      <c r="L290">
        <v>346.75366135265301</v>
      </c>
      <c r="M290">
        <v>347.20091208237</v>
      </c>
      <c r="N290">
        <v>339.31606010992499</v>
      </c>
      <c r="O290">
        <v>350.79177855221297</v>
      </c>
      <c r="P290">
        <v>354.77273788503697</v>
      </c>
      <c r="Q290">
        <v>352.16268740266003</v>
      </c>
      <c r="R290">
        <v>383.34052685906499</v>
      </c>
      <c r="S290">
        <v>358.745839841144</v>
      </c>
      <c r="T290">
        <v>362.70378391757203</v>
      </c>
      <c r="U290">
        <v>367.86184933625299</v>
      </c>
      <c r="V290">
        <v>364.50540627934902</v>
      </c>
      <c r="W290">
        <v>357.65611592141198</v>
      </c>
      <c r="X290">
        <v>357.59738166766601</v>
      </c>
      <c r="Y290">
        <v>357.55061483100201</v>
      </c>
      <c r="Z290">
        <v>356.72388924891499</v>
      </c>
      <c r="AA290">
        <v>359.97582158268602</v>
      </c>
      <c r="AB290">
        <v>356.03927664425697</v>
      </c>
      <c r="AC290">
        <v>356.30801694472399</v>
      </c>
      <c r="AD290">
        <v>358.49440513434001</v>
      </c>
      <c r="AE290">
        <v>365.636465744578</v>
      </c>
      <c r="AF290">
        <v>355.42956905102199</v>
      </c>
      <c r="AG290">
        <v>355.73219772940399</v>
      </c>
      <c r="AH290">
        <v>365.27468742871901</v>
      </c>
      <c r="AI290">
        <v>348.96427073072198</v>
      </c>
      <c r="AJ290">
        <v>369.89587322235701</v>
      </c>
      <c r="AK290">
        <v>365.27379474424401</v>
      </c>
      <c r="AL290">
        <v>368.011331335732</v>
      </c>
      <c r="AM290">
        <v>359.69165588776201</v>
      </c>
      <c r="AN290">
        <v>354.70522503656701</v>
      </c>
      <c r="AO290">
        <v>342.42148266006802</v>
      </c>
      <c r="AP290">
        <v>353.08588755239703</v>
      </c>
      <c r="AQ290">
        <v>351.003150240921</v>
      </c>
      <c r="AR290">
        <v>345.98461493620601</v>
      </c>
      <c r="AS290">
        <v>342.07529913388601</v>
      </c>
      <c r="AT290">
        <v>338.968969990625</v>
      </c>
      <c r="AU290">
        <v>339.62921555516698</v>
      </c>
      <c r="AV290">
        <v>337.77867697740402</v>
      </c>
      <c r="AW290">
        <v>335.65669717029903</v>
      </c>
      <c r="AX290">
        <v>328.12362544900202</v>
      </c>
      <c r="AY290">
        <v>336.79691533852503</v>
      </c>
      <c r="AZ290">
        <v>345.45352476531599</v>
      </c>
      <c r="BA290">
        <v>345.83815238186099</v>
      </c>
      <c r="BB290">
        <v>347.432718533029</v>
      </c>
      <c r="BC290">
        <v>350.77112040893797</v>
      </c>
      <c r="BD290">
        <v>350.05670477541202</v>
      </c>
      <c r="BE290">
        <v>354.65865154222001</v>
      </c>
      <c r="BF290">
        <v>350.30969979901801</v>
      </c>
      <c r="BG290">
        <v>350.98152661876901</v>
      </c>
      <c r="BH290">
        <v>360.72317065347403</v>
      </c>
      <c r="BI290">
        <v>365.46963441925698</v>
      </c>
      <c r="BJ290">
        <v>348.20379271638899</v>
      </c>
      <c r="BK290">
        <v>361.53748036049302</v>
      </c>
      <c r="BL290">
        <v>355.09659267206399</v>
      </c>
      <c r="BM290">
        <v>362.94045444936899</v>
      </c>
      <c r="BN290">
        <v>361.80684836976098</v>
      </c>
      <c r="BO290">
        <v>364.09829496177298</v>
      </c>
      <c r="BP290">
        <v>352.84650667717398</v>
      </c>
      <c r="BQ290">
        <v>351.77008944117199</v>
      </c>
      <c r="BR290">
        <v>354.088110015707</v>
      </c>
      <c r="BS290">
        <v>341.959921509629</v>
      </c>
      <c r="BT290">
        <v>341.44592601505201</v>
      </c>
      <c r="BU290">
        <v>346.92159970879197</v>
      </c>
      <c r="BV290">
        <v>353.80255438262299</v>
      </c>
      <c r="BW290">
        <v>348.35387350683402</v>
      </c>
      <c r="BX290">
        <v>351.123865751344</v>
      </c>
      <c r="BY290">
        <v>355.33048817514202</v>
      </c>
      <c r="BZ290">
        <v>346.45381931985901</v>
      </c>
      <c r="CA290">
        <v>346.65463127691299</v>
      </c>
      <c r="CB290">
        <v>347.64364481876999</v>
      </c>
      <c r="CC290">
        <v>348.28504139513501</v>
      </c>
      <c r="CD290">
        <v>352.10143704732701</v>
      </c>
    </row>
    <row r="291" spans="1:82" x14ac:dyDescent="0.25">
      <c r="A291">
        <v>69.452603471295006</v>
      </c>
      <c r="B291">
        <v>351.68596984365701</v>
      </c>
      <c r="C291">
        <v>354.57945001140803</v>
      </c>
      <c r="D291">
        <v>361.50033126927099</v>
      </c>
      <c r="E291">
        <v>349.09275916684101</v>
      </c>
      <c r="F291">
        <v>355.244025957828</v>
      </c>
      <c r="G291">
        <v>362.51062591922903</v>
      </c>
      <c r="H291">
        <v>352.81263068146302</v>
      </c>
      <c r="I291">
        <v>349.37355796096801</v>
      </c>
      <c r="J291">
        <v>352.513803350167</v>
      </c>
      <c r="K291">
        <v>351.947983974679</v>
      </c>
      <c r="L291">
        <v>346.25747751339497</v>
      </c>
      <c r="M291">
        <v>344.20958656023799</v>
      </c>
      <c r="N291">
        <v>339.024343564768</v>
      </c>
      <c r="O291">
        <v>350.21379196447799</v>
      </c>
      <c r="P291">
        <v>354.20981114538199</v>
      </c>
      <c r="Q291">
        <v>355.20837546822901</v>
      </c>
      <c r="R291">
        <v>380.27243387310398</v>
      </c>
      <c r="S291">
        <v>356.90724265366498</v>
      </c>
      <c r="T291">
        <v>361.00465529681799</v>
      </c>
      <c r="U291">
        <v>365.381418621254</v>
      </c>
      <c r="V291">
        <v>364.78890114506402</v>
      </c>
      <c r="W291">
        <v>358.83057988062399</v>
      </c>
      <c r="X291">
        <v>355.00829173283699</v>
      </c>
      <c r="Y291">
        <v>354.25037759652901</v>
      </c>
      <c r="Z291">
        <v>351.98361104010098</v>
      </c>
      <c r="AA291">
        <v>360.60376513404901</v>
      </c>
      <c r="AB291">
        <v>352.107141005465</v>
      </c>
      <c r="AC291">
        <v>356.74887435423398</v>
      </c>
      <c r="AD291">
        <v>355.03229463808799</v>
      </c>
      <c r="AE291">
        <v>362.02754561489002</v>
      </c>
      <c r="AF291">
        <v>357.45617858996098</v>
      </c>
      <c r="AG291">
        <v>357.29581809938003</v>
      </c>
      <c r="AH291">
        <v>366.564574434463</v>
      </c>
      <c r="AI291">
        <v>344.28690333767599</v>
      </c>
      <c r="AJ291">
        <v>370.55673822009902</v>
      </c>
      <c r="AK291">
        <v>365.05139692573698</v>
      </c>
      <c r="AL291">
        <v>372.36941674504499</v>
      </c>
      <c r="AM291">
        <v>356.594945533501</v>
      </c>
      <c r="AN291">
        <v>350.38132981274799</v>
      </c>
      <c r="AO291">
        <v>344.77074111271901</v>
      </c>
      <c r="AP291">
        <v>356.033470898183</v>
      </c>
      <c r="AQ291">
        <v>350.39379794583101</v>
      </c>
      <c r="AR291">
        <v>349.31396265045402</v>
      </c>
      <c r="AS291">
        <v>340.44947187685398</v>
      </c>
      <c r="AT291">
        <v>338.84999032535097</v>
      </c>
      <c r="AU291">
        <v>335.49562462006401</v>
      </c>
      <c r="AV291">
        <v>336.91213462739802</v>
      </c>
      <c r="AW291">
        <v>336.02374174994901</v>
      </c>
      <c r="AX291">
        <v>326.749107682415</v>
      </c>
      <c r="AY291">
        <v>336.10553548401202</v>
      </c>
      <c r="AZ291">
        <v>350.508753603603</v>
      </c>
      <c r="BA291">
        <v>348.11788564947199</v>
      </c>
      <c r="BB291">
        <v>348.56270888864901</v>
      </c>
      <c r="BC291">
        <v>351.616212314623</v>
      </c>
      <c r="BD291">
        <v>350.527963328081</v>
      </c>
      <c r="BE291">
        <v>361.22678309144402</v>
      </c>
      <c r="BF291">
        <v>353.474721032503</v>
      </c>
      <c r="BG291">
        <v>351.87565582377101</v>
      </c>
      <c r="BH291">
        <v>358.93380452800898</v>
      </c>
      <c r="BI291">
        <v>361.96256517530099</v>
      </c>
      <c r="BJ291">
        <v>346.87818336789798</v>
      </c>
      <c r="BK291">
        <v>364.87027647718497</v>
      </c>
      <c r="BL291">
        <v>357.034990929939</v>
      </c>
      <c r="BM291">
        <v>356.40822084350401</v>
      </c>
      <c r="BN291">
        <v>359.94771465937799</v>
      </c>
      <c r="BO291">
        <v>357.59724329876701</v>
      </c>
      <c r="BP291">
        <v>355.15168252332398</v>
      </c>
      <c r="BQ291">
        <v>349.51327389411802</v>
      </c>
      <c r="BR291">
        <v>352.48522995718798</v>
      </c>
      <c r="BS291">
        <v>343.86460153357501</v>
      </c>
      <c r="BT291">
        <v>343.52969021613899</v>
      </c>
      <c r="BU291">
        <v>351.29870715956201</v>
      </c>
      <c r="BV291">
        <v>354.357173558233</v>
      </c>
      <c r="BW291">
        <v>351.369869693162</v>
      </c>
      <c r="BX291">
        <v>346.53148670807502</v>
      </c>
      <c r="BY291">
        <v>352.47466383406498</v>
      </c>
      <c r="BZ291">
        <v>347.06660989961898</v>
      </c>
      <c r="CA291">
        <v>346.00416046815798</v>
      </c>
      <c r="CB291">
        <v>349.39058704647999</v>
      </c>
      <c r="CC291">
        <v>347.18917366891401</v>
      </c>
      <c r="CD291">
        <v>353.47518274742998</v>
      </c>
    </row>
    <row r="292" spans="1:82" x14ac:dyDescent="0.25">
      <c r="A292">
        <v>69.692923898531305</v>
      </c>
      <c r="B292">
        <v>347.93308604586201</v>
      </c>
      <c r="C292">
        <v>355.481813457182</v>
      </c>
      <c r="D292">
        <v>357.59870945388099</v>
      </c>
      <c r="E292">
        <v>350.47953351119997</v>
      </c>
      <c r="F292">
        <v>351.79241326020002</v>
      </c>
      <c r="G292">
        <v>361.15571949076099</v>
      </c>
      <c r="H292">
        <v>353.35033783030298</v>
      </c>
      <c r="I292">
        <v>351.377151289533</v>
      </c>
      <c r="J292">
        <v>352.09312235543598</v>
      </c>
      <c r="K292">
        <v>350.05075699234999</v>
      </c>
      <c r="L292">
        <v>347.43055319631702</v>
      </c>
      <c r="M292">
        <v>342.29177913439099</v>
      </c>
      <c r="N292">
        <v>338.95114094488298</v>
      </c>
      <c r="O292">
        <v>354.92844916505697</v>
      </c>
      <c r="P292">
        <v>357.59726361487299</v>
      </c>
      <c r="Q292">
        <v>356.589982036724</v>
      </c>
      <c r="R292">
        <v>378.03958283032699</v>
      </c>
      <c r="S292">
        <v>357.17153159264001</v>
      </c>
      <c r="T292">
        <v>365.07518564091902</v>
      </c>
      <c r="U292">
        <v>364.18737241934599</v>
      </c>
      <c r="V292">
        <v>365.93083965745097</v>
      </c>
      <c r="W292">
        <v>356.39200648163501</v>
      </c>
      <c r="X292">
        <v>356.317444346922</v>
      </c>
      <c r="Y292">
        <v>354.62871333986402</v>
      </c>
      <c r="Z292">
        <v>350.92651141866401</v>
      </c>
      <c r="AA292">
        <v>364.89249414422898</v>
      </c>
      <c r="AB292">
        <v>348.63518838449698</v>
      </c>
      <c r="AC292">
        <v>352.11088587521198</v>
      </c>
      <c r="AD292">
        <v>355.20832123738802</v>
      </c>
      <c r="AE292">
        <v>365.76518922481199</v>
      </c>
      <c r="AF292">
        <v>357.03004794991801</v>
      </c>
      <c r="AG292">
        <v>357.97356718686598</v>
      </c>
      <c r="AH292">
        <v>362.48354332888903</v>
      </c>
      <c r="AI292">
        <v>340.66259404080603</v>
      </c>
      <c r="AJ292">
        <v>373.99758736962201</v>
      </c>
      <c r="AK292">
        <v>364.48990546111702</v>
      </c>
      <c r="AL292">
        <v>372.51002303927498</v>
      </c>
      <c r="AM292">
        <v>360.20787967763903</v>
      </c>
      <c r="AN292">
        <v>348.29585900154501</v>
      </c>
      <c r="AO292">
        <v>343.66822075471202</v>
      </c>
      <c r="AP292">
        <v>357.91973293721099</v>
      </c>
      <c r="AQ292">
        <v>346.38898360340102</v>
      </c>
      <c r="AR292">
        <v>348.56177806431702</v>
      </c>
      <c r="AS292">
        <v>337.973980907417</v>
      </c>
      <c r="AT292">
        <v>337.468502364085</v>
      </c>
      <c r="AU292">
        <v>332.446392322919</v>
      </c>
      <c r="AV292">
        <v>332.102432063381</v>
      </c>
      <c r="AW292">
        <v>339.18387516931199</v>
      </c>
      <c r="AX292">
        <v>327.74755266766601</v>
      </c>
      <c r="AY292">
        <v>336.74566282842397</v>
      </c>
      <c r="AZ292">
        <v>357.52851753477597</v>
      </c>
      <c r="BA292">
        <v>350.111912371995</v>
      </c>
      <c r="BB292">
        <v>352.288500733852</v>
      </c>
      <c r="BC292">
        <v>352.02416493638401</v>
      </c>
      <c r="BD292">
        <v>351.17166958450002</v>
      </c>
      <c r="BE292">
        <v>363.34261111109799</v>
      </c>
      <c r="BF292">
        <v>349.56218264939298</v>
      </c>
      <c r="BG292">
        <v>353.05399009318</v>
      </c>
      <c r="BH292">
        <v>358.12316729231901</v>
      </c>
      <c r="BI292">
        <v>357.78323786060298</v>
      </c>
      <c r="BJ292">
        <v>348.22542886179599</v>
      </c>
      <c r="BK292">
        <v>370.878287279669</v>
      </c>
      <c r="BL292">
        <v>356.23852878727598</v>
      </c>
      <c r="BM292">
        <v>356.051058459464</v>
      </c>
      <c r="BN292">
        <v>358.05833410838801</v>
      </c>
      <c r="BO292">
        <v>355.37023325298202</v>
      </c>
      <c r="BP292">
        <v>353.84031377937299</v>
      </c>
      <c r="BQ292">
        <v>349.19304972247102</v>
      </c>
      <c r="BR292">
        <v>353.28311918474998</v>
      </c>
      <c r="BS292">
        <v>344.13011934480397</v>
      </c>
      <c r="BT292">
        <v>345.650829555163</v>
      </c>
      <c r="BU292">
        <v>352.58648941007101</v>
      </c>
      <c r="BV292">
        <v>356.04168453716301</v>
      </c>
      <c r="BW292">
        <v>350.16270403161798</v>
      </c>
      <c r="BX292">
        <v>341.42357709388301</v>
      </c>
      <c r="BY292">
        <v>345.727250379265</v>
      </c>
      <c r="BZ292">
        <v>349.96620049576501</v>
      </c>
      <c r="CA292">
        <v>349.42392709619799</v>
      </c>
      <c r="CB292">
        <v>352.98725763389302</v>
      </c>
      <c r="CC292">
        <v>349.383692844069</v>
      </c>
      <c r="CD292">
        <v>352.45253901392101</v>
      </c>
    </row>
    <row r="293" spans="1:82" x14ac:dyDescent="0.25">
      <c r="A293">
        <v>69.933244325767603</v>
      </c>
      <c r="B293">
        <v>346.62140202211998</v>
      </c>
      <c r="C293">
        <v>357.03621834062602</v>
      </c>
      <c r="D293">
        <v>356.25664318420502</v>
      </c>
      <c r="E293">
        <v>348.447333854877</v>
      </c>
      <c r="F293">
        <v>353.67897198691901</v>
      </c>
      <c r="G293">
        <v>357.71585823252201</v>
      </c>
      <c r="H293">
        <v>352.77583389629501</v>
      </c>
      <c r="I293">
        <v>351.79348212978601</v>
      </c>
      <c r="J293">
        <v>347.87154545915899</v>
      </c>
      <c r="K293">
        <v>349.94467072496798</v>
      </c>
      <c r="L293">
        <v>348.471005261323</v>
      </c>
      <c r="M293">
        <v>343.50178716342901</v>
      </c>
      <c r="N293">
        <v>340.84769609284001</v>
      </c>
      <c r="O293">
        <v>356.90494003680999</v>
      </c>
      <c r="P293">
        <v>358.142275274393</v>
      </c>
      <c r="Q293">
        <v>358.888740968739</v>
      </c>
      <c r="R293">
        <v>380.98516565409398</v>
      </c>
      <c r="S293">
        <v>357.16344338349501</v>
      </c>
      <c r="T293">
        <v>365.90354989315</v>
      </c>
      <c r="U293">
        <v>365.797473527443</v>
      </c>
      <c r="V293">
        <v>367.33733023510302</v>
      </c>
      <c r="W293">
        <v>356.13287358080203</v>
      </c>
      <c r="X293">
        <v>355.61191269558202</v>
      </c>
      <c r="Y293">
        <v>351.36113607624401</v>
      </c>
      <c r="Z293">
        <v>353.75308013429901</v>
      </c>
      <c r="AA293">
        <v>366.63206599638897</v>
      </c>
      <c r="AB293">
        <v>347.78648536299801</v>
      </c>
      <c r="AC293">
        <v>347.77319720719601</v>
      </c>
      <c r="AD293">
        <v>354.61347419246601</v>
      </c>
      <c r="AE293">
        <v>371.58645360831798</v>
      </c>
      <c r="AF293">
        <v>359.93614743689398</v>
      </c>
      <c r="AG293">
        <v>362.92171460990102</v>
      </c>
      <c r="AH293">
        <v>364.114390788663</v>
      </c>
      <c r="AI293">
        <v>344.50519160371198</v>
      </c>
      <c r="AJ293">
        <v>378.66448697589902</v>
      </c>
      <c r="AK293">
        <v>368.53227834813498</v>
      </c>
      <c r="AL293">
        <v>380.88206567597399</v>
      </c>
      <c r="AM293">
        <v>363.539420707364</v>
      </c>
      <c r="AN293">
        <v>350.52253634219198</v>
      </c>
      <c r="AO293">
        <v>344.06160590244002</v>
      </c>
      <c r="AP293">
        <v>358.85858966342801</v>
      </c>
      <c r="AQ293">
        <v>344.23128700432301</v>
      </c>
      <c r="AR293">
        <v>347.53968048232502</v>
      </c>
      <c r="AS293">
        <v>337.961138714924</v>
      </c>
      <c r="AT293">
        <v>337.51278808906198</v>
      </c>
      <c r="AU293">
        <v>330.58736891738602</v>
      </c>
      <c r="AV293">
        <v>333.45446318772798</v>
      </c>
      <c r="AW293">
        <v>343.09793843973603</v>
      </c>
      <c r="AX293">
        <v>328.571696350889</v>
      </c>
      <c r="AY293">
        <v>336.71495316829203</v>
      </c>
      <c r="AZ293">
        <v>358.972037965249</v>
      </c>
      <c r="BA293">
        <v>350.26154008895298</v>
      </c>
      <c r="BB293">
        <v>352.92175452907497</v>
      </c>
      <c r="BC293">
        <v>350.589302433005</v>
      </c>
      <c r="BD293">
        <v>350.995709650371</v>
      </c>
      <c r="BE293">
        <v>365.13030148554998</v>
      </c>
      <c r="BF293">
        <v>346.60033030447198</v>
      </c>
      <c r="BG293">
        <v>354.12883232956</v>
      </c>
      <c r="BH293">
        <v>358.46636299944601</v>
      </c>
      <c r="BI293">
        <v>358.24811164333602</v>
      </c>
      <c r="BJ293">
        <v>353.36489805307298</v>
      </c>
      <c r="BK293">
        <v>371.14893180172902</v>
      </c>
      <c r="BL293">
        <v>356.18010380123098</v>
      </c>
      <c r="BM293">
        <v>356.794374172137</v>
      </c>
      <c r="BN293">
        <v>360.32271056489901</v>
      </c>
      <c r="BO293">
        <v>354.09985784692299</v>
      </c>
      <c r="BP293">
        <v>355.224595291367</v>
      </c>
      <c r="BQ293">
        <v>348.19956011945902</v>
      </c>
      <c r="BR293">
        <v>352.75851099210598</v>
      </c>
      <c r="BS293">
        <v>343.805275272117</v>
      </c>
      <c r="BT293">
        <v>347.55284187374798</v>
      </c>
      <c r="BU293">
        <v>355.40456883509199</v>
      </c>
      <c r="BV293">
        <v>359.26038327208198</v>
      </c>
      <c r="BW293">
        <v>349.80399778354899</v>
      </c>
      <c r="BX293">
        <v>341.122743488391</v>
      </c>
      <c r="BY293">
        <v>343.49394274400998</v>
      </c>
      <c r="BZ293">
        <v>349.94589761299898</v>
      </c>
      <c r="CA293">
        <v>348.13623692967099</v>
      </c>
      <c r="CB293">
        <v>354.99079659929299</v>
      </c>
      <c r="CC293">
        <v>349.20030038747302</v>
      </c>
      <c r="CD293">
        <v>348.84085965937498</v>
      </c>
    </row>
    <row r="294" spans="1:82" x14ac:dyDescent="0.25">
      <c r="A294">
        <v>70.173564753004001</v>
      </c>
      <c r="B294">
        <v>347.67372848180901</v>
      </c>
      <c r="C294">
        <v>356.140075770137</v>
      </c>
      <c r="D294">
        <v>356.16813346251502</v>
      </c>
      <c r="E294">
        <v>346.327965474108</v>
      </c>
      <c r="F294">
        <v>358.39821764605801</v>
      </c>
      <c r="G294">
        <v>354.867704207119</v>
      </c>
      <c r="H294">
        <v>354.27671285726501</v>
      </c>
      <c r="I294">
        <v>350.72896428912702</v>
      </c>
      <c r="J294">
        <v>343.90826374393998</v>
      </c>
      <c r="K294">
        <v>349.31297411578998</v>
      </c>
      <c r="L294">
        <v>348.90867032279499</v>
      </c>
      <c r="M294">
        <v>347.94922104579098</v>
      </c>
      <c r="N294">
        <v>345.11745585935302</v>
      </c>
      <c r="O294">
        <v>352.78898131033401</v>
      </c>
      <c r="P294">
        <v>358.55554252396001</v>
      </c>
      <c r="Q294">
        <v>360.01509346348098</v>
      </c>
      <c r="R294">
        <v>377.89609097624998</v>
      </c>
      <c r="S294">
        <v>355.056418089565</v>
      </c>
      <c r="T294">
        <v>365.21653665683903</v>
      </c>
      <c r="U294">
        <v>366.38973801417399</v>
      </c>
      <c r="V294">
        <v>364.947599173936</v>
      </c>
      <c r="W294">
        <v>356.45519458040599</v>
      </c>
      <c r="X294">
        <v>352.33747081631702</v>
      </c>
      <c r="Y294">
        <v>347.62069812092898</v>
      </c>
      <c r="Z294">
        <v>356.60588690994399</v>
      </c>
      <c r="AA294">
        <v>364.46242882126302</v>
      </c>
      <c r="AB294">
        <v>348.38171661017299</v>
      </c>
      <c r="AC294">
        <v>345.09806309216998</v>
      </c>
      <c r="AD294">
        <v>352.56101321314799</v>
      </c>
      <c r="AE294">
        <v>376.67557761873098</v>
      </c>
      <c r="AF294">
        <v>361.52474152555999</v>
      </c>
      <c r="AG294">
        <v>363.479656026746</v>
      </c>
      <c r="AH294">
        <v>359.68930637511602</v>
      </c>
      <c r="AI294">
        <v>350.346597296673</v>
      </c>
      <c r="AJ294">
        <v>380.28893481941702</v>
      </c>
      <c r="AK294">
        <v>371.13116677799297</v>
      </c>
      <c r="AL294">
        <v>383.677323701749</v>
      </c>
      <c r="AM294">
        <v>358.12414186992601</v>
      </c>
      <c r="AN294">
        <v>352.24551099432398</v>
      </c>
      <c r="AO294">
        <v>342.72122374965397</v>
      </c>
      <c r="AP294">
        <v>353.58068456016798</v>
      </c>
      <c r="AQ294">
        <v>344.65143052083403</v>
      </c>
      <c r="AR294">
        <v>347.49209170251299</v>
      </c>
      <c r="AS294">
        <v>337.729967384735</v>
      </c>
      <c r="AT294">
        <v>337.43232220213503</v>
      </c>
      <c r="AU294">
        <v>328.18993059652001</v>
      </c>
      <c r="AV294">
        <v>336.77212294229901</v>
      </c>
      <c r="AW294">
        <v>346.16884827815898</v>
      </c>
      <c r="AX294">
        <v>332.00166081158</v>
      </c>
      <c r="AY294">
        <v>333.40694480763898</v>
      </c>
      <c r="AZ294">
        <v>354.898698250861</v>
      </c>
      <c r="BA294">
        <v>347.62558637656099</v>
      </c>
      <c r="BB294">
        <v>349.84678056535898</v>
      </c>
      <c r="BC294">
        <v>348.45142964462099</v>
      </c>
      <c r="BD294">
        <v>345.91193299668601</v>
      </c>
      <c r="BE294">
        <v>361.83091149798202</v>
      </c>
      <c r="BF294">
        <v>345.438620120118</v>
      </c>
      <c r="BG294">
        <v>350.46201254952098</v>
      </c>
      <c r="BH294">
        <v>358.07992384321801</v>
      </c>
      <c r="BI294">
        <v>355.906153138538</v>
      </c>
      <c r="BJ294">
        <v>356.65891764123501</v>
      </c>
      <c r="BK294">
        <v>370.68934155239498</v>
      </c>
      <c r="BL294">
        <v>353.835079877098</v>
      </c>
      <c r="BM294">
        <v>357.16661436758102</v>
      </c>
      <c r="BN294">
        <v>360.23319447345602</v>
      </c>
      <c r="BO294">
        <v>351.66508906712602</v>
      </c>
      <c r="BP294">
        <v>354.953458912445</v>
      </c>
      <c r="BQ294">
        <v>351.98369993849701</v>
      </c>
      <c r="BR294">
        <v>349.44854754516899</v>
      </c>
      <c r="BS294">
        <v>342.095490523791</v>
      </c>
      <c r="BT294">
        <v>348.37777806863602</v>
      </c>
      <c r="BU294">
        <v>356.51700559491798</v>
      </c>
      <c r="BV294">
        <v>357.69545055419701</v>
      </c>
      <c r="BW294">
        <v>351.58883137003102</v>
      </c>
      <c r="BX294">
        <v>342.19622719048198</v>
      </c>
      <c r="BY294">
        <v>346.530775561067</v>
      </c>
      <c r="BZ294">
        <v>345.11157616147</v>
      </c>
      <c r="CA294">
        <v>348.37153779887802</v>
      </c>
      <c r="CB294">
        <v>356.58971865617599</v>
      </c>
      <c r="CC294">
        <v>346.96592022686798</v>
      </c>
      <c r="CD294">
        <v>347.05386653568399</v>
      </c>
    </row>
    <row r="295" spans="1:82" x14ac:dyDescent="0.25">
      <c r="A295">
        <v>70.4138851802403</v>
      </c>
      <c r="B295">
        <v>344.08095410931298</v>
      </c>
      <c r="C295">
        <v>354.64446539186201</v>
      </c>
      <c r="D295">
        <v>351.87772415583203</v>
      </c>
      <c r="E295">
        <v>345.35914348638801</v>
      </c>
      <c r="F295">
        <v>359.33584339932497</v>
      </c>
      <c r="G295">
        <v>352.91804476976802</v>
      </c>
      <c r="H295">
        <v>360.49878621922602</v>
      </c>
      <c r="I295">
        <v>348.59215943086502</v>
      </c>
      <c r="J295">
        <v>347.85080776432602</v>
      </c>
      <c r="K295">
        <v>352.75102006812</v>
      </c>
      <c r="L295">
        <v>349.32144967800798</v>
      </c>
      <c r="M295">
        <v>350.632154043784</v>
      </c>
      <c r="N295">
        <v>349.03392811201098</v>
      </c>
      <c r="O295">
        <v>349.01886222624898</v>
      </c>
      <c r="P295">
        <v>355.38512924217298</v>
      </c>
      <c r="Q295">
        <v>356.30399174246401</v>
      </c>
      <c r="R295">
        <v>381.439547011554</v>
      </c>
      <c r="S295">
        <v>362.15604334460301</v>
      </c>
      <c r="T295">
        <v>365.84902275332303</v>
      </c>
      <c r="U295">
        <v>363.411971686323</v>
      </c>
      <c r="V295">
        <v>360.582295325411</v>
      </c>
      <c r="W295">
        <v>355.87875615470699</v>
      </c>
      <c r="X295">
        <v>348.40670498572001</v>
      </c>
      <c r="Y295">
        <v>346.11115704477601</v>
      </c>
      <c r="Z295">
        <v>354.56059781430099</v>
      </c>
      <c r="AA295">
        <v>363.269316568818</v>
      </c>
      <c r="AB295">
        <v>352.99675470350797</v>
      </c>
      <c r="AC295">
        <v>346.282732616516</v>
      </c>
      <c r="AD295">
        <v>349.86832383675198</v>
      </c>
      <c r="AE295">
        <v>374.51515586862899</v>
      </c>
      <c r="AF295">
        <v>364.94156004216899</v>
      </c>
      <c r="AG295">
        <v>361.69441419063202</v>
      </c>
      <c r="AH295">
        <v>357.107308208902</v>
      </c>
      <c r="AI295">
        <v>349.601521054621</v>
      </c>
      <c r="AJ295">
        <v>369.483925678248</v>
      </c>
      <c r="AK295">
        <v>372.84291244269599</v>
      </c>
      <c r="AL295">
        <v>384.15617666049201</v>
      </c>
      <c r="AM295">
        <v>356.060408266016</v>
      </c>
      <c r="AN295">
        <v>352.37265115063002</v>
      </c>
      <c r="AO295">
        <v>344.72164431859102</v>
      </c>
      <c r="AP295">
        <v>349.411654471107</v>
      </c>
      <c r="AQ295">
        <v>344.89739118596901</v>
      </c>
      <c r="AR295">
        <v>344.82997910737498</v>
      </c>
      <c r="AS295">
        <v>340.17041050596401</v>
      </c>
      <c r="AT295">
        <v>338.87591075224299</v>
      </c>
      <c r="AU295">
        <v>328.30774137165503</v>
      </c>
      <c r="AV295">
        <v>334.25140536653498</v>
      </c>
      <c r="AW295">
        <v>345.466974573323</v>
      </c>
      <c r="AX295">
        <v>330.76573716454499</v>
      </c>
      <c r="AY295">
        <v>334.81930432742701</v>
      </c>
      <c r="AZ295">
        <v>351.19554179769801</v>
      </c>
      <c r="BA295">
        <v>344.58287938458398</v>
      </c>
      <c r="BB295">
        <v>347.357985624935</v>
      </c>
      <c r="BC295">
        <v>347.80673155990002</v>
      </c>
      <c r="BD295">
        <v>341.78123637731801</v>
      </c>
      <c r="BE295">
        <v>362.13124178806902</v>
      </c>
      <c r="BF295">
        <v>347.46586981826698</v>
      </c>
      <c r="BG295">
        <v>352.38656286208499</v>
      </c>
      <c r="BH295">
        <v>356.067379049679</v>
      </c>
      <c r="BI295">
        <v>352.34140138762803</v>
      </c>
      <c r="BJ295">
        <v>364.55763642585202</v>
      </c>
      <c r="BK295">
        <v>372.35350363756498</v>
      </c>
      <c r="BL295">
        <v>354.85794452159701</v>
      </c>
      <c r="BM295">
        <v>357.55665357599401</v>
      </c>
      <c r="BN295">
        <v>361.454660272144</v>
      </c>
      <c r="BO295">
        <v>353.25117428653198</v>
      </c>
      <c r="BP295">
        <v>354.64978369754198</v>
      </c>
      <c r="BQ295">
        <v>348.70876007782402</v>
      </c>
      <c r="BR295">
        <v>348.61273696229699</v>
      </c>
      <c r="BS295">
        <v>350.15965714179202</v>
      </c>
      <c r="BT295">
        <v>350.327835539636</v>
      </c>
      <c r="BU295">
        <v>353.54676803027701</v>
      </c>
      <c r="BV295">
        <v>352.96350505562799</v>
      </c>
      <c r="BW295">
        <v>351.74916966721401</v>
      </c>
      <c r="BX295">
        <v>348.17472076473899</v>
      </c>
      <c r="BY295">
        <v>351.54999510225201</v>
      </c>
      <c r="BZ295">
        <v>349.30039159234599</v>
      </c>
      <c r="CA295">
        <v>348.83315175928902</v>
      </c>
      <c r="CB295">
        <v>356.45118124676299</v>
      </c>
      <c r="CC295">
        <v>347.24432251092003</v>
      </c>
      <c r="CD295">
        <v>347.02158613839998</v>
      </c>
    </row>
    <row r="296" spans="1:82" x14ac:dyDescent="0.25">
      <c r="A296">
        <v>70.654205607476598</v>
      </c>
      <c r="B296">
        <v>340.974091318901</v>
      </c>
      <c r="C296">
        <v>351.59830953515302</v>
      </c>
      <c r="D296">
        <v>349.56592947361202</v>
      </c>
      <c r="E296">
        <v>346.14345206540497</v>
      </c>
      <c r="F296">
        <v>354.90178445652299</v>
      </c>
      <c r="G296">
        <v>350.88387191870601</v>
      </c>
      <c r="H296">
        <v>360.93689526229002</v>
      </c>
      <c r="I296">
        <v>348.82861019267398</v>
      </c>
      <c r="J296">
        <v>349.20259224364997</v>
      </c>
      <c r="K296">
        <v>355.04715236861398</v>
      </c>
      <c r="L296">
        <v>351.96268924333998</v>
      </c>
      <c r="M296">
        <v>354.32847102257801</v>
      </c>
      <c r="N296">
        <v>351.12415274595799</v>
      </c>
      <c r="O296">
        <v>347.91692870902301</v>
      </c>
      <c r="P296">
        <v>357.35266603122699</v>
      </c>
      <c r="Q296">
        <v>355.71217149645202</v>
      </c>
      <c r="R296">
        <v>384.77881471283899</v>
      </c>
      <c r="S296">
        <v>365.35873557211897</v>
      </c>
      <c r="T296">
        <v>364.827237651399</v>
      </c>
      <c r="U296">
        <v>362.79856736958499</v>
      </c>
      <c r="V296">
        <v>361.13551163776401</v>
      </c>
      <c r="W296">
        <v>355.46968799491702</v>
      </c>
      <c r="X296">
        <v>348.479395575821</v>
      </c>
      <c r="Y296">
        <v>345.70263388473398</v>
      </c>
      <c r="Z296">
        <v>353.30102102740602</v>
      </c>
      <c r="AA296">
        <v>359.94558999794702</v>
      </c>
      <c r="AB296">
        <v>351.69989089557703</v>
      </c>
      <c r="AC296">
        <v>346.02219564279397</v>
      </c>
      <c r="AD296">
        <v>349.08919887670299</v>
      </c>
      <c r="AE296">
        <v>370.087803721547</v>
      </c>
      <c r="AF296">
        <v>364.21623895733802</v>
      </c>
      <c r="AG296">
        <v>361.42007159895599</v>
      </c>
      <c r="AH296">
        <v>355.61709701411201</v>
      </c>
      <c r="AI296">
        <v>354.51981281733902</v>
      </c>
      <c r="AJ296">
        <v>364.759679607652</v>
      </c>
      <c r="AK296">
        <v>371.77020736175598</v>
      </c>
      <c r="AL296">
        <v>382.06239536140498</v>
      </c>
      <c r="AM296">
        <v>354.50716107018201</v>
      </c>
      <c r="AN296">
        <v>354.00692094683302</v>
      </c>
      <c r="AO296">
        <v>343.84401350045198</v>
      </c>
      <c r="AP296">
        <v>346.29443173621502</v>
      </c>
      <c r="AQ296">
        <v>341.99610782292302</v>
      </c>
      <c r="AR296">
        <v>346.002252827821</v>
      </c>
      <c r="AS296">
        <v>339.154274483091</v>
      </c>
      <c r="AT296">
        <v>337.662800990699</v>
      </c>
      <c r="AU296">
        <v>331.54135261528199</v>
      </c>
      <c r="AV296">
        <v>332.63371396725699</v>
      </c>
      <c r="AW296">
        <v>343.971536172382</v>
      </c>
      <c r="AX296">
        <v>330.05605181319299</v>
      </c>
      <c r="AY296">
        <v>334.59498797774398</v>
      </c>
      <c r="AZ296">
        <v>349.81458445729101</v>
      </c>
      <c r="BA296">
        <v>340.80196806492103</v>
      </c>
      <c r="BB296">
        <v>345.34538552872198</v>
      </c>
      <c r="BC296">
        <v>348.79875095679398</v>
      </c>
      <c r="BD296">
        <v>339.333959707563</v>
      </c>
      <c r="BE296">
        <v>362.45098940019801</v>
      </c>
      <c r="BF296">
        <v>351.33094677388402</v>
      </c>
      <c r="BG296">
        <v>353.72915094672499</v>
      </c>
      <c r="BH296">
        <v>358.61332442740002</v>
      </c>
      <c r="BI296">
        <v>353.64097965572302</v>
      </c>
      <c r="BJ296">
        <v>366.409772360734</v>
      </c>
      <c r="BK296">
        <v>373.59607346769099</v>
      </c>
      <c r="BL296">
        <v>354.352979013653</v>
      </c>
      <c r="BM296">
        <v>358.03051546077597</v>
      </c>
      <c r="BN296">
        <v>362.56513745690597</v>
      </c>
      <c r="BO296">
        <v>350.57016981427103</v>
      </c>
      <c r="BP296">
        <v>351.60303015807398</v>
      </c>
      <c r="BQ296">
        <v>346.056570879025</v>
      </c>
      <c r="BR296">
        <v>348.96565453858398</v>
      </c>
      <c r="BS296">
        <v>352.35025014727501</v>
      </c>
      <c r="BT296">
        <v>352.54761059968803</v>
      </c>
      <c r="BU296">
        <v>350.23576920254999</v>
      </c>
      <c r="BV296">
        <v>348.32216895092699</v>
      </c>
      <c r="BW296">
        <v>350.435788191737</v>
      </c>
      <c r="BX296">
        <v>351.33978808146202</v>
      </c>
      <c r="BY296">
        <v>352.98528401968599</v>
      </c>
      <c r="BZ296">
        <v>352.15920585922902</v>
      </c>
      <c r="CA296">
        <v>348.14136441499898</v>
      </c>
      <c r="CB296">
        <v>357.50541384284202</v>
      </c>
      <c r="CC296">
        <v>347.12323202551602</v>
      </c>
      <c r="CD296">
        <v>344.740423014378</v>
      </c>
    </row>
    <row r="297" spans="1:82" x14ac:dyDescent="0.25">
      <c r="A297">
        <v>70.894526034712896</v>
      </c>
      <c r="B297">
        <v>336.88896631957698</v>
      </c>
      <c r="C297">
        <v>351.505725060526</v>
      </c>
      <c r="D297">
        <v>346.84770718888302</v>
      </c>
      <c r="E297">
        <v>348.648956158212</v>
      </c>
      <c r="F297">
        <v>350.29086233919003</v>
      </c>
      <c r="G297">
        <v>345.78738774581001</v>
      </c>
      <c r="H297">
        <v>359.61291534734102</v>
      </c>
      <c r="I297">
        <v>347.96755063366902</v>
      </c>
      <c r="J297">
        <v>350.05846524916001</v>
      </c>
      <c r="K297">
        <v>357.61674450464102</v>
      </c>
      <c r="L297">
        <v>354.28783798582401</v>
      </c>
      <c r="M297">
        <v>358.78902901119102</v>
      </c>
      <c r="N297">
        <v>352.65557545073398</v>
      </c>
      <c r="O297">
        <v>347.02417443431199</v>
      </c>
      <c r="P297">
        <v>356.26973364743799</v>
      </c>
      <c r="Q297">
        <v>353.57115874866099</v>
      </c>
      <c r="R297">
        <v>391.96818276451</v>
      </c>
      <c r="S297">
        <v>368.28347740981297</v>
      </c>
      <c r="T297">
        <v>362.42615697216701</v>
      </c>
      <c r="U297">
        <v>366.21220772416802</v>
      </c>
      <c r="V297">
        <v>363.11911990523998</v>
      </c>
      <c r="W297">
        <v>354.15264422017299</v>
      </c>
      <c r="X297">
        <v>350.413281757633</v>
      </c>
      <c r="Y297">
        <v>347.738481649834</v>
      </c>
      <c r="Z297">
        <v>355.57951707696702</v>
      </c>
      <c r="AA297">
        <v>357.96826953721398</v>
      </c>
      <c r="AB297">
        <v>348.15540923549298</v>
      </c>
      <c r="AC297">
        <v>345.252509748134</v>
      </c>
      <c r="AD297">
        <v>347.21672706931201</v>
      </c>
      <c r="AE297">
        <v>366.742987030471</v>
      </c>
      <c r="AF297">
        <v>363.00580468137201</v>
      </c>
      <c r="AG297">
        <v>361.96649109126702</v>
      </c>
      <c r="AH297">
        <v>355.14841609664899</v>
      </c>
      <c r="AI297">
        <v>364.97446530689899</v>
      </c>
      <c r="AJ297">
        <v>359.89417791345301</v>
      </c>
      <c r="AK297">
        <v>373.92679267129103</v>
      </c>
      <c r="AL297">
        <v>377.56226742669702</v>
      </c>
      <c r="AM297">
        <v>352.42115953438702</v>
      </c>
      <c r="AN297">
        <v>359.62757284546001</v>
      </c>
      <c r="AO297">
        <v>343.43056147754697</v>
      </c>
      <c r="AP297">
        <v>342.24058183086299</v>
      </c>
      <c r="AQ297">
        <v>339.53071973632302</v>
      </c>
      <c r="AR297">
        <v>348.26773930125103</v>
      </c>
      <c r="AS297">
        <v>338.53823107109599</v>
      </c>
      <c r="AT297">
        <v>336.75988800993798</v>
      </c>
      <c r="AU297">
        <v>332.12044780184698</v>
      </c>
      <c r="AV297">
        <v>331.50842402649101</v>
      </c>
      <c r="AW297">
        <v>344.73317231738798</v>
      </c>
      <c r="AX297">
        <v>328.37128510753502</v>
      </c>
      <c r="AY297">
        <v>334.980968569955</v>
      </c>
      <c r="AZ297">
        <v>346.93559902069097</v>
      </c>
      <c r="BA297">
        <v>332.773147238918</v>
      </c>
      <c r="BB297">
        <v>344.373987750808</v>
      </c>
      <c r="BC297">
        <v>347.75975145326697</v>
      </c>
      <c r="BD297">
        <v>337.63100079627702</v>
      </c>
      <c r="BE297">
        <v>359.19188277178102</v>
      </c>
      <c r="BF297">
        <v>352.375382366054</v>
      </c>
      <c r="BG297">
        <v>356.23220617547702</v>
      </c>
      <c r="BH297">
        <v>360.26356061829802</v>
      </c>
      <c r="BI297">
        <v>354.67672323699702</v>
      </c>
      <c r="BJ297">
        <v>367.987001833097</v>
      </c>
      <c r="BK297">
        <v>372.07114362948801</v>
      </c>
      <c r="BL297">
        <v>351.153195919322</v>
      </c>
      <c r="BM297">
        <v>361.09422888339799</v>
      </c>
      <c r="BN297">
        <v>364.33058562896298</v>
      </c>
      <c r="BO297">
        <v>350.44390809207198</v>
      </c>
      <c r="BP297">
        <v>347.49188886324703</v>
      </c>
      <c r="BQ297">
        <v>344.30425424485401</v>
      </c>
      <c r="BR297">
        <v>346.19921517495101</v>
      </c>
      <c r="BS297">
        <v>353.81328441979099</v>
      </c>
      <c r="BT297">
        <v>352.270108032331</v>
      </c>
      <c r="BU297">
        <v>344.42816705404999</v>
      </c>
      <c r="BV297">
        <v>344.68636681166902</v>
      </c>
      <c r="BW297">
        <v>351.81347690488599</v>
      </c>
      <c r="BX297">
        <v>352.23568552557703</v>
      </c>
      <c r="BY297">
        <v>354.69103863288302</v>
      </c>
      <c r="BZ297">
        <v>355.003891535126</v>
      </c>
      <c r="CA297">
        <v>348.79996737359198</v>
      </c>
      <c r="CB297">
        <v>359.22001775557101</v>
      </c>
      <c r="CC297">
        <v>349.97463925750901</v>
      </c>
      <c r="CD297">
        <v>340.20385906947098</v>
      </c>
    </row>
    <row r="298" spans="1:82" x14ac:dyDescent="0.25">
      <c r="A298">
        <v>71.134846461949195</v>
      </c>
      <c r="B298">
        <v>337.68917739683297</v>
      </c>
      <c r="C298">
        <v>355.03311280656197</v>
      </c>
      <c r="D298">
        <v>344.00114986886302</v>
      </c>
      <c r="E298">
        <v>347.51439239255899</v>
      </c>
      <c r="F298">
        <v>354.65496219634002</v>
      </c>
      <c r="G298">
        <v>352.34210545427101</v>
      </c>
      <c r="H298">
        <v>356.990152521276</v>
      </c>
      <c r="I298">
        <v>346.18690195318101</v>
      </c>
      <c r="J298">
        <v>352.10669766786702</v>
      </c>
      <c r="K298">
        <v>364.05087302741202</v>
      </c>
      <c r="L298">
        <v>358.98424721671199</v>
      </c>
      <c r="M298">
        <v>360.37897109012499</v>
      </c>
      <c r="N298">
        <v>352.10373581172502</v>
      </c>
      <c r="O298">
        <v>344.47083590267499</v>
      </c>
      <c r="P298">
        <v>353.92610058327898</v>
      </c>
      <c r="Q298">
        <v>353.951301697605</v>
      </c>
      <c r="R298">
        <v>397.402509937324</v>
      </c>
      <c r="S298">
        <v>368.99671691175701</v>
      </c>
      <c r="T298">
        <v>362.774228298803</v>
      </c>
      <c r="U298">
        <v>362.19951864154501</v>
      </c>
      <c r="V298">
        <v>358.31731516715797</v>
      </c>
      <c r="W298">
        <v>355.42950604316098</v>
      </c>
      <c r="X298">
        <v>350.67130106552599</v>
      </c>
      <c r="Y298">
        <v>345.108415809946</v>
      </c>
      <c r="Z298">
        <v>357.73246376818201</v>
      </c>
      <c r="AA298">
        <v>353.00759678321401</v>
      </c>
      <c r="AB298">
        <v>347.30614204023198</v>
      </c>
      <c r="AC298">
        <v>346.478742638764</v>
      </c>
      <c r="AD298">
        <v>344.08040826505697</v>
      </c>
      <c r="AE298">
        <v>358.03965811553098</v>
      </c>
      <c r="AF298">
        <v>364.04098114097297</v>
      </c>
      <c r="AG298">
        <v>357.80860439881201</v>
      </c>
      <c r="AH298">
        <v>355.79198088113299</v>
      </c>
      <c r="AI298">
        <v>365.95725808611098</v>
      </c>
      <c r="AJ298">
        <v>358.05906279756198</v>
      </c>
      <c r="AK298">
        <v>377.71728581767502</v>
      </c>
      <c r="AL298">
        <v>375.31887965288303</v>
      </c>
      <c r="AM298">
        <v>352.33051934257099</v>
      </c>
      <c r="AN298">
        <v>362.90136723091803</v>
      </c>
      <c r="AO298">
        <v>347.07406910990301</v>
      </c>
      <c r="AP298">
        <v>344.42101760951601</v>
      </c>
      <c r="AQ298">
        <v>339.64506708133899</v>
      </c>
      <c r="AR298">
        <v>345.14554725725401</v>
      </c>
      <c r="AS298">
        <v>340.78142069813998</v>
      </c>
      <c r="AT298">
        <v>339.88440404385</v>
      </c>
      <c r="AU298">
        <v>330.83920581710498</v>
      </c>
      <c r="AV298">
        <v>337.842675651501</v>
      </c>
      <c r="AW298">
        <v>343.05395493169101</v>
      </c>
      <c r="AX298">
        <v>333.97122217125201</v>
      </c>
      <c r="AY298">
        <v>328.54026455646198</v>
      </c>
      <c r="AZ298">
        <v>336.96528888471101</v>
      </c>
      <c r="BA298">
        <v>331.62364729747298</v>
      </c>
      <c r="BB298">
        <v>339.466682322243</v>
      </c>
      <c r="BC298">
        <v>351.50193430739802</v>
      </c>
      <c r="BD298">
        <v>334.60396313154098</v>
      </c>
      <c r="BE298">
        <v>355.12732088840897</v>
      </c>
      <c r="BF298">
        <v>353.56564545930502</v>
      </c>
      <c r="BG298">
        <v>357.66758100856299</v>
      </c>
      <c r="BH298">
        <v>358.63793582882403</v>
      </c>
      <c r="BI298">
        <v>354.54232252206299</v>
      </c>
      <c r="BJ298">
        <v>371.288970867638</v>
      </c>
      <c r="BK298">
        <v>365.17195436499401</v>
      </c>
      <c r="BL298">
        <v>355.765561263866</v>
      </c>
      <c r="BM298">
        <v>357.11037576220701</v>
      </c>
      <c r="BN298">
        <v>365.734108740605</v>
      </c>
      <c r="BO298">
        <v>350.26762681364301</v>
      </c>
      <c r="BP298">
        <v>346.34511299325698</v>
      </c>
      <c r="BQ298">
        <v>347.10716967103298</v>
      </c>
      <c r="BR298">
        <v>347.473328959909</v>
      </c>
      <c r="BS298">
        <v>355.54630655457402</v>
      </c>
      <c r="BT298">
        <v>350.80983895111598</v>
      </c>
      <c r="BU298">
        <v>346.58411908868902</v>
      </c>
      <c r="BV298">
        <v>341.45124205424497</v>
      </c>
      <c r="BW298">
        <v>351.094958732105</v>
      </c>
      <c r="BX298">
        <v>352.50171539901697</v>
      </c>
      <c r="BY298">
        <v>357.06554700905502</v>
      </c>
      <c r="BZ298">
        <v>355.854000787529</v>
      </c>
      <c r="CA298">
        <v>346.00531911441601</v>
      </c>
      <c r="CB298">
        <v>349.45227657554602</v>
      </c>
      <c r="CC298">
        <v>350.24096668762098</v>
      </c>
      <c r="CD298">
        <v>345.48571197841801</v>
      </c>
    </row>
    <row r="299" spans="1:82" x14ac:dyDescent="0.25">
      <c r="A299">
        <v>71.375166889185493</v>
      </c>
      <c r="B299">
        <v>339.48418335176399</v>
      </c>
      <c r="C299">
        <v>355.95064432554</v>
      </c>
      <c r="D299">
        <v>342.81163942530401</v>
      </c>
      <c r="E299">
        <v>346.79979588262501</v>
      </c>
      <c r="F299">
        <v>355.392023337122</v>
      </c>
      <c r="G299">
        <v>353.14163842492098</v>
      </c>
      <c r="H299">
        <v>356.08543514649699</v>
      </c>
      <c r="I299">
        <v>345.60301259267698</v>
      </c>
      <c r="J299">
        <v>353.75474913776202</v>
      </c>
      <c r="K299">
        <v>366.11786916365799</v>
      </c>
      <c r="L299">
        <v>358.15240176379598</v>
      </c>
      <c r="M299">
        <v>359.27551510302402</v>
      </c>
      <c r="N299">
        <v>351.53995133137698</v>
      </c>
      <c r="O299">
        <v>343.40806881908799</v>
      </c>
      <c r="P299">
        <v>351.255723739448</v>
      </c>
      <c r="Q299">
        <v>356.07551562528198</v>
      </c>
      <c r="R299">
        <v>399.74436531731601</v>
      </c>
      <c r="S299">
        <v>370.17232602990299</v>
      </c>
      <c r="T299">
        <v>362.87443193855</v>
      </c>
      <c r="U299">
        <v>362.45464945437902</v>
      </c>
      <c r="V299">
        <v>356.60137088205198</v>
      </c>
      <c r="W299">
        <v>354.17854067131998</v>
      </c>
      <c r="X299">
        <v>354.95932209452297</v>
      </c>
      <c r="Y299">
        <v>347.39490245028497</v>
      </c>
      <c r="Z299">
        <v>358.51556486413699</v>
      </c>
      <c r="AA299">
        <v>350.80321892198299</v>
      </c>
      <c r="AB299">
        <v>346.65663061625798</v>
      </c>
      <c r="AC299">
        <v>346.06339480980199</v>
      </c>
      <c r="AD299">
        <v>342.79437830733798</v>
      </c>
      <c r="AE299">
        <v>352.67718227386399</v>
      </c>
      <c r="AF299">
        <v>366.34076540296201</v>
      </c>
      <c r="AG299">
        <v>357.626624958869</v>
      </c>
      <c r="AH299">
        <v>357.881079107191</v>
      </c>
      <c r="AI299">
        <v>366.91373569268501</v>
      </c>
      <c r="AJ299">
        <v>359.72265841587699</v>
      </c>
      <c r="AK299">
        <v>381.39498399852903</v>
      </c>
      <c r="AL299">
        <v>376.59662632264701</v>
      </c>
      <c r="AM299">
        <v>355.23829575899202</v>
      </c>
      <c r="AN299">
        <v>363.04391000893997</v>
      </c>
      <c r="AO299">
        <v>349.86826921643501</v>
      </c>
      <c r="AP299">
        <v>345.44479250058703</v>
      </c>
      <c r="AQ299">
        <v>340.49929283138601</v>
      </c>
      <c r="AR299">
        <v>342.66900172169301</v>
      </c>
      <c r="AS299">
        <v>341.05520410385702</v>
      </c>
      <c r="AT299">
        <v>339.10058705884501</v>
      </c>
      <c r="AU299">
        <v>327.249094833394</v>
      </c>
      <c r="AV299">
        <v>338.922149704258</v>
      </c>
      <c r="AW299">
        <v>339.81103189247</v>
      </c>
      <c r="AX299">
        <v>335.32026412635702</v>
      </c>
      <c r="AY299">
        <v>328.03558152194898</v>
      </c>
      <c r="AZ299">
        <v>334.74756046022202</v>
      </c>
      <c r="BA299">
        <v>329.723779201063</v>
      </c>
      <c r="BB299">
        <v>339.62036977488998</v>
      </c>
      <c r="BC299">
        <v>353.15473763511199</v>
      </c>
      <c r="BD299">
        <v>334.13484090944502</v>
      </c>
      <c r="BE299">
        <v>355.70888089600999</v>
      </c>
      <c r="BF299">
        <v>353.69102567761001</v>
      </c>
      <c r="BG299">
        <v>357.61734007776499</v>
      </c>
      <c r="BH299">
        <v>357.66390513128403</v>
      </c>
      <c r="BI299">
        <v>355.28756041739803</v>
      </c>
      <c r="BJ299">
        <v>370.42948649137497</v>
      </c>
      <c r="BK299">
        <v>361.34894664146702</v>
      </c>
      <c r="BL299">
        <v>356.477144087478</v>
      </c>
      <c r="BM299">
        <v>355.94718348153498</v>
      </c>
      <c r="BN299">
        <v>365.36682625652497</v>
      </c>
      <c r="BO299">
        <v>353.47437886153199</v>
      </c>
      <c r="BP299">
        <v>346.228613863926</v>
      </c>
      <c r="BQ299">
        <v>348.62891264403999</v>
      </c>
      <c r="BR299">
        <v>349.75354370525298</v>
      </c>
      <c r="BS299">
        <v>355.352958399204</v>
      </c>
      <c r="BT299">
        <v>351.91518358920899</v>
      </c>
      <c r="BU299">
        <v>347.55019844631801</v>
      </c>
      <c r="BV299">
        <v>342.41203485797803</v>
      </c>
      <c r="BW299">
        <v>351.024393221092</v>
      </c>
      <c r="BX299">
        <v>352.01196391540901</v>
      </c>
      <c r="BY299">
        <v>356.85738047057401</v>
      </c>
      <c r="BZ299">
        <v>355.79243557073897</v>
      </c>
      <c r="CA299">
        <v>346.49150338897101</v>
      </c>
      <c r="CB299">
        <v>347.44029769817399</v>
      </c>
      <c r="CC299">
        <v>351.86029233798001</v>
      </c>
      <c r="CD299">
        <v>349.360151753933</v>
      </c>
    </row>
    <row r="300" spans="1:82" x14ac:dyDescent="0.25">
      <c r="A300">
        <v>71.615487316421806</v>
      </c>
      <c r="B300">
        <v>342.26750598438002</v>
      </c>
      <c r="C300">
        <v>357.002225300747</v>
      </c>
      <c r="D300">
        <v>342.42513174070598</v>
      </c>
      <c r="E300">
        <v>344.62976037041301</v>
      </c>
      <c r="F300">
        <v>355.04626030504397</v>
      </c>
      <c r="G300">
        <v>352.83574878393699</v>
      </c>
      <c r="H300">
        <v>355.38216728144698</v>
      </c>
      <c r="I300">
        <v>344.89540508157899</v>
      </c>
      <c r="J300">
        <v>356.04353214434201</v>
      </c>
      <c r="K300">
        <v>367.55131880185502</v>
      </c>
      <c r="L300">
        <v>356.47264930691898</v>
      </c>
      <c r="M300">
        <v>356.69733586980601</v>
      </c>
      <c r="N300">
        <v>351.31446686207897</v>
      </c>
      <c r="O300">
        <v>343.16279462984897</v>
      </c>
      <c r="P300">
        <v>347.87895688888801</v>
      </c>
      <c r="Q300">
        <v>359.12094774802898</v>
      </c>
      <c r="R300">
        <v>402.25140425523898</v>
      </c>
      <c r="S300">
        <v>371.118844329431</v>
      </c>
      <c r="T300">
        <v>363.20080168498799</v>
      </c>
      <c r="U300">
        <v>363.74358641665498</v>
      </c>
      <c r="V300">
        <v>354.24965011450303</v>
      </c>
      <c r="W300">
        <v>351.21623181076001</v>
      </c>
      <c r="X300">
        <v>361.47381816510199</v>
      </c>
      <c r="Y300">
        <v>351.55884959927698</v>
      </c>
      <c r="Z300">
        <v>360.11104860594003</v>
      </c>
      <c r="AA300">
        <v>349.29183016863198</v>
      </c>
      <c r="AB300">
        <v>346.19533399202999</v>
      </c>
      <c r="AC300">
        <v>344.93123475985698</v>
      </c>
      <c r="AD300">
        <v>342.44399997417099</v>
      </c>
      <c r="AE300">
        <v>345.95309155274498</v>
      </c>
      <c r="AF300">
        <v>369.82678079324802</v>
      </c>
      <c r="AG300">
        <v>359.41661927506902</v>
      </c>
      <c r="AH300">
        <v>360.92427133790301</v>
      </c>
      <c r="AI300">
        <v>368.53985613985998</v>
      </c>
      <c r="AJ300">
        <v>361.88460702470502</v>
      </c>
      <c r="AK300">
        <v>385.22965865253099</v>
      </c>
      <c r="AL300">
        <v>378.92011384705302</v>
      </c>
      <c r="AM300">
        <v>359.41447166072402</v>
      </c>
      <c r="AN300">
        <v>363.77534793796201</v>
      </c>
      <c r="AO300">
        <v>352.72106405850798</v>
      </c>
      <c r="AP300">
        <v>346.04435113325002</v>
      </c>
      <c r="AQ300">
        <v>340.77508178705</v>
      </c>
      <c r="AR300">
        <v>338.93430732751301</v>
      </c>
      <c r="AS300">
        <v>340.75965545202098</v>
      </c>
      <c r="AT300">
        <v>338.29948393743803</v>
      </c>
      <c r="AU300">
        <v>322.566909131871</v>
      </c>
      <c r="AV300">
        <v>338.53783330885199</v>
      </c>
      <c r="AW300">
        <v>334.30668123916098</v>
      </c>
      <c r="AX300">
        <v>336.26338153504997</v>
      </c>
      <c r="AY300">
        <v>328.93697650778603</v>
      </c>
      <c r="AZ300">
        <v>332.99975218648302</v>
      </c>
      <c r="BA300">
        <v>326.759589919571</v>
      </c>
      <c r="BB300">
        <v>341.34397239624502</v>
      </c>
      <c r="BC300">
        <v>355.12781643985898</v>
      </c>
      <c r="BD300">
        <v>334.55953779027499</v>
      </c>
      <c r="BE300">
        <v>356.77397974437997</v>
      </c>
      <c r="BF300">
        <v>353.67373762109298</v>
      </c>
      <c r="BG300">
        <v>357.61420921600302</v>
      </c>
      <c r="BH300">
        <v>356.82677929579199</v>
      </c>
      <c r="BI300">
        <v>356.23928529555099</v>
      </c>
      <c r="BJ300">
        <v>368.05739387365202</v>
      </c>
      <c r="BK300">
        <v>356.87792371078302</v>
      </c>
      <c r="BL300">
        <v>356.236507721782</v>
      </c>
      <c r="BM300">
        <v>354.585279069107</v>
      </c>
      <c r="BN300">
        <v>365.66279978410898</v>
      </c>
      <c r="BO300">
        <v>358.822624533713</v>
      </c>
      <c r="BP300">
        <v>346.456693716009</v>
      </c>
      <c r="BQ300">
        <v>349.82801970306201</v>
      </c>
      <c r="BR300">
        <v>352.65761869256602</v>
      </c>
      <c r="BS300">
        <v>355.12637209298202</v>
      </c>
      <c r="BT300">
        <v>353.95521567441398</v>
      </c>
      <c r="BU300">
        <v>349.28720888586298</v>
      </c>
      <c r="BV300">
        <v>345.51002728824398</v>
      </c>
      <c r="BW300">
        <v>349.99866819559099</v>
      </c>
      <c r="BX300">
        <v>351.40453235068998</v>
      </c>
      <c r="BY300">
        <v>355.76910870680899</v>
      </c>
      <c r="BZ300">
        <v>356.03507766889999</v>
      </c>
      <c r="CA300">
        <v>347.60198458880598</v>
      </c>
      <c r="CB300">
        <v>346.33883426312798</v>
      </c>
      <c r="CC300">
        <v>354.59343586287702</v>
      </c>
      <c r="CD300">
        <v>355.34375812257298</v>
      </c>
    </row>
    <row r="301" spans="1:82" x14ac:dyDescent="0.25">
      <c r="A301">
        <v>71.855807743658204</v>
      </c>
      <c r="B301">
        <v>354.30448769500498</v>
      </c>
      <c r="C301">
        <v>356.70151043187298</v>
      </c>
      <c r="D301">
        <v>343.08439370473701</v>
      </c>
      <c r="E301">
        <v>347.35817299994397</v>
      </c>
      <c r="F301">
        <v>354.77671282047902</v>
      </c>
      <c r="G301">
        <v>352.96424489222198</v>
      </c>
      <c r="H301">
        <v>348.26205485626798</v>
      </c>
      <c r="I301">
        <v>343.94226299261101</v>
      </c>
      <c r="J301">
        <v>355.03119096020799</v>
      </c>
      <c r="K301">
        <v>360.51516350360799</v>
      </c>
      <c r="L301">
        <v>356.96956883900202</v>
      </c>
      <c r="M301">
        <v>352.117766231112</v>
      </c>
      <c r="N301">
        <v>348.790536596864</v>
      </c>
      <c r="O301">
        <v>343.62670640179499</v>
      </c>
      <c r="P301">
        <v>345.169481951053</v>
      </c>
      <c r="Q301">
        <v>363.42512140299198</v>
      </c>
      <c r="R301">
        <v>401.373146319395</v>
      </c>
      <c r="S301">
        <v>363.193830790108</v>
      </c>
      <c r="T301">
        <v>362.79734733146103</v>
      </c>
      <c r="U301">
        <v>364.02296494372098</v>
      </c>
      <c r="V301">
        <v>359.804529154612</v>
      </c>
      <c r="W301">
        <v>352.03883638686699</v>
      </c>
      <c r="X301">
        <v>364.63290345644998</v>
      </c>
      <c r="Y301">
        <v>351.55556890348299</v>
      </c>
      <c r="Z301">
        <v>361.77799408557598</v>
      </c>
      <c r="AA301">
        <v>351.946741982677</v>
      </c>
      <c r="AB301">
        <v>346.51548250200602</v>
      </c>
      <c r="AC301">
        <v>347.02706807872897</v>
      </c>
      <c r="AD301">
        <v>346.24727763197001</v>
      </c>
      <c r="AE301">
        <v>347.72147547169601</v>
      </c>
      <c r="AF301">
        <v>364.55831313331902</v>
      </c>
      <c r="AG301">
        <v>358.93204958556203</v>
      </c>
      <c r="AH301">
        <v>363.57750661484403</v>
      </c>
      <c r="AI301">
        <v>370.039375896553</v>
      </c>
      <c r="AJ301">
        <v>366.24840960275498</v>
      </c>
      <c r="AK301">
        <v>384.48145589770002</v>
      </c>
      <c r="AL301">
        <v>377.55881633658203</v>
      </c>
      <c r="AM301">
        <v>362.99668516326301</v>
      </c>
      <c r="AN301">
        <v>367.414114008404</v>
      </c>
      <c r="AO301">
        <v>354.66829808712498</v>
      </c>
      <c r="AP301">
        <v>347.91717819909201</v>
      </c>
      <c r="AQ301">
        <v>340.736309216846</v>
      </c>
      <c r="AR301">
        <v>335.10373724896999</v>
      </c>
      <c r="AS301">
        <v>337.59964980482198</v>
      </c>
      <c r="AT301">
        <v>341.240591340891</v>
      </c>
      <c r="AU301">
        <v>322.68825385332099</v>
      </c>
      <c r="AV301">
        <v>338.44466342271397</v>
      </c>
      <c r="AW301">
        <v>334.52321244918102</v>
      </c>
      <c r="AX301">
        <v>342.06687375167098</v>
      </c>
      <c r="AY301">
        <v>329.12912665995702</v>
      </c>
      <c r="AZ301">
        <v>335.891739374998</v>
      </c>
      <c r="BA301">
        <v>329.985815459707</v>
      </c>
      <c r="BB301">
        <v>341.12632879897399</v>
      </c>
      <c r="BC301">
        <v>357.764478367668</v>
      </c>
      <c r="BD301">
        <v>338.296473856153</v>
      </c>
      <c r="BE301">
        <v>357.63963716225197</v>
      </c>
      <c r="BF301">
        <v>354.16065906364503</v>
      </c>
      <c r="BG301">
        <v>358.38512066013197</v>
      </c>
      <c r="BH301">
        <v>355.60006066041001</v>
      </c>
      <c r="BI301">
        <v>358.78206848164803</v>
      </c>
      <c r="BJ301">
        <v>368.06209798538799</v>
      </c>
      <c r="BK301">
        <v>354.58981619151001</v>
      </c>
      <c r="BL301">
        <v>354.10332374898002</v>
      </c>
      <c r="BM301">
        <v>356.35950302452</v>
      </c>
      <c r="BN301">
        <v>363.20126880279901</v>
      </c>
      <c r="BO301">
        <v>352.50077980316098</v>
      </c>
      <c r="BP301">
        <v>347.29780196664302</v>
      </c>
      <c r="BQ301">
        <v>351.872839149242</v>
      </c>
      <c r="BR301">
        <v>355.697169370734</v>
      </c>
      <c r="BS301">
        <v>358.20658313294098</v>
      </c>
      <c r="BT301">
        <v>349.06963206586801</v>
      </c>
      <c r="BU301">
        <v>356.83637007598298</v>
      </c>
      <c r="BV301">
        <v>347.53571728456097</v>
      </c>
      <c r="BW301">
        <v>351.12821895456398</v>
      </c>
      <c r="BX301">
        <v>347.018720736484</v>
      </c>
      <c r="BY301">
        <v>351.809236013619</v>
      </c>
      <c r="BZ301">
        <v>355.20147892689499</v>
      </c>
      <c r="CA301">
        <v>347.74417665158001</v>
      </c>
      <c r="CB301">
        <v>346.14107449627897</v>
      </c>
      <c r="CC301">
        <v>350.886069939126</v>
      </c>
      <c r="CD301">
        <v>355.20099464759102</v>
      </c>
    </row>
    <row r="302" spans="1:82" x14ac:dyDescent="0.25">
      <c r="A302">
        <v>72.096128170894502</v>
      </c>
      <c r="B302">
        <v>358.32857985895498</v>
      </c>
      <c r="C302">
        <v>356.67127708465802</v>
      </c>
      <c r="D302">
        <v>345.00913039620502</v>
      </c>
      <c r="E302">
        <v>346.666670134951</v>
      </c>
      <c r="F302">
        <v>355.68186073168903</v>
      </c>
      <c r="G302">
        <v>355.61498866437103</v>
      </c>
      <c r="H302">
        <v>347.09611087949298</v>
      </c>
      <c r="I302">
        <v>344.35955574837902</v>
      </c>
      <c r="J302">
        <v>355.25433723913198</v>
      </c>
      <c r="K302">
        <v>359.479091477049</v>
      </c>
      <c r="L302">
        <v>357.24375798001603</v>
      </c>
      <c r="M302">
        <v>348.62459200101301</v>
      </c>
      <c r="N302">
        <v>346.40736725391997</v>
      </c>
      <c r="O302">
        <v>345.87865493705101</v>
      </c>
      <c r="P302">
        <v>344.758178772424</v>
      </c>
      <c r="Q302">
        <v>362.52465199406498</v>
      </c>
      <c r="R302">
        <v>400.94277017348497</v>
      </c>
      <c r="S302">
        <v>360.75217265949601</v>
      </c>
      <c r="T302">
        <v>364.26282038562499</v>
      </c>
      <c r="U302">
        <v>366.67301953164002</v>
      </c>
      <c r="V302">
        <v>357.92416185885997</v>
      </c>
      <c r="W302">
        <v>353.24869070519702</v>
      </c>
      <c r="X302">
        <v>363.91300870982599</v>
      </c>
      <c r="Y302">
        <v>351.71736420031698</v>
      </c>
      <c r="Z302">
        <v>362.84455531932201</v>
      </c>
      <c r="AA302">
        <v>352.19731110005398</v>
      </c>
      <c r="AB302">
        <v>347.65303825346803</v>
      </c>
      <c r="AC302">
        <v>348.26533829993701</v>
      </c>
      <c r="AD302">
        <v>348.99971039539298</v>
      </c>
      <c r="AE302">
        <v>349.609702836194</v>
      </c>
      <c r="AF302">
        <v>362.19215175022902</v>
      </c>
      <c r="AG302">
        <v>358.32329599912401</v>
      </c>
      <c r="AH302">
        <v>365.48107497919398</v>
      </c>
      <c r="AI302">
        <v>368.36602845351598</v>
      </c>
      <c r="AJ302">
        <v>368.34382074043299</v>
      </c>
      <c r="AK302">
        <v>384.06993619528799</v>
      </c>
      <c r="AL302">
        <v>376.713510333089</v>
      </c>
      <c r="AM302">
        <v>366.598413868688</v>
      </c>
      <c r="AN302">
        <v>366.76437495212502</v>
      </c>
      <c r="AO302">
        <v>356.91306732307498</v>
      </c>
      <c r="AP302">
        <v>348.58102300472302</v>
      </c>
      <c r="AQ302">
        <v>341.38318456734902</v>
      </c>
      <c r="AR302">
        <v>335.63020161203502</v>
      </c>
      <c r="AS302">
        <v>339.02806489164402</v>
      </c>
      <c r="AT302">
        <v>340.31309657540299</v>
      </c>
      <c r="AU302">
        <v>323.10023297095103</v>
      </c>
      <c r="AV302">
        <v>339.591651384177</v>
      </c>
      <c r="AW302">
        <v>335.34318984001902</v>
      </c>
      <c r="AX302">
        <v>343.724435882747</v>
      </c>
      <c r="AY302">
        <v>329.03291427091801</v>
      </c>
      <c r="AZ302">
        <v>336.99898423169498</v>
      </c>
      <c r="BA302">
        <v>332.91967673344101</v>
      </c>
      <c r="BB302">
        <v>341.74697354352901</v>
      </c>
      <c r="BC302">
        <v>355.30650853145499</v>
      </c>
      <c r="BD302">
        <v>339.48649987439501</v>
      </c>
      <c r="BE302">
        <v>356.15932118036301</v>
      </c>
      <c r="BF302">
        <v>350.33936430781102</v>
      </c>
      <c r="BG302">
        <v>357.489228617533</v>
      </c>
      <c r="BH302">
        <v>354.04298320010099</v>
      </c>
      <c r="BI302">
        <v>357.21378589844198</v>
      </c>
      <c r="BJ302">
        <v>367.29936648499398</v>
      </c>
      <c r="BK302">
        <v>353.23613053555999</v>
      </c>
      <c r="BL302">
        <v>354.062698219151</v>
      </c>
      <c r="BM302">
        <v>354.42947491466902</v>
      </c>
      <c r="BN302">
        <v>359.87847561762601</v>
      </c>
      <c r="BO302">
        <v>352.36531381014601</v>
      </c>
      <c r="BP302">
        <v>348.88417189662698</v>
      </c>
      <c r="BQ302">
        <v>352.61704808045999</v>
      </c>
      <c r="BR302">
        <v>355.56871419917098</v>
      </c>
      <c r="BS302">
        <v>357.581006889506</v>
      </c>
      <c r="BT302">
        <v>346.508953633884</v>
      </c>
      <c r="BU302">
        <v>360.45346507726299</v>
      </c>
      <c r="BV302">
        <v>348.00000558139999</v>
      </c>
      <c r="BW302">
        <v>349.64517344810901</v>
      </c>
      <c r="BX302">
        <v>347.05145078429098</v>
      </c>
      <c r="BY302">
        <v>349.01773309733898</v>
      </c>
      <c r="BZ302">
        <v>356.42874150255898</v>
      </c>
      <c r="CA302">
        <v>347.658317436103</v>
      </c>
      <c r="CB302">
        <v>345.45997874701402</v>
      </c>
      <c r="CC302">
        <v>351.07842610585999</v>
      </c>
      <c r="CD302">
        <v>356.67568444903497</v>
      </c>
    </row>
    <row r="303" spans="1:82" x14ac:dyDescent="0.25">
      <c r="A303">
        <v>72.336448598130801</v>
      </c>
      <c r="B303">
        <v>360.76624251422999</v>
      </c>
      <c r="C303">
        <v>356.73694507882198</v>
      </c>
      <c r="D303">
        <v>348.73068932821502</v>
      </c>
      <c r="E303">
        <v>344.59680340371</v>
      </c>
      <c r="F303">
        <v>358.538621930842</v>
      </c>
      <c r="G303">
        <v>359.00053730474298</v>
      </c>
      <c r="H303">
        <v>348.35917863005699</v>
      </c>
      <c r="I303">
        <v>345.53433743666</v>
      </c>
      <c r="J303">
        <v>354.88034627124102</v>
      </c>
      <c r="K303">
        <v>359.67695408729298</v>
      </c>
      <c r="L303">
        <v>356.43451401497998</v>
      </c>
      <c r="M303">
        <v>343.55884335203899</v>
      </c>
      <c r="N303">
        <v>344.39537295136199</v>
      </c>
      <c r="O303">
        <v>349.27419878563398</v>
      </c>
      <c r="P303">
        <v>344.71747582642303</v>
      </c>
      <c r="Q303">
        <v>358.90678767614099</v>
      </c>
      <c r="R303">
        <v>399.67626791341701</v>
      </c>
      <c r="S303">
        <v>357.46621076612001</v>
      </c>
      <c r="T303">
        <v>364.95511520680202</v>
      </c>
      <c r="U303">
        <v>371.41475228732099</v>
      </c>
      <c r="V303">
        <v>351.49053528465799</v>
      </c>
      <c r="W303">
        <v>356.04265554186401</v>
      </c>
      <c r="X303">
        <v>360.05625310554899</v>
      </c>
      <c r="Y303">
        <v>352.67412914434698</v>
      </c>
      <c r="Z303">
        <v>364.224939374759</v>
      </c>
      <c r="AA303">
        <v>351.72274952921902</v>
      </c>
      <c r="AB303">
        <v>348.53276029831</v>
      </c>
      <c r="AC303">
        <v>350.27028174627799</v>
      </c>
      <c r="AD303">
        <v>351.72029909278001</v>
      </c>
      <c r="AE303">
        <v>352.27009443639798</v>
      </c>
      <c r="AF303">
        <v>360.67356465762498</v>
      </c>
      <c r="AG303">
        <v>356.88408562341698</v>
      </c>
      <c r="AH303">
        <v>368.63001653758698</v>
      </c>
      <c r="AI303">
        <v>364.27365961208898</v>
      </c>
      <c r="AJ303">
        <v>369.39937331819999</v>
      </c>
      <c r="AK303">
        <v>383.54172194216102</v>
      </c>
      <c r="AL303">
        <v>373.16779961271902</v>
      </c>
      <c r="AM303">
        <v>369.943803617578</v>
      </c>
      <c r="AN303">
        <v>364.37799247259801</v>
      </c>
      <c r="AO303">
        <v>360.28916655561898</v>
      </c>
      <c r="AP303">
        <v>348.48307609089102</v>
      </c>
      <c r="AQ303">
        <v>342.975819531056</v>
      </c>
      <c r="AR303">
        <v>337.31939423141802</v>
      </c>
      <c r="AS303">
        <v>342.63688701657298</v>
      </c>
      <c r="AT303">
        <v>339.28519342324699</v>
      </c>
      <c r="AU303">
        <v>323.429310176466</v>
      </c>
      <c r="AV303">
        <v>342.01640846289598</v>
      </c>
      <c r="AW303">
        <v>338.75004445782503</v>
      </c>
      <c r="AX303">
        <v>344.08634954129502</v>
      </c>
      <c r="AY303">
        <v>330.41029767708801</v>
      </c>
      <c r="AZ303">
        <v>338.31132670682302</v>
      </c>
      <c r="BA303">
        <v>335.71723482314201</v>
      </c>
      <c r="BB303">
        <v>341.96814708002398</v>
      </c>
      <c r="BC303">
        <v>349.742628816837</v>
      </c>
      <c r="BD303">
        <v>341.18221153327698</v>
      </c>
      <c r="BE303">
        <v>353.654188368804</v>
      </c>
      <c r="BF303">
        <v>342.07032141119601</v>
      </c>
      <c r="BG303">
        <v>355.67800543988602</v>
      </c>
      <c r="BH303">
        <v>349.48442144088898</v>
      </c>
      <c r="BI303">
        <v>352.05086794624498</v>
      </c>
      <c r="BJ303">
        <v>366.28315470247401</v>
      </c>
      <c r="BK303">
        <v>349.69416189102901</v>
      </c>
      <c r="BL303">
        <v>355.62479308018999</v>
      </c>
      <c r="BM303">
        <v>350.02242273051297</v>
      </c>
      <c r="BN303">
        <v>355.15095565909002</v>
      </c>
      <c r="BO303">
        <v>355.48053378107898</v>
      </c>
      <c r="BP303">
        <v>352.40773013480901</v>
      </c>
      <c r="BQ303">
        <v>353.777149137462</v>
      </c>
      <c r="BR303">
        <v>353.31209079328403</v>
      </c>
      <c r="BS303">
        <v>356.34306640861502</v>
      </c>
      <c r="BT303">
        <v>342.43426371553397</v>
      </c>
      <c r="BU303">
        <v>364.52355880845101</v>
      </c>
      <c r="BV303">
        <v>350.97258375974599</v>
      </c>
      <c r="BW303">
        <v>347.04743988179803</v>
      </c>
      <c r="BX303">
        <v>347.56277028834103</v>
      </c>
      <c r="BY303">
        <v>345.79248865408101</v>
      </c>
      <c r="BZ303">
        <v>357.24287528855899</v>
      </c>
      <c r="CA303">
        <v>348.15192899424102</v>
      </c>
      <c r="CB303">
        <v>343.08494214262203</v>
      </c>
      <c r="CC303">
        <v>353.148378937654</v>
      </c>
      <c r="CD303">
        <v>358.79578099758697</v>
      </c>
    </row>
    <row r="304" spans="1:82" x14ac:dyDescent="0.25">
      <c r="A304">
        <v>72.576769025367099</v>
      </c>
      <c r="B304">
        <v>357.30586350067699</v>
      </c>
      <c r="C304">
        <v>355.531788060677</v>
      </c>
      <c r="D304">
        <v>349.25521069701603</v>
      </c>
      <c r="E304">
        <v>346.848849184313</v>
      </c>
      <c r="F304">
        <v>357.75963284593098</v>
      </c>
      <c r="G304">
        <v>350.76231727709899</v>
      </c>
      <c r="H304">
        <v>356.42785574621399</v>
      </c>
      <c r="I304">
        <v>347.67355334375799</v>
      </c>
      <c r="J304">
        <v>353.37638049448202</v>
      </c>
      <c r="K304">
        <v>355.13386306957398</v>
      </c>
      <c r="L304">
        <v>350.53968430566403</v>
      </c>
      <c r="M304">
        <v>337.75546433638402</v>
      </c>
      <c r="N304">
        <v>346.40128372231902</v>
      </c>
      <c r="O304">
        <v>359.80046015778498</v>
      </c>
      <c r="P304">
        <v>349.94274326767902</v>
      </c>
      <c r="Q304">
        <v>357.32359853327898</v>
      </c>
      <c r="R304">
        <v>398.82069397149002</v>
      </c>
      <c r="S304">
        <v>356.457948987615</v>
      </c>
      <c r="T304">
        <v>358.143955425743</v>
      </c>
      <c r="U304">
        <v>375.57875993719398</v>
      </c>
      <c r="V304">
        <v>352.80135584646501</v>
      </c>
      <c r="W304">
        <v>359.90076050266799</v>
      </c>
      <c r="X304">
        <v>358.89342312476703</v>
      </c>
      <c r="Y304">
        <v>351.91903581177098</v>
      </c>
      <c r="Z304">
        <v>364.581365570853</v>
      </c>
      <c r="AA304">
        <v>353.97704773321698</v>
      </c>
      <c r="AB304">
        <v>348.86249465404001</v>
      </c>
      <c r="AC304">
        <v>347.88904479307899</v>
      </c>
      <c r="AD304">
        <v>351.93122491573399</v>
      </c>
      <c r="AE304">
        <v>358.18632292983199</v>
      </c>
      <c r="AF304">
        <v>367.42759388074899</v>
      </c>
      <c r="AG304">
        <v>356.98367482523599</v>
      </c>
      <c r="AH304">
        <v>367.33091773309201</v>
      </c>
      <c r="AI304">
        <v>367.99458653547401</v>
      </c>
      <c r="AJ304">
        <v>370.010419556052</v>
      </c>
      <c r="AK304">
        <v>378.20660211787202</v>
      </c>
      <c r="AL304">
        <v>380.45476443019101</v>
      </c>
      <c r="AM304">
        <v>367.37087141159901</v>
      </c>
      <c r="AN304">
        <v>359.65464042465999</v>
      </c>
      <c r="AO304">
        <v>362.97072522959598</v>
      </c>
      <c r="AP304">
        <v>347.21140939218702</v>
      </c>
      <c r="AQ304">
        <v>345.21205415982001</v>
      </c>
      <c r="AR304">
        <v>338.24381530681302</v>
      </c>
      <c r="AS304">
        <v>344.35902869006998</v>
      </c>
      <c r="AT304">
        <v>339.18829312167202</v>
      </c>
      <c r="AU304">
        <v>326.92035247899901</v>
      </c>
      <c r="AV304">
        <v>338.74771188264998</v>
      </c>
      <c r="AW304">
        <v>337.34376773088297</v>
      </c>
      <c r="AX304">
        <v>340.30537031692302</v>
      </c>
      <c r="AY304">
        <v>336.44901777810799</v>
      </c>
      <c r="AZ304">
        <v>345.12975489324799</v>
      </c>
      <c r="BA304">
        <v>335.882810735237</v>
      </c>
      <c r="BB304">
        <v>341.99189899575799</v>
      </c>
      <c r="BC304">
        <v>340.85797332407901</v>
      </c>
      <c r="BD304">
        <v>348.57605896338401</v>
      </c>
      <c r="BE304">
        <v>351.319556611216</v>
      </c>
      <c r="BF304">
        <v>343.00195393040298</v>
      </c>
      <c r="BG304">
        <v>356.06997699322102</v>
      </c>
      <c r="BH304">
        <v>352.418071899918</v>
      </c>
      <c r="BI304">
        <v>356.22086697366899</v>
      </c>
      <c r="BJ304">
        <v>358.99852558174803</v>
      </c>
      <c r="BK304">
        <v>356.32624716372499</v>
      </c>
      <c r="BL304">
        <v>355.57858477612501</v>
      </c>
      <c r="BM304">
        <v>351.61526245313303</v>
      </c>
      <c r="BN304">
        <v>354.33149355837099</v>
      </c>
      <c r="BO304">
        <v>347.844238320925</v>
      </c>
      <c r="BP304">
        <v>356.49047933066799</v>
      </c>
      <c r="BQ304">
        <v>351.06164033294698</v>
      </c>
      <c r="BR304">
        <v>354.52528416252397</v>
      </c>
      <c r="BS304">
        <v>352.48648777757199</v>
      </c>
      <c r="BT304">
        <v>350.060842016545</v>
      </c>
      <c r="BU304">
        <v>363.82565751936198</v>
      </c>
      <c r="BV304">
        <v>356.648796880117</v>
      </c>
      <c r="BW304">
        <v>346.65305313061901</v>
      </c>
      <c r="BX304">
        <v>349.94154270990703</v>
      </c>
      <c r="BY304">
        <v>348.04629428104198</v>
      </c>
      <c r="BZ304">
        <v>355.22145542663998</v>
      </c>
      <c r="CA304">
        <v>349.64327581654697</v>
      </c>
      <c r="CB304">
        <v>346.31340151063199</v>
      </c>
      <c r="CC304">
        <v>354.70495708281999</v>
      </c>
      <c r="CD304">
        <v>357.17632315334998</v>
      </c>
    </row>
    <row r="305" spans="1:82" x14ac:dyDescent="0.25">
      <c r="A305">
        <v>72.817089452603398</v>
      </c>
      <c r="B305">
        <v>357.056233918651</v>
      </c>
      <c r="C305">
        <v>355.63124168223197</v>
      </c>
      <c r="D305">
        <v>347.437257654993</v>
      </c>
      <c r="E305">
        <v>350.45936787210297</v>
      </c>
      <c r="F305">
        <v>355.43792975925498</v>
      </c>
      <c r="G305">
        <v>348.90529560347198</v>
      </c>
      <c r="H305">
        <v>358.14562159491601</v>
      </c>
      <c r="I305">
        <v>350.68112923789801</v>
      </c>
      <c r="J305">
        <v>351.047286679953</v>
      </c>
      <c r="K305">
        <v>354.45262409359299</v>
      </c>
      <c r="L305">
        <v>348.390532556442</v>
      </c>
      <c r="M305">
        <v>336.78106119409603</v>
      </c>
      <c r="N305">
        <v>347.39279358781499</v>
      </c>
      <c r="O305">
        <v>360.77012129918199</v>
      </c>
      <c r="P305">
        <v>350.64515261140599</v>
      </c>
      <c r="Q305">
        <v>353.55005867508299</v>
      </c>
      <c r="R305">
        <v>399.63334086153799</v>
      </c>
      <c r="S305">
        <v>359.42212171675601</v>
      </c>
      <c r="T305">
        <v>358.181689457277</v>
      </c>
      <c r="U305">
        <v>376.41890134767601</v>
      </c>
      <c r="V305">
        <v>355.82864653106998</v>
      </c>
      <c r="W305">
        <v>363.48392198892998</v>
      </c>
      <c r="X305">
        <v>355.17148884042302</v>
      </c>
      <c r="Y305">
        <v>355.60165705267099</v>
      </c>
      <c r="Z305">
        <v>362.09457974079902</v>
      </c>
      <c r="AA305">
        <v>352.22234188471799</v>
      </c>
      <c r="AB305">
        <v>351.82965665398501</v>
      </c>
      <c r="AC305">
        <v>347.24441164270303</v>
      </c>
      <c r="AD305">
        <v>352.66246470653499</v>
      </c>
      <c r="AE305">
        <v>362.63533403980603</v>
      </c>
      <c r="AF305">
        <v>366.72474900333299</v>
      </c>
      <c r="AG305">
        <v>351.96040016691001</v>
      </c>
      <c r="AH305">
        <v>368.08286726196002</v>
      </c>
      <c r="AI305">
        <v>365.35085474031098</v>
      </c>
      <c r="AJ305">
        <v>372.13702398080198</v>
      </c>
      <c r="AK305">
        <v>376.41628189288099</v>
      </c>
      <c r="AL305">
        <v>383.13775456169702</v>
      </c>
      <c r="AM305">
        <v>368.527095582002</v>
      </c>
      <c r="AN305">
        <v>355.19248221927199</v>
      </c>
      <c r="AO305">
        <v>361.139046317066</v>
      </c>
      <c r="AP305">
        <v>350.41800100399598</v>
      </c>
      <c r="AQ305">
        <v>344.26437175881301</v>
      </c>
      <c r="AR305">
        <v>338.358076822925</v>
      </c>
      <c r="AS305">
        <v>343.95891890292802</v>
      </c>
      <c r="AT305">
        <v>337.42584231301902</v>
      </c>
      <c r="AU305">
        <v>329.13786238989002</v>
      </c>
      <c r="AV305">
        <v>337.58147706682001</v>
      </c>
      <c r="AW305">
        <v>338.93035242401697</v>
      </c>
      <c r="AX305">
        <v>335.83941024956198</v>
      </c>
      <c r="AY305">
        <v>339.17079192200799</v>
      </c>
      <c r="AZ305">
        <v>347.95294949263399</v>
      </c>
      <c r="BA305">
        <v>341.52626927847001</v>
      </c>
      <c r="BB305">
        <v>343.81975444479798</v>
      </c>
      <c r="BC305">
        <v>337.71986903133097</v>
      </c>
      <c r="BD305">
        <v>348.26693967217699</v>
      </c>
      <c r="BE305">
        <v>350.09129154802298</v>
      </c>
      <c r="BF305">
        <v>346.73487858840201</v>
      </c>
      <c r="BG305">
        <v>359.40053451920602</v>
      </c>
      <c r="BH305">
        <v>355.70549191190997</v>
      </c>
      <c r="BI305">
        <v>356.97349046409499</v>
      </c>
      <c r="BJ305">
        <v>356.91481182678399</v>
      </c>
      <c r="BK305">
        <v>360.39232788784199</v>
      </c>
      <c r="BL305">
        <v>358.77309419438501</v>
      </c>
      <c r="BM305">
        <v>352.437160655078</v>
      </c>
      <c r="BN305">
        <v>352.54459599328999</v>
      </c>
      <c r="BO305">
        <v>342.37439135058003</v>
      </c>
      <c r="BP305">
        <v>355.41883004669501</v>
      </c>
      <c r="BQ305">
        <v>350.83583825009902</v>
      </c>
      <c r="BR305">
        <v>351.61208388794</v>
      </c>
      <c r="BS305">
        <v>351.64967398132097</v>
      </c>
      <c r="BT305">
        <v>349.64316873803602</v>
      </c>
      <c r="BU305">
        <v>360.75594590328501</v>
      </c>
      <c r="BV305">
        <v>354.17992043268998</v>
      </c>
      <c r="BW305">
        <v>350.42888706280098</v>
      </c>
      <c r="BX305">
        <v>351.76104590657701</v>
      </c>
      <c r="BY305">
        <v>347.75083727586599</v>
      </c>
      <c r="BZ305">
        <v>355.69246806252897</v>
      </c>
      <c r="CA305">
        <v>350.44227740023399</v>
      </c>
      <c r="CB305">
        <v>346.71485035042201</v>
      </c>
      <c r="CC305">
        <v>355.82530357674199</v>
      </c>
      <c r="CD305">
        <v>353.94912092695199</v>
      </c>
    </row>
    <row r="306" spans="1:82" x14ac:dyDescent="0.25">
      <c r="A306">
        <v>73.057409879839696</v>
      </c>
      <c r="B306">
        <v>355.40078133650798</v>
      </c>
      <c r="C306">
        <v>352.80492811406498</v>
      </c>
      <c r="D306">
        <v>350.38281683369001</v>
      </c>
      <c r="E306">
        <v>352.87282244255698</v>
      </c>
      <c r="F306">
        <v>350.440903420273</v>
      </c>
      <c r="G306">
        <v>347.36878573858797</v>
      </c>
      <c r="H306">
        <v>358.04084327069</v>
      </c>
      <c r="I306">
        <v>352.192533240015</v>
      </c>
      <c r="J306">
        <v>348.18642023060403</v>
      </c>
      <c r="K306">
        <v>349.29124295098597</v>
      </c>
      <c r="L306">
        <v>348.95784397168001</v>
      </c>
      <c r="M306">
        <v>337.88457594205897</v>
      </c>
      <c r="N306">
        <v>345.87191059027799</v>
      </c>
      <c r="O306">
        <v>367.575511525759</v>
      </c>
      <c r="P306">
        <v>354.43667512426498</v>
      </c>
      <c r="Q306">
        <v>351.73345821359698</v>
      </c>
      <c r="R306">
        <v>403.03489904077901</v>
      </c>
      <c r="S306">
        <v>357.22408911096102</v>
      </c>
      <c r="T306">
        <v>359.40934296112198</v>
      </c>
      <c r="U306">
        <v>381.68724295000402</v>
      </c>
      <c r="V306">
        <v>358.64387561715898</v>
      </c>
      <c r="W306">
        <v>368.79472952561002</v>
      </c>
      <c r="X306">
        <v>347.65281740817699</v>
      </c>
      <c r="Y306">
        <v>361.13231407339299</v>
      </c>
      <c r="Z306">
        <v>359.99237178851899</v>
      </c>
      <c r="AA306">
        <v>349.11501990302997</v>
      </c>
      <c r="AB306">
        <v>357.79046205284698</v>
      </c>
      <c r="AC306">
        <v>349.52398334906701</v>
      </c>
      <c r="AD306">
        <v>356.62957441750399</v>
      </c>
      <c r="AE306">
        <v>363.56465015727201</v>
      </c>
      <c r="AF306">
        <v>361.13974948559098</v>
      </c>
      <c r="AG306">
        <v>347.88950366422603</v>
      </c>
      <c r="AH306">
        <v>364.40991022002601</v>
      </c>
      <c r="AI306">
        <v>359.779868994357</v>
      </c>
      <c r="AJ306">
        <v>371.99384609619602</v>
      </c>
      <c r="AK306">
        <v>375.55101722261298</v>
      </c>
      <c r="AL306">
        <v>378.63953297386701</v>
      </c>
      <c r="AM306">
        <v>362.03226463635201</v>
      </c>
      <c r="AN306">
        <v>356.69372404401599</v>
      </c>
      <c r="AO306">
        <v>359.57588713441203</v>
      </c>
      <c r="AP306">
        <v>352.50768158776498</v>
      </c>
      <c r="AQ306">
        <v>346.92118162191002</v>
      </c>
      <c r="AR306">
        <v>338.18984124382303</v>
      </c>
      <c r="AS306">
        <v>343.920404109694</v>
      </c>
      <c r="AT306">
        <v>337.51605249974102</v>
      </c>
      <c r="AU306">
        <v>332.41172013447601</v>
      </c>
      <c r="AV306">
        <v>336.58651760518001</v>
      </c>
      <c r="AW306">
        <v>340.37860944493701</v>
      </c>
      <c r="AX306">
        <v>335.64335411796901</v>
      </c>
      <c r="AY306">
        <v>340.35471812988101</v>
      </c>
      <c r="AZ306">
        <v>347.77499685260199</v>
      </c>
      <c r="BA306">
        <v>345.71066467141202</v>
      </c>
      <c r="BB306">
        <v>346.93223097473702</v>
      </c>
      <c r="BC306">
        <v>333.16874278255398</v>
      </c>
      <c r="BD306">
        <v>348.158131598968</v>
      </c>
      <c r="BE306">
        <v>350.49845724586203</v>
      </c>
      <c r="BF306">
        <v>353.224062481609</v>
      </c>
      <c r="BG306">
        <v>362.93936996387998</v>
      </c>
      <c r="BH306">
        <v>356.77337219439698</v>
      </c>
      <c r="BI306">
        <v>357.715123968093</v>
      </c>
      <c r="BJ306">
        <v>357.35197194217699</v>
      </c>
      <c r="BK306">
        <v>363.66684205749601</v>
      </c>
      <c r="BL306">
        <v>362.936997922356</v>
      </c>
      <c r="BM306">
        <v>352.17438556731298</v>
      </c>
      <c r="BN306">
        <v>353.27063393996701</v>
      </c>
      <c r="BO306">
        <v>340.55861058145302</v>
      </c>
      <c r="BP306">
        <v>354.46530314399502</v>
      </c>
      <c r="BQ306">
        <v>353.47644642119599</v>
      </c>
      <c r="BR306">
        <v>347.82416054308698</v>
      </c>
      <c r="BS306">
        <v>350.86287438964399</v>
      </c>
      <c r="BT306">
        <v>349.69661135731002</v>
      </c>
      <c r="BU306">
        <v>354.243497541615</v>
      </c>
      <c r="BV306">
        <v>345.46917012228897</v>
      </c>
      <c r="BW306">
        <v>353.44759573795102</v>
      </c>
      <c r="BX306">
        <v>352.54600392953199</v>
      </c>
      <c r="BY306">
        <v>349.67817106556498</v>
      </c>
      <c r="BZ306">
        <v>355.83440768683499</v>
      </c>
      <c r="CA306">
        <v>351.04570933066901</v>
      </c>
      <c r="CB306">
        <v>344.32997427054403</v>
      </c>
      <c r="CC306">
        <v>357.68051501285998</v>
      </c>
      <c r="CD306">
        <v>350.629050177274</v>
      </c>
    </row>
    <row r="307" spans="1:82" x14ac:dyDescent="0.25">
      <c r="A307">
        <v>73.297730307076094</v>
      </c>
      <c r="B307">
        <v>347.51950829658603</v>
      </c>
      <c r="C307">
        <v>351.65256830526101</v>
      </c>
      <c r="D307">
        <v>351.92514395978799</v>
      </c>
      <c r="E307">
        <v>350.51142927347797</v>
      </c>
      <c r="F307">
        <v>347.816444990138</v>
      </c>
      <c r="G307">
        <v>344.00145372427198</v>
      </c>
      <c r="H307">
        <v>354.68396886624299</v>
      </c>
      <c r="I307">
        <v>361.67060249639297</v>
      </c>
      <c r="J307">
        <v>346.46959066555701</v>
      </c>
      <c r="K307">
        <v>348.842131913245</v>
      </c>
      <c r="L307">
        <v>350.36090603837602</v>
      </c>
      <c r="M307">
        <v>340.259358454373</v>
      </c>
      <c r="N307">
        <v>345.96817762895898</v>
      </c>
      <c r="O307">
        <v>368.02222096415397</v>
      </c>
      <c r="P307">
        <v>351.93874850168498</v>
      </c>
      <c r="Q307">
        <v>348.96641712525297</v>
      </c>
      <c r="R307">
        <v>403.493761956085</v>
      </c>
      <c r="S307">
        <v>358.31623751190398</v>
      </c>
      <c r="T307">
        <v>359.48326053763702</v>
      </c>
      <c r="U307">
        <v>380.67072978719301</v>
      </c>
      <c r="V307">
        <v>354.90352630516901</v>
      </c>
      <c r="W307">
        <v>372.70990901648099</v>
      </c>
      <c r="X307">
        <v>350.59301195256398</v>
      </c>
      <c r="Y307">
        <v>358.352487090468</v>
      </c>
      <c r="Z307">
        <v>358.27627611671102</v>
      </c>
      <c r="AA307">
        <v>346.53156571452399</v>
      </c>
      <c r="AB307">
        <v>354.87537916128201</v>
      </c>
      <c r="AC307">
        <v>349.41184117287997</v>
      </c>
      <c r="AD307">
        <v>357.92734273103099</v>
      </c>
      <c r="AE307">
        <v>362.87655769788302</v>
      </c>
      <c r="AF307">
        <v>360.41782721499999</v>
      </c>
      <c r="AG307">
        <v>347.04682115414897</v>
      </c>
      <c r="AH307">
        <v>362.30052927988299</v>
      </c>
      <c r="AI307">
        <v>359.51277858599298</v>
      </c>
      <c r="AJ307">
        <v>373.73292154094997</v>
      </c>
      <c r="AK307">
        <v>374.79790832068699</v>
      </c>
      <c r="AL307">
        <v>379.18519161555201</v>
      </c>
      <c r="AM307">
        <v>365.63148391594598</v>
      </c>
      <c r="AN307">
        <v>355.32775011571698</v>
      </c>
      <c r="AO307">
        <v>354.41628037855099</v>
      </c>
      <c r="AP307">
        <v>351.78863820096501</v>
      </c>
      <c r="AQ307">
        <v>350.48371361506997</v>
      </c>
      <c r="AR307">
        <v>338.17782289437997</v>
      </c>
      <c r="AS307">
        <v>342.731058172735</v>
      </c>
      <c r="AT307">
        <v>335.04682653477198</v>
      </c>
      <c r="AU307">
        <v>331.137796667945</v>
      </c>
      <c r="AV307">
        <v>333.119195211337</v>
      </c>
      <c r="AW307">
        <v>342.30209968245401</v>
      </c>
      <c r="AX307">
        <v>331.93468801527098</v>
      </c>
      <c r="AY307">
        <v>338.31882014972598</v>
      </c>
      <c r="AZ307">
        <v>346.31665563818098</v>
      </c>
      <c r="BA307">
        <v>344.747458940603</v>
      </c>
      <c r="BB307">
        <v>343.72236757751699</v>
      </c>
      <c r="BC307">
        <v>332.543366559562</v>
      </c>
      <c r="BD307">
        <v>346.35510085712201</v>
      </c>
      <c r="BE307">
        <v>350.18725996142098</v>
      </c>
      <c r="BF307">
        <v>352.84311360641902</v>
      </c>
      <c r="BG307">
        <v>359.20479070866799</v>
      </c>
      <c r="BH307">
        <v>360.20874851405398</v>
      </c>
      <c r="BI307">
        <v>361.399693679667</v>
      </c>
      <c r="BJ307">
        <v>347.93147219967199</v>
      </c>
      <c r="BK307">
        <v>363.02977679686802</v>
      </c>
      <c r="BL307">
        <v>364.856384587082</v>
      </c>
      <c r="BM307">
        <v>347.72743891938899</v>
      </c>
      <c r="BN307">
        <v>352.80601362542802</v>
      </c>
      <c r="BO307">
        <v>345.15721792734399</v>
      </c>
      <c r="BP307">
        <v>348.19697318729101</v>
      </c>
      <c r="BQ307">
        <v>348.80961670347898</v>
      </c>
      <c r="BR307">
        <v>347.29010033057699</v>
      </c>
      <c r="BS307">
        <v>345.70448155258703</v>
      </c>
      <c r="BT307">
        <v>349.989372899817</v>
      </c>
      <c r="BU307">
        <v>354.31400445971099</v>
      </c>
      <c r="BV307">
        <v>348.875901725733</v>
      </c>
      <c r="BW307">
        <v>354.291637279626</v>
      </c>
      <c r="BX307">
        <v>352.46725726147997</v>
      </c>
      <c r="BY307">
        <v>352.647134611708</v>
      </c>
      <c r="BZ307">
        <v>354.73412559476702</v>
      </c>
      <c r="CA307">
        <v>353.40532826348999</v>
      </c>
      <c r="CB307">
        <v>340.262879500228</v>
      </c>
      <c r="CC307">
        <v>354.492989909512</v>
      </c>
      <c r="CD307">
        <v>352.68106908108001</v>
      </c>
    </row>
    <row r="308" spans="1:82" x14ac:dyDescent="0.25">
      <c r="A308">
        <v>73.538050734312407</v>
      </c>
      <c r="B308">
        <v>347.66285086823501</v>
      </c>
      <c r="C308">
        <v>352.35773062863899</v>
      </c>
      <c r="D308">
        <v>351.08348537419403</v>
      </c>
      <c r="E308">
        <v>350.91131036804597</v>
      </c>
      <c r="F308">
        <v>347.42650529756702</v>
      </c>
      <c r="G308">
        <v>342.14409130382199</v>
      </c>
      <c r="H308">
        <v>356.31267652932701</v>
      </c>
      <c r="I308">
        <v>364.20215725344002</v>
      </c>
      <c r="J308">
        <v>341.48709980221201</v>
      </c>
      <c r="K308">
        <v>347.60527032365098</v>
      </c>
      <c r="L308">
        <v>351.294896800299</v>
      </c>
      <c r="M308">
        <v>346.67465402142898</v>
      </c>
      <c r="N308">
        <v>347.37739264161098</v>
      </c>
      <c r="O308">
        <v>366.10880793773902</v>
      </c>
      <c r="P308">
        <v>353.315328550777</v>
      </c>
      <c r="Q308">
        <v>348.92414036225699</v>
      </c>
      <c r="R308">
        <v>402.55140921927301</v>
      </c>
      <c r="S308">
        <v>357.62307084126701</v>
      </c>
      <c r="T308">
        <v>359.05249149653901</v>
      </c>
      <c r="U308">
        <v>374.12309358895499</v>
      </c>
      <c r="V308">
        <v>354.42961054595202</v>
      </c>
      <c r="W308">
        <v>371.73658265762901</v>
      </c>
      <c r="X308">
        <v>350.00839286321099</v>
      </c>
      <c r="Y308">
        <v>361.33796267202899</v>
      </c>
      <c r="Z308">
        <v>358.29606384346903</v>
      </c>
      <c r="AA308">
        <v>348.08548454089902</v>
      </c>
      <c r="AB308">
        <v>357.11114655919903</v>
      </c>
      <c r="AC308">
        <v>348.56862089795402</v>
      </c>
      <c r="AD308">
        <v>361.20382046267002</v>
      </c>
      <c r="AE308">
        <v>360.95863372815001</v>
      </c>
      <c r="AF308">
        <v>362.45288579714799</v>
      </c>
      <c r="AG308">
        <v>349.86342730777301</v>
      </c>
      <c r="AH308">
        <v>361.962878762218</v>
      </c>
      <c r="AI308">
        <v>358.50988056987802</v>
      </c>
      <c r="AJ308">
        <v>374.21083969646901</v>
      </c>
      <c r="AK308">
        <v>374.71897234724003</v>
      </c>
      <c r="AL308">
        <v>378.46755729125999</v>
      </c>
      <c r="AM308">
        <v>367.06121033406498</v>
      </c>
      <c r="AN308">
        <v>356.28786296227599</v>
      </c>
      <c r="AO308">
        <v>351.61160364982698</v>
      </c>
      <c r="AP308">
        <v>349.82519072966801</v>
      </c>
      <c r="AQ308">
        <v>347.347760401838</v>
      </c>
      <c r="AR308">
        <v>333.65547429729003</v>
      </c>
      <c r="AS308">
        <v>341.13443708572601</v>
      </c>
      <c r="AT308">
        <v>337.98494780508702</v>
      </c>
      <c r="AU308">
        <v>331.978155342175</v>
      </c>
      <c r="AV308">
        <v>333.50032056418002</v>
      </c>
      <c r="AW308">
        <v>342.08476787305398</v>
      </c>
      <c r="AX308">
        <v>328.69443150248998</v>
      </c>
      <c r="AY308">
        <v>339.67367546486599</v>
      </c>
      <c r="AZ308">
        <v>345.16557207316703</v>
      </c>
      <c r="BA308">
        <v>344.81066402353503</v>
      </c>
      <c r="BB308">
        <v>340.10361425609199</v>
      </c>
      <c r="BC308">
        <v>336.20676343659898</v>
      </c>
      <c r="BD308">
        <v>347.26595387947299</v>
      </c>
      <c r="BE308">
        <v>350.20203405367698</v>
      </c>
      <c r="BF308">
        <v>354.570627219644</v>
      </c>
      <c r="BG308">
        <v>356.25436845514298</v>
      </c>
      <c r="BH308">
        <v>361.17867752144298</v>
      </c>
      <c r="BI308">
        <v>362.56811084438198</v>
      </c>
      <c r="BJ308">
        <v>348.966890052677</v>
      </c>
      <c r="BK308">
        <v>361.15686852190203</v>
      </c>
      <c r="BL308">
        <v>361.61803623353001</v>
      </c>
      <c r="BM308">
        <v>348.79609981240202</v>
      </c>
      <c r="BN308">
        <v>355.87814337241201</v>
      </c>
      <c r="BO308">
        <v>346.63469700095197</v>
      </c>
      <c r="BP308">
        <v>346.99911787449901</v>
      </c>
      <c r="BQ308">
        <v>351.155561602099</v>
      </c>
      <c r="BR308">
        <v>347.70930310013898</v>
      </c>
      <c r="BS308">
        <v>342.50152875693402</v>
      </c>
      <c r="BT308">
        <v>354.36012728877699</v>
      </c>
      <c r="BU308">
        <v>354.26514795243997</v>
      </c>
      <c r="BV308">
        <v>353.44364919828399</v>
      </c>
      <c r="BW308">
        <v>354.17315374255003</v>
      </c>
      <c r="BX308">
        <v>350.331571766857</v>
      </c>
      <c r="BY308">
        <v>357.33023985488097</v>
      </c>
      <c r="BZ308">
        <v>351.71609750277997</v>
      </c>
      <c r="CA308">
        <v>353.30589369001899</v>
      </c>
      <c r="CB308">
        <v>337.783937257834</v>
      </c>
      <c r="CC308">
        <v>351.84293824486701</v>
      </c>
      <c r="CD308">
        <v>348.49845233569903</v>
      </c>
    </row>
    <row r="309" spans="1:82" x14ac:dyDescent="0.25">
      <c r="A309">
        <v>73.778371161548705</v>
      </c>
      <c r="B309">
        <v>348.98001414603698</v>
      </c>
      <c r="C309">
        <v>354.39278493178603</v>
      </c>
      <c r="D309">
        <v>350.42928360858002</v>
      </c>
      <c r="E309">
        <v>349.75278786753199</v>
      </c>
      <c r="F309">
        <v>346.26935718843799</v>
      </c>
      <c r="G309">
        <v>342.67212237443999</v>
      </c>
      <c r="H309">
        <v>354.58852705305202</v>
      </c>
      <c r="I309">
        <v>362.947548409371</v>
      </c>
      <c r="J309">
        <v>337.82247721174701</v>
      </c>
      <c r="K309">
        <v>343.23749630912499</v>
      </c>
      <c r="L309">
        <v>354.36915952920202</v>
      </c>
      <c r="M309">
        <v>352.628787962638</v>
      </c>
      <c r="N309">
        <v>348.68786983253398</v>
      </c>
      <c r="O309">
        <v>364.20808086789401</v>
      </c>
      <c r="P309">
        <v>355.56679013794701</v>
      </c>
      <c r="Q309">
        <v>352.67293731166802</v>
      </c>
      <c r="R309">
        <v>400.81676288251299</v>
      </c>
      <c r="S309">
        <v>351.668789657552</v>
      </c>
      <c r="T309">
        <v>360.78935285186901</v>
      </c>
      <c r="U309">
        <v>368.165739166793</v>
      </c>
      <c r="V309">
        <v>356.29604059430397</v>
      </c>
      <c r="W309">
        <v>365.257198854536</v>
      </c>
      <c r="X309">
        <v>353.41723947229502</v>
      </c>
      <c r="Y309">
        <v>358.41464898445997</v>
      </c>
      <c r="Z309">
        <v>359.81825395359101</v>
      </c>
      <c r="AA309">
        <v>349.310068894876</v>
      </c>
      <c r="AB309">
        <v>361.45522783479697</v>
      </c>
      <c r="AC309">
        <v>346.16467935069198</v>
      </c>
      <c r="AD309">
        <v>361.08208010610701</v>
      </c>
      <c r="AE309">
        <v>359.96613710485002</v>
      </c>
      <c r="AF309">
        <v>364.08636066281002</v>
      </c>
      <c r="AG309">
        <v>353.44980306244997</v>
      </c>
      <c r="AH309">
        <v>363.229708472715</v>
      </c>
      <c r="AI309">
        <v>361.74004239602903</v>
      </c>
      <c r="AJ309">
        <v>375.35243724655999</v>
      </c>
      <c r="AK309">
        <v>375.62158549612201</v>
      </c>
      <c r="AL309">
        <v>382.34768083063301</v>
      </c>
      <c r="AM309">
        <v>371.91529077399701</v>
      </c>
      <c r="AN309">
        <v>360.38600402794401</v>
      </c>
      <c r="AO309">
        <v>346.443743452322</v>
      </c>
      <c r="AP309">
        <v>355.39633546188497</v>
      </c>
      <c r="AQ309">
        <v>347.48074889995399</v>
      </c>
      <c r="AR309">
        <v>330.48959819616198</v>
      </c>
      <c r="AS309">
        <v>341.02146996034099</v>
      </c>
      <c r="AT309">
        <v>338.11226557283101</v>
      </c>
      <c r="AU309">
        <v>331.93397534247902</v>
      </c>
      <c r="AV309">
        <v>334.78324750436701</v>
      </c>
      <c r="AW309">
        <v>338.67763985891798</v>
      </c>
      <c r="AX309">
        <v>327.56379388657098</v>
      </c>
      <c r="AY309">
        <v>338.591998600583</v>
      </c>
      <c r="AZ309">
        <v>343.21550787506698</v>
      </c>
      <c r="BA309">
        <v>344.26054899602099</v>
      </c>
      <c r="BB309">
        <v>339.22110079562299</v>
      </c>
      <c r="BC309">
        <v>340.40105286058201</v>
      </c>
      <c r="BD309">
        <v>343.56733924902198</v>
      </c>
      <c r="BE309">
        <v>353.87102977445801</v>
      </c>
      <c r="BF309">
        <v>356.70478362242397</v>
      </c>
      <c r="BG309">
        <v>355.56209299501802</v>
      </c>
      <c r="BH309">
        <v>361.695846373694</v>
      </c>
      <c r="BI309">
        <v>366.498452997637</v>
      </c>
      <c r="BJ309">
        <v>353.98005699501101</v>
      </c>
      <c r="BK309">
        <v>363.83015176638401</v>
      </c>
      <c r="BL309">
        <v>361.71440895321501</v>
      </c>
      <c r="BM309">
        <v>352.77528953406699</v>
      </c>
      <c r="BN309">
        <v>358.51549378799302</v>
      </c>
      <c r="BO309">
        <v>348.72448051009599</v>
      </c>
      <c r="BP309">
        <v>345.67268847580499</v>
      </c>
      <c r="BQ309">
        <v>355.14544489610898</v>
      </c>
      <c r="BR309">
        <v>348.60102704015901</v>
      </c>
      <c r="BS309">
        <v>341.71453229474201</v>
      </c>
      <c r="BT309">
        <v>356.83798627516001</v>
      </c>
      <c r="BU309">
        <v>356.03069453261099</v>
      </c>
      <c r="BV309">
        <v>351.07322899740302</v>
      </c>
      <c r="BW309">
        <v>354.07475870966698</v>
      </c>
      <c r="BX309">
        <v>349.74457344055702</v>
      </c>
      <c r="BY309">
        <v>357.54055510526001</v>
      </c>
      <c r="BZ309">
        <v>349.93283388036002</v>
      </c>
      <c r="CA309">
        <v>352.47410154314298</v>
      </c>
      <c r="CB309">
        <v>339.61028083751802</v>
      </c>
      <c r="CC309">
        <v>352.54752614207899</v>
      </c>
      <c r="CD309">
        <v>344.90639076163899</v>
      </c>
    </row>
    <row r="310" spans="1:82" x14ac:dyDescent="0.25">
      <c r="A310">
        <v>74.018691588785003</v>
      </c>
      <c r="B310">
        <v>352.72058127552299</v>
      </c>
      <c r="C310">
        <v>356.90969995927497</v>
      </c>
      <c r="D310">
        <v>349.012305130421</v>
      </c>
      <c r="E310">
        <v>348.65351998120599</v>
      </c>
      <c r="F310">
        <v>341.554992358221</v>
      </c>
      <c r="G310">
        <v>344.15937996705202</v>
      </c>
      <c r="H310">
        <v>351.15898136845101</v>
      </c>
      <c r="I310">
        <v>359.06421796781501</v>
      </c>
      <c r="J310">
        <v>340.452214687496</v>
      </c>
      <c r="K310">
        <v>343.702044655316</v>
      </c>
      <c r="L310">
        <v>352.79315519595599</v>
      </c>
      <c r="M310">
        <v>356.20022570348698</v>
      </c>
      <c r="N310">
        <v>349.76672092692797</v>
      </c>
      <c r="O310">
        <v>356.96924374233203</v>
      </c>
      <c r="P310">
        <v>353.06936740646898</v>
      </c>
      <c r="Q310">
        <v>350.627117181193</v>
      </c>
      <c r="R310">
        <v>401.41831928369999</v>
      </c>
      <c r="S310">
        <v>351.07064491913297</v>
      </c>
      <c r="T310">
        <v>366.766100276619</v>
      </c>
      <c r="U310">
        <v>371.787827432261</v>
      </c>
      <c r="V310">
        <v>355.89643687661697</v>
      </c>
      <c r="W310">
        <v>360.70138712903702</v>
      </c>
      <c r="X310">
        <v>357.17981231316901</v>
      </c>
      <c r="Y310">
        <v>356.36490134599802</v>
      </c>
      <c r="Z310">
        <v>359.42101569278202</v>
      </c>
      <c r="AA310">
        <v>347.498461256268</v>
      </c>
      <c r="AB310">
        <v>358.94973461258201</v>
      </c>
      <c r="AC310">
        <v>347.763163695814</v>
      </c>
      <c r="AD310">
        <v>361.137496475906</v>
      </c>
      <c r="AE310">
        <v>357.22984304517098</v>
      </c>
      <c r="AF310">
        <v>360.639298671738</v>
      </c>
      <c r="AG310">
        <v>356.52859577954001</v>
      </c>
      <c r="AH310">
        <v>369.57233698053898</v>
      </c>
      <c r="AI310">
        <v>363.20005782461698</v>
      </c>
      <c r="AJ310">
        <v>374.72292772402398</v>
      </c>
      <c r="AK310">
        <v>378.94934335758501</v>
      </c>
      <c r="AL310">
        <v>381.54376039059701</v>
      </c>
      <c r="AM310">
        <v>375.79874418174899</v>
      </c>
      <c r="AN310">
        <v>362.63799739715603</v>
      </c>
      <c r="AO310">
        <v>341.20022051464798</v>
      </c>
      <c r="AP310">
        <v>360.715781263672</v>
      </c>
      <c r="AQ310">
        <v>348.15134975812902</v>
      </c>
      <c r="AR310">
        <v>330.71063041305399</v>
      </c>
      <c r="AS310">
        <v>342.84513218250498</v>
      </c>
      <c r="AT310">
        <v>336.42021092950699</v>
      </c>
      <c r="AU310">
        <v>332.51700084716498</v>
      </c>
      <c r="AV310">
        <v>337.28302564286901</v>
      </c>
      <c r="AW310">
        <v>338.89246338793998</v>
      </c>
      <c r="AX310">
        <v>323.10785622087502</v>
      </c>
      <c r="AY310">
        <v>338.86639981412998</v>
      </c>
      <c r="AZ310">
        <v>341.155478181104</v>
      </c>
      <c r="BA310">
        <v>343.74153403613201</v>
      </c>
      <c r="BB310">
        <v>341.70505720230199</v>
      </c>
      <c r="BC310">
        <v>346.23056397972198</v>
      </c>
      <c r="BD310">
        <v>341.55644863060502</v>
      </c>
      <c r="BE310">
        <v>356.437547053863</v>
      </c>
      <c r="BF310">
        <v>357.272928333099</v>
      </c>
      <c r="BG310">
        <v>354.02046303579999</v>
      </c>
      <c r="BH310">
        <v>358.25485374879997</v>
      </c>
      <c r="BI310">
        <v>363.53149987722702</v>
      </c>
      <c r="BJ310">
        <v>363.26579605294597</v>
      </c>
      <c r="BK310">
        <v>359.57194959830599</v>
      </c>
      <c r="BL310">
        <v>361.36012158778499</v>
      </c>
      <c r="BM310">
        <v>352.64108433950503</v>
      </c>
      <c r="BN310">
        <v>357.97472585131698</v>
      </c>
      <c r="BO310">
        <v>354.08250197530498</v>
      </c>
      <c r="BP310">
        <v>341.191185795075</v>
      </c>
      <c r="BQ310">
        <v>359.33797140048898</v>
      </c>
      <c r="BR310">
        <v>349.44878513468399</v>
      </c>
      <c r="BS310">
        <v>339.51130755998503</v>
      </c>
      <c r="BT310">
        <v>351.696892255156</v>
      </c>
      <c r="BU310">
        <v>356.90072064868298</v>
      </c>
      <c r="BV310">
        <v>350.00049615791198</v>
      </c>
      <c r="BW310">
        <v>355.69334710684097</v>
      </c>
      <c r="BX310">
        <v>349.87014687163997</v>
      </c>
      <c r="BY310">
        <v>358.89422452039599</v>
      </c>
      <c r="BZ310">
        <v>348.01102252509702</v>
      </c>
      <c r="CA310">
        <v>348.16085840786701</v>
      </c>
      <c r="CB310">
        <v>340.65396460601198</v>
      </c>
      <c r="CC310">
        <v>354.12428006181898</v>
      </c>
      <c r="CD310">
        <v>343.84998524167997</v>
      </c>
    </row>
    <row r="311" spans="1:82" x14ac:dyDescent="0.25">
      <c r="A311">
        <v>74.259012016021302</v>
      </c>
      <c r="B311">
        <v>352.88371556001402</v>
      </c>
      <c r="C311">
        <v>354.090692879279</v>
      </c>
      <c r="D311">
        <v>352.27181993289298</v>
      </c>
      <c r="E311">
        <v>349.17592455568899</v>
      </c>
      <c r="F311">
        <v>340.86427444091902</v>
      </c>
      <c r="G311">
        <v>346.01807067416701</v>
      </c>
      <c r="H311">
        <v>347.70683872153103</v>
      </c>
      <c r="I311">
        <v>354.39512632374601</v>
      </c>
      <c r="J311">
        <v>339.86476147150699</v>
      </c>
      <c r="K311">
        <v>346.755150192288</v>
      </c>
      <c r="L311">
        <v>352.16747117205898</v>
      </c>
      <c r="M311">
        <v>357.58800857074601</v>
      </c>
      <c r="N311">
        <v>349.63957862247503</v>
      </c>
      <c r="O311">
        <v>357.460417445421</v>
      </c>
      <c r="P311">
        <v>351.89674111534299</v>
      </c>
      <c r="Q311">
        <v>355.90162727205598</v>
      </c>
      <c r="R311">
        <v>406.27083220329399</v>
      </c>
      <c r="S311">
        <v>349.08184304063002</v>
      </c>
      <c r="T311">
        <v>370.14743839416502</v>
      </c>
      <c r="U311">
        <v>371.00242559304502</v>
      </c>
      <c r="V311">
        <v>353.34466912133303</v>
      </c>
      <c r="W311">
        <v>363.48882731212598</v>
      </c>
      <c r="X311">
        <v>363.39089768325499</v>
      </c>
      <c r="Y311">
        <v>354.46197030698698</v>
      </c>
      <c r="Z311">
        <v>356.88485160180397</v>
      </c>
      <c r="AA311">
        <v>347.42392837718</v>
      </c>
      <c r="AB311">
        <v>358.01116395924203</v>
      </c>
      <c r="AC311">
        <v>345.759252965771</v>
      </c>
      <c r="AD311">
        <v>362.69264242644101</v>
      </c>
      <c r="AE311">
        <v>356.482696569891</v>
      </c>
      <c r="AF311">
        <v>360.62047695188801</v>
      </c>
      <c r="AG311">
        <v>356.596641375069</v>
      </c>
      <c r="AH311">
        <v>371.185277984278</v>
      </c>
      <c r="AI311">
        <v>365.48777983030197</v>
      </c>
      <c r="AJ311">
        <v>374.34840169875901</v>
      </c>
      <c r="AK311">
        <v>382.929993498474</v>
      </c>
      <c r="AL311">
        <v>381.08620075552602</v>
      </c>
      <c r="AM311">
        <v>375.99687340642998</v>
      </c>
      <c r="AN311">
        <v>366.25936275284801</v>
      </c>
      <c r="AO311">
        <v>345.961340664229</v>
      </c>
      <c r="AP311">
        <v>363.30013212164198</v>
      </c>
      <c r="AQ311">
        <v>355.55139573928801</v>
      </c>
      <c r="AR311">
        <v>332.736206191218</v>
      </c>
      <c r="AS311">
        <v>343.97976622024999</v>
      </c>
      <c r="AT311">
        <v>341.41313776548299</v>
      </c>
      <c r="AU311">
        <v>336.04533358371799</v>
      </c>
      <c r="AV311">
        <v>339.07730905741403</v>
      </c>
      <c r="AW311">
        <v>337.16996418328199</v>
      </c>
      <c r="AX311">
        <v>325.53116456545803</v>
      </c>
      <c r="AY311">
        <v>337.527494334594</v>
      </c>
      <c r="AZ311">
        <v>337.35811409466999</v>
      </c>
      <c r="BA311">
        <v>335.95014488507798</v>
      </c>
      <c r="BB311">
        <v>340.69325655777999</v>
      </c>
      <c r="BC311">
        <v>350.36292414144202</v>
      </c>
      <c r="BD311">
        <v>339.79346530437698</v>
      </c>
      <c r="BE311">
        <v>359.74629090117099</v>
      </c>
      <c r="BF311">
        <v>351.89467369291401</v>
      </c>
      <c r="BG311">
        <v>354.865539946882</v>
      </c>
      <c r="BH311">
        <v>355.58420841771499</v>
      </c>
      <c r="BI311">
        <v>361.47293217632301</v>
      </c>
      <c r="BJ311">
        <v>366.70894450313301</v>
      </c>
      <c r="BK311">
        <v>362.51864193498301</v>
      </c>
      <c r="BL311">
        <v>364.23789087644798</v>
      </c>
      <c r="BM311">
        <v>353.79350396580099</v>
      </c>
      <c r="BN311">
        <v>357.665256612169</v>
      </c>
      <c r="BO311">
        <v>357.92251141643902</v>
      </c>
      <c r="BP311">
        <v>343.87719353591899</v>
      </c>
      <c r="BQ311">
        <v>358.07785636765999</v>
      </c>
      <c r="BR311">
        <v>350.91229938339501</v>
      </c>
      <c r="BS311">
        <v>340.525762235375</v>
      </c>
      <c r="BT311">
        <v>351.25769475787303</v>
      </c>
      <c r="BU311">
        <v>354.88990884090998</v>
      </c>
      <c r="BV311">
        <v>354.37114508513298</v>
      </c>
      <c r="BW311">
        <v>353.462539417507</v>
      </c>
      <c r="BX311">
        <v>345.61092936921102</v>
      </c>
      <c r="BY311">
        <v>357.256495333874</v>
      </c>
      <c r="BZ311">
        <v>350.09003523231098</v>
      </c>
      <c r="CA311">
        <v>343.58815297513303</v>
      </c>
      <c r="CB311">
        <v>338.83468440945398</v>
      </c>
      <c r="CC311">
        <v>351.58138975749802</v>
      </c>
      <c r="CD311">
        <v>347.091639021731</v>
      </c>
    </row>
    <row r="312" spans="1:82" x14ac:dyDescent="0.25">
      <c r="A312">
        <v>74.4993324432576</v>
      </c>
      <c r="B312">
        <v>357.137458579297</v>
      </c>
      <c r="C312">
        <v>355.13215825780799</v>
      </c>
      <c r="D312">
        <v>350.247344665002</v>
      </c>
      <c r="E312">
        <v>347.71356904609002</v>
      </c>
      <c r="F312">
        <v>343.88378428242299</v>
      </c>
      <c r="G312">
        <v>348.011178465054</v>
      </c>
      <c r="H312">
        <v>347.048080219263</v>
      </c>
      <c r="I312">
        <v>356.63153473513398</v>
      </c>
      <c r="J312">
        <v>340.36038044583103</v>
      </c>
      <c r="K312">
        <v>352.94253604484902</v>
      </c>
      <c r="L312">
        <v>350.34702196803897</v>
      </c>
      <c r="M312">
        <v>355.192375934273</v>
      </c>
      <c r="N312">
        <v>352.67199099379502</v>
      </c>
      <c r="O312">
        <v>357.39127947130697</v>
      </c>
      <c r="P312">
        <v>350.04442183891598</v>
      </c>
      <c r="Q312">
        <v>355.77233644747798</v>
      </c>
      <c r="R312">
        <v>411.09075876825602</v>
      </c>
      <c r="S312">
        <v>353.71109311577101</v>
      </c>
      <c r="T312">
        <v>366.72100612905001</v>
      </c>
      <c r="U312">
        <v>368.28048489469899</v>
      </c>
      <c r="V312">
        <v>352.36724725045502</v>
      </c>
      <c r="W312">
        <v>363.342658057059</v>
      </c>
      <c r="X312">
        <v>369.08179268685501</v>
      </c>
      <c r="Y312">
        <v>358.049544858594</v>
      </c>
      <c r="Z312">
        <v>355.66993547532297</v>
      </c>
      <c r="AA312">
        <v>353.10061904757498</v>
      </c>
      <c r="AB312">
        <v>355.14646077564601</v>
      </c>
      <c r="AC312">
        <v>344.22086222164899</v>
      </c>
      <c r="AD312">
        <v>361.44158858660802</v>
      </c>
      <c r="AE312">
        <v>356.42444528156199</v>
      </c>
      <c r="AF312">
        <v>358.76185965215802</v>
      </c>
      <c r="AG312">
        <v>357.10321558689498</v>
      </c>
      <c r="AH312">
        <v>369.12411473635501</v>
      </c>
      <c r="AI312">
        <v>364.59849955886102</v>
      </c>
      <c r="AJ312">
        <v>370.38486244675897</v>
      </c>
      <c r="AK312">
        <v>377.63630953993601</v>
      </c>
      <c r="AL312">
        <v>384.26002967958601</v>
      </c>
      <c r="AM312">
        <v>375.383965920408</v>
      </c>
      <c r="AN312">
        <v>366.21046350288998</v>
      </c>
      <c r="AO312">
        <v>346.05075837488801</v>
      </c>
      <c r="AP312">
        <v>360.14730873188</v>
      </c>
      <c r="AQ312">
        <v>354.3205755143</v>
      </c>
      <c r="AR312">
        <v>333.22024277885401</v>
      </c>
      <c r="AS312">
        <v>346.73898717088503</v>
      </c>
      <c r="AT312">
        <v>343.45354312626603</v>
      </c>
      <c r="AU312">
        <v>339.007949430515</v>
      </c>
      <c r="AV312">
        <v>339.56455698571398</v>
      </c>
      <c r="AW312">
        <v>340.50538737249002</v>
      </c>
      <c r="AX312">
        <v>324.79085494845702</v>
      </c>
      <c r="AY312">
        <v>336.01361160214299</v>
      </c>
      <c r="AZ312">
        <v>334.53838252349601</v>
      </c>
      <c r="BA312">
        <v>339.16954840859898</v>
      </c>
      <c r="BB312">
        <v>341.40029252703403</v>
      </c>
      <c r="BC312">
        <v>350.98060711553501</v>
      </c>
      <c r="BD312">
        <v>338.74826883111803</v>
      </c>
      <c r="BE312">
        <v>355.93059330385</v>
      </c>
      <c r="BF312">
        <v>347.55921407979702</v>
      </c>
      <c r="BG312">
        <v>353.80029268954502</v>
      </c>
      <c r="BH312">
        <v>354.02555564489398</v>
      </c>
      <c r="BI312">
        <v>358.12146821448403</v>
      </c>
      <c r="BJ312">
        <v>367.358901334096</v>
      </c>
      <c r="BK312">
        <v>365.07200582774902</v>
      </c>
      <c r="BL312">
        <v>361.56658528506802</v>
      </c>
      <c r="BM312">
        <v>355.52829695846799</v>
      </c>
      <c r="BN312">
        <v>356.92033585608601</v>
      </c>
      <c r="BO312">
        <v>355.867964612695</v>
      </c>
      <c r="BP312">
        <v>341.96303358219097</v>
      </c>
      <c r="BQ312">
        <v>353.31626237424899</v>
      </c>
      <c r="BR312">
        <v>353.602447745593</v>
      </c>
      <c r="BS312">
        <v>343.39957349888903</v>
      </c>
      <c r="BT312">
        <v>346.26751355928002</v>
      </c>
      <c r="BU312">
        <v>358.80811111182601</v>
      </c>
      <c r="BV312">
        <v>359.58425118347202</v>
      </c>
      <c r="BW312">
        <v>351.860319131121</v>
      </c>
      <c r="BX312">
        <v>346.38030768258801</v>
      </c>
      <c r="BY312">
        <v>351.46203213282303</v>
      </c>
      <c r="BZ312">
        <v>350.048468825182</v>
      </c>
      <c r="CA312">
        <v>343.47240704800402</v>
      </c>
      <c r="CB312">
        <v>340.55602694140498</v>
      </c>
      <c r="CC312">
        <v>348.44436371207303</v>
      </c>
      <c r="CD312">
        <v>349.55720328382699</v>
      </c>
    </row>
    <row r="313" spans="1:82" x14ac:dyDescent="0.25">
      <c r="A313">
        <v>74.739652870493998</v>
      </c>
      <c r="B313">
        <v>359.44978107806003</v>
      </c>
      <c r="C313">
        <v>358.89360603062897</v>
      </c>
      <c r="D313">
        <v>349.44285345613298</v>
      </c>
      <c r="E313">
        <v>348.03023058202501</v>
      </c>
      <c r="F313">
        <v>345.19350311175998</v>
      </c>
      <c r="G313">
        <v>350.40505865469999</v>
      </c>
      <c r="H313">
        <v>347.46615310811097</v>
      </c>
      <c r="I313">
        <v>352.99080851170697</v>
      </c>
      <c r="J313">
        <v>342.11722619869499</v>
      </c>
      <c r="K313">
        <v>354.141059969455</v>
      </c>
      <c r="L313">
        <v>347.347695094465</v>
      </c>
      <c r="M313">
        <v>353.31389293356199</v>
      </c>
      <c r="N313">
        <v>354.18871823201403</v>
      </c>
      <c r="O313">
        <v>356.69846866339498</v>
      </c>
      <c r="P313">
        <v>353.14420515383802</v>
      </c>
      <c r="Q313">
        <v>357.13705179321897</v>
      </c>
      <c r="R313">
        <v>409.40979710377701</v>
      </c>
      <c r="S313">
        <v>355.991555781518</v>
      </c>
      <c r="T313">
        <v>362.79636077939</v>
      </c>
      <c r="U313">
        <v>372.10108140125402</v>
      </c>
      <c r="V313">
        <v>352.76443760196202</v>
      </c>
      <c r="W313">
        <v>362.175939619068</v>
      </c>
      <c r="X313">
        <v>364.60730394418601</v>
      </c>
      <c r="Y313">
        <v>359.185644105356</v>
      </c>
      <c r="Z313">
        <v>355.07442331210399</v>
      </c>
      <c r="AA313">
        <v>354.60665149184598</v>
      </c>
      <c r="AB313">
        <v>356.204092916023</v>
      </c>
      <c r="AC313">
        <v>344.98187516229501</v>
      </c>
      <c r="AD313">
        <v>356.90113140694598</v>
      </c>
      <c r="AE313">
        <v>355.19992730061102</v>
      </c>
      <c r="AF313">
        <v>361.30500411890398</v>
      </c>
      <c r="AG313">
        <v>360.045919191748</v>
      </c>
      <c r="AH313">
        <v>368.83455896882901</v>
      </c>
      <c r="AI313">
        <v>365.14936771087201</v>
      </c>
      <c r="AJ313">
        <v>367.034233367892</v>
      </c>
      <c r="AK313">
        <v>375.197564107961</v>
      </c>
      <c r="AL313">
        <v>383.23350961785502</v>
      </c>
      <c r="AM313">
        <v>372.97524207877001</v>
      </c>
      <c r="AN313">
        <v>364.65817950180798</v>
      </c>
      <c r="AO313">
        <v>346.678540469594</v>
      </c>
      <c r="AP313">
        <v>363.60086244237999</v>
      </c>
      <c r="AQ313">
        <v>354.332039624358</v>
      </c>
      <c r="AR313">
        <v>334.606520672241</v>
      </c>
      <c r="AS313">
        <v>348.70934580384898</v>
      </c>
      <c r="AT313">
        <v>344.81226282120298</v>
      </c>
      <c r="AU313">
        <v>339.69160282137699</v>
      </c>
      <c r="AV313">
        <v>342.03359992310499</v>
      </c>
      <c r="AW313">
        <v>340.18746018416601</v>
      </c>
      <c r="AX313">
        <v>328.81810854035302</v>
      </c>
      <c r="AY313">
        <v>335.717163094066</v>
      </c>
      <c r="AZ313">
        <v>336.01927948442398</v>
      </c>
      <c r="BA313">
        <v>343.40394185055101</v>
      </c>
      <c r="BB313">
        <v>346.10388491127998</v>
      </c>
      <c r="BC313">
        <v>349.70759186224097</v>
      </c>
      <c r="BD313">
        <v>339.17561954594601</v>
      </c>
      <c r="BE313">
        <v>354.780259088543</v>
      </c>
      <c r="BF313">
        <v>347.88574990843</v>
      </c>
      <c r="BG313">
        <v>358.81040799381401</v>
      </c>
      <c r="BH313">
        <v>354.13364272585301</v>
      </c>
      <c r="BI313">
        <v>355.790589260118</v>
      </c>
      <c r="BJ313">
        <v>367.622963234255</v>
      </c>
      <c r="BK313">
        <v>365.52499432809202</v>
      </c>
      <c r="BL313">
        <v>362.63581022073402</v>
      </c>
      <c r="BM313">
        <v>353.88375164840397</v>
      </c>
      <c r="BN313">
        <v>356.30086039331502</v>
      </c>
      <c r="BO313">
        <v>351.01771550853198</v>
      </c>
      <c r="BP313">
        <v>344.77196120694401</v>
      </c>
      <c r="BQ313">
        <v>354.35226197847902</v>
      </c>
      <c r="BR313">
        <v>355.85006387297602</v>
      </c>
      <c r="BS313">
        <v>344.05176559984199</v>
      </c>
      <c r="BT313">
        <v>342.48525890959098</v>
      </c>
      <c r="BU313">
        <v>360.86176030536001</v>
      </c>
      <c r="BV313">
        <v>360.83727393772102</v>
      </c>
      <c r="BW313">
        <v>349.58660991841299</v>
      </c>
      <c r="BX313">
        <v>348.938148301507</v>
      </c>
      <c r="BY313">
        <v>347.53944823055701</v>
      </c>
      <c r="BZ313">
        <v>352.14102363694701</v>
      </c>
      <c r="CA313">
        <v>342.31323545218697</v>
      </c>
      <c r="CB313">
        <v>341.04549451422503</v>
      </c>
      <c r="CC313">
        <v>348.53108560000697</v>
      </c>
      <c r="CD313">
        <v>351.29209871331301</v>
      </c>
    </row>
    <row r="314" spans="1:82" x14ac:dyDescent="0.25">
      <c r="A314">
        <v>74.979973297730297</v>
      </c>
      <c r="B314">
        <v>357.34977235937203</v>
      </c>
      <c r="C314">
        <v>363.62396648933202</v>
      </c>
      <c r="D314">
        <v>349.40095220280102</v>
      </c>
      <c r="E314">
        <v>345.57112443510198</v>
      </c>
      <c r="F314">
        <v>347.367501810862</v>
      </c>
      <c r="G314">
        <v>349.815173845885</v>
      </c>
      <c r="H314">
        <v>347.39071520270801</v>
      </c>
      <c r="I314">
        <v>348.518235117774</v>
      </c>
      <c r="J314">
        <v>345.46313741733701</v>
      </c>
      <c r="K314">
        <v>350.71614579721</v>
      </c>
      <c r="L314">
        <v>340.30625545393502</v>
      </c>
      <c r="M314">
        <v>352.14838295930099</v>
      </c>
      <c r="N314">
        <v>351.67330031702102</v>
      </c>
      <c r="O314">
        <v>357.60712803482301</v>
      </c>
      <c r="P314">
        <v>352.63464201144802</v>
      </c>
      <c r="Q314">
        <v>363.30526851309202</v>
      </c>
      <c r="R314">
        <v>406.55283599006901</v>
      </c>
      <c r="S314">
        <v>355.8424406309</v>
      </c>
      <c r="T314">
        <v>358.551343353525</v>
      </c>
      <c r="U314">
        <v>375.71855177916399</v>
      </c>
      <c r="V314">
        <v>351.92913150070598</v>
      </c>
      <c r="W314">
        <v>359.42307015919403</v>
      </c>
      <c r="X314">
        <v>364.80023180045401</v>
      </c>
      <c r="Y314">
        <v>358.904047546443</v>
      </c>
      <c r="Z314">
        <v>354.30867864212502</v>
      </c>
      <c r="AA314">
        <v>346.93488418778799</v>
      </c>
      <c r="AB314">
        <v>352.99038537578002</v>
      </c>
      <c r="AC314">
        <v>344.11485616483202</v>
      </c>
      <c r="AD314">
        <v>349.00917141794997</v>
      </c>
      <c r="AE314">
        <v>353.43427539852797</v>
      </c>
      <c r="AF314">
        <v>357.92790706351798</v>
      </c>
      <c r="AG314">
        <v>359.72253946753</v>
      </c>
      <c r="AH314">
        <v>369.51945879919498</v>
      </c>
      <c r="AI314">
        <v>365.37769135881302</v>
      </c>
      <c r="AJ314">
        <v>364.18756452793002</v>
      </c>
      <c r="AK314">
        <v>372.17327001097402</v>
      </c>
      <c r="AL314">
        <v>386.44272185125402</v>
      </c>
      <c r="AM314">
        <v>367.96836638935298</v>
      </c>
      <c r="AN314">
        <v>361.389090597424</v>
      </c>
      <c r="AO314">
        <v>348.64129620301298</v>
      </c>
      <c r="AP314">
        <v>368.20926842032998</v>
      </c>
      <c r="AQ314">
        <v>354.729044280533</v>
      </c>
      <c r="AR314">
        <v>330.82557144659597</v>
      </c>
      <c r="AS314">
        <v>351.599762925645</v>
      </c>
      <c r="AT314">
        <v>346.43579718137198</v>
      </c>
      <c r="AU314">
        <v>336.42297377880902</v>
      </c>
      <c r="AV314">
        <v>343.49410949368598</v>
      </c>
      <c r="AW314">
        <v>341.353621568638</v>
      </c>
      <c r="AX314">
        <v>331.87761114361598</v>
      </c>
      <c r="AY314">
        <v>332.431131757689</v>
      </c>
      <c r="AZ314">
        <v>336.943369345549</v>
      </c>
      <c r="BA314">
        <v>342.53952571829802</v>
      </c>
      <c r="BB314">
        <v>346.64614530029399</v>
      </c>
      <c r="BC314">
        <v>349.86991049017701</v>
      </c>
      <c r="BD314">
        <v>339.37742920625402</v>
      </c>
      <c r="BE314">
        <v>354.73415357092699</v>
      </c>
      <c r="BF314">
        <v>348.39155090313199</v>
      </c>
      <c r="BG314">
        <v>364.13171210144799</v>
      </c>
      <c r="BH314">
        <v>349.39132354019</v>
      </c>
      <c r="BI314">
        <v>355.22030320948897</v>
      </c>
      <c r="BJ314">
        <v>367.68891030072803</v>
      </c>
      <c r="BK314">
        <v>363.26116930925798</v>
      </c>
      <c r="BL314">
        <v>365.94876021970401</v>
      </c>
      <c r="BM314">
        <v>355.95646087443799</v>
      </c>
      <c r="BN314">
        <v>354.76257403276298</v>
      </c>
      <c r="BO314">
        <v>347.48111274991697</v>
      </c>
      <c r="BP314">
        <v>344.032755495365</v>
      </c>
      <c r="BQ314">
        <v>354.80311913376602</v>
      </c>
      <c r="BR314">
        <v>356.797165399596</v>
      </c>
      <c r="BS314">
        <v>345.72154935499202</v>
      </c>
      <c r="BT314">
        <v>337.61666200041901</v>
      </c>
      <c r="BU314">
        <v>360.15805435208199</v>
      </c>
      <c r="BV314">
        <v>357.88528998754202</v>
      </c>
      <c r="BW314">
        <v>349.060340465683</v>
      </c>
      <c r="BX314">
        <v>352.63581891662602</v>
      </c>
      <c r="BY314">
        <v>343.58588115472998</v>
      </c>
      <c r="BZ314">
        <v>352.21566053626702</v>
      </c>
      <c r="CA314">
        <v>342.34878029871697</v>
      </c>
      <c r="CB314">
        <v>341.36495818078203</v>
      </c>
      <c r="CC314">
        <v>351.06779445957898</v>
      </c>
      <c r="CD314">
        <v>351.180967090786</v>
      </c>
    </row>
    <row r="315" spans="1:82" x14ac:dyDescent="0.25">
      <c r="A315">
        <v>75.220293724966595</v>
      </c>
      <c r="B315">
        <v>356.324627293221</v>
      </c>
      <c r="C315">
        <v>360.28557510091298</v>
      </c>
      <c r="D315">
        <v>351.841344680671</v>
      </c>
      <c r="E315">
        <v>343.64998772928402</v>
      </c>
      <c r="F315">
        <v>347.307926736235</v>
      </c>
      <c r="G315">
        <v>347.35989105432702</v>
      </c>
      <c r="H315">
        <v>346.969814968827</v>
      </c>
      <c r="I315">
        <v>348.82612897414998</v>
      </c>
      <c r="J315">
        <v>348.75527424866402</v>
      </c>
      <c r="K315">
        <v>358.57651526869103</v>
      </c>
      <c r="L315">
        <v>341.71752687859902</v>
      </c>
      <c r="M315">
        <v>347.11010197090098</v>
      </c>
      <c r="N315">
        <v>348.18532296955698</v>
      </c>
      <c r="O315">
        <v>354.84565083682497</v>
      </c>
      <c r="P315">
        <v>348.57367768244598</v>
      </c>
      <c r="Q315">
        <v>363.73830458728798</v>
      </c>
      <c r="R315">
        <v>415.92144342087801</v>
      </c>
      <c r="S315">
        <v>363.76776937583702</v>
      </c>
      <c r="T315">
        <v>357.65693469175898</v>
      </c>
      <c r="U315">
        <v>380.56377628427998</v>
      </c>
      <c r="V315">
        <v>354.88135645868698</v>
      </c>
      <c r="W315">
        <v>364.29469698590401</v>
      </c>
      <c r="X315">
        <v>361.38002641860902</v>
      </c>
      <c r="Y315">
        <v>360.632963293042</v>
      </c>
      <c r="Z315">
        <v>351.01964571575297</v>
      </c>
      <c r="AA315">
        <v>347.02201106504901</v>
      </c>
      <c r="AB315">
        <v>353.034865532872</v>
      </c>
      <c r="AC315">
        <v>345.97121562737101</v>
      </c>
      <c r="AD315">
        <v>352.77550876122802</v>
      </c>
      <c r="AE315">
        <v>354.19083810614597</v>
      </c>
      <c r="AF315">
        <v>356.448141580124</v>
      </c>
      <c r="AG315">
        <v>357.55791244648498</v>
      </c>
      <c r="AH315">
        <v>359.86261189897101</v>
      </c>
      <c r="AI315">
        <v>364.37021482902401</v>
      </c>
      <c r="AJ315">
        <v>369.46053699311801</v>
      </c>
      <c r="AK315">
        <v>376.84393474522398</v>
      </c>
      <c r="AL315">
        <v>390.69546465632698</v>
      </c>
      <c r="AM315">
        <v>366.82676578485899</v>
      </c>
      <c r="AN315">
        <v>362.47032617900999</v>
      </c>
      <c r="AO315">
        <v>352.13815699655902</v>
      </c>
      <c r="AP315">
        <v>361.042524959258</v>
      </c>
      <c r="AQ315">
        <v>352.26669876138197</v>
      </c>
      <c r="AR315">
        <v>333.00655560527099</v>
      </c>
      <c r="AS315">
        <v>352.69027892167298</v>
      </c>
      <c r="AT315">
        <v>348.00464323582298</v>
      </c>
      <c r="AU315">
        <v>338.61508001670597</v>
      </c>
      <c r="AV315">
        <v>339.60788977508997</v>
      </c>
      <c r="AW315">
        <v>340.02459301889701</v>
      </c>
      <c r="AX315">
        <v>332.14176060227101</v>
      </c>
      <c r="AY315">
        <v>334.86696437224202</v>
      </c>
      <c r="AZ315">
        <v>337.86858175031</v>
      </c>
      <c r="BA315">
        <v>344.49483442421899</v>
      </c>
      <c r="BB315">
        <v>343.770010808812</v>
      </c>
      <c r="BC315">
        <v>348.06376276159602</v>
      </c>
      <c r="BD315">
        <v>344.10717157528399</v>
      </c>
      <c r="BE315">
        <v>350.67271716855799</v>
      </c>
      <c r="BF315">
        <v>350.62063170816299</v>
      </c>
      <c r="BG315">
        <v>366.25755590908699</v>
      </c>
      <c r="BH315">
        <v>349.080074384044</v>
      </c>
      <c r="BI315">
        <v>355.16934416382099</v>
      </c>
      <c r="BJ315">
        <v>366.50672259891098</v>
      </c>
      <c r="BK315">
        <v>363.33811382852701</v>
      </c>
      <c r="BL315">
        <v>362.55393822058801</v>
      </c>
      <c r="BM315">
        <v>359.12139129745799</v>
      </c>
      <c r="BN315">
        <v>354.94965561044199</v>
      </c>
      <c r="BO315">
        <v>344.39307460048701</v>
      </c>
      <c r="BP315">
        <v>344.03628292890801</v>
      </c>
      <c r="BQ315">
        <v>348.59628146230301</v>
      </c>
      <c r="BR315">
        <v>354.80299092958501</v>
      </c>
      <c r="BS315">
        <v>345.06868877727601</v>
      </c>
      <c r="BT315">
        <v>337.79296701785898</v>
      </c>
      <c r="BU315">
        <v>354.34672435061401</v>
      </c>
      <c r="BV315">
        <v>358.15452700221903</v>
      </c>
      <c r="BW315">
        <v>352.12857982336197</v>
      </c>
      <c r="BX315">
        <v>350.874214539479</v>
      </c>
      <c r="BY315">
        <v>339.44572736072598</v>
      </c>
      <c r="BZ315">
        <v>350.84813541293198</v>
      </c>
      <c r="CA315">
        <v>337.75181213883201</v>
      </c>
      <c r="CB315">
        <v>344.25513765718603</v>
      </c>
      <c r="CC315">
        <v>347.11635783609302</v>
      </c>
      <c r="CD315">
        <v>353.96155341968199</v>
      </c>
    </row>
    <row r="316" spans="1:82" x14ac:dyDescent="0.25">
      <c r="A316">
        <v>75.460614152202893</v>
      </c>
      <c r="B316">
        <v>355.20272418797401</v>
      </c>
      <c r="C316">
        <v>364.55840031486599</v>
      </c>
      <c r="D316">
        <v>352.98408704029401</v>
      </c>
      <c r="E316">
        <v>339.24837046862501</v>
      </c>
      <c r="F316">
        <v>348.15485061651901</v>
      </c>
      <c r="G316">
        <v>350.27875105963801</v>
      </c>
      <c r="H316">
        <v>345.06624817445402</v>
      </c>
      <c r="I316">
        <v>348.561882296372</v>
      </c>
      <c r="J316">
        <v>344.39674943871501</v>
      </c>
      <c r="K316">
        <v>353.39125917033499</v>
      </c>
      <c r="L316">
        <v>344.27171212626598</v>
      </c>
      <c r="M316">
        <v>343.86319552681198</v>
      </c>
      <c r="N316">
        <v>343.76897406209503</v>
      </c>
      <c r="O316">
        <v>353.37262058761598</v>
      </c>
      <c r="P316">
        <v>347.21678811524203</v>
      </c>
      <c r="Q316">
        <v>366.084044946745</v>
      </c>
      <c r="R316">
        <v>427.11734929007503</v>
      </c>
      <c r="S316">
        <v>363.61496609099402</v>
      </c>
      <c r="T316">
        <v>354.07535793689101</v>
      </c>
      <c r="U316">
        <v>375.92281196723201</v>
      </c>
      <c r="V316">
        <v>356.62669472682398</v>
      </c>
      <c r="W316">
        <v>367.624894919231</v>
      </c>
      <c r="X316">
        <v>363.67677221237398</v>
      </c>
      <c r="Y316">
        <v>360.89471648692898</v>
      </c>
      <c r="Z316">
        <v>355.732207240246</v>
      </c>
      <c r="AA316">
        <v>351.82725652353201</v>
      </c>
      <c r="AB316">
        <v>354.79370299336898</v>
      </c>
      <c r="AC316">
        <v>351.596742016333</v>
      </c>
      <c r="AD316">
        <v>355.20773561689901</v>
      </c>
      <c r="AE316">
        <v>354.21803836357299</v>
      </c>
      <c r="AF316">
        <v>358.863961004396</v>
      </c>
      <c r="AG316">
        <v>351.94507314616499</v>
      </c>
      <c r="AH316">
        <v>363.39299011549502</v>
      </c>
      <c r="AI316">
        <v>363.38988229717103</v>
      </c>
      <c r="AJ316">
        <v>369.15093464187299</v>
      </c>
      <c r="AK316">
        <v>388.91992012205901</v>
      </c>
      <c r="AL316">
        <v>396.82700974049601</v>
      </c>
      <c r="AM316">
        <v>369.999896215288</v>
      </c>
      <c r="AN316">
        <v>364.40619528821998</v>
      </c>
      <c r="AO316">
        <v>356.58269354046797</v>
      </c>
      <c r="AP316">
        <v>355.62397318340601</v>
      </c>
      <c r="AQ316">
        <v>352.85339030365998</v>
      </c>
      <c r="AR316">
        <v>333.64573658092303</v>
      </c>
      <c r="AS316">
        <v>355.11730373517901</v>
      </c>
      <c r="AT316">
        <v>347.58854318424397</v>
      </c>
      <c r="AU316">
        <v>337.37875639814899</v>
      </c>
      <c r="AV316">
        <v>343.58061059913001</v>
      </c>
      <c r="AW316">
        <v>338.18908300283198</v>
      </c>
      <c r="AX316">
        <v>332.533111248941</v>
      </c>
      <c r="AY316">
        <v>335.22027533176498</v>
      </c>
      <c r="AZ316">
        <v>334.66374551474797</v>
      </c>
      <c r="BA316">
        <v>343.50524322950201</v>
      </c>
      <c r="BB316">
        <v>349.39991651061098</v>
      </c>
      <c r="BC316">
        <v>343.57540535119398</v>
      </c>
      <c r="BD316">
        <v>344.34543022174699</v>
      </c>
      <c r="BE316">
        <v>349.19503175606502</v>
      </c>
      <c r="BF316">
        <v>348.34160770554797</v>
      </c>
      <c r="BG316">
        <v>368.12157645032698</v>
      </c>
      <c r="BH316">
        <v>351.87816999792602</v>
      </c>
      <c r="BI316">
        <v>355.51078005005701</v>
      </c>
      <c r="BJ316">
        <v>366.571626687101</v>
      </c>
      <c r="BK316">
        <v>373.00414453465203</v>
      </c>
      <c r="BL316">
        <v>366.34498598463603</v>
      </c>
      <c r="BM316">
        <v>359.28766494271798</v>
      </c>
      <c r="BN316">
        <v>353.83672004545099</v>
      </c>
      <c r="BO316">
        <v>341.793514957784</v>
      </c>
      <c r="BP316">
        <v>347.829760846868</v>
      </c>
      <c r="BQ316">
        <v>345.85442345606401</v>
      </c>
      <c r="BR316">
        <v>351.86348571862698</v>
      </c>
      <c r="BS316">
        <v>345.39895391272898</v>
      </c>
      <c r="BT316">
        <v>342.44263320000698</v>
      </c>
      <c r="BU316">
        <v>355.45398562672</v>
      </c>
      <c r="BV316">
        <v>351.97444337603599</v>
      </c>
      <c r="BW316">
        <v>349.99629953854202</v>
      </c>
      <c r="BX316">
        <v>353.19783563247103</v>
      </c>
      <c r="BY316">
        <v>338.40857887098798</v>
      </c>
      <c r="BZ316">
        <v>346.18586691668497</v>
      </c>
      <c r="CA316">
        <v>338.64918634880502</v>
      </c>
      <c r="CB316">
        <v>348.65184668408699</v>
      </c>
      <c r="CC316">
        <v>345.80003501487198</v>
      </c>
      <c r="CD316">
        <v>353.369039706102</v>
      </c>
    </row>
    <row r="317" spans="1:82" x14ac:dyDescent="0.25">
      <c r="A317">
        <v>75.700934579439206</v>
      </c>
      <c r="B317">
        <v>355.40021917001798</v>
      </c>
      <c r="C317">
        <v>364.80718138358799</v>
      </c>
      <c r="D317">
        <v>350.01354967939699</v>
      </c>
      <c r="E317">
        <v>339.99738827393702</v>
      </c>
      <c r="F317">
        <v>345.502514565806</v>
      </c>
      <c r="G317">
        <v>347.641884387841</v>
      </c>
      <c r="H317">
        <v>350.56450818629497</v>
      </c>
      <c r="I317">
        <v>351.68529228593098</v>
      </c>
      <c r="J317">
        <v>345.384060792056</v>
      </c>
      <c r="K317">
        <v>345.094632984425</v>
      </c>
      <c r="L317">
        <v>347.01217803049701</v>
      </c>
      <c r="M317">
        <v>344.07404662681898</v>
      </c>
      <c r="N317">
        <v>342.29872700167101</v>
      </c>
      <c r="O317">
        <v>347.86941392980401</v>
      </c>
      <c r="P317">
        <v>346.00000990476798</v>
      </c>
      <c r="Q317">
        <v>360.03178024795102</v>
      </c>
      <c r="R317">
        <v>425.575695145184</v>
      </c>
      <c r="S317">
        <v>364.46893408716397</v>
      </c>
      <c r="T317">
        <v>349.86310071176501</v>
      </c>
      <c r="U317">
        <v>372.45881577001899</v>
      </c>
      <c r="V317">
        <v>352.83811079636098</v>
      </c>
      <c r="W317">
        <v>361.18264378436498</v>
      </c>
      <c r="X317">
        <v>354.45156633323501</v>
      </c>
      <c r="Y317">
        <v>355.57072079610401</v>
      </c>
      <c r="Z317">
        <v>354.99946462784999</v>
      </c>
      <c r="AA317">
        <v>357.70406019516201</v>
      </c>
      <c r="AB317">
        <v>354.44561965100399</v>
      </c>
      <c r="AC317">
        <v>357.42137252130698</v>
      </c>
      <c r="AD317">
        <v>360.93025813332099</v>
      </c>
      <c r="AE317">
        <v>352.00346419113401</v>
      </c>
      <c r="AF317">
        <v>352.69510097265299</v>
      </c>
      <c r="AG317">
        <v>356.89414869471102</v>
      </c>
      <c r="AH317">
        <v>365.422401669284</v>
      </c>
      <c r="AI317">
        <v>364.58509800875402</v>
      </c>
      <c r="AJ317">
        <v>367.26329070261397</v>
      </c>
      <c r="AK317">
        <v>382.80878672045901</v>
      </c>
      <c r="AL317">
        <v>393.90092520393802</v>
      </c>
      <c r="AM317">
        <v>369.08225355888402</v>
      </c>
      <c r="AN317">
        <v>363.27750676191198</v>
      </c>
      <c r="AO317">
        <v>351.21448937730401</v>
      </c>
      <c r="AP317">
        <v>353.95309974601997</v>
      </c>
      <c r="AQ317">
        <v>351.799219186171</v>
      </c>
      <c r="AR317">
        <v>333.76646513375999</v>
      </c>
      <c r="AS317">
        <v>347.84214456834002</v>
      </c>
      <c r="AT317">
        <v>348.34465688427002</v>
      </c>
      <c r="AU317">
        <v>335.02300618719198</v>
      </c>
      <c r="AV317">
        <v>341.25818020832497</v>
      </c>
      <c r="AW317">
        <v>338.64973443641901</v>
      </c>
      <c r="AX317">
        <v>335.237363947284</v>
      </c>
      <c r="AY317">
        <v>338.77281066697702</v>
      </c>
      <c r="AZ317">
        <v>333.62409887955499</v>
      </c>
      <c r="BA317">
        <v>343.43009887212401</v>
      </c>
      <c r="BB317">
        <v>349.46071992961799</v>
      </c>
      <c r="BC317">
        <v>342.66400909113298</v>
      </c>
      <c r="BD317">
        <v>348.817193497674</v>
      </c>
      <c r="BE317">
        <v>348.67211431593699</v>
      </c>
      <c r="BF317">
        <v>353.64725840354902</v>
      </c>
      <c r="BG317">
        <v>366.43192162846901</v>
      </c>
      <c r="BH317">
        <v>350.95173481073698</v>
      </c>
      <c r="BI317">
        <v>356.99625990401898</v>
      </c>
      <c r="BJ317">
        <v>364.437045027056</v>
      </c>
      <c r="BK317">
        <v>367.28164991523801</v>
      </c>
      <c r="BL317">
        <v>359.201299332183</v>
      </c>
      <c r="BM317">
        <v>356.38650668260402</v>
      </c>
      <c r="BN317">
        <v>354.88878572111099</v>
      </c>
      <c r="BO317">
        <v>341.85517546458101</v>
      </c>
      <c r="BP317">
        <v>347.91778397586302</v>
      </c>
      <c r="BQ317">
        <v>346.36119845228097</v>
      </c>
      <c r="BR317">
        <v>351.04785297663199</v>
      </c>
      <c r="BS317">
        <v>343.85916584523397</v>
      </c>
      <c r="BT317">
        <v>340.93502392135002</v>
      </c>
      <c r="BU317">
        <v>358.12610349969702</v>
      </c>
      <c r="BV317">
        <v>351.14036438602199</v>
      </c>
      <c r="BW317">
        <v>349.322750874505</v>
      </c>
      <c r="BX317">
        <v>356.75494465654998</v>
      </c>
      <c r="BY317">
        <v>341.58861792592899</v>
      </c>
      <c r="BZ317">
        <v>346.52722558326502</v>
      </c>
      <c r="CA317">
        <v>344.91580658415</v>
      </c>
      <c r="CB317">
        <v>347.85741272772998</v>
      </c>
      <c r="CC317">
        <v>347.03454197874697</v>
      </c>
      <c r="CD317">
        <v>348.17389913986301</v>
      </c>
    </row>
    <row r="318" spans="1:82" x14ac:dyDescent="0.25">
      <c r="A318">
        <v>75.941255006675505</v>
      </c>
      <c r="B318">
        <v>350.71168603081799</v>
      </c>
      <c r="C318">
        <v>367.08274269956797</v>
      </c>
      <c r="D318">
        <v>347.73573388445101</v>
      </c>
      <c r="E318">
        <v>340.17313734543001</v>
      </c>
      <c r="F318">
        <v>346.46897271479497</v>
      </c>
      <c r="G318">
        <v>345.00089878096202</v>
      </c>
      <c r="H318">
        <v>349.76296905536498</v>
      </c>
      <c r="I318">
        <v>351.91230666329699</v>
      </c>
      <c r="J318">
        <v>347.12023182068498</v>
      </c>
      <c r="K318">
        <v>346.49358584904098</v>
      </c>
      <c r="L318">
        <v>348.40135628103201</v>
      </c>
      <c r="M318">
        <v>347.90218772946599</v>
      </c>
      <c r="N318">
        <v>341.50161890224302</v>
      </c>
      <c r="O318">
        <v>345.84636304998799</v>
      </c>
      <c r="P318">
        <v>349.98738072869003</v>
      </c>
      <c r="Q318">
        <v>359.044107815242</v>
      </c>
      <c r="R318">
        <v>418.06439740208901</v>
      </c>
      <c r="S318">
        <v>363.13805609400998</v>
      </c>
      <c r="T318">
        <v>349.18143420208298</v>
      </c>
      <c r="U318">
        <v>370.13161789762302</v>
      </c>
      <c r="V318">
        <v>353.65557174841899</v>
      </c>
      <c r="W318">
        <v>360.515540190455</v>
      </c>
      <c r="X318">
        <v>353.97464246320601</v>
      </c>
      <c r="Y318">
        <v>353.15975109735098</v>
      </c>
      <c r="Z318">
        <v>357.98950419971402</v>
      </c>
      <c r="AA318">
        <v>355.70190174090499</v>
      </c>
      <c r="AB318">
        <v>355.38910017861298</v>
      </c>
      <c r="AC318">
        <v>357.93884215304701</v>
      </c>
      <c r="AD318">
        <v>360.52821374272702</v>
      </c>
      <c r="AE318">
        <v>349.60486385218798</v>
      </c>
      <c r="AF318">
        <v>348.88568354295398</v>
      </c>
      <c r="AG318">
        <v>358.04830812658503</v>
      </c>
      <c r="AH318">
        <v>366.73663613642998</v>
      </c>
      <c r="AI318">
        <v>365.84320164032601</v>
      </c>
      <c r="AJ318">
        <v>364.17188745244698</v>
      </c>
      <c r="AK318">
        <v>381.44015517130401</v>
      </c>
      <c r="AL318">
        <v>387.97144261825599</v>
      </c>
      <c r="AM318">
        <v>369.84270393228201</v>
      </c>
      <c r="AN318">
        <v>360.55240001372698</v>
      </c>
      <c r="AO318">
        <v>350.08768734472301</v>
      </c>
      <c r="AP318">
        <v>350.81784795642</v>
      </c>
      <c r="AQ318">
        <v>351.79062237145502</v>
      </c>
      <c r="AR318">
        <v>331.967851652673</v>
      </c>
      <c r="AS318">
        <v>347.35474018006698</v>
      </c>
      <c r="AT318">
        <v>347.71251798942097</v>
      </c>
      <c r="AU318">
        <v>334.03679508508202</v>
      </c>
      <c r="AV318">
        <v>340.45554313910498</v>
      </c>
      <c r="AW318">
        <v>334.28296394570202</v>
      </c>
      <c r="AX318">
        <v>334.89466441313999</v>
      </c>
      <c r="AY318">
        <v>339.937496538733</v>
      </c>
      <c r="AZ318">
        <v>332.97642196615999</v>
      </c>
      <c r="BA318">
        <v>342.32812775795998</v>
      </c>
      <c r="BB318">
        <v>338.91605065441098</v>
      </c>
      <c r="BC318">
        <v>343.89126201168199</v>
      </c>
      <c r="BD318">
        <v>352.16264257308399</v>
      </c>
      <c r="BE318">
        <v>349.03413466296098</v>
      </c>
      <c r="BF318">
        <v>354.53611924725197</v>
      </c>
      <c r="BG318">
        <v>365.84072880360497</v>
      </c>
      <c r="BH318">
        <v>350.44413196673401</v>
      </c>
      <c r="BI318">
        <v>357.60230768485201</v>
      </c>
      <c r="BJ318">
        <v>364.92297292288902</v>
      </c>
      <c r="BK318">
        <v>363.58981516438598</v>
      </c>
      <c r="BL318">
        <v>362.71917000353199</v>
      </c>
      <c r="BM318">
        <v>355.68128993231198</v>
      </c>
      <c r="BN318">
        <v>355.18900610963999</v>
      </c>
      <c r="BO318">
        <v>340.33685447637799</v>
      </c>
      <c r="BP318">
        <v>351.495598524792</v>
      </c>
      <c r="BQ318">
        <v>347.40404567138597</v>
      </c>
      <c r="BR318">
        <v>347.21493157916598</v>
      </c>
      <c r="BS318">
        <v>344.76680610777203</v>
      </c>
      <c r="BT318">
        <v>344.93435362751501</v>
      </c>
      <c r="BU318">
        <v>357.87951346849201</v>
      </c>
      <c r="BV318">
        <v>348.10043896423701</v>
      </c>
      <c r="BW318">
        <v>348.25745401115</v>
      </c>
      <c r="BX318">
        <v>354.79769447618497</v>
      </c>
      <c r="BY318">
        <v>344.07408196525398</v>
      </c>
      <c r="BZ318">
        <v>343.33581552497498</v>
      </c>
      <c r="CA318">
        <v>343.75523859785</v>
      </c>
      <c r="CB318">
        <v>346.21186174247703</v>
      </c>
      <c r="CC318">
        <v>344.101728547954</v>
      </c>
      <c r="CD318">
        <v>343.78516252985798</v>
      </c>
    </row>
    <row r="319" spans="1:82" x14ac:dyDescent="0.25">
      <c r="A319">
        <v>76.181575433911803</v>
      </c>
      <c r="B319">
        <v>349.697819505327</v>
      </c>
      <c r="C319">
        <v>363.027237540312</v>
      </c>
      <c r="D319">
        <v>346.253543482672</v>
      </c>
      <c r="E319">
        <v>341.53346063567102</v>
      </c>
      <c r="F319">
        <v>344.61119025870897</v>
      </c>
      <c r="G319">
        <v>344.54857498634902</v>
      </c>
      <c r="H319">
        <v>349.81986432243502</v>
      </c>
      <c r="I319">
        <v>352.51227104722801</v>
      </c>
      <c r="J319">
        <v>346.33239400893802</v>
      </c>
      <c r="K319">
        <v>348.97347792318999</v>
      </c>
      <c r="L319">
        <v>349.45829446825599</v>
      </c>
      <c r="M319">
        <v>347.65258229090898</v>
      </c>
      <c r="N319">
        <v>341.38671410807899</v>
      </c>
      <c r="O319">
        <v>343.48998027696098</v>
      </c>
      <c r="P319">
        <v>349.92449103305398</v>
      </c>
      <c r="Q319">
        <v>354.54181898398099</v>
      </c>
      <c r="R319">
        <v>412.41084618312698</v>
      </c>
      <c r="S319">
        <v>363.89959272425699</v>
      </c>
      <c r="T319">
        <v>349.26650677303297</v>
      </c>
      <c r="U319">
        <v>367.76488125682903</v>
      </c>
      <c r="V319">
        <v>350.58426000914397</v>
      </c>
      <c r="W319">
        <v>362.14711648903199</v>
      </c>
      <c r="X319">
        <v>356.65759850287901</v>
      </c>
      <c r="Y319">
        <v>352.12471410629502</v>
      </c>
      <c r="Z319">
        <v>357.881439424581</v>
      </c>
      <c r="AA319">
        <v>357.55668515810203</v>
      </c>
      <c r="AB319">
        <v>353.12119725963998</v>
      </c>
      <c r="AC319">
        <v>359.98603060090198</v>
      </c>
      <c r="AD319">
        <v>362.72311657877498</v>
      </c>
      <c r="AE319">
        <v>349.91737569445098</v>
      </c>
      <c r="AF319">
        <v>347.07219490597998</v>
      </c>
      <c r="AG319">
        <v>357.28861303456802</v>
      </c>
      <c r="AH319">
        <v>366.58749803430402</v>
      </c>
      <c r="AI319">
        <v>366.880255668259</v>
      </c>
      <c r="AJ319">
        <v>363.83575182275001</v>
      </c>
      <c r="AK319">
        <v>383.25418865411302</v>
      </c>
      <c r="AL319">
        <v>386.62805404453297</v>
      </c>
      <c r="AM319">
        <v>371.515873053223</v>
      </c>
      <c r="AN319">
        <v>361.553045252777</v>
      </c>
      <c r="AO319">
        <v>349.45381232396397</v>
      </c>
      <c r="AP319">
        <v>344.92152193263502</v>
      </c>
      <c r="AQ319">
        <v>349.82722551338998</v>
      </c>
      <c r="AR319">
        <v>339.486734621121</v>
      </c>
      <c r="AS319">
        <v>345.55491826614701</v>
      </c>
      <c r="AT319">
        <v>347.59423422004602</v>
      </c>
      <c r="AU319">
        <v>336.89310752092302</v>
      </c>
      <c r="AV319">
        <v>337.58621855381102</v>
      </c>
      <c r="AW319">
        <v>328.59079305633799</v>
      </c>
      <c r="AX319">
        <v>334.46595083862599</v>
      </c>
      <c r="AY319">
        <v>339.68617032815399</v>
      </c>
      <c r="AZ319">
        <v>335.4808930895</v>
      </c>
      <c r="BA319">
        <v>344.02008809533203</v>
      </c>
      <c r="BB319">
        <v>336.78967237917999</v>
      </c>
      <c r="BC319">
        <v>345.60459715804399</v>
      </c>
      <c r="BD319">
        <v>353.852063695185</v>
      </c>
      <c r="BE319">
        <v>348.919695637698</v>
      </c>
      <c r="BF319">
        <v>354.90259810698097</v>
      </c>
      <c r="BG319">
        <v>361.83052218248702</v>
      </c>
      <c r="BH319">
        <v>353.05749837256502</v>
      </c>
      <c r="BI319">
        <v>359.75257699273999</v>
      </c>
      <c r="BJ319">
        <v>365.340499310334</v>
      </c>
      <c r="BK319">
        <v>365.20458150662301</v>
      </c>
      <c r="BL319">
        <v>363.813363140013</v>
      </c>
      <c r="BM319">
        <v>354.71240368178002</v>
      </c>
      <c r="BN319">
        <v>354.88005933283199</v>
      </c>
      <c r="BO319">
        <v>340.61737106785</v>
      </c>
      <c r="BP319">
        <v>353.26248463201603</v>
      </c>
      <c r="BQ319">
        <v>344.65316729123498</v>
      </c>
      <c r="BR319">
        <v>344.97339483186101</v>
      </c>
      <c r="BS319">
        <v>347.75859675846698</v>
      </c>
      <c r="BT319">
        <v>347.86328029179299</v>
      </c>
      <c r="BU319">
        <v>354.77670878995502</v>
      </c>
      <c r="BV319">
        <v>346.65113151426601</v>
      </c>
      <c r="BW319">
        <v>350.049418799509</v>
      </c>
      <c r="BX319">
        <v>350.42520240284802</v>
      </c>
      <c r="BY319">
        <v>344.39576555904398</v>
      </c>
      <c r="BZ319">
        <v>344.30913614370598</v>
      </c>
      <c r="CA319">
        <v>344.064169771379</v>
      </c>
      <c r="CB319">
        <v>347.93983655976399</v>
      </c>
      <c r="CC319">
        <v>343.95005352058598</v>
      </c>
      <c r="CD319">
        <v>342.82544002882702</v>
      </c>
    </row>
    <row r="320" spans="1:82" x14ac:dyDescent="0.25">
      <c r="A320">
        <v>76.421895861148201</v>
      </c>
      <c r="B320">
        <v>348.51620330247198</v>
      </c>
      <c r="C320">
        <v>361.05762090041401</v>
      </c>
      <c r="D320">
        <v>345.99100568332699</v>
      </c>
      <c r="E320">
        <v>344.10612255235202</v>
      </c>
      <c r="F320">
        <v>344.00236034596998</v>
      </c>
      <c r="G320">
        <v>344.74970761837</v>
      </c>
      <c r="H320">
        <v>349.66626446241401</v>
      </c>
      <c r="I320">
        <v>353.41303657611201</v>
      </c>
      <c r="J320">
        <v>346.69602133896899</v>
      </c>
      <c r="K320">
        <v>348.61221170680398</v>
      </c>
      <c r="L320">
        <v>349.27939413266603</v>
      </c>
      <c r="M320">
        <v>347.83229061051202</v>
      </c>
      <c r="N320">
        <v>341.02942313643302</v>
      </c>
      <c r="O320">
        <v>342.078178480953</v>
      </c>
      <c r="P320">
        <v>349.82209301195297</v>
      </c>
      <c r="Q320">
        <v>352.22561463897102</v>
      </c>
      <c r="R320">
        <v>413.42141697343499</v>
      </c>
      <c r="S320">
        <v>363.37300907277302</v>
      </c>
      <c r="T320">
        <v>349.944985938061</v>
      </c>
      <c r="U320">
        <v>364.98518244080998</v>
      </c>
      <c r="V320">
        <v>348.11520151411997</v>
      </c>
      <c r="W320">
        <v>362.23799610781401</v>
      </c>
      <c r="X320">
        <v>362.32323737620499</v>
      </c>
      <c r="Y320">
        <v>353.27707980047097</v>
      </c>
      <c r="Z320">
        <v>356.70467819892298</v>
      </c>
      <c r="AA320">
        <v>359.725972692364</v>
      </c>
      <c r="AB320">
        <v>352.74032871589299</v>
      </c>
      <c r="AC320">
        <v>363.11019967525698</v>
      </c>
      <c r="AD320">
        <v>365.70358717284898</v>
      </c>
      <c r="AE320">
        <v>353.30532525743598</v>
      </c>
      <c r="AF320">
        <v>347.17002591387302</v>
      </c>
      <c r="AG320">
        <v>359.19828138359202</v>
      </c>
      <c r="AH320">
        <v>368.827934777721</v>
      </c>
      <c r="AI320">
        <v>369.13659853163199</v>
      </c>
      <c r="AJ320">
        <v>364.23827708539199</v>
      </c>
      <c r="AK320">
        <v>387.17325804132798</v>
      </c>
      <c r="AL320">
        <v>389.607307853669</v>
      </c>
      <c r="AM320">
        <v>373.76904533557598</v>
      </c>
      <c r="AN320">
        <v>361.71727666567898</v>
      </c>
      <c r="AO320">
        <v>349.93400201064298</v>
      </c>
      <c r="AP320">
        <v>345.012460758575</v>
      </c>
      <c r="AQ320">
        <v>348.39655046024899</v>
      </c>
      <c r="AR320">
        <v>346.86794610887898</v>
      </c>
      <c r="AS320">
        <v>341.81431029121597</v>
      </c>
      <c r="AT320">
        <v>350.12860017030602</v>
      </c>
      <c r="AU320">
        <v>339.009939787002</v>
      </c>
      <c r="AV320">
        <v>336.010239366272</v>
      </c>
      <c r="AW320">
        <v>327.49012484800198</v>
      </c>
      <c r="AX320">
        <v>336.45669554709099</v>
      </c>
      <c r="AY320">
        <v>337.61112977376803</v>
      </c>
      <c r="AZ320">
        <v>335.07191073513098</v>
      </c>
      <c r="BA320">
        <v>345.34889763444397</v>
      </c>
      <c r="BB320">
        <v>339.74974773198301</v>
      </c>
      <c r="BC320">
        <v>347.873808801736</v>
      </c>
      <c r="BD320">
        <v>355.36823782847802</v>
      </c>
      <c r="BE320">
        <v>348.73688643001998</v>
      </c>
      <c r="BF320">
        <v>354.74920144024901</v>
      </c>
      <c r="BG320">
        <v>360.06756192925798</v>
      </c>
      <c r="BH320">
        <v>359.55673685569599</v>
      </c>
      <c r="BI320">
        <v>362.639072356604</v>
      </c>
      <c r="BJ320">
        <v>366.82663680237101</v>
      </c>
      <c r="BK320">
        <v>367.65181369663298</v>
      </c>
      <c r="BL320">
        <v>363.99180217662501</v>
      </c>
      <c r="BM320">
        <v>354.52080029939299</v>
      </c>
      <c r="BN320">
        <v>354.638087976782</v>
      </c>
      <c r="BO320">
        <v>339.88264874255202</v>
      </c>
      <c r="BP320">
        <v>354.721668010862</v>
      </c>
      <c r="BQ320">
        <v>341.25196260150602</v>
      </c>
      <c r="BR320">
        <v>344.29143398663399</v>
      </c>
      <c r="BS320">
        <v>350.000641363532</v>
      </c>
      <c r="BT320">
        <v>349.60320861102298</v>
      </c>
      <c r="BU320">
        <v>354.24949718297898</v>
      </c>
      <c r="BV320">
        <v>343.62676808566499</v>
      </c>
      <c r="BW320">
        <v>350.14224582219498</v>
      </c>
      <c r="BX320">
        <v>347.285188299043</v>
      </c>
      <c r="BY320">
        <v>346.07222745210902</v>
      </c>
      <c r="BZ320">
        <v>346.42236116769601</v>
      </c>
      <c r="CA320">
        <v>346.15488874324097</v>
      </c>
      <c r="CB320">
        <v>349.46554337281299</v>
      </c>
      <c r="CC320">
        <v>342.92549170021601</v>
      </c>
      <c r="CD320">
        <v>343.43211063408199</v>
      </c>
    </row>
    <row r="321" spans="1:82" x14ac:dyDescent="0.25">
      <c r="A321">
        <v>76.662216288384499</v>
      </c>
      <c r="B321">
        <v>345.43577186148099</v>
      </c>
      <c r="C321">
        <v>360.10239573048898</v>
      </c>
      <c r="D321">
        <v>346.63779550822102</v>
      </c>
      <c r="E321">
        <v>347.00481443335201</v>
      </c>
      <c r="F321">
        <v>346.16140135716699</v>
      </c>
      <c r="G321">
        <v>343.30332092040697</v>
      </c>
      <c r="H321">
        <v>347.23682110753703</v>
      </c>
      <c r="I321">
        <v>353.62760720673703</v>
      </c>
      <c r="J321">
        <v>351.14659959209001</v>
      </c>
      <c r="K321">
        <v>346.211259347794</v>
      </c>
      <c r="L321">
        <v>348.54040213394097</v>
      </c>
      <c r="M321">
        <v>348.64619533252397</v>
      </c>
      <c r="N321">
        <v>343.43581063761701</v>
      </c>
      <c r="O321">
        <v>342.98324635185901</v>
      </c>
      <c r="P321">
        <v>351.161272848804</v>
      </c>
      <c r="Q321">
        <v>352.74357574345902</v>
      </c>
      <c r="R321">
        <v>420.37026563391299</v>
      </c>
      <c r="S321">
        <v>361.31530332825298</v>
      </c>
      <c r="T321">
        <v>353.32629306910701</v>
      </c>
      <c r="U321">
        <v>362.74076023769697</v>
      </c>
      <c r="V321">
        <v>348.80509007210702</v>
      </c>
      <c r="W321">
        <v>361.00665424216299</v>
      </c>
      <c r="X321">
        <v>366.57459884000298</v>
      </c>
      <c r="Y321">
        <v>358.13688418379598</v>
      </c>
      <c r="Z321">
        <v>353.76615787076298</v>
      </c>
      <c r="AA321">
        <v>358.36982228865099</v>
      </c>
      <c r="AB321">
        <v>357.48253723177203</v>
      </c>
      <c r="AC321">
        <v>362.882080344352</v>
      </c>
      <c r="AD321">
        <v>366.99448009861999</v>
      </c>
      <c r="AE321">
        <v>357.56601371952598</v>
      </c>
      <c r="AF321">
        <v>347.84378854144597</v>
      </c>
      <c r="AG321">
        <v>363.32935468055302</v>
      </c>
      <c r="AH321">
        <v>370.033962203378</v>
      </c>
      <c r="AI321">
        <v>369.886578843726</v>
      </c>
      <c r="AJ321">
        <v>365.74410595499398</v>
      </c>
      <c r="AK321">
        <v>389.52769861562302</v>
      </c>
      <c r="AL321">
        <v>394.43266198621302</v>
      </c>
      <c r="AM321">
        <v>376.75325107308299</v>
      </c>
      <c r="AN321">
        <v>362.005413396108</v>
      </c>
      <c r="AO321">
        <v>350.92323955027501</v>
      </c>
      <c r="AP321">
        <v>348.37202211735701</v>
      </c>
      <c r="AQ321">
        <v>348.18043006017001</v>
      </c>
      <c r="AR321">
        <v>348.95637583960399</v>
      </c>
      <c r="AS321">
        <v>338.03970503732199</v>
      </c>
      <c r="AT321">
        <v>352.37175457125801</v>
      </c>
      <c r="AU321">
        <v>340.34933669505199</v>
      </c>
      <c r="AV321">
        <v>336.24343164848602</v>
      </c>
      <c r="AW321">
        <v>330.325771116542</v>
      </c>
      <c r="AX321">
        <v>339.10768656344601</v>
      </c>
      <c r="AY321">
        <v>336.02398464246897</v>
      </c>
      <c r="AZ321">
        <v>332.53440885744101</v>
      </c>
      <c r="BA321">
        <v>345.73942526541799</v>
      </c>
      <c r="BB321">
        <v>341.53156148051897</v>
      </c>
      <c r="BC321">
        <v>350.27151247008601</v>
      </c>
      <c r="BD321">
        <v>357.534871863565</v>
      </c>
      <c r="BE321">
        <v>350.61640820124899</v>
      </c>
      <c r="BF321">
        <v>355.280345130765</v>
      </c>
      <c r="BG321">
        <v>363.25763540917302</v>
      </c>
      <c r="BH321">
        <v>366.52624513157002</v>
      </c>
      <c r="BI321">
        <v>365.998151120957</v>
      </c>
      <c r="BJ321">
        <v>369.47010348887102</v>
      </c>
      <c r="BK321">
        <v>369.09258265484198</v>
      </c>
      <c r="BL321">
        <v>363.50884288526498</v>
      </c>
      <c r="BM321">
        <v>353.13271226412797</v>
      </c>
      <c r="BN321">
        <v>355.85230533099798</v>
      </c>
      <c r="BO321">
        <v>339.49056209594602</v>
      </c>
      <c r="BP321">
        <v>353.27693660156399</v>
      </c>
      <c r="BQ321">
        <v>337.37007817430202</v>
      </c>
      <c r="BR321">
        <v>344.956748397936</v>
      </c>
      <c r="BS321">
        <v>348.93064172313302</v>
      </c>
      <c r="BT321">
        <v>350.63673102758997</v>
      </c>
      <c r="BU321">
        <v>356.15511144599498</v>
      </c>
      <c r="BV321">
        <v>340.20229112596701</v>
      </c>
      <c r="BW321">
        <v>349.26668611984002</v>
      </c>
      <c r="BX321">
        <v>346.75090953448102</v>
      </c>
      <c r="BY321">
        <v>350.16513871426298</v>
      </c>
      <c r="BZ321">
        <v>348.305456553174</v>
      </c>
      <c r="CA321">
        <v>348.26214339812299</v>
      </c>
      <c r="CB321">
        <v>348.77037963334902</v>
      </c>
      <c r="CC321">
        <v>340.93373181325899</v>
      </c>
      <c r="CD321">
        <v>344.16094689856101</v>
      </c>
    </row>
    <row r="322" spans="1:82" x14ac:dyDescent="0.25">
      <c r="A322">
        <v>76.902536715620798</v>
      </c>
      <c r="B322">
        <v>344.16457809987497</v>
      </c>
      <c r="C322">
        <v>351.103638955257</v>
      </c>
      <c r="D322">
        <v>350.36059001599801</v>
      </c>
      <c r="E322">
        <v>347.61435109717399</v>
      </c>
      <c r="F322">
        <v>349.169421862989</v>
      </c>
      <c r="G322">
        <v>339.85045578628598</v>
      </c>
      <c r="H322">
        <v>347.764466396118</v>
      </c>
      <c r="I322">
        <v>353.39781780522998</v>
      </c>
      <c r="J322">
        <v>353.31468447838301</v>
      </c>
      <c r="K322">
        <v>342.31277689089302</v>
      </c>
      <c r="L322">
        <v>345.34310628562298</v>
      </c>
      <c r="M322">
        <v>348.15378227634602</v>
      </c>
      <c r="N322">
        <v>342.52105076152702</v>
      </c>
      <c r="O322">
        <v>343.51049226856497</v>
      </c>
      <c r="P322">
        <v>353.97323056680199</v>
      </c>
      <c r="Q322">
        <v>350.64905587055603</v>
      </c>
      <c r="R322">
        <v>410.782271920396</v>
      </c>
      <c r="S322">
        <v>359.47688222950302</v>
      </c>
      <c r="T322">
        <v>359.507245449778</v>
      </c>
      <c r="U322">
        <v>361.902853183959</v>
      </c>
      <c r="V322">
        <v>346.93731593225402</v>
      </c>
      <c r="W322">
        <v>361.79929192045603</v>
      </c>
      <c r="X322">
        <v>363.47218998061402</v>
      </c>
      <c r="Y322">
        <v>363.356504057054</v>
      </c>
      <c r="Z322">
        <v>349.045986845953</v>
      </c>
      <c r="AA322">
        <v>355.20693983597499</v>
      </c>
      <c r="AB322">
        <v>356.498841500933</v>
      </c>
      <c r="AC322">
        <v>360.67333504857402</v>
      </c>
      <c r="AD322">
        <v>370.98594997107699</v>
      </c>
      <c r="AE322">
        <v>356.68168172923203</v>
      </c>
      <c r="AF322">
        <v>349.01657955819297</v>
      </c>
      <c r="AG322">
        <v>363.82162703197901</v>
      </c>
      <c r="AH322">
        <v>362.53557748114503</v>
      </c>
      <c r="AI322">
        <v>370.52947773372398</v>
      </c>
      <c r="AJ322">
        <v>365.06045853828198</v>
      </c>
      <c r="AK322">
        <v>380.51818011413002</v>
      </c>
      <c r="AL322">
        <v>387.92914900783302</v>
      </c>
      <c r="AM322">
        <v>376.981129756489</v>
      </c>
      <c r="AN322">
        <v>364.26356813598198</v>
      </c>
      <c r="AO322">
        <v>350.30593283227103</v>
      </c>
      <c r="AP322">
        <v>350.26251806011197</v>
      </c>
      <c r="AQ322">
        <v>349.02391032281503</v>
      </c>
      <c r="AR322">
        <v>349.74802804156599</v>
      </c>
      <c r="AS322">
        <v>337.32531017756799</v>
      </c>
      <c r="AT322">
        <v>350.31172533088301</v>
      </c>
      <c r="AU322">
        <v>341.204756484646</v>
      </c>
      <c r="AV322">
        <v>333.42431533015201</v>
      </c>
      <c r="AW322">
        <v>330.45342736925301</v>
      </c>
      <c r="AX322">
        <v>340.89280703716003</v>
      </c>
      <c r="AY322">
        <v>336.79346238563801</v>
      </c>
      <c r="AZ322">
        <v>334.120569207269</v>
      </c>
      <c r="BA322">
        <v>349.40104149437201</v>
      </c>
      <c r="BB322">
        <v>338.47891011246497</v>
      </c>
      <c r="BC322">
        <v>353.32761785257702</v>
      </c>
      <c r="BD322">
        <v>356.92379262905598</v>
      </c>
      <c r="BE322">
        <v>353.16335124137902</v>
      </c>
      <c r="BF322">
        <v>354.42832257514999</v>
      </c>
      <c r="BG322">
        <v>367.23413916139299</v>
      </c>
      <c r="BH322">
        <v>372.131588869621</v>
      </c>
      <c r="BI322">
        <v>365.13552772219901</v>
      </c>
      <c r="BJ322">
        <v>367.85564914194902</v>
      </c>
      <c r="BK322">
        <v>365.51569412068</v>
      </c>
      <c r="BL322">
        <v>359.31571876081802</v>
      </c>
      <c r="BM322">
        <v>351.51003036756202</v>
      </c>
      <c r="BN322">
        <v>356.88835876769798</v>
      </c>
      <c r="BO322">
        <v>342.66766301232002</v>
      </c>
      <c r="BP322">
        <v>347.89507046372398</v>
      </c>
      <c r="BQ322">
        <v>338.06668939538002</v>
      </c>
      <c r="BR322">
        <v>345.05577153217598</v>
      </c>
      <c r="BS322">
        <v>348.716613180156</v>
      </c>
      <c r="BT322">
        <v>351.79751922905501</v>
      </c>
      <c r="BU322">
        <v>353.12461846083602</v>
      </c>
      <c r="BV322">
        <v>345.57259345376298</v>
      </c>
      <c r="BW322">
        <v>349.78843718157799</v>
      </c>
      <c r="BX322">
        <v>345.87627634628097</v>
      </c>
      <c r="BY322">
        <v>354.312185400045</v>
      </c>
      <c r="BZ322">
        <v>348.853268330579</v>
      </c>
      <c r="CA322">
        <v>350.01125005614199</v>
      </c>
      <c r="CB322">
        <v>347.68444530260598</v>
      </c>
      <c r="CC322">
        <v>343.78303641746697</v>
      </c>
      <c r="CD322">
        <v>345.81037596150799</v>
      </c>
    </row>
    <row r="323" spans="1:82" x14ac:dyDescent="0.25">
      <c r="A323">
        <v>77.142857142857096</v>
      </c>
      <c r="B323">
        <v>342.02872976038299</v>
      </c>
      <c r="C323">
        <v>345.77729042719199</v>
      </c>
      <c r="D323">
        <v>355.13251472086398</v>
      </c>
      <c r="E323">
        <v>351.12319440604398</v>
      </c>
      <c r="F323">
        <v>357.11455620142402</v>
      </c>
      <c r="G323">
        <v>338.99848199977299</v>
      </c>
      <c r="H323">
        <v>349.93386026081998</v>
      </c>
      <c r="I323">
        <v>359.35731747381499</v>
      </c>
      <c r="J323">
        <v>352.13346700008998</v>
      </c>
      <c r="K323">
        <v>344.75095085379598</v>
      </c>
      <c r="L323">
        <v>343.17138681572698</v>
      </c>
      <c r="M323">
        <v>348.48464463530303</v>
      </c>
      <c r="N323">
        <v>342.98443101361602</v>
      </c>
      <c r="O323">
        <v>349.589371852976</v>
      </c>
      <c r="P323">
        <v>357.014806344227</v>
      </c>
      <c r="Q323">
        <v>352.25030595891502</v>
      </c>
      <c r="R323">
        <v>406.53949487044298</v>
      </c>
      <c r="S323">
        <v>357.23905839556301</v>
      </c>
      <c r="T323">
        <v>359.93465668419799</v>
      </c>
      <c r="U323">
        <v>370.14993889799598</v>
      </c>
      <c r="V323">
        <v>346.23398950597101</v>
      </c>
      <c r="W323">
        <v>359.87981402273198</v>
      </c>
      <c r="X323">
        <v>366.75975216858399</v>
      </c>
      <c r="Y323">
        <v>365.14063199087599</v>
      </c>
      <c r="Z323">
        <v>347.029146278143</v>
      </c>
      <c r="AA323">
        <v>350.26235589994099</v>
      </c>
      <c r="AB323">
        <v>356.019316087481</v>
      </c>
      <c r="AC323">
        <v>362.034114459531</v>
      </c>
      <c r="AD323">
        <v>366.613951168928</v>
      </c>
      <c r="AE323">
        <v>359.76457271492899</v>
      </c>
      <c r="AF323">
        <v>355.41830283725602</v>
      </c>
      <c r="AG323">
        <v>359.30768240804002</v>
      </c>
      <c r="AH323">
        <v>360.864323923499</v>
      </c>
      <c r="AI323">
        <v>373.75909758378799</v>
      </c>
      <c r="AJ323">
        <v>363.33102940881599</v>
      </c>
      <c r="AK323">
        <v>381.40630719209997</v>
      </c>
      <c r="AL323">
        <v>384.20467779546101</v>
      </c>
      <c r="AM323">
        <v>379.85240802010901</v>
      </c>
      <c r="AN323">
        <v>362.52201275174701</v>
      </c>
      <c r="AO323">
        <v>350.268968896731</v>
      </c>
      <c r="AP323">
        <v>345.07023570921399</v>
      </c>
      <c r="AQ323">
        <v>347.21919668791901</v>
      </c>
      <c r="AR323">
        <v>352.23008958409702</v>
      </c>
      <c r="AS323">
        <v>341.65356630334799</v>
      </c>
      <c r="AT323">
        <v>346.924972861105</v>
      </c>
      <c r="AU323">
        <v>340.98180644173499</v>
      </c>
      <c r="AV323">
        <v>335.69280675728999</v>
      </c>
      <c r="AW323">
        <v>334.19638884924802</v>
      </c>
      <c r="AX323">
        <v>338.31410003809799</v>
      </c>
      <c r="AY323">
        <v>337.052078915707</v>
      </c>
      <c r="AZ323">
        <v>335.63955815181799</v>
      </c>
      <c r="BA323">
        <v>353.83690790501203</v>
      </c>
      <c r="BB323">
        <v>336.24739043224702</v>
      </c>
      <c r="BC323">
        <v>347.21702350005199</v>
      </c>
      <c r="BD323">
        <v>358.06964762587597</v>
      </c>
      <c r="BE323">
        <v>350.88518917436397</v>
      </c>
      <c r="BF323">
        <v>349.56106229157501</v>
      </c>
      <c r="BG323">
        <v>365.43697247772701</v>
      </c>
      <c r="BH323">
        <v>374.52090477090002</v>
      </c>
      <c r="BI323">
        <v>370.124977513673</v>
      </c>
      <c r="BJ323">
        <v>365.69442758183197</v>
      </c>
      <c r="BK323">
        <v>371.08809080429</v>
      </c>
      <c r="BL323">
        <v>361.373380682571</v>
      </c>
      <c r="BM323">
        <v>354.155142212621</v>
      </c>
      <c r="BN323">
        <v>357.99920843491202</v>
      </c>
      <c r="BO323">
        <v>345.832449846477</v>
      </c>
      <c r="BP323">
        <v>345.66229716572201</v>
      </c>
      <c r="BQ323">
        <v>340.68718656527</v>
      </c>
      <c r="BR323">
        <v>350.392746152082</v>
      </c>
      <c r="BS323">
        <v>347.89980779339697</v>
      </c>
      <c r="BT323">
        <v>354.263756233116</v>
      </c>
      <c r="BU323">
        <v>354.59745084723801</v>
      </c>
      <c r="BV323">
        <v>341.57579148533301</v>
      </c>
      <c r="BW323">
        <v>351.25502296708601</v>
      </c>
      <c r="BX323">
        <v>341.59721952420801</v>
      </c>
      <c r="BY323">
        <v>352.84814652987001</v>
      </c>
      <c r="BZ323">
        <v>347.34768847534502</v>
      </c>
      <c r="CA323">
        <v>348.23889477377497</v>
      </c>
      <c r="CB323">
        <v>351.73133395041799</v>
      </c>
      <c r="CC323">
        <v>346.67773524907602</v>
      </c>
      <c r="CD323">
        <v>348.19600056085199</v>
      </c>
    </row>
    <row r="324" spans="1:82" x14ac:dyDescent="0.25">
      <c r="A324">
        <v>77.383177570093395</v>
      </c>
      <c r="B324">
        <v>343.62176544968798</v>
      </c>
      <c r="C324">
        <v>343.902049363863</v>
      </c>
      <c r="D324">
        <v>358.22247192193498</v>
      </c>
      <c r="E324">
        <v>344.80074524576202</v>
      </c>
      <c r="F324">
        <v>354.63038748000298</v>
      </c>
      <c r="G324">
        <v>342.70961157924103</v>
      </c>
      <c r="H324">
        <v>348.75987594721403</v>
      </c>
      <c r="I324">
        <v>359.506920260063</v>
      </c>
      <c r="J324">
        <v>349.26128029691102</v>
      </c>
      <c r="K324">
        <v>335.31729184189101</v>
      </c>
      <c r="L324">
        <v>340.09745811829299</v>
      </c>
      <c r="M324">
        <v>346.23606025822801</v>
      </c>
      <c r="N324">
        <v>340.86883786932702</v>
      </c>
      <c r="O324">
        <v>349.70943307111799</v>
      </c>
      <c r="P324">
        <v>351.93237005315399</v>
      </c>
      <c r="Q324">
        <v>353.52884524063899</v>
      </c>
      <c r="R324">
        <v>405.16371389270898</v>
      </c>
      <c r="S324">
        <v>354.765368455263</v>
      </c>
      <c r="T324">
        <v>361.68494046705399</v>
      </c>
      <c r="U324">
        <v>372.58361115942898</v>
      </c>
      <c r="V324">
        <v>346.44367858064999</v>
      </c>
      <c r="W324">
        <v>354.65341497849499</v>
      </c>
      <c r="X324">
        <v>363.739112607175</v>
      </c>
      <c r="Y324">
        <v>365.06242070968</v>
      </c>
      <c r="Z324">
        <v>345.516939014662</v>
      </c>
      <c r="AA324">
        <v>353.85736418137202</v>
      </c>
      <c r="AB324">
        <v>355.78998230365698</v>
      </c>
      <c r="AC324">
        <v>361.39687801451998</v>
      </c>
      <c r="AD324">
        <v>370.25143266960498</v>
      </c>
      <c r="AE324">
        <v>360.54857097673698</v>
      </c>
      <c r="AF324">
        <v>355.30311530723702</v>
      </c>
      <c r="AG324">
        <v>359.54072617907298</v>
      </c>
      <c r="AH324">
        <v>366.41301589105501</v>
      </c>
      <c r="AI324">
        <v>375.070344541064</v>
      </c>
      <c r="AJ324">
        <v>364.53533906818302</v>
      </c>
      <c r="AK324">
        <v>382.70569410585898</v>
      </c>
      <c r="AL324">
        <v>386.20090905156002</v>
      </c>
      <c r="AM324">
        <v>379.246066741155</v>
      </c>
      <c r="AN324">
        <v>358.04691258864301</v>
      </c>
      <c r="AO324">
        <v>351.88962884066399</v>
      </c>
      <c r="AP324">
        <v>347.74395723067198</v>
      </c>
      <c r="AQ324">
        <v>348.811580836475</v>
      </c>
      <c r="AR324">
        <v>356.914968641786</v>
      </c>
      <c r="AS324">
        <v>340.870444208751</v>
      </c>
      <c r="AT324">
        <v>346.28927153637198</v>
      </c>
      <c r="AU324">
        <v>338.53503005250701</v>
      </c>
      <c r="AV324">
        <v>335.090072766719</v>
      </c>
      <c r="AW324">
        <v>339.15620754116799</v>
      </c>
      <c r="AX324">
        <v>333.420546362518</v>
      </c>
      <c r="AY324">
        <v>333.88757102321699</v>
      </c>
      <c r="AZ324">
        <v>337.06798729366602</v>
      </c>
      <c r="BA324">
        <v>349.72644521151699</v>
      </c>
      <c r="BB324">
        <v>341.50832418020798</v>
      </c>
      <c r="BC324">
        <v>347.61664735201202</v>
      </c>
      <c r="BD324">
        <v>356.86020424146102</v>
      </c>
      <c r="BE324">
        <v>351.04287694336199</v>
      </c>
      <c r="BF324">
        <v>347.66017564649201</v>
      </c>
      <c r="BG324">
        <v>366.77941933399399</v>
      </c>
      <c r="BH324">
        <v>378.40028272418101</v>
      </c>
      <c r="BI324">
        <v>376.53720988435703</v>
      </c>
      <c r="BJ324">
        <v>362.60167333393002</v>
      </c>
      <c r="BK324">
        <v>374.05773576850498</v>
      </c>
      <c r="BL324">
        <v>358.764721921888</v>
      </c>
      <c r="BM324">
        <v>354.25394229852901</v>
      </c>
      <c r="BN324">
        <v>356.983553076612</v>
      </c>
      <c r="BO324">
        <v>348.19905933608698</v>
      </c>
      <c r="BP324">
        <v>346.981224234347</v>
      </c>
      <c r="BQ324">
        <v>337.93877448371302</v>
      </c>
      <c r="BR324">
        <v>349.38868404124997</v>
      </c>
      <c r="BS324">
        <v>347.41254019263499</v>
      </c>
      <c r="BT324">
        <v>354.77205852343002</v>
      </c>
      <c r="BU324">
        <v>352.718396581408</v>
      </c>
      <c r="BV324">
        <v>338.75283798402398</v>
      </c>
      <c r="BW324">
        <v>349.20764042092702</v>
      </c>
      <c r="BX324">
        <v>344.241355416337</v>
      </c>
      <c r="BY324">
        <v>351.80866702096699</v>
      </c>
      <c r="BZ324">
        <v>349.70763493814201</v>
      </c>
      <c r="CA324">
        <v>349.49243363666898</v>
      </c>
      <c r="CB324">
        <v>353.13871322443498</v>
      </c>
      <c r="CC324">
        <v>348.73507870517699</v>
      </c>
      <c r="CD324">
        <v>346.34154340071501</v>
      </c>
    </row>
    <row r="325" spans="1:82" x14ac:dyDescent="0.25">
      <c r="A325">
        <v>77.623497997329693</v>
      </c>
      <c r="B325">
        <v>344.68863939345601</v>
      </c>
      <c r="C325">
        <v>346.83216573198303</v>
      </c>
      <c r="D325">
        <v>360.45669230479302</v>
      </c>
      <c r="E325">
        <v>344.91007204848302</v>
      </c>
      <c r="F325">
        <v>356.534916503273</v>
      </c>
      <c r="G325">
        <v>345.568397044785</v>
      </c>
      <c r="H325">
        <v>347.31578425411402</v>
      </c>
      <c r="I325">
        <v>360.36675462094098</v>
      </c>
      <c r="J325">
        <v>352.80559993792298</v>
      </c>
      <c r="K325">
        <v>330.13410389831</v>
      </c>
      <c r="L325">
        <v>341.77462223699001</v>
      </c>
      <c r="M325">
        <v>346.72178530532801</v>
      </c>
      <c r="N325">
        <v>341.07376705784799</v>
      </c>
      <c r="O325">
        <v>347.40615828061499</v>
      </c>
      <c r="P325">
        <v>352.34198445261399</v>
      </c>
      <c r="Q325">
        <v>358.68502359712699</v>
      </c>
      <c r="R325">
        <v>410.93539402189799</v>
      </c>
      <c r="S325">
        <v>354.88553022954397</v>
      </c>
      <c r="T325">
        <v>364.547227706993</v>
      </c>
      <c r="U325">
        <v>373.96505140721899</v>
      </c>
      <c r="V325">
        <v>351.35155878717802</v>
      </c>
      <c r="W325">
        <v>355.95189124981601</v>
      </c>
      <c r="X325">
        <v>359.25480290540497</v>
      </c>
      <c r="Y325">
        <v>363.43570804514798</v>
      </c>
      <c r="Z325">
        <v>349.73488424081899</v>
      </c>
      <c r="AA325">
        <v>358.24707301327402</v>
      </c>
      <c r="AB325">
        <v>358.99890025457199</v>
      </c>
      <c r="AC325">
        <v>365.474416799869</v>
      </c>
      <c r="AD325">
        <v>370.22895615444099</v>
      </c>
      <c r="AE325">
        <v>361.58212366985299</v>
      </c>
      <c r="AF325">
        <v>357.57017799295198</v>
      </c>
      <c r="AG325">
        <v>359.93862340644199</v>
      </c>
      <c r="AH325">
        <v>367.52457009385898</v>
      </c>
      <c r="AI325">
        <v>373.60345274280797</v>
      </c>
      <c r="AJ325">
        <v>367.107197599193</v>
      </c>
      <c r="AK325">
        <v>384.38659927386601</v>
      </c>
      <c r="AL325">
        <v>385.39728650474802</v>
      </c>
      <c r="AM325">
        <v>383.92441644171601</v>
      </c>
      <c r="AN325">
        <v>355.707673497207</v>
      </c>
      <c r="AO325">
        <v>353.61726601748097</v>
      </c>
      <c r="AP325">
        <v>353.66542732043399</v>
      </c>
      <c r="AQ325">
        <v>354.00082599490099</v>
      </c>
      <c r="AR325">
        <v>357.60046791599802</v>
      </c>
      <c r="AS325">
        <v>338.63088593209602</v>
      </c>
      <c r="AT325">
        <v>342.85838053760301</v>
      </c>
      <c r="AU325">
        <v>335.51562074053402</v>
      </c>
      <c r="AV325">
        <v>337.87852149286601</v>
      </c>
      <c r="AW325">
        <v>346.41625339178501</v>
      </c>
      <c r="AX325">
        <v>331.86270206531498</v>
      </c>
      <c r="AY325">
        <v>333.19481712161797</v>
      </c>
      <c r="AZ325">
        <v>330.65397041301799</v>
      </c>
      <c r="BA325">
        <v>348.12344369379002</v>
      </c>
      <c r="BB325">
        <v>343.708262021069</v>
      </c>
      <c r="BC325">
        <v>343.25003320888499</v>
      </c>
      <c r="BD325">
        <v>357.58216008649498</v>
      </c>
      <c r="BE325">
        <v>354.25840302976297</v>
      </c>
      <c r="BF325">
        <v>345.50696890244501</v>
      </c>
      <c r="BG325">
        <v>369.16897406071598</v>
      </c>
      <c r="BH325">
        <v>377.77739324151702</v>
      </c>
      <c r="BI325">
        <v>375.26006437280199</v>
      </c>
      <c r="BJ325">
        <v>363.87852077418597</v>
      </c>
      <c r="BK325">
        <v>375.13090015960699</v>
      </c>
      <c r="BL325">
        <v>358.771557911846</v>
      </c>
      <c r="BM325">
        <v>359.09093476161598</v>
      </c>
      <c r="BN325">
        <v>358.29203717284003</v>
      </c>
      <c r="BO325">
        <v>349.54947335163502</v>
      </c>
      <c r="BP325">
        <v>344.98329777228997</v>
      </c>
      <c r="BQ325">
        <v>339.27015558839099</v>
      </c>
      <c r="BR325">
        <v>349.08528416368199</v>
      </c>
      <c r="BS325">
        <v>344.31707145948201</v>
      </c>
      <c r="BT325">
        <v>354.98013838039401</v>
      </c>
      <c r="BU325">
        <v>352.14412345262798</v>
      </c>
      <c r="BV325">
        <v>334.48286245780599</v>
      </c>
      <c r="BW325">
        <v>343.46570562408402</v>
      </c>
      <c r="BX325">
        <v>346.50780453469702</v>
      </c>
      <c r="BY325">
        <v>352.04744652377798</v>
      </c>
      <c r="BZ325">
        <v>343.70609522730302</v>
      </c>
      <c r="CA325">
        <v>348.50085112489899</v>
      </c>
      <c r="CB325">
        <v>349.13060645428402</v>
      </c>
      <c r="CC325">
        <v>348.32420928883403</v>
      </c>
      <c r="CD325">
        <v>347.30564763381301</v>
      </c>
    </row>
    <row r="326" spans="1:82" x14ac:dyDescent="0.25">
      <c r="A326">
        <v>77.863818424566006</v>
      </c>
      <c r="B326">
        <v>344.536402976283</v>
      </c>
      <c r="C326">
        <v>349.00192419274998</v>
      </c>
      <c r="D326">
        <v>361.27180411884098</v>
      </c>
      <c r="E326">
        <v>342.58365634891601</v>
      </c>
      <c r="F326">
        <v>353.56867369003999</v>
      </c>
      <c r="G326">
        <v>343.08940039241202</v>
      </c>
      <c r="H326">
        <v>346.82961330602598</v>
      </c>
      <c r="I326">
        <v>362.76780170081798</v>
      </c>
      <c r="J326">
        <v>347.95654369574299</v>
      </c>
      <c r="K326">
        <v>328.089006863674</v>
      </c>
      <c r="L326">
        <v>344.999217033945</v>
      </c>
      <c r="M326">
        <v>347.11182049552599</v>
      </c>
      <c r="N326">
        <v>341.92898678890202</v>
      </c>
      <c r="O326">
        <v>347.86905568374601</v>
      </c>
      <c r="P326">
        <v>351.329564522189</v>
      </c>
      <c r="Q326">
        <v>355.92143082063302</v>
      </c>
      <c r="R326">
        <v>413.71028340784301</v>
      </c>
      <c r="S326">
        <v>357.87642711123902</v>
      </c>
      <c r="T326">
        <v>367.90644618802702</v>
      </c>
      <c r="U326">
        <v>378.12908453357301</v>
      </c>
      <c r="V326">
        <v>349.81551117459901</v>
      </c>
      <c r="W326">
        <v>355.96906103425403</v>
      </c>
      <c r="X326">
        <v>349.41946613018803</v>
      </c>
      <c r="Y326">
        <v>362.302669748467</v>
      </c>
      <c r="Z326">
        <v>350.95000553146298</v>
      </c>
      <c r="AA326">
        <v>358.81998808815098</v>
      </c>
      <c r="AB326">
        <v>358.85550329452798</v>
      </c>
      <c r="AC326">
        <v>365.105017801504</v>
      </c>
      <c r="AD326">
        <v>366.31690362619099</v>
      </c>
      <c r="AE326">
        <v>358.06241792689099</v>
      </c>
      <c r="AF326">
        <v>359.47974605003702</v>
      </c>
      <c r="AG326">
        <v>361.16685269088498</v>
      </c>
      <c r="AH326">
        <v>368.73642179931801</v>
      </c>
      <c r="AI326">
        <v>377.831419440753</v>
      </c>
      <c r="AJ326">
        <v>372.81118980994199</v>
      </c>
      <c r="AK326">
        <v>392.841602851728</v>
      </c>
      <c r="AL326">
        <v>388.863249524531</v>
      </c>
      <c r="AM326">
        <v>382.42204307631602</v>
      </c>
      <c r="AN326">
        <v>357.69648346180497</v>
      </c>
      <c r="AO326">
        <v>354.40124949398501</v>
      </c>
      <c r="AP326">
        <v>352.15598991585398</v>
      </c>
      <c r="AQ326">
        <v>355.473552614754</v>
      </c>
      <c r="AR326">
        <v>357.212487412793</v>
      </c>
      <c r="AS326">
        <v>341.21353494511499</v>
      </c>
      <c r="AT326">
        <v>340.21551165186798</v>
      </c>
      <c r="AU326">
        <v>332.824502528381</v>
      </c>
      <c r="AV326">
        <v>340.65043116952597</v>
      </c>
      <c r="AW326">
        <v>346.16149757391997</v>
      </c>
      <c r="AX326">
        <v>331.40147167039203</v>
      </c>
      <c r="AY326">
        <v>334.44180726950901</v>
      </c>
      <c r="AZ326">
        <v>331.70062800801003</v>
      </c>
      <c r="BA326">
        <v>348.936624764008</v>
      </c>
      <c r="BB326">
        <v>343.75416108558301</v>
      </c>
      <c r="BC326">
        <v>344.26940600596299</v>
      </c>
      <c r="BD326">
        <v>354.54664857969499</v>
      </c>
      <c r="BE326">
        <v>356.14112691310203</v>
      </c>
      <c r="BF326">
        <v>350.19144374697902</v>
      </c>
      <c r="BG326">
        <v>373.44637154393803</v>
      </c>
      <c r="BH326">
        <v>377.10340246581097</v>
      </c>
      <c r="BI326">
        <v>379.61481691787202</v>
      </c>
      <c r="BJ326">
        <v>364.32235579972001</v>
      </c>
      <c r="BK326">
        <v>373.64774985134</v>
      </c>
      <c r="BL326">
        <v>361.857961085959</v>
      </c>
      <c r="BM326">
        <v>356.92013662118097</v>
      </c>
      <c r="BN326">
        <v>357.88763621941098</v>
      </c>
      <c r="BO326">
        <v>345.60051492751597</v>
      </c>
      <c r="BP326">
        <v>344.56370096384398</v>
      </c>
      <c r="BQ326">
        <v>344.22026986379501</v>
      </c>
      <c r="BR326">
        <v>349.76574985610603</v>
      </c>
      <c r="BS326">
        <v>343.173667295423</v>
      </c>
      <c r="BT326">
        <v>351.80688630964499</v>
      </c>
      <c r="BU326">
        <v>351.63011263207699</v>
      </c>
      <c r="BV326">
        <v>340.12606000703499</v>
      </c>
      <c r="BW326">
        <v>338.36638109315697</v>
      </c>
      <c r="BX326">
        <v>345.25328589072802</v>
      </c>
      <c r="BY326">
        <v>349.42638018542499</v>
      </c>
      <c r="BZ326">
        <v>346.33572909752201</v>
      </c>
      <c r="CA326">
        <v>353.05195051195398</v>
      </c>
      <c r="CB326">
        <v>344.340663168878</v>
      </c>
      <c r="CC326">
        <v>351.68665125551598</v>
      </c>
      <c r="CD326">
        <v>343.81877919114902</v>
      </c>
    </row>
    <row r="327" spans="1:82" x14ac:dyDescent="0.25">
      <c r="A327">
        <v>78.104138851802404</v>
      </c>
      <c r="B327">
        <v>346.06171304961498</v>
      </c>
      <c r="C327">
        <v>350.18623323428699</v>
      </c>
      <c r="D327">
        <v>366.79641211800799</v>
      </c>
      <c r="E327">
        <v>339.86895870312799</v>
      </c>
      <c r="F327">
        <v>357.32155665513801</v>
      </c>
      <c r="G327">
        <v>343.79104333189798</v>
      </c>
      <c r="H327">
        <v>349.01283067808902</v>
      </c>
      <c r="I327">
        <v>360.918144244085</v>
      </c>
      <c r="J327">
        <v>345.51293309492399</v>
      </c>
      <c r="K327">
        <v>329.69469604941997</v>
      </c>
      <c r="L327">
        <v>344.56434021935701</v>
      </c>
      <c r="M327">
        <v>350.30125512658702</v>
      </c>
      <c r="N327">
        <v>339.45277263863102</v>
      </c>
      <c r="O327">
        <v>346.64647775536503</v>
      </c>
      <c r="P327">
        <v>349.062508587227</v>
      </c>
      <c r="Q327">
        <v>358.24170389766402</v>
      </c>
      <c r="R327">
        <v>407.15020947528302</v>
      </c>
      <c r="S327">
        <v>359.18378672923598</v>
      </c>
      <c r="T327">
        <v>365.90356893213101</v>
      </c>
      <c r="U327">
        <v>377.697626427491</v>
      </c>
      <c r="V327">
        <v>348.203894870927</v>
      </c>
      <c r="W327">
        <v>355.874182224685</v>
      </c>
      <c r="X327">
        <v>343.63469063731799</v>
      </c>
      <c r="Y327">
        <v>359.07237207009001</v>
      </c>
      <c r="Z327">
        <v>352.82043143607501</v>
      </c>
      <c r="AA327">
        <v>361.83975490407897</v>
      </c>
      <c r="AB327">
        <v>351.549287253785</v>
      </c>
      <c r="AC327">
        <v>364.26984652349699</v>
      </c>
      <c r="AD327">
        <v>364.0450567849</v>
      </c>
      <c r="AE327">
        <v>355.851345778709</v>
      </c>
      <c r="AF327">
        <v>361.76340644070598</v>
      </c>
      <c r="AG327">
        <v>364.31280095219699</v>
      </c>
      <c r="AH327">
        <v>370.31898981725197</v>
      </c>
      <c r="AI327">
        <v>381.41356742360398</v>
      </c>
      <c r="AJ327">
        <v>369.59723057667497</v>
      </c>
      <c r="AK327">
        <v>395.46607415500199</v>
      </c>
      <c r="AL327">
        <v>387.43281169082701</v>
      </c>
      <c r="AM327">
        <v>377.55198420601198</v>
      </c>
      <c r="AN327">
        <v>354.14319784473901</v>
      </c>
      <c r="AO327">
        <v>354.96067008688601</v>
      </c>
      <c r="AP327">
        <v>349.99216532564299</v>
      </c>
      <c r="AQ327">
        <v>355.97814683687801</v>
      </c>
      <c r="AR327">
        <v>356.50420904208403</v>
      </c>
      <c r="AS327">
        <v>342.42169724761999</v>
      </c>
      <c r="AT327">
        <v>341.17456598728597</v>
      </c>
      <c r="AU327">
        <v>330.80651525072699</v>
      </c>
      <c r="AV327">
        <v>339.80258822551798</v>
      </c>
      <c r="AW327">
        <v>347.23946790543499</v>
      </c>
      <c r="AX327">
        <v>329.93061507965598</v>
      </c>
      <c r="AY327">
        <v>332.70789107636102</v>
      </c>
      <c r="AZ327">
        <v>336.70512861291797</v>
      </c>
      <c r="BA327">
        <v>348.71572819653102</v>
      </c>
      <c r="BB327">
        <v>341.48004273816201</v>
      </c>
      <c r="BC327">
        <v>341.67696775726603</v>
      </c>
      <c r="BD327">
        <v>349.77634042102801</v>
      </c>
      <c r="BE327">
        <v>355.669565595253</v>
      </c>
      <c r="BF327">
        <v>350.91078158177999</v>
      </c>
      <c r="BG327">
        <v>369.28064661935502</v>
      </c>
      <c r="BH327">
        <v>373.53759734384198</v>
      </c>
      <c r="BI327">
        <v>381.31281956334698</v>
      </c>
      <c r="BJ327">
        <v>363.86729642926099</v>
      </c>
      <c r="BK327">
        <v>370.85259119691801</v>
      </c>
      <c r="BL327">
        <v>355.27338747792402</v>
      </c>
      <c r="BM327">
        <v>360.424960668035</v>
      </c>
      <c r="BN327">
        <v>354.46843413916298</v>
      </c>
      <c r="BO327">
        <v>346.90162276551899</v>
      </c>
      <c r="BP327">
        <v>350.81005582530599</v>
      </c>
      <c r="BQ327">
        <v>352.60054855555802</v>
      </c>
      <c r="BR327">
        <v>355.20055018859398</v>
      </c>
      <c r="BS327">
        <v>347.60101115577498</v>
      </c>
      <c r="BT327">
        <v>351.82155745943601</v>
      </c>
      <c r="BU327">
        <v>348.02414398191598</v>
      </c>
      <c r="BV327">
        <v>343.675599595454</v>
      </c>
      <c r="BW327">
        <v>330.40150199258301</v>
      </c>
      <c r="BX327">
        <v>340.75397042301699</v>
      </c>
      <c r="BY327">
        <v>344.95639791859202</v>
      </c>
      <c r="BZ327">
        <v>350.80703938233597</v>
      </c>
      <c r="CA327">
        <v>353.99607246391798</v>
      </c>
      <c r="CB327">
        <v>343.41103567274399</v>
      </c>
      <c r="CC327">
        <v>352.95383326619498</v>
      </c>
      <c r="CD327">
        <v>346.018312281769</v>
      </c>
    </row>
    <row r="328" spans="1:82" x14ac:dyDescent="0.25">
      <c r="A328">
        <v>78.344459279038702</v>
      </c>
      <c r="B328">
        <v>346.07161892503098</v>
      </c>
      <c r="C328">
        <v>361.418212962881</v>
      </c>
      <c r="D328">
        <v>361.89967550199998</v>
      </c>
      <c r="E328">
        <v>342.61443027745599</v>
      </c>
      <c r="F328">
        <v>352.61813723067701</v>
      </c>
      <c r="G328">
        <v>347.36487176498002</v>
      </c>
      <c r="H328">
        <v>346.440139963089</v>
      </c>
      <c r="I328">
        <v>356.07198477338801</v>
      </c>
      <c r="J328">
        <v>348.32689322365599</v>
      </c>
      <c r="K328">
        <v>327.81807901549797</v>
      </c>
      <c r="L328">
        <v>342.81684390171301</v>
      </c>
      <c r="M328">
        <v>348.193134870731</v>
      </c>
      <c r="N328">
        <v>342.06484509701698</v>
      </c>
      <c r="O328">
        <v>347.592028235783</v>
      </c>
      <c r="P328">
        <v>344.51699711513697</v>
      </c>
      <c r="Q328">
        <v>355.06259671010002</v>
      </c>
      <c r="R328">
        <v>401.259786015408</v>
      </c>
      <c r="S328">
        <v>358.69346710652201</v>
      </c>
      <c r="T328">
        <v>362.13656757359001</v>
      </c>
      <c r="U328">
        <v>369.51534757697601</v>
      </c>
      <c r="V328">
        <v>352.18902536261203</v>
      </c>
      <c r="W328">
        <v>354.74089119334701</v>
      </c>
      <c r="X328">
        <v>346.46776962584198</v>
      </c>
      <c r="Y328">
        <v>359.64975729691002</v>
      </c>
      <c r="Z328">
        <v>356.81674521813898</v>
      </c>
      <c r="AA328">
        <v>364.46945589568202</v>
      </c>
      <c r="AB328">
        <v>350.90575547246902</v>
      </c>
      <c r="AC328">
        <v>365.15981533534699</v>
      </c>
      <c r="AD328">
        <v>359.90219340474903</v>
      </c>
      <c r="AE328">
        <v>355.00461951206699</v>
      </c>
      <c r="AF328">
        <v>363.278630464093</v>
      </c>
      <c r="AG328">
        <v>364.15835117215101</v>
      </c>
      <c r="AH328">
        <v>373.80941658218597</v>
      </c>
      <c r="AI328">
        <v>374.79849772454497</v>
      </c>
      <c r="AJ328">
        <v>371.07230498178302</v>
      </c>
      <c r="AK328">
        <v>393.88333448945701</v>
      </c>
      <c r="AL328">
        <v>389.375601768129</v>
      </c>
      <c r="AM328">
        <v>373.77999023878698</v>
      </c>
      <c r="AN328">
        <v>352.13893397429399</v>
      </c>
      <c r="AO328">
        <v>357.044436085938</v>
      </c>
      <c r="AP328">
        <v>346.30633993132</v>
      </c>
      <c r="AQ328">
        <v>357.773306896289</v>
      </c>
      <c r="AR328">
        <v>350.29412577950802</v>
      </c>
      <c r="AS328">
        <v>334.64038614801598</v>
      </c>
      <c r="AT328">
        <v>342.54491136723101</v>
      </c>
      <c r="AU328">
        <v>331.66868778419598</v>
      </c>
      <c r="AV328">
        <v>339.94362283015499</v>
      </c>
      <c r="AW328">
        <v>345.16415612625099</v>
      </c>
      <c r="AX328">
        <v>325.97394657738198</v>
      </c>
      <c r="AY328">
        <v>330.87789370840102</v>
      </c>
      <c r="AZ328">
        <v>342.10870167318501</v>
      </c>
      <c r="BA328">
        <v>347.86961839329399</v>
      </c>
      <c r="BB328">
        <v>340.32358776170997</v>
      </c>
      <c r="BC328">
        <v>346.17570212351802</v>
      </c>
      <c r="BD328">
        <v>345.89790059509897</v>
      </c>
      <c r="BE328">
        <v>353.922349739195</v>
      </c>
      <c r="BF328">
        <v>356.21289944969402</v>
      </c>
      <c r="BG328">
        <v>365.60438657184199</v>
      </c>
      <c r="BH328">
        <v>361.47975805746302</v>
      </c>
      <c r="BI328">
        <v>377.56826480089899</v>
      </c>
      <c r="BJ328">
        <v>365.63346317720999</v>
      </c>
      <c r="BK328">
        <v>370.82815818642598</v>
      </c>
      <c r="BL328">
        <v>356.26216425309599</v>
      </c>
      <c r="BM328">
        <v>358.41198019774703</v>
      </c>
      <c r="BN328">
        <v>346.894001465494</v>
      </c>
      <c r="BO328">
        <v>339.85650366597099</v>
      </c>
      <c r="BP328">
        <v>357.64569862907302</v>
      </c>
      <c r="BQ328">
        <v>352.90851749037</v>
      </c>
      <c r="BR328">
        <v>356.05249281038499</v>
      </c>
      <c r="BS328">
        <v>348.48645932576102</v>
      </c>
      <c r="BT328">
        <v>349.24446478274399</v>
      </c>
      <c r="BU328">
        <v>347.36330464239501</v>
      </c>
      <c r="BV328">
        <v>342.25027661328602</v>
      </c>
      <c r="BW328">
        <v>325.47097330955802</v>
      </c>
      <c r="BX328">
        <v>335.58210474920998</v>
      </c>
      <c r="BY328">
        <v>344.06963126848001</v>
      </c>
      <c r="BZ328">
        <v>351.59372552132203</v>
      </c>
      <c r="CA328">
        <v>352.86194317360599</v>
      </c>
      <c r="CB328">
        <v>339.71721793158002</v>
      </c>
      <c r="CC328">
        <v>347.50213176968902</v>
      </c>
      <c r="CD328">
        <v>343.99119997005101</v>
      </c>
    </row>
    <row r="329" spans="1:82" x14ac:dyDescent="0.25">
      <c r="A329">
        <v>78.584779706275</v>
      </c>
      <c r="B329">
        <v>345.98921891756697</v>
      </c>
      <c r="C329">
        <v>367.13855391018302</v>
      </c>
      <c r="D329">
        <v>361.69718416678103</v>
      </c>
      <c r="E329">
        <v>344.895633714577</v>
      </c>
      <c r="F329">
        <v>350.72795466272498</v>
      </c>
      <c r="G329">
        <v>350.78223127265898</v>
      </c>
      <c r="H329">
        <v>348.62856836345998</v>
      </c>
      <c r="I329">
        <v>348.355857826511</v>
      </c>
      <c r="J329">
        <v>349.77249580306398</v>
      </c>
      <c r="K329">
        <v>332.64355126653101</v>
      </c>
      <c r="L329">
        <v>347.02147269947199</v>
      </c>
      <c r="M329">
        <v>348.74285143101997</v>
      </c>
      <c r="N329">
        <v>342.14314395672699</v>
      </c>
      <c r="O329">
        <v>344.92139847296397</v>
      </c>
      <c r="P329">
        <v>342.54035266860598</v>
      </c>
      <c r="Q329">
        <v>357.21616683962202</v>
      </c>
      <c r="R329">
        <v>396.10127418278802</v>
      </c>
      <c r="S329">
        <v>359.16454717043001</v>
      </c>
      <c r="T329">
        <v>363.05000580874099</v>
      </c>
      <c r="U329">
        <v>364.53341211885999</v>
      </c>
      <c r="V329">
        <v>355.443187858594</v>
      </c>
      <c r="W329">
        <v>354.55942116817101</v>
      </c>
      <c r="X329">
        <v>350.22694865677499</v>
      </c>
      <c r="Y329">
        <v>359.22203241181597</v>
      </c>
      <c r="Z329">
        <v>355.81793020592301</v>
      </c>
      <c r="AA329">
        <v>361.31092342178999</v>
      </c>
      <c r="AB329">
        <v>350.29017389901998</v>
      </c>
      <c r="AC329">
        <v>365.51279293293101</v>
      </c>
      <c r="AD329">
        <v>362.19228189773798</v>
      </c>
      <c r="AE329">
        <v>353.41638879993002</v>
      </c>
      <c r="AF329">
        <v>364.76870383378201</v>
      </c>
      <c r="AG329">
        <v>370.94289266197302</v>
      </c>
      <c r="AH329">
        <v>369.80813713618301</v>
      </c>
      <c r="AI329">
        <v>374.81151431888799</v>
      </c>
      <c r="AJ329">
        <v>374.92186114352302</v>
      </c>
      <c r="AK329">
        <v>394.241747322366</v>
      </c>
      <c r="AL329">
        <v>395.66015812181701</v>
      </c>
      <c r="AM329">
        <v>377.95354809747602</v>
      </c>
      <c r="AN329">
        <v>359.54977982257901</v>
      </c>
      <c r="AO329">
        <v>361.30969032858297</v>
      </c>
      <c r="AP329">
        <v>351.29075419880598</v>
      </c>
      <c r="AQ329">
        <v>354.33032291969403</v>
      </c>
      <c r="AR329">
        <v>348.34980355875001</v>
      </c>
      <c r="AS329">
        <v>334.82736846789697</v>
      </c>
      <c r="AT329">
        <v>342.767185635288</v>
      </c>
      <c r="AU329">
        <v>332.07830719603101</v>
      </c>
      <c r="AV329">
        <v>339.72967285867702</v>
      </c>
      <c r="AW329">
        <v>339.63272914042</v>
      </c>
      <c r="AX329">
        <v>326.62230105420099</v>
      </c>
      <c r="AY329">
        <v>325.32153274989599</v>
      </c>
      <c r="AZ329">
        <v>341.41718904701798</v>
      </c>
      <c r="BA329">
        <v>346.70759082705001</v>
      </c>
      <c r="BB329">
        <v>342.77960292021999</v>
      </c>
      <c r="BC329">
        <v>353.34287754911003</v>
      </c>
      <c r="BD329">
        <v>338.46336495345503</v>
      </c>
      <c r="BE329">
        <v>352.40534052981701</v>
      </c>
      <c r="BF329">
        <v>361.97137808376198</v>
      </c>
      <c r="BG329">
        <v>365.41066924662999</v>
      </c>
      <c r="BH329">
        <v>357.65139940096799</v>
      </c>
      <c r="BI329">
        <v>370.72900422100599</v>
      </c>
      <c r="BJ329">
        <v>370.82035764464302</v>
      </c>
      <c r="BK329">
        <v>367.09469328809899</v>
      </c>
      <c r="BL329">
        <v>355.14926575587901</v>
      </c>
      <c r="BM329">
        <v>359.56181885166399</v>
      </c>
      <c r="BN329">
        <v>348.87716787475301</v>
      </c>
      <c r="BO329">
        <v>336.00148198254902</v>
      </c>
      <c r="BP329">
        <v>351.40790645360602</v>
      </c>
      <c r="BQ329">
        <v>350.30352580639402</v>
      </c>
      <c r="BR329">
        <v>355.48461833006297</v>
      </c>
      <c r="BS329">
        <v>349.15238878674302</v>
      </c>
      <c r="BT329">
        <v>352.00583374689501</v>
      </c>
      <c r="BU329">
        <v>343.45278198394101</v>
      </c>
      <c r="BV329">
        <v>347.00575682473499</v>
      </c>
      <c r="BW329">
        <v>328.97062841345797</v>
      </c>
      <c r="BX329">
        <v>335.63853679045201</v>
      </c>
      <c r="BY329">
        <v>340.37920254009799</v>
      </c>
      <c r="BZ329">
        <v>352.05300239207997</v>
      </c>
      <c r="CA329">
        <v>349.369220037091</v>
      </c>
      <c r="CB329">
        <v>340.02424146341798</v>
      </c>
      <c r="CC329">
        <v>352.84114658642198</v>
      </c>
      <c r="CD329">
        <v>346.71422929115602</v>
      </c>
    </row>
    <row r="330" spans="1:82" x14ac:dyDescent="0.25">
      <c r="A330">
        <v>78.825100133511299</v>
      </c>
      <c r="B330">
        <v>345.316052626719</v>
      </c>
      <c r="C330">
        <v>365.527647945941</v>
      </c>
      <c r="D330">
        <v>361.34527169303402</v>
      </c>
      <c r="E330">
        <v>351.09367682159802</v>
      </c>
      <c r="F330">
        <v>349.48805650945297</v>
      </c>
      <c r="G330">
        <v>345.185456014929</v>
      </c>
      <c r="H330">
        <v>349.78089924903401</v>
      </c>
      <c r="I330">
        <v>347.047232329618</v>
      </c>
      <c r="J330">
        <v>348.47875703674299</v>
      </c>
      <c r="K330">
        <v>338.76918047944599</v>
      </c>
      <c r="L330">
        <v>349.55983495899898</v>
      </c>
      <c r="M330">
        <v>346.89113761046798</v>
      </c>
      <c r="N330">
        <v>345.03841617160998</v>
      </c>
      <c r="O330">
        <v>349.83207280763497</v>
      </c>
      <c r="P330">
        <v>343.76647776527801</v>
      </c>
      <c r="Q330">
        <v>351.22538840792402</v>
      </c>
      <c r="R330">
        <v>392.44307300735898</v>
      </c>
      <c r="S330">
        <v>356.43417489985501</v>
      </c>
      <c r="T330">
        <v>359.94099191540101</v>
      </c>
      <c r="U330">
        <v>361.82415926731699</v>
      </c>
      <c r="V330">
        <v>353.69325039198901</v>
      </c>
      <c r="W330">
        <v>357.522647276361</v>
      </c>
      <c r="X330">
        <v>352.400361604529</v>
      </c>
      <c r="Y330">
        <v>356.74314264416802</v>
      </c>
      <c r="Z330">
        <v>355.12829788136401</v>
      </c>
      <c r="AA330">
        <v>361.23659302849001</v>
      </c>
      <c r="AB330">
        <v>350.90874700304101</v>
      </c>
      <c r="AC330">
        <v>363.64310670422498</v>
      </c>
      <c r="AD330">
        <v>358.233148093674</v>
      </c>
      <c r="AE330">
        <v>352.36521186451301</v>
      </c>
      <c r="AF330">
        <v>365.47639608008899</v>
      </c>
      <c r="AG330">
        <v>371.34053030995</v>
      </c>
      <c r="AH330">
        <v>366.13919272452802</v>
      </c>
      <c r="AI330">
        <v>373.22315762375399</v>
      </c>
      <c r="AJ330">
        <v>377.28877830249399</v>
      </c>
      <c r="AK330">
        <v>393.28265547211203</v>
      </c>
      <c r="AL330">
        <v>395.11880630718201</v>
      </c>
      <c r="AM330">
        <v>381.841230616345</v>
      </c>
      <c r="AN330">
        <v>365.37934694333597</v>
      </c>
      <c r="AO330">
        <v>357.93506848843401</v>
      </c>
      <c r="AP330">
        <v>348.91144520265601</v>
      </c>
      <c r="AQ330">
        <v>356.00382899169301</v>
      </c>
      <c r="AR330">
        <v>347.09900763356501</v>
      </c>
      <c r="AS330">
        <v>338.38612602305102</v>
      </c>
      <c r="AT330">
        <v>344.53336277163402</v>
      </c>
      <c r="AU330">
        <v>333.42033726790697</v>
      </c>
      <c r="AV330">
        <v>341.57057452550799</v>
      </c>
      <c r="AW330">
        <v>336.892673748947</v>
      </c>
      <c r="AX330">
        <v>324.34416523368202</v>
      </c>
      <c r="AY330">
        <v>330.62262371230003</v>
      </c>
      <c r="AZ330">
        <v>343.16323720878398</v>
      </c>
      <c r="BA330">
        <v>342.71634269510798</v>
      </c>
      <c r="BB330">
        <v>340.16958567125897</v>
      </c>
      <c r="BC330">
        <v>353.75617459098999</v>
      </c>
      <c r="BD330">
        <v>339.02428667765503</v>
      </c>
      <c r="BE330">
        <v>351.92897213989801</v>
      </c>
      <c r="BF330">
        <v>363.17942290568902</v>
      </c>
      <c r="BG330">
        <v>367.43462032751103</v>
      </c>
      <c r="BH330">
        <v>356.246897279211</v>
      </c>
      <c r="BI330">
        <v>366.22421782876199</v>
      </c>
      <c r="BJ330">
        <v>372.43982550050299</v>
      </c>
      <c r="BK330">
        <v>367.34478231928802</v>
      </c>
      <c r="BL330">
        <v>353.83451304348699</v>
      </c>
      <c r="BM330">
        <v>362.96172151646999</v>
      </c>
      <c r="BN330">
        <v>346.54810031356698</v>
      </c>
      <c r="BO330">
        <v>333.98294477986599</v>
      </c>
      <c r="BP330">
        <v>349.88621202293803</v>
      </c>
      <c r="BQ330">
        <v>354.32690389391701</v>
      </c>
      <c r="BR330">
        <v>355.04943922882802</v>
      </c>
      <c r="BS330">
        <v>349.298383315102</v>
      </c>
      <c r="BT330">
        <v>355.06703701192902</v>
      </c>
      <c r="BU330">
        <v>342.67291540661199</v>
      </c>
      <c r="BV330">
        <v>344.88658933089101</v>
      </c>
      <c r="BW330">
        <v>333.17421822503297</v>
      </c>
      <c r="BX330">
        <v>335.92833119297399</v>
      </c>
      <c r="BY330">
        <v>338.092713644784</v>
      </c>
      <c r="BZ330">
        <v>352.92054181712598</v>
      </c>
      <c r="CA330">
        <v>347.84655431810501</v>
      </c>
      <c r="CB330">
        <v>341.74103903989499</v>
      </c>
      <c r="CC330">
        <v>351.04706444584201</v>
      </c>
      <c r="CD330">
        <v>350.06380764058099</v>
      </c>
    </row>
    <row r="331" spans="1:82" x14ac:dyDescent="0.25">
      <c r="A331">
        <v>79.065420560747597</v>
      </c>
      <c r="B331">
        <v>348.69626317009602</v>
      </c>
      <c r="C331">
        <v>364.28076487183301</v>
      </c>
      <c r="D331">
        <v>359.02961017554202</v>
      </c>
      <c r="E331">
        <v>353.64500416018899</v>
      </c>
      <c r="F331">
        <v>351.657138024174</v>
      </c>
      <c r="G331">
        <v>346.70649720838702</v>
      </c>
      <c r="H331">
        <v>350.192879170428</v>
      </c>
      <c r="I331">
        <v>345.154984479299</v>
      </c>
      <c r="J331">
        <v>347.89242064835503</v>
      </c>
      <c r="K331">
        <v>344.10047899568502</v>
      </c>
      <c r="L331">
        <v>348.18413841319102</v>
      </c>
      <c r="M331">
        <v>344.53315097158298</v>
      </c>
      <c r="N331">
        <v>345.12414757673702</v>
      </c>
      <c r="O331">
        <v>351.650513278029</v>
      </c>
      <c r="P331">
        <v>342.76380681893698</v>
      </c>
      <c r="Q331">
        <v>349.79667497177502</v>
      </c>
      <c r="R331">
        <v>397.81319000433098</v>
      </c>
      <c r="S331">
        <v>359.420520749942</v>
      </c>
      <c r="T331">
        <v>358.63980394479501</v>
      </c>
      <c r="U331">
        <v>362.01739690823803</v>
      </c>
      <c r="V331">
        <v>356.49444236075698</v>
      </c>
      <c r="W331">
        <v>358.84763038577597</v>
      </c>
      <c r="X331">
        <v>355.69349204431398</v>
      </c>
      <c r="Y331">
        <v>354.84764081082699</v>
      </c>
      <c r="Z331">
        <v>349.69177336920899</v>
      </c>
      <c r="AA331">
        <v>360.48184457372997</v>
      </c>
      <c r="AB331">
        <v>352.13176312239199</v>
      </c>
      <c r="AC331">
        <v>359.06344773443902</v>
      </c>
      <c r="AD331">
        <v>361.16882738567699</v>
      </c>
      <c r="AE331">
        <v>352.95268341809202</v>
      </c>
      <c r="AF331">
        <v>367.30007895742199</v>
      </c>
      <c r="AG331">
        <v>373.12635760361599</v>
      </c>
      <c r="AH331">
        <v>364.26830443916901</v>
      </c>
      <c r="AI331">
        <v>372.42715874371601</v>
      </c>
      <c r="AJ331">
        <v>380.80949827102398</v>
      </c>
      <c r="AK331">
        <v>399.57195395765598</v>
      </c>
      <c r="AL331">
        <v>401.56884508140303</v>
      </c>
      <c r="AM331">
        <v>384.76088478140002</v>
      </c>
      <c r="AN331">
        <v>370.97053846640898</v>
      </c>
      <c r="AO331">
        <v>353.36287459101601</v>
      </c>
      <c r="AP331">
        <v>347.335599233685</v>
      </c>
      <c r="AQ331">
        <v>360.975921661119</v>
      </c>
      <c r="AR331">
        <v>344.53118291555398</v>
      </c>
      <c r="AS331">
        <v>342.46881942871801</v>
      </c>
      <c r="AT331">
        <v>347.99942421027799</v>
      </c>
      <c r="AU331">
        <v>338.021437238045</v>
      </c>
      <c r="AV331">
        <v>340.93658396695599</v>
      </c>
      <c r="AW331">
        <v>332.71945651273001</v>
      </c>
      <c r="AX331">
        <v>324.40768213258201</v>
      </c>
      <c r="AY331">
        <v>327.47679542438499</v>
      </c>
      <c r="AZ331">
        <v>350.35255211766503</v>
      </c>
      <c r="BA331">
        <v>344.48525485360602</v>
      </c>
      <c r="BB331">
        <v>340.03499435561901</v>
      </c>
      <c r="BC331">
        <v>350.93766603479099</v>
      </c>
      <c r="BD331">
        <v>340.32202886239901</v>
      </c>
      <c r="BE331">
        <v>352.83702518526201</v>
      </c>
      <c r="BF331">
        <v>365.80423285979202</v>
      </c>
      <c r="BG331">
        <v>365.18516128070502</v>
      </c>
      <c r="BH331">
        <v>363.77618928480598</v>
      </c>
      <c r="BI331">
        <v>369.48322035727</v>
      </c>
      <c r="BJ331">
        <v>374.01717493312299</v>
      </c>
      <c r="BK331">
        <v>369.84520672715701</v>
      </c>
      <c r="BL331">
        <v>355.02754095580798</v>
      </c>
      <c r="BM331">
        <v>361.93827899876402</v>
      </c>
      <c r="BN331">
        <v>341.37608996862002</v>
      </c>
      <c r="BO331">
        <v>336.01391281415999</v>
      </c>
      <c r="BP331">
        <v>349.30425012101898</v>
      </c>
      <c r="BQ331">
        <v>354.77876532846699</v>
      </c>
      <c r="BR331">
        <v>354.37014266105399</v>
      </c>
      <c r="BS331">
        <v>350.37552151221399</v>
      </c>
      <c r="BT331">
        <v>353.51739780932297</v>
      </c>
      <c r="BU331">
        <v>345.576307611841</v>
      </c>
      <c r="BV331">
        <v>343.14542905753501</v>
      </c>
      <c r="BW331">
        <v>338.82279327802598</v>
      </c>
      <c r="BX331">
        <v>336.90957752203599</v>
      </c>
      <c r="BY331">
        <v>340.90225241946399</v>
      </c>
      <c r="BZ331">
        <v>359.62472286381899</v>
      </c>
      <c r="CA331">
        <v>345.53768083699799</v>
      </c>
      <c r="CB331">
        <v>344.52790531193398</v>
      </c>
      <c r="CC331">
        <v>349.966376332648</v>
      </c>
      <c r="CD331">
        <v>346.73209204096099</v>
      </c>
    </row>
    <row r="332" spans="1:82" x14ac:dyDescent="0.25">
      <c r="A332">
        <v>79.305740987983896</v>
      </c>
      <c r="B332">
        <v>350.37183879825</v>
      </c>
      <c r="C332">
        <v>360.19783590726598</v>
      </c>
      <c r="D332">
        <v>351.79474373299399</v>
      </c>
      <c r="E332">
        <v>351.46479280390298</v>
      </c>
      <c r="F332">
        <v>352.54841330231397</v>
      </c>
      <c r="G332">
        <v>354.57475918462001</v>
      </c>
      <c r="H332">
        <v>349.13534339819103</v>
      </c>
      <c r="I332">
        <v>341.958771200444</v>
      </c>
      <c r="J332">
        <v>351.026477617566</v>
      </c>
      <c r="K332">
        <v>348.89103769062302</v>
      </c>
      <c r="L332">
        <v>344.66819466817202</v>
      </c>
      <c r="M332">
        <v>346.296318122549</v>
      </c>
      <c r="N332">
        <v>345.37438854754902</v>
      </c>
      <c r="O332">
        <v>349.40143916813798</v>
      </c>
      <c r="P332">
        <v>345.421622092338</v>
      </c>
      <c r="Q332">
        <v>350.38404488122399</v>
      </c>
      <c r="R332">
        <v>396.61669605633301</v>
      </c>
      <c r="S332">
        <v>359.587094276556</v>
      </c>
      <c r="T332">
        <v>356.29911824877797</v>
      </c>
      <c r="U332">
        <v>364.30475874601399</v>
      </c>
      <c r="V332">
        <v>352.37029554897498</v>
      </c>
      <c r="W332">
        <v>357.94346211438398</v>
      </c>
      <c r="X332">
        <v>359.01779542806099</v>
      </c>
      <c r="Y332">
        <v>353.87563434515403</v>
      </c>
      <c r="Z332">
        <v>345.79911793397798</v>
      </c>
      <c r="AA332">
        <v>358.99647289103399</v>
      </c>
      <c r="AB332">
        <v>356.93671244222799</v>
      </c>
      <c r="AC332">
        <v>357.32488755845702</v>
      </c>
      <c r="AD332">
        <v>362.76870043847498</v>
      </c>
      <c r="AE332">
        <v>353.49839215243998</v>
      </c>
      <c r="AF332">
        <v>363.372957339283</v>
      </c>
      <c r="AG332">
        <v>369.986414721176</v>
      </c>
      <c r="AH332">
        <v>366.12487352743898</v>
      </c>
      <c r="AI332">
        <v>362.436404969911</v>
      </c>
      <c r="AJ332">
        <v>382.67131125516198</v>
      </c>
      <c r="AK332">
        <v>398.53852643091</v>
      </c>
      <c r="AL332">
        <v>398.86211731172398</v>
      </c>
      <c r="AM332">
        <v>386.50094316006499</v>
      </c>
      <c r="AN332">
        <v>369.70139592996702</v>
      </c>
      <c r="AO332">
        <v>352.88671022091501</v>
      </c>
      <c r="AP332">
        <v>350.904914561704</v>
      </c>
      <c r="AQ332">
        <v>365.61382630369098</v>
      </c>
      <c r="AR332">
        <v>345.73161505838999</v>
      </c>
      <c r="AS332">
        <v>345.78966456141399</v>
      </c>
      <c r="AT332">
        <v>348.858441123803</v>
      </c>
      <c r="AU332">
        <v>342.923982378912</v>
      </c>
      <c r="AV332">
        <v>342.17688609017</v>
      </c>
      <c r="AW332">
        <v>330.00823802499599</v>
      </c>
      <c r="AX332">
        <v>318.88701113524598</v>
      </c>
      <c r="AY332">
        <v>328.95933619382998</v>
      </c>
      <c r="AZ332">
        <v>355.62290690484099</v>
      </c>
      <c r="BA332">
        <v>347.44278478147402</v>
      </c>
      <c r="BB332">
        <v>342.61313551749299</v>
      </c>
      <c r="BC332">
        <v>348.75674827720098</v>
      </c>
      <c r="BD332">
        <v>345.50044444656902</v>
      </c>
      <c r="BE332">
        <v>351.478443345237</v>
      </c>
      <c r="BF332">
        <v>365.98066144429498</v>
      </c>
      <c r="BG332">
        <v>363.65793591464501</v>
      </c>
      <c r="BH332">
        <v>363.03323044809298</v>
      </c>
      <c r="BI332">
        <v>364.94989911083502</v>
      </c>
      <c r="BJ332">
        <v>374.34495023685099</v>
      </c>
      <c r="BK332">
        <v>366.95951319153698</v>
      </c>
      <c r="BL332">
        <v>357.57060587485103</v>
      </c>
      <c r="BM332">
        <v>361.53844141096999</v>
      </c>
      <c r="BN332">
        <v>340.89940084813401</v>
      </c>
      <c r="BO332">
        <v>342.44384268524999</v>
      </c>
      <c r="BP332">
        <v>346.69286732320802</v>
      </c>
      <c r="BQ332">
        <v>350.87737959853001</v>
      </c>
      <c r="BR332">
        <v>347.97384227938898</v>
      </c>
      <c r="BS332">
        <v>347.35110960592999</v>
      </c>
      <c r="BT332">
        <v>355.24199136449602</v>
      </c>
      <c r="BU332">
        <v>349.39148266829602</v>
      </c>
      <c r="BV332">
        <v>338.30086335295198</v>
      </c>
      <c r="BW332">
        <v>347.36537031676198</v>
      </c>
      <c r="BX332">
        <v>345.25860143162799</v>
      </c>
      <c r="BY332">
        <v>337.604030402006</v>
      </c>
      <c r="BZ332">
        <v>354.600683546391</v>
      </c>
      <c r="CA332">
        <v>345.33594859231698</v>
      </c>
      <c r="CB332">
        <v>348.04424412868502</v>
      </c>
      <c r="CC332">
        <v>347.3182176423</v>
      </c>
      <c r="CD332">
        <v>347.31072665797802</v>
      </c>
    </row>
    <row r="333" spans="1:82" x14ac:dyDescent="0.25">
      <c r="A333">
        <v>79.546061415220294</v>
      </c>
      <c r="B333">
        <v>347.169508766597</v>
      </c>
      <c r="C333">
        <v>359.67638064044598</v>
      </c>
      <c r="D333">
        <v>347.04957518686501</v>
      </c>
      <c r="E333">
        <v>351.53993113633499</v>
      </c>
      <c r="F333">
        <v>350.07393051600701</v>
      </c>
      <c r="G333">
        <v>358.97616975391901</v>
      </c>
      <c r="H333">
        <v>349.05526616269799</v>
      </c>
      <c r="I333">
        <v>350.73850176609</v>
      </c>
      <c r="J333">
        <v>346.45360035688498</v>
      </c>
      <c r="K333">
        <v>352.29804089860198</v>
      </c>
      <c r="L333">
        <v>347.86756437939198</v>
      </c>
      <c r="M333">
        <v>351.02656113218302</v>
      </c>
      <c r="N333">
        <v>344.04282894740498</v>
      </c>
      <c r="O333">
        <v>349.09205895142401</v>
      </c>
      <c r="P333">
        <v>347.26687264615902</v>
      </c>
      <c r="Q333">
        <v>350.812145039538</v>
      </c>
      <c r="R333">
        <v>391.89043480321402</v>
      </c>
      <c r="S333">
        <v>359.919586047302</v>
      </c>
      <c r="T333">
        <v>357.63291370397098</v>
      </c>
      <c r="U333">
        <v>370.98875723531103</v>
      </c>
      <c r="V333">
        <v>353.74692962732797</v>
      </c>
      <c r="W333">
        <v>361.208292270215</v>
      </c>
      <c r="X333">
        <v>361.41797852897201</v>
      </c>
      <c r="Y333">
        <v>351.94980887420297</v>
      </c>
      <c r="Z333">
        <v>342.63207215368101</v>
      </c>
      <c r="AA333">
        <v>355.29914325554398</v>
      </c>
      <c r="AB333">
        <v>364.87419461392801</v>
      </c>
      <c r="AC333">
        <v>355.33800854243998</v>
      </c>
      <c r="AD333">
        <v>363.25783192701999</v>
      </c>
      <c r="AE333">
        <v>349.81328737625</v>
      </c>
      <c r="AF333">
        <v>357.75937133274601</v>
      </c>
      <c r="AG333">
        <v>371.89158136903802</v>
      </c>
      <c r="AH333">
        <v>364.57953185831701</v>
      </c>
      <c r="AI333">
        <v>361.21727873440699</v>
      </c>
      <c r="AJ333">
        <v>388.497428422101</v>
      </c>
      <c r="AK333">
        <v>398.996118650722</v>
      </c>
      <c r="AL333">
        <v>389.46026868884297</v>
      </c>
      <c r="AM333">
        <v>391.49343283485302</v>
      </c>
      <c r="AN333">
        <v>372.37296877469498</v>
      </c>
      <c r="AO333">
        <v>353.80999085978698</v>
      </c>
      <c r="AP333">
        <v>353.22425656605998</v>
      </c>
      <c r="AQ333">
        <v>366.79626592032901</v>
      </c>
      <c r="AR333">
        <v>350.63632952107702</v>
      </c>
      <c r="AS333">
        <v>352.288312696795</v>
      </c>
      <c r="AT333">
        <v>349.134079071202</v>
      </c>
      <c r="AU333">
        <v>345.145425017067</v>
      </c>
      <c r="AV333">
        <v>344.450692827171</v>
      </c>
      <c r="AW333">
        <v>334.94971935620299</v>
      </c>
      <c r="AX333">
        <v>319.16162176310098</v>
      </c>
      <c r="AY333">
        <v>326.83322544788302</v>
      </c>
      <c r="AZ333">
        <v>359.37744104266102</v>
      </c>
      <c r="BA333">
        <v>345.36623949651801</v>
      </c>
      <c r="BB333">
        <v>340.65631024761598</v>
      </c>
      <c r="BC333">
        <v>351.04768224255099</v>
      </c>
      <c r="BD333">
        <v>349.52986458724399</v>
      </c>
      <c r="BE333">
        <v>350.09535350368401</v>
      </c>
      <c r="BF333">
        <v>365.20790339368199</v>
      </c>
      <c r="BG333">
        <v>361.651880044922</v>
      </c>
      <c r="BH333">
        <v>365.25739417056297</v>
      </c>
      <c r="BI333">
        <v>362.58567088116598</v>
      </c>
      <c r="BJ333">
        <v>370.62264960034798</v>
      </c>
      <c r="BK333">
        <v>363.66940429581001</v>
      </c>
      <c r="BL333">
        <v>358.75380047448101</v>
      </c>
      <c r="BM333">
        <v>361.223684686083</v>
      </c>
      <c r="BN333">
        <v>348.07652099495601</v>
      </c>
      <c r="BO333">
        <v>345.87510510431702</v>
      </c>
      <c r="BP333">
        <v>339.91757875516203</v>
      </c>
      <c r="BQ333">
        <v>348.378972856529</v>
      </c>
      <c r="BR333">
        <v>343.21573613502699</v>
      </c>
      <c r="BS333">
        <v>345.86277574522597</v>
      </c>
      <c r="BT333">
        <v>351.50593064743401</v>
      </c>
      <c r="BU333">
        <v>351.32595728812402</v>
      </c>
      <c r="BV333">
        <v>336.16768204135002</v>
      </c>
      <c r="BW333">
        <v>353.839558299614</v>
      </c>
      <c r="BX333">
        <v>353.35426764922499</v>
      </c>
      <c r="BY333">
        <v>337.991949467133</v>
      </c>
      <c r="BZ333">
        <v>351.38422289406299</v>
      </c>
      <c r="CA333">
        <v>347.83890279204002</v>
      </c>
      <c r="CB333">
        <v>350.35511749400399</v>
      </c>
      <c r="CC333">
        <v>346.01803510360099</v>
      </c>
      <c r="CD333">
        <v>344.716664564658</v>
      </c>
    </row>
    <row r="334" spans="1:82" x14ac:dyDescent="0.25">
      <c r="A334">
        <v>79.786381842456606</v>
      </c>
      <c r="B334">
        <v>347.943202836696</v>
      </c>
      <c r="C334">
        <v>356.88558907404598</v>
      </c>
      <c r="D334">
        <v>346.44972974454299</v>
      </c>
      <c r="E334">
        <v>353.35956160919397</v>
      </c>
      <c r="F334">
        <v>348.38957033040401</v>
      </c>
      <c r="G334">
        <v>355.53952681980797</v>
      </c>
      <c r="H334">
        <v>350.076186777516</v>
      </c>
      <c r="I334">
        <v>353.27450227636899</v>
      </c>
      <c r="J334">
        <v>345.97503394189698</v>
      </c>
      <c r="K334">
        <v>356.16346286032399</v>
      </c>
      <c r="L334">
        <v>348.81663589045098</v>
      </c>
      <c r="M334">
        <v>356.902269862808</v>
      </c>
      <c r="N334">
        <v>344.81823582941701</v>
      </c>
      <c r="O334">
        <v>347.32191106995799</v>
      </c>
      <c r="P334">
        <v>347.65992843204401</v>
      </c>
      <c r="Q334">
        <v>352.67593852320999</v>
      </c>
      <c r="R334">
        <v>389.74737273199099</v>
      </c>
      <c r="S334">
        <v>363.11411868070599</v>
      </c>
      <c r="T334">
        <v>359.139481465345</v>
      </c>
      <c r="U334">
        <v>371.24612313944402</v>
      </c>
      <c r="V334">
        <v>353.12861595588799</v>
      </c>
      <c r="W334">
        <v>359.92269493819299</v>
      </c>
      <c r="X334">
        <v>357.64417646992501</v>
      </c>
      <c r="Y334">
        <v>353.78183745119998</v>
      </c>
      <c r="Z334">
        <v>344.91905509707101</v>
      </c>
      <c r="AA334">
        <v>355.48434841960199</v>
      </c>
      <c r="AB334">
        <v>367.62947219950502</v>
      </c>
      <c r="AC334">
        <v>354.58617744706697</v>
      </c>
      <c r="AD334">
        <v>363.02534198723902</v>
      </c>
      <c r="AE334">
        <v>347.07233082161099</v>
      </c>
      <c r="AF334">
        <v>357.001874631254</v>
      </c>
      <c r="AG334">
        <v>374.42850600502402</v>
      </c>
      <c r="AH334">
        <v>364.47589810099998</v>
      </c>
      <c r="AI334">
        <v>361.169828761654</v>
      </c>
      <c r="AJ334">
        <v>384.04897542840303</v>
      </c>
      <c r="AK334">
        <v>402.47970823079203</v>
      </c>
      <c r="AL334">
        <v>385.14603777563502</v>
      </c>
      <c r="AM334">
        <v>392.667950254728</v>
      </c>
      <c r="AN334">
        <v>372.959072504772</v>
      </c>
      <c r="AO334">
        <v>352.716779061777</v>
      </c>
      <c r="AP334">
        <v>357.33353635817701</v>
      </c>
      <c r="AQ334">
        <v>366.48805517517798</v>
      </c>
      <c r="AR334">
        <v>352.749324878572</v>
      </c>
      <c r="AS334">
        <v>355.68883424523</v>
      </c>
      <c r="AT334">
        <v>348.08943440209498</v>
      </c>
      <c r="AU334">
        <v>341.42850132190102</v>
      </c>
      <c r="AV334">
        <v>345.909085857842</v>
      </c>
      <c r="AW334">
        <v>339.82730045940599</v>
      </c>
      <c r="AX334">
        <v>319.50440407647</v>
      </c>
      <c r="AY334">
        <v>325.25973502396198</v>
      </c>
      <c r="AZ334">
        <v>360.48462067644601</v>
      </c>
      <c r="BA334">
        <v>346.78518448760599</v>
      </c>
      <c r="BB334">
        <v>339.67587594250602</v>
      </c>
      <c r="BC334">
        <v>348.87534316105399</v>
      </c>
      <c r="BD334">
        <v>351.94013143210998</v>
      </c>
      <c r="BE334">
        <v>349.43858395208099</v>
      </c>
      <c r="BF334">
        <v>367.35989241646803</v>
      </c>
      <c r="BG334">
        <v>361.43291427376801</v>
      </c>
      <c r="BH334">
        <v>369.17806845124801</v>
      </c>
      <c r="BI334">
        <v>365.24318688687401</v>
      </c>
      <c r="BJ334">
        <v>368.26381920314202</v>
      </c>
      <c r="BK334">
        <v>363.71808729164798</v>
      </c>
      <c r="BL334">
        <v>360.24272856250798</v>
      </c>
      <c r="BM334">
        <v>361.26697026409801</v>
      </c>
      <c r="BN334">
        <v>347.61290198500899</v>
      </c>
      <c r="BO334">
        <v>349.10760521511298</v>
      </c>
      <c r="BP334">
        <v>339.89664333628201</v>
      </c>
      <c r="BQ334">
        <v>348.84227728791399</v>
      </c>
      <c r="BR334">
        <v>342.77733301505901</v>
      </c>
      <c r="BS334">
        <v>346.01431914252902</v>
      </c>
      <c r="BT334">
        <v>350.81329586053499</v>
      </c>
      <c r="BU334">
        <v>353.62231636571897</v>
      </c>
      <c r="BV334">
        <v>333.975468213027</v>
      </c>
      <c r="BW334">
        <v>355.28028974241101</v>
      </c>
      <c r="BX334">
        <v>352.915096755646</v>
      </c>
      <c r="BY334">
        <v>339.08129628203602</v>
      </c>
      <c r="BZ334">
        <v>348.84152023226602</v>
      </c>
      <c r="CA334">
        <v>352.94957752988103</v>
      </c>
      <c r="CB334">
        <v>353.28395059788301</v>
      </c>
      <c r="CC334">
        <v>345.96086956019298</v>
      </c>
      <c r="CD334">
        <v>344.283827085452</v>
      </c>
    </row>
    <row r="335" spans="1:82" x14ac:dyDescent="0.25">
      <c r="A335">
        <v>80.026702269692905</v>
      </c>
      <c r="B335">
        <v>350.58668582405198</v>
      </c>
      <c r="C335">
        <v>358.02676424489903</v>
      </c>
      <c r="D335">
        <v>344.93200105718199</v>
      </c>
      <c r="E335">
        <v>352.868581125714</v>
      </c>
      <c r="F335">
        <v>347.08029410920602</v>
      </c>
      <c r="G335">
        <v>361.33939448183099</v>
      </c>
      <c r="H335">
        <v>351.48299029283203</v>
      </c>
      <c r="I335">
        <v>352.832991970053</v>
      </c>
      <c r="J335">
        <v>347.39143034722599</v>
      </c>
      <c r="K335">
        <v>358.71857497648398</v>
      </c>
      <c r="L335">
        <v>344.04266385143097</v>
      </c>
      <c r="M335">
        <v>359.37040695516703</v>
      </c>
      <c r="N335">
        <v>344.01378137683997</v>
      </c>
      <c r="O335">
        <v>347.66608675725303</v>
      </c>
      <c r="P335">
        <v>348.52101109968697</v>
      </c>
      <c r="Q335">
        <v>351.16569024245598</v>
      </c>
      <c r="R335">
        <v>389.74802296025098</v>
      </c>
      <c r="S335">
        <v>365.26417175567201</v>
      </c>
      <c r="T335">
        <v>359.83177341317497</v>
      </c>
      <c r="U335">
        <v>370.15091941091498</v>
      </c>
      <c r="V335">
        <v>352.560188799993</v>
      </c>
      <c r="W335">
        <v>361.01424875391899</v>
      </c>
      <c r="X335">
        <v>353.33481935248602</v>
      </c>
      <c r="Y335">
        <v>354.45839725610102</v>
      </c>
      <c r="Z335">
        <v>347.41464884611901</v>
      </c>
      <c r="AA335">
        <v>356.01053122677399</v>
      </c>
      <c r="AB335">
        <v>366.62265773587899</v>
      </c>
      <c r="AC335">
        <v>355.28661309914003</v>
      </c>
      <c r="AD335">
        <v>364.44145743546898</v>
      </c>
      <c r="AE335">
        <v>345.73197062195601</v>
      </c>
      <c r="AF335">
        <v>358.96876765997303</v>
      </c>
      <c r="AG335">
        <v>375.22529266942399</v>
      </c>
      <c r="AH335">
        <v>365.90640790593102</v>
      </c>
      <c r="AI335">
        <v>359.48202158103999</v>
      </c>
      <c r="AJ335">
        <v>378.69879210333301</v>
      </c>
      <c r="AK335">
        <v>404.35293216304098</v>
      </c>
      <c r="AL335">
        <v>381.68674951461298</v>
      </c>
      <c r="AM335">
        <v>386.883348347268</v>
      </c>
      <c r="AN335">
        <v>372.05367105955798</v>
      </c>
      <c r="AO335">
        <v>352.92751559558002</v>
      </c>
      <c r="AP335">
        <v>356.64445480191398</v>
      </c>
      <c r="AQ335">
        <v>364.75682682970898</v>
      </c>
      <c r="AR335">
        <v>352.27582155673099</v>
      </c>
      <c r="AS335">
        <v>357.29746253454499</v>
      </c>
      <c r="AT335">
        <v>344.90852135071901</v>
      </c>
      <c r="AU335">
        <v>341.04846320273901</v>
      </c>
      <c r="AV335">
        <v>348.72771083447998</v>
      </c>
      <c r="AW335">
        <v>344.84592376198401</v>
      </c>
      <c r="AX335">
        <v>319.73960521150798</v>
      </c>
      <c r="AY335">
        <v>326.234219891002</v>
      </c>
      <c r="AZ335">
        <v>358.73586457070598</v>
      </c>
      <c r="BA335">
        <v>352.27308084648899</v>
      </c>
      <c r="BB335">
        <v>343.26955951745498</v>
      </c>
      <c r="BC335">
        <v>346.476918769176</v>
      </c>
      <c r="BD335">
        <v>350.12131625659998</v>
      </c>
      <c r="BE335">
        <v>349.89322262013599</v>
      </c>
      <c r="BF335">
        <v>366.44704575818503</v>
      </c>
      <c r="BG335">
        <v>357.86762484432398</v>
      </c>
      <c r="BH335">
        <v>371.475424537523</v>
      </c>
      <c r="BI335">
        <v>368.47118481862702</v>
      </c>
      <c r="BJ335">
        <v>366.31821681145499</v>
      </c>
      <c r="BK335">
        <v>362.578571277143</v>
      </c>
      <c r="BL335">
        <v>360.190531455594</v>
      </c>
      <c r="BM335">
        <v>360.66857779937197</v>
      </c>
      <c r="BN335">
        <v>344.77662079347601</v>
      </c>
      <c r="BO335">
        <v>353.48152205831599</v>
      </c>
      <c r="BP335">
        <v>343.63567726013798</v>
      </c>
      <c r="BQ335">
        <v>350.44150716635397</v>
      </c>
      <c r="BR335">
        <v>343.41406628070803</v>
      </c>
      <c r="BS335">
        <v>344.87367458891498</v>
      </c>
      <c r="BT335">
        <v>347.80235125809497</v>
      </c>
      <c r="BU335">
        <v>355.25744127783003</v>
      </c>
      <c r="BV335">
        <v>336.96366601146599</v>
      </c>
      <c r="BW335">
        <v>352.83813482758598</v>
      </c>
      <c r="BX335">
        <v>350.54185283619398</v>
      </c>
      <c r="BY335">
        <v>344.40063370160402</v>
      </c>
      <c r="BZ335">
        <v>348.21779803332203</v>
      </c>
      <c r="CA335">
        <v>355.93373822483102</v>
      </c>
      <c r="CB335">
        <v>351.96404681604702</v>
      </c>
      <c r="CC335">
        <v>345.40983980558502</v>
      </c>
      <c r="CD335">
        <v>346.07686178905197</v>
      </c>
    </row>
    <row r="336" spans="1:82" x14ac:dyDescent="0.25">
      <c r="A336">
        <v>80.267022696929203</v>
      </c>
      <c r="B336">
        <v>347.82379083286099</v>
      </c>
      <c r="C336">
        <v>357.41234239848097</v>
      </c>
      <c r="D336">
        <v>340.38880155114998</v>
      </c>
      <c r="E336">
        <v>348.90531408763098</v>
      </c>
      <c r="F336">
        <v>350.46429265728801</v>
      </c>
      <c r="G336">
        <v>362.16852682336099</v>
      </c>
      <c r="H336">
        <v>354.64945544393203</v>
      </c>
      <c r="I336">
        <v>356.76963759790902</v>
      </c>
      <c r="J336">
        <v>349.85772226195297</v>
      </c>
      <c r="K336">
        <v>356.70674978155301</v>
      </c>
      <c r="L336">
        <v>344.24518138334599</v>
      </c>
      <c r="M336">
        <v>363.33358126879102</v>
      </c>
      <c r="N336">
        <v>344.639220563393</v>
      </c>
      <c r="O336">
        <v>344.14672868699</v>
      </c>
      <c r="P336">
        <v>352.882137162996</v>
      </c>
      <c r="Q336">
        <v>349.24397272171097</v>
      </c>
      <c r="R336">
        <v>395.41258201555598</v>
      </c>
      <c r="S336">
        <v>363.54147592644102</v>
      </c>
      <c r="T336">
        <v>359.92868536433201</v>
      </c>
      <c r="U336">
        <v>373.530659376968</v>
      </c>
      <c r="V336">
        <v>349.61229840748501</v>
      </c>
      <c r="W336">
        <v>354.98940974061497</v>
      </c>
      <c r="X336">
        <v>354.91533906828698</v>
      </c>
      <c r="Y336">
        <v>357.15914854205198</v>
      </c>
      <c r="Z336">
        <v>350.78914710301501</v>
      </c>
      <c r="AA336">
        <v>355.837384583144</v>
      </c>
      <c r="AB336">
        <v>366.30551923303199</v>
      </c>
      <c r="AC336">
        <v>355.25990665938599</v>
      </c>
      <c r="AD336">
        <v>365.59812288900798</v>
      </c>
      <c r="AE336">
        <v>347.232499538664</v>
      </c>
      <c r="AF336">
        <v>357.34602086921899</v>
      </c>
      <c r="AG336">
        <v>373.30116497756802</v>
      </c>
      <c r="AH336">
        <v>364.38851233164598</v>
      </c>
      <c r="AI336">
        <v>361.97264180849299</v>
      </c>
      <c r="AJ336">
        <v>378.02598762530698</v>
      </c>
      <c r="AK336">
        <v>409.22747486699302</v>
      </c>
      <c r="AL336">
        <v>384.94444855213999</v>
      </c>
      <c r="AM336">
        <v>388.89832839923298</v>
      </c>
      <c r="AN336">
        <v>367.97028956365801</v>
      </c>
      <c r="AO336">
        <v>361.48608001958303</v>
      </c>
      <c r="AP336">
        <v>353.75609944659101</v>
      </c>
      <c r="AQ336">
        <v>362.26111199861498</v>
      </c>
      <c r="AR336">
        <v>346.978280008865</v>
      </c>
      <c r="AS336">
        <v>355.39903323887398</v>
      </c>
      <c r="AT336">
        <v>340.229325612178</v>
      </c>
      <c r="AU336">
        <v>345.70812458999598</v>
      </c>
      <c r="AV336">
        <v>347.124084149608</v>
      </c>
      <c r="AW336">
        <v>348.57777523777003</v>
      </c>
      <c r="AX336">
        <v>322.26127371443698</v>
      </c>
      <c r="AY336">
        <v>328.12597855521801</v>
      </c>
      <c r="AZ336">
        <v>355.80988333199502</v>
      </c>
      <c r="BA336">
        <v>354.23928376836102</v>
      </c>
      <c r="BB336">
        <v>347.62882624425902</v>
      </c>
      <c r="BC336">
        <v>347.11900602336698</v>
      </c>
      <c r="BD336">
        <v>350.18365460266398</v>
      </c>
      <c r="BE336">
        <v>349.17958791171702</v>
      </c>
      <c r="BF336">
        <v>367.78861390274602</v>
      </c>
      <c r="BG336">
        <v>360.00813298709897</v>
      </c>
      <c r="BH336">
        <v>371.12068264987403</v>
      </c>
      <c r="BI336">
        <v>367.90591698545302</v>
      </c>
      <c r="BJ336">
        <v>370.467637862429</v>
      </c>
      <c r="BK336">
        <v>364.49452024750798</v>
      </c>
      <c r="BL336">
        <v>357.600007976266</v>
      </c>
      <c r="BM336">
        <v>355.98249814034199</v>
      </c>
      <c r="BN336">
        <v>350.26306412156498</v>
      </c>
      <c r="BO336">
        <v>357.84072830879001</v>
      </c>
      <c r="BP336">
        <v>343.04977519125902</v>
      </c>
      <c r="BQ336">
        <v>348.52297649987901</v>
      </c>
      <c r="BR336">
        <v>342.76547662725699</v>
      </c>
      <c r="BS336">
        <v>345.68671030186698</v>
      </c>
      <c r="BT336">
        <v>349.53003697906303</v>
      </c>
      <c r="BU336">
        <v>356.99117039105897</v>
      </c>
      <c r="BV336">
        <v>342.53924299928502</v>
      </c>
      <c r="BW336">
        <v>353.66712853028503</v>
      </c>
      <c r="BX336">
        <v>350.50796145646098</v>
      </c>
      <c r="BY336">
        <v>338.59455202314501</v>
      </c>
      <c r="BZ336">
        <v>347.012279522933</v>
      </c>
      <c r="CA336">
        <v>357.917777919255</v>
      </c>
      <c r="CB336">
        <v>352.22130907373599</v>
      </c>
      <c r="CC336">
        <v>344.95761016620298</v>
      </c>
      <c r="CD336">
        <v>347.710742839072</v>
      </c>
    </row>
    <row r="337" spans="1:82" x14ac:dyDescent="0.25">
      <c r="A337">
        <v>80.507343124165502</v>
      </c>
      <c r="B337">
        <v>347.17244834375202</v>
      </c>
      <c r="C337">
        <v>359.944353389887</v>
      </c>
      <c r="D337">
        <v>346.42291660900901</v>
      </c>
      <c r="E337">
        <v>351.87979821627698</v>
      </c>
      <c r="F337">
        <v>353.164763704118</v>
      </c>
      <c r="G337">
        <v>365.29428074975601</v>
      </c>
      <c r="H337">
        <v>358.92368586976602</v>
      </c>
      <c r="I337">
        <v>358.64711617691597</v>
      </c>
      <c r="J337">
        <v>353.03401104222502</v>
      </c>
      <c r="K337">
        <v>359.111265348497</v>
      </c>
      <c r="L337">
        <v>345.69893557086402</v>
      </c>
      <c r="M337">
        <v>356.85088278969499</v>
      </c>
      <c r="N337">
        <v>345.15106895097398</v>
      </c>
      <c r="O337">
        <v>347.18688169785997</v>
      </c>
      <c r="P337">
        <v>349.25505103385001</v>
      </c>
      <c r="Q337">
        <v>346.53764829435403</v>
      </c>
      <c r="R337">
        <v>394.37975143056099</v>
      </c>
      <c r="S337">
        <v>362.495973625521</v>
      </c>
      <c r="T337">
        <v>364.677954192659</v>
      </c>
      <c r="U337">
        <v>373.74314082219399</v>
      </c>
      <c r="V337">
        <v>351.32120460452097</v>
      </c>
      <c r="W337">
        <v>359.80036362911301</v>
      </c>
      <c r="X337">
        <v>358.18138670895502</v>
      </c>
      <c r="Y337">
        <v>355.46160553080603</v>
      </c>
      <c r="Z337">
        <v>359.56039353672099</v>
      </c>
      <c r="AA337">
        <v>357.72828464558199</v>
      </c>
      <c r="AB337">
        <v>363.62555542290102</v>
      </c>
      <c r="AC337">
        <v>360.19078687035801</v>
      </c>
      <c r="AD337">
        <v>359.19711825902499</v>
      </c>
      <c r="AE337">
        <v>351.46743556998302</v>
      </c>
      <c r="AF337">
        <v>350.50663674528499</v>
      </c>
      <c r="AG337">
        <v>370.81185079391599</v>
      </c>
      <c r="AH337">
        <v>361.35300584052902</v>
      </c>
      <c r="AI337">
        <v>373.604260655681</v>
      </c>
      <c r="AJ337">
        <v>378.59573539784401</v>
      </c>
      <c r="AK337">
        <v>407.24743666186799</v>
      </c>
      <c r="AL337">
        <v>387.39031074141297</v>
      </c>
      <c r="AM337">
        <v>391.80210019337102</v>
      </c>
      <c r="AN337">
        <v>372.27347429643601</v>
      </c>
      <c r="AO337">
        <v>371.64777084815898</v>
      </c>
      <c r="AP337">
        <v>347.774522746343</v>
      </c>
      <c r="AQ337">
        <v>355.31641709342898</v>
      </c>
      <c r="AR337">
        <v>346.22231049106301</v>
      </c>
      <c r="AS337">
        <v>351.31481750312003</v>
      </c>
      <c r="AT337">
        <v>337.88093796425801</v>
      </c>
      <c r="AU337">
        <v>348.65986683740698</v>
      </c>
      <c r="AV337">
        <v>345.512926364164</v>
      </c>
      <c r="AW337">
        <v>353.751006896234</v>
      </c>
      <c r="AX337">
        <v>327.2426090198</v>
      </c>
      <c r="AY337">
        <v>334.33877046065498</v>
      </c>
      <c r="AZ337">
        <v>349.30928346526503</v>
      </c>
      <c r="BA337">
        <v>353.249888222989</v>
      </c>
      <c r="BB337">
        <v>348.81265781265603</v>
      </c>
      <c r="BC337">
        <v>353.11366346817903</v>
      </c>
      <c r="BD337">
        <v>354.29191059094501</v>
      </c>
      <c r="BE337">
        <v>348.16460298019899</v>
      </c>
      <c r="BF337">
        <v>375.13899548073499</v>
      </c>
      <c r="BG337">
        <v>365.32338736860498</v>
      </c>
      <c r="BH337">
        <v>370.88581454362998</v>
      </c>
      <c r="BI337">
        <v>368.77919171322799</v>
      </c>
      <c r="BJ337">
        <v>376.73511249384399</v>
      </c>
      <c r="BK337">
        <v>366.08176053992003</v>
      </c>
      <c r="BL337">
        <v>353.94348907265299</v>
      </c>
      <c r="BM337">
        <v>351.86428951443099</v>
      </c>
      <c r="BN337">
        <v>353.11921361781299</v>
      </c>
      <c r="BO337">
        <v>361.13429835723798</v>
      </c>
      <c r="BP337">
        <v>344.13268408238798</v>
      </c>
      <c r="BQ337">
        <v>345.15495375459102</v>
      </c>
      <c r="BR337">
        <v>342.13441239285299</v>
      </c>
      <c r="BS337">
        <v>348.25202019703801</v>
      </c>
      <c r="BT337">
        <v>345.14677869432501</v>
      </c>
      <c r="BU337">
        <v>354.486728238154</v>
      </c>
      <c r="BV337">
        <v>338.96451111923102</v>
      </c>
      <c r="BW337">
        <v>354.351406237086</v>
      </c>
      <c r="BX337">
        <v>345.75818116098998</v>
      </c>
      <c r="BY337">
        <v>341.82884201536802</v>
      </c>
      <c r="BZ337">
        <v>344.95284380563402</v>
      </c>
      <c r="CA337">
        <v>361.73503699942</v>
      </c>
      <c r="CB337">
        <v>356.82280709498298</v>
      </c>
      <c r="CC337">
        <v>337.48614402801502</v>
      </c>
      <c r="CD337">
        <v>349.40804808471898</v>
      </c>
    </row>
    <row r="338" spans="1:82" x14ac:dyDescent="0.25">
      <c r="A338">
        <v>80.7476635514018</v>
      </c>
      <c r="B338">
        <v>351.348894607587</v>
      </c>
      <c r="C338">
        <v>359.04954050587799</v>
      </c>
      <c r="D338">
        <v>346.28623397730701</v>
      </c>
      <c r="E338">
        <v>354.15283428940597</v>
      </c>
      <c r="F338">
        <v>352.97833762737702</v>
      </c>
      <c r="G338">
        <v>359.63359488981098</v>
      </c>
      <c r="H338">
        <v>362.190041922614</v>
      </c>
      <c r="I338">
        <v>358.40122514235202</v>
      </c>
      <c r="J338">
        <v>355.16462894462597</v>
      </c>
      <c r="K338">
        <v>358.03857070847403</v>
      </c>
      <c r="L338">
        <v>347.76162290686</v>
      </c>
      <c r="M338">
        <v>353.763460329655</v>
      </c>
      <c r="N338">
        <v>343.92648472287601</v>
      </c>
      <c r="O338">
        <v>348.55865678616499</v>
      </c>
      <c r="P338">
        <v>347.21306798644099</v>
      </c>
      <c r="Q338">
        <v>345.97360328689501</v>
      </c>
      <c r="R338">
        <v>386.847186001811</v>
      </c>
      <c r="S338">
        <v>361.61439489142498</v>
      </c>
      <c r="T338">
        <v>366.95173400557701</v>
      </c>
      <c r="U338">
        <v>368.14087797441698</v>
      </c>
      <c r="V338">
        <v>352.11526208223199</v>
      </c>
      <c r="W338">
        <v>358.87462141095699</v>
      </c>
      <c r="X338">
        <v>356.695337841239</v>
      </c>
      <c r="Y338">
        <v>354.933290143308</v>
      </c>
      <c r="Z338">
        <v>363.14581202519201</v>
      </c>
      <c r="AA338">
        <v>357.69074563235603</v>
      </c>
      <c r="AB338">
        <v>363.17043569400499</v>
      </c>
      <c r="AC338">
        <v>364.63522699693198</v>
      </c>
      <c r="AD338">
        <v>359.96597609773198</v>
      </c>
      <c r="AE338">
        <v>352.00540906770601</v>
      </c>
      <c r="AF338">
        <v>355.55375608291803</v>
      </c>
      <c r="AG338">
        <v>369.83521766126802</v>
      </c>
      <c r="AH338">
        <v>359.89230971504998</v>
      </c>
      <c r="AI338">
        <v>376.11321166768499</v>
      </c>
      <c r="AJ338">
        <v>374.90828129438898</v>
      </c>
      <c r="AK338">
        <v>405.46151137947101</v>
      </c>
      <c r="AL338">
        <v>390.902980326906</v>
      </c>
      <c r="AM338">
        <v>395.56334413209299</v>
      </c>
      <c r="AN338">
        <v>377.45368168693199</v>
      </c>
      <c r="AO338">
        <v>372.72723108243702</v>
      </c>
      <c r="AP338">
        <v>347.28705813940599</v>
      </c>
      <c r="AQ338">
        <v>351.05736667048899</v>
      </c>
      <c r="AR338">
        <v>343.85893353659702</v>
      </c>
      <c r="AS338">
        <v>347.582390134739</v>
      </c>
      <c r="AT338">
        <v>334.71511272398197</v>
      </c>
      <c r="AU338">
        <v>349.245254757319</v>
      </c>
      <c r="AV338">
        <v>347.10598076995097</v>
      </c>
      <c r="AW338">
        <v>355.37226561256699</v>
      </c>
      <c r="AX338">
        <v>330.977185673127</v>
      </c>
      <c r="AY338">
        <v>335.46088367827002</v>
      </c>
      <c r="AZ338">
        <v>345.42947115932998</v>
      </c>
      <c r="BA338">
        <v>349.06852194113799</v>
      </c>
      <c r="BB338">
        <v>352.16416415147</v>
      </c>
      <c r="BC338">
        <v>350.60133365775903</v>
      </c>
      <c r="BD338">
        <v>357.06438289437102</v>
      </c>
      <c r="BE338">
        <v>351.20628038379999</v>
      </c>
      <c r="BF338">
        <v>373.648741905679</v>
      </c>
      <c r="BG338">
        <v>366.49783853030499</v>
      </c>
      <c r="BH338">
        <v>372.67527760608499</v>
      </c>
      <c r="BI338">
        <v>369.56625199544197</v>
      </c>
      <c r="BJ338">
        <v>375.47336705108802</v>
      </c>
      <c r="BK338">
        <v>371.63599706136301</v>
      </c>
      <c r="BL338">
        <v>354.82588507302199</v>
      </c>
      <c r="BM338">
        <v>352.25868671990099</v>
      </c>
      <c r="BN338">
        <v>353.56470605751099</v>
      </c>
      <c r="BO338">
        <v>358.60741436149601</v>
      </c>
      <c r="BP338">
        <v>352.33681497633302</v>
      </c>
      <c r="BQ338">
        <v>351.32386878664801</v>
      </c>
      <c r="BR338">
        <v>342.45438373013701</v>
      </c>
      <c r="BS338">
        <v>349.13483773831399</v>
      </c>
      <c r="BT338">
        <v>343.52330704752302</v>
      </c>
      <c r="BU338">
        <v>347.978957575545</v>
      </c>
      <c r="BV338">
        <v>339.27559330354802</v>
      </c>
      <c r="BW338">
        <v>356.64759324530701</v>
      </c>
      <c r="BX338">
        <v>338.48885841798602</v>
      </c>
      <c r="BY338">
        <v>345.43372313816002</v>
      </c>
      <c r="BZ338">
        <v>347.97141337405901</v>
      </c>
      <c r="CA338">
        <v>361.74328655447903</v>
      </c>
      <c r="CB338">
        <v>355.92503737921197</v>
      </c>
      <c r="CC338">
        <v>336.66229461441901</v>
      </c>
      <c r="CD338">
        <v>349.845280030455</v>
      </c>
    </row>
    <row r="339" spans="1:82" x14ac:dyDescent="0.25">
      <c r="A339">
        <v>80.987983978638098</v>
      </c>
      <c r="B339">
        <v>356.512859232403</v>
      </c>
      <c r="C339">
        <v>355.45227646422501</v>
      </c>
      <c r="D339">
        <v>346.66639389631098</v>
      </c>
      <c r="E339">
        <v>352.01148263559901</v>
      </c>
      <c r="F339">
        <v>354.82496854664601</v>
      </c>
      <c r="G339">
        <v>357.65415724591298</v>
      </c>
      <c r="H339">
        <v>361.22320826558001</v>
      </c>
      <c r="I339">
        <v>350.44537067116602</v>
      </c>
      <c r="J339">
        <v>355.20919435527901</v>
      </c>
      <c r="K339">
        <v>361.53837872281599</v>
      </c>
      <c r="L339">
        <v>346.05995983049098</v>
      </c>
      <c r="M339">
        <v>348.22702116381902</v>
      </c>
      <c r="N339">
        <v>343.91938065845</v>
      </c>
      <c r="O339">
        <v>345.65730128969102</v>
      </c>
      <c r="P339">
        <v>348.73355569976599</v>
      </c>
      <c r="Q339">
        <v>346.753871554086</v>
      </c>
      <c r="R339">
        <v>382.80774491708399</v>
      </c>
      <c r="S339">
        <v>360.35926422713698</v>
      </c>
      <c r="T339">
        <v>364.38954950345698</v>
      </c>
      <c r="U339">
        <v>365.21644030232602</v>
      </c>
      <c r="V339">
        <v>351.45791581920798</v>
      </c>
      <c r="W339">
        <v>362.137259466155</v>
      </c>
      <c r="X339">
        <v>353.93623298223901</v>
      </c>
      <c r="Y339">
        <v>351.99972957423398</v>
      </c>
      <c r="Z339">
        <v>365.28397052857002</v>
      </c>
      <c r="AA339">
        <v>358.95648777454397</v>
      </c>
      <c r="AB339">
        <v>362.23322832843502</v>
      </c>
      <c r="AC339">
        <v>367.00542081000299</v>
      </c>
      <c r="AD339">
        <v>358.64110258730898</v>
      </c>
      <c r="AE339">
        <v>357.94168099776499</v>
      </c>
      <c r="AF339">
        <v>357.33398074642599</v>
      </c>
      <c r="AG339">
        <v>366.76704234571997</v>
      </c>
      <c r="AH339">
        <v>358.23518133562101</v>
      </c>
      <c r="AI339">
        <v>375.238064836749</v>
      </c>
      <c r="AJ339">
        <v>371.47451671730602</v>
      </c>
      <c r="AK339">
        <v>398.913090638722</v>
      </c>
      <c r="AL339">
        <v>390.31491441229298</v>
      </c>
      <c r="AM339">
        <v>394.29649946806802</v>
      </c>
      <c r="AN339">
        <v>380.83236767803402</v>
      </c>
      <c r="AO339">
        <v>373.25592848919302</v>
      </c>
      <c r="AP339">
        <v>343.50251133172799</v>
      </c>
      <c r="AQ339">
        <v>352.51325487425203</v>
      </c>
      <c r="AR339">
        <v>339.03195045099602</v>
      </c>
      <c r="AS339">
        <v>351.23889346621502</v>
      </c>
      <c r="AT339">
        <v>334.38242278776301</v>
      </c>
      <c r="AU339">
        <v>350.65976179593099</v>
      </c>
      <c r="AV339">
        <v>348.46999964957502</v>
      </c>
      <c r="AW339">
        <v>358.98830575327599</v>
      </c>
      <c r="AX339">
        <v>330.99327945254799</v>
      </c>
      <c r="AY339">
        <v>340.83724942801098</v>
      </c>
      <c r="AZ339">
        <v>343.52224440962198</v>
      </c>
      <c r="BA339">
        <v>346.67136620160397</v>
      </c>
      <c r="BB339">
        <v>354.95283911087802</v>
      </c>
      <c r="BC339">
        <v>349.22630919840799</v>
      </c>
      <c r="BD339">
        <v>356.075644905243</v>
      </c>
      <c r="BE339">
        <v>355.59310600410902</v>
      </c>
      <c r="BF339">
        <v>368.79219624634101</v>
      </c>
      <c r="BG339">
        <v>366.11528680769197</v>
      </c>
      <c r="BH339">
        <v>375.77990337546203</v>
      </c>
      <c r="BI339">
        <v>366.28420967263401</v>
      </c>
      <c r="BJ339">
        <v>380.52526579228601</v>
      </c>
      <c r="BK339">
        <v>370.26343411391798</v>
      </c>
      <c r="BL339">
        <v>355.59819856804103</v>
      </c>
      <c r="BM339">
        <v>354.04204437341798</v>
      </c>
      <c r="BN339">
        <v>356.12879106787</v>
      </c>
      <c r="BO339">
        <v>360.12768478235103</v>
      </c>
      <c r="BP339">
        <v>352.85483763319797</v>
      </c>
      <c r="BQ339">
        <v>351.039860946994</v>
      </c>
      <c r="BR339">
        <v>349.43278369080599</v>
      </c>
      <c r="BS339">
        <v>343.93413187000601</v>
      </c>
      <c r="BT339">
        <v>346.43531597953</v>
      </c>
      <c r="BU339">
        <v>343.11681560854601</v>
      </c>
      <c r="BV339">
        <v>339.76855178233899</v>
      </c>
      <c r="BW339">
        <v>355.93939674634902</v>
      </c>
      <c r="BX339">
        <v>335.229233766824</v>
      </c>
      <c r="BY339">
        <v>345.458382129428</v>
      </c>
      <c r="BZ339">
        <v>349.22157504883302</v>
      </c>
      <c r="CA339">
        <v>353.84188309855398</v>
      </c>
      <c r="CB339">
        <v>351.16400517441002</v>
      </c>
      <c r="CC339">
        <v>335.12029216326903</v>
      </c>
      <c r="CD339">
        <v>350.27376804377599</v>
      </c>
    </row>
    <row r="340" spans="1:82" x14ac:dyDescent="0.25">
      <c r="A340">
        <v>81.228304405874496</v>
      </c>
      <c r="B340">
        <v>355.79073980358299</v>
      </c>
      <c r="C340">
        <v>354.08876182622498</v>
      </c>
      <c r="D340">
        <v>350.66915761087398</v>
      </c>
      <c r="E340">
        <v>351.48288075480701</v>
      </c>
      <c r="F340">
        <v>354.24286768949401</v>
      </c>
      <c r="G340">
        <v>355.00567051028003</v>
      </c>
      <c r="H340">
        <v>359.48005042539302</v>
      </c>
      <c r="I340">
        <v>351.126271070276</v>
      </c>
      <c r="J340">
        <v>352.10198903541698</v>
      </c>
      <c r="K340">
        <v>356.29961710774597</v>
      </c>
      <c r="L340">
        <v>350.60456514582302</v>
      </c>
      <c r="M340">
        <v>338.128054562248</v>
      </c>
      <c r="N340">
        <v>347.27957191425003</v>
      </c>
      <c r="O340">
        <v>342.97010125069198</v>
      </c>
      <c r="P340">
        <v>347.959642080582</v>
      </c>
      <c r="Q340">
        <v>348.72163161657102</v>
      </c>
      <c r="R340">
        <v>380.68064940691698</v>
      </c>
      <c r="S340">
        <v>361.35852326693299</v>
      </c>
      <c r="T340">
        <v>361.576970749037</v>
      </c>
      <c r="U340">
        <v>367.22507341256198</v>
      </c>
      <c r="V340">
        <v>358.295725699272</v>
      </c>
      <c r="W340">
        <v>364.358134165141</v>
      </c>
      <c r="X340">
        <v>357.16225241313202</v>
      </c>
      <c r="Y340">
        <v>351.94864700154699</v>
      </c>
      <c r="Z340">
        <v>365.91574342665098</v>
      </c>
      <c r="AA340">
        <v>361.38980333779102</v>
      </c>
      <c r="AB340">
        <v>366.43580836523699</v>
      </c>
      <c r="AC340">
        <v>363.78116819253597</v>
      </c>
      <c r="AD340">
        <v>357.77292255741798</v>
      </c>
      <c r="AE340">
        <v>361.11570641486702</v>
      </c>
      <c r="AF340">
        <v>359.29805737582501</v>
      </c>
      <c r="AG340">
        <v>366.12696967001301</v>
      </c>
      <c r="AH340">
        <v>357.68595305559597</v>
      </c>
      <c r="AI340">
        <v>372.04857565736103</v>
      </c>
      <c r="AJ340">
        <v>376.61809902382703</v>
      </c>
      <c r="AK340">
        <v>398.56943571924802</v>
      </c>
      <c r="AL340">
        <v>390.11924404712897</v>
      </c>
      <c r="AM340">
        <v>397.54881619460002</v>
      </c>
      <c r="AN340">
        <v>380.58902519451601</v>
      </c>
      <c r="AO340">
        <v>372.78106617896202</v>
      </c>
      <c r="AP340">
        <v>341.22124565159601</v>
      </c>
      <c r="AQ340">
        <v>355.11959793282801</v>
      </c>
      <c r="AR340">
        <v>333.30058711058399</v>
      </c>
      <c r="AS340">
        <v>347.08032572104401</v>
      </c>
      <c r="AT340">
        <v>339.54011616081402</v>
      </c>
      <c r="AU340">
        <v>351.46754301942701</v>
      </c>
      <c r="AV340">
        <v>341.01759726994999</v>
      </c>
      <c r="AW340">
        <v>360.55026460141499</v>
      </c>
      <c r="AX340">
        <v>333.487797481332</v>
      </c>
      <c r="AY340">
        <v>341.23073441480898</v>
      </c>
      <c r="AZ340">
        <v>347.92124447065902</v>
      </c>
      <c r="BA340">
        <v>345.57772606585797</v>
      </c>
      <c r="BB340">
        <v>354.96968492551099</v>
      </c>
      <c r="BC340">
        <v>351.29422141089498</v>
      </c>
      <c r="BD340">
        <v>355.00770882855801</v>
      </c>
      <c r="BE340">
        <v>358.97004164061798</v>
      </c>
      <c r="BF340">
        <v>368.93180208314999</v>
      </c>
      <c r="BG340">
        <v>367.03117718875097</v>
      </c>
      <c r="BH340">
        <v>375.41841861105001</v>
      </c>
      <c r="BI340">
        <v>361.85070137301301</v>
      </c>
      <c r="BJ340">
        <v>377.76995868956402</v>
      </c>
      <c r="BK340">
        <v>372.48695508210699</v>
      </c>
      <c r="BL340">
        <v>358.07317328026102</v>
      </c>
      <c r="BM340">
        <v>355.13569973032997</v>
      </c>
      <c r="BN340">
        <v>357.69247124209102</v>
      </c>
      <c r="BO340">
        <v>355.58364563184398</v>
      </c>
      <c r="BP340">
        <v>350.06419956312402</v>
      </c>
      <c r="BQ340">
        <v>350.49095824781301</v>
      </c>
      <c r="BR340">
        <v>345.76610635690702</v>
      </c>
      <c r="BS340">
        <v>339.59254624392003</v>
      </c>
      <c r="BT340">
        <v>349.51705138410301</v>
      </c>
      <c r="BU340">
        <v>342.77963209452298</v>
      </c>
      <c r="BV340">
        <v>342.99040102770601</v>
      </c>
      <c r="BW340">
        <v>352.50147533325003</v>
      </c>
      <c r="BX340">
        <v>335.40938390811198</v>
      </c>
      <c r="BY340">
        <v>338.094197950151</v>
      </c>
      <c r="BZ340">
        <v>348.71698524045001</v>
      </c>
      <c r="CA340">
        <v>352.79937813506001</v>
      </c>
      <c r="CB340">
        <v>351.73577709586499</v>
      </c>
      <c r="CC340">
        <v>335.08067126384401</v>
      </c>
      <c r="CD340">
        <v>347.58294852551001</v>
      </c>
    </row>
    <row r="341" spans="1:82" x14ac:dyDescent="0.25">
      <c r="A341">
        <v>81.468624833110795</v>
      </c>
      <c r="B341">
        <v>353.66004570383501</v>
      </c>
      <c r="C341">
        <v>353.98079146943599</v>
      </c>
      <c r="D341">
        <v>353.43881100642</v>
      </c>
      <c r="E341">
        <v>353.22449069470798</v>
      </c>
      <c r="F341">
        <v>352.669181787691</v>
      </c>
      <c r="G341">
        <v>351.91326431647298</v>
      </c>
      <c r="H341">
        <v>353.41393471467302</v>
      </c>
      <c r="I341">
        <v>348.72157697760201</v>
      </c>
      <c r="J341">
        <v>351.377632923043</v>
      </c>
      <c r="K341">
        <v>354.75644517171003</v>
      </c>
      <c r="L341">
        <v>347.92376775514401</v>
      </c>
      <c r="M341">
        <v>332.21472302845098</v>
      </c>
      <c r="N341">
        <v>346.44674132019401</v>
      </c>
      <c r="O341">
        <v>341.52991468738298</v>
      </c>
      <c r="P341">
        <v>343.557173651867</v>
      </c>
      <c r="Q341">
        <v>351.154360992151</v>
      </c>
      <c r="R341">
        <v>380.70943682191898</v>
      </c>
      <c r="S341">
        <v>358.86950009553402</v>
      </c>
      <c r="T341">
        <v>365.76512733962898</v>
      </c>
      <c r="U341">
        <v>363.86085077489702</v>
      </c>
      <c r="V341">
        <v>360.16168833067701</v>
      </c>
      <c r="W341">
        <v>371.75677864369698</v>
      </c>
      <c r="X341">
        <v>357.51246175190602</v>
      </c>
      <c r="Y341">
        <v>355.09752123262302</v>
      </c>
      <c r="Z341">
        <v>367.63281911753103</v>
      </c>
      <c r="AA341">
        <v>362.54129711457102</v>
      </c>
      <c r="AB341">
        <v>367.13649087042</v>
      </c>
      <c r="AC341">
        <v>358.97729898560902</v>
      </c>
      <c r="AD341">
        <v>357.36206253269802</v>
      </c>
      <c r="AE341">
        <v>361.45533525144702</v>
      </c>
      <c r="AF341">
        <v>358.34396286507899</v>
      </c>
      <c r="AG341">
        <v>360.94833075420001</v>
      </c>
      <c r="AH341">
        <v>360.68108271626699</v>
      </c>
      <c r="AI341">
        <v>371.81975447427698</v>
      </c>
      <c r="AJ341">
        <v>379.85991704518102</v>
      </c>
      <c r="AK341">
        <v>401.11701265867703</v>
      </c>
      <c r="AL341">
        <v>393.507327501021</v>
      </c>
      <c r="AM341">
        <v>402.94648708349598</v>
      </c>
      <c r="AN341">
        <v>381.40069650382998</v>
      </c>
      <c r="AO341">
        <v>365.80169120445299</v>
      </c>
      <c r="AP341">
        <v>347.37800153900201</v>
      </c>
      <c r="AQ341">
        <v>356.40011415031898</v>
      </c>
      <c r="AR341">
        <v>336.781294810021</v>
      </c>
      <c r="AS341">
        <v>345.34669783448697</v>
      </c>
      <c r="AT341">
        <v>344.93717535295298</v>
      </c>
      <c r="AU341">
        <v>351.62342043615502</v>
      </c>
      <c r="AV341">
        <v>341.88626773236001</v>
      </c>
      <c r="AW341">
        <v>359.09010182494302</v>
      </c>
      <c r="AX341">
        <v>332.66796083344798</v>
      </c>
      <c r="AY341">
        <v>340.60654041111599</v>
      </c>
      <c r="AZ341">
        <v>348.21015234925699</v>
      </c>
      <c r="BA341">
        <v>346.91300538938299</v>
      </c>
      <c r="BB341">
        <v>353.142410281389</v>
      </c>
      <c r="BC341">
        <v>352.93282668366498</v>
      </c>
      <c r="BD341">
        <v>358.04091827778899</v>
      </c>
      <c r="BE341">
        <v>355.43472118557997</v>
      </c>
      <c r="BF341">
        <v>374.690778779683</v>
      </c>
      <c r="BG341">
        <v>373.07101624718399</v>
      </c>
      <c r="BH341">
        <v>373.88373061385198</v>
      </c>
      <c r="BI341">
        <v>364.58740376455802</v>
      </c>
      <c r="BJ341">
        <v>376.964420893213</v>
      </c>
      <c r="BK341">
        <v>370.103949785157</v>
      </c>
      <c r="BL341">
        <v>365.01480624741902</v>
      </c>
      <c r="BM341">
        <v>354.97145276841599</v>
      </c>
      <c r="BN341">
        <v>354.66957156236299</v>
      </c>
      <c r="BO341">
        <v>352.449543179741</v>
      </c>
      <c r="BP341">
        <v>348.66066142194001</v>
      </c>
      <c r="BQ341">
        <v>349.73485957485502</v>
      </c>
      <c r="BR341">
        <v>345.85558822231798</v>
      </c>
      <c r="BS341">
        <v>336.46482245638998</v>
      </c>
      <c r="BT341">
        <v>350.93733934974898</v>
      </c>
      <c r="BU341">
        <v>341.26561217594201</v>
      </c>
      <c r="BV341">
        <v>345.64519913586298</v>
      </c>
      <c r="BW341">
        <v>351.83019775646397</v>
      </c>
      <c r="BX341">
        <v>333.22249098237103</v>
      </c>
      <c r="BY341">
        <v>343.55821658412498</v>
      </c>
      <c r="BZ341">
        <v>345.97618051294398</v>
      </c>
      <c r="CA341">
        <v>351.766073286763</v>
      </c>
      <c r="CB341">
        <v>352.91688411596101</v>
      </c>
      <c r="CC341">
        <v>333.49172350908901</v>
      </c>
      <c r="CD341">
        <v>343.42219138863601</v>
      </c>
    </row>
    <row r="342" spans="1:82" x14ac:dyDescent="0.25">
      <c r="A342">
        <v>81.708945260347093</v>
      </c>
      <c r="B342">
        <v>352.68898274961799</v>
      </c>
      <c r="C342">
        <v>346.57715607714402</v>
      </c>
      <c r="D342">
        <v>352.13602549741</v>
      </c>
      <c r="E342">
        <v>353.45172198038199</v>
      </c>
      <c r="F342">
        <v>345.23343305263001</v>
      </c>
      <c r="G342">
        <v>347.09906505583302</v>
      </c>
      <c r="H342">
        <v>351.177351820181</v>
      </c>
      <c r="I342">
        <v>346.02695938629699</v>
      </c>
      <c r="J342">
        <v>347.96881818791798</v>
      </c>
      <c r="K342">
        <v>347.99603103349398</v>
      </c>
      <c r="L342">
        <v>346.097573572089</v>
      </c>
      <c r="M342">
        <v>332.48179864286402</v>
      </c>
      <c r="N342">
        <v>346.065584228219</v>
      </c>
      <c r="O342">
        <v>340.51710363239903</v>
      </c>
      <c r="P342">
        <v>350.106814141521</v>
      </c>
      <c r="Q342">
        <v>352.24932419447401</v>
      </c>
      <c r="R342">
        <v>382.74832452498902</v>
      </c>
      <c r="S342">
        <v>359.04418050910903</v>
      </c>
      <c r="T342">
        <v>369.96076304042202</v>
      </c>
      <c r="U342">
        <v>363.32644699707799</v>
      </c>
      <c r="V342">
        <v>361.122654910758</v>
      </c>
      <c r="W342">
        <v>376.29231880315399</v>
      </c>
      <c r="X342">
        <v>355.02615428430499</v>
      </c>
      <c r="Y342">
        <v>355.42429675486898</v>
      </c>
      <c r="Z342">
        <v>363.45074898795099</v>
      </c>
      <c r="AA342">
        <v>363.37826013806398</v>
      </c>
      <c r="AB342">
        <v>369.33231304197602</v>
      </c>
      <c r="AC342">
        <v>353.176271743472</v>
      </c>
      <c r="AD342">
        <v>361.38627011209502</v>
      </c>
      <c r="AE342">
        <v>366.79228789176801</v>
      </c>
      <c r="AF342">
        <v>364.372437366675</v>
      </c>
      <c r="AG342">
        <v>365.89406908407699</v>
      </c>
      <c r="AH342">
        <v>369.792990890971</v>
      </c>
      <c r="AI342">
        <v>368.653226230195</v>
      </c>
      <c r="AJ342">
        <v>384.11804158371899</v>
      </c>
      <c r="AK342">
        <v>417.114950562491</v>
      </c>
      <c r="AL342">
        <v>402.06661033161902</v>
      </c>
      <c r="AM342">
        <v>406.756993197773</v>
      </c>
      <c r="AN342">
        <v>377.79525459381102</v>
      </c>
      <c r="AO342">
        <v>360.33650472136702</v>
      </c>
      <c r="AP342">
        <v>356.24713180370202</v>
      </c>
      <c r="AQ342">
        <v>361.19533889578901</v>
      </c>
      <c r="AR342">
        <v>338.22139555203302</v>
      </c>
      <c r="AS342">
        <v>352.20971251803297</v>
      </c>
      <c r="AT342">
        <v>348.083209021036</v>
      </c>
      <c r="AU342">
        <v>351.79619532246397</v>
      </c>
      <c r="AV342">
        <v>347.59032584749502</v>
      </c>
      <c r="AW342">
        <v>356.70828961796701</v>
      </c>
      <c r="AX342">
        <v>336.70885081800901</v>
      </c>
      <c r="AY342">
        <v>334.73685376909998</v>
      </c>
      <c r="AZ342">
        <v>349.06668856513102</v>
      </c>
      <c r="BA342">
        <v>348.52897767027798</v>
      </c>
      <c r="BB342">
        <v>352.461942713496</v>
      </c>
      <c r="BC342">
        <v>359.29329790303899</v>
      </c>
      <c r="BD342">
        <v>364.3063842313</v>
      </c>
      <c r="BE342">
        <v>361.98716227797098</v>
      </c>
      <c r="BF342">
        <v>380.029631890519</v>
      </c>
      <c r="BG342">
        <v>377.367711787769</v>
      </c>
      <c r="BH342">
        <v>376.85618784461701</v>
      </c>
      <c r="BI342">
        <v>374.773228795828</v>
      </c>
      <c r="BJ342">
        <v>376.926479650028</v>
      </c>
      <c r="BK342">
        <v>372.426713822625</v>
      </c>
      <c r="BL342">
        <v>374.48830111197702</v>
      </c>
      <c r="BM342">
        <v>359.03654176495502</v>
      </c>
      <c r="BN342">
        <v>353.72465013838701</v>
      </c>
      <c r="BO342">
        <v>348.64643497213302</v>
      </c>
      <c r="BP342">
        <v>349.46701931369699</v>
      </c>
      <c r="BQ342">
        <v>356.12789547590199</v>
      </c>
      <c r="BR342">
        <v>347.50110542627999</v>
      </c>
      <c r="BS342">
        <v>337.06797575711499</v>
      </c>
      <c r="BT342">
        <v>354.52302491681098</v>
      </c>
      <c r="BU342">
        <v>339.50108758123702</v>
      </c>
      <c r="BV342">
        <v>350.80336806496001</v>
      </c>
      <c r="BW342">
        <v>349.40712303181198</v>
      </c>
      <c r="BX342">
        <v>330.221544108079</v>
      </c>
      <c r="BY342">
        <v>346.78234711130898</v>
      </c>
      <c r="BZ342">
        <v>347.11074780339101</v>
      </c>
      <c r="CA342">
        <v>349.285070318978</v>
      </c>
      <c r="CB342">
        <v>352.08075226242403</v>
      </c>
      <c r="CC342">
        <v>337.55803875295999</v>
      </c>
      <c r="CD342">
        <v>342.23836211448298</v>
      </c>
    </row>
    <row r="343" spans="1:82" x14ac:dyDescent="0.25">
      <c r="A343">
        <v>81.949265687583406</v>
      </c>
      <c r="B343">
        <v>349.29713423968798</v>
      </c>
      <c r="C343">
        <v>344.02355755178399</v>
      </c>
      <c r="D343">
        <v>354.421971597707</v>
      </c>
      <c r="E343">
        <v>355.39433691981998</v>
      </c>
      <c r="F343">
        <v>341.023324304401</v>
      </c>
      <c r="G343">
        <v>347.53414800269701</v>
      </c>
      <c r="H343">
        <v>346.10475778790999</v>
      </c>
      <c r="I343">
        <v>347.30297459440402</v>
      </c>
      <c r="J343">
        <v>344.32974671865702</v>
      </c>
      <c r="K343">
        <v>349.68713868591999</v>
      </c>
      <c r="L343">
        <v>352.06159012246798</v>
      </c>
      <c r="M343">
        <v>333.16785155505102</v>
      </c>
      <c r="N343">
        <v>350.81445092312799</v>
      </c>
      <c r="O343">
        <v>341.28502374520798</v>
      </c>
      <c r="P343">
        <v>355.45858696240401</v>
      </c>
      <c r="Q343">
        <v>354.31673646694497</v>
      </c>
      <c r="R343">
        <v>378.46649401781099</v>
      </c>
      <c r="S343">
        <v>357.37824565766402</v>
      </c>
      <c r="T343">
        <v>366.01657069785199</v>
      </c>
      <c r="U343">
        <v>359.37861667677498</v>
      </c>
      <c r="V343">
        <v>364.05727376170302</v>
      </c>
      <c r="W343">
        <v>377.12208527644498</v>
      </c>
      <c r="X343">
        <v>354.53467048151498</v>
      </c>
      <c r="Y343">
        <v>357.07730714658601</v>
      </c>
      <c r="Z343">
        <v>362.02947904858701</v>
      </c>
      <c r="AA343">
        <v>367.60091750622001</v>
      </c>
      <c r="AB343">
        <v>366.11751878306399</v>
      </c>
      <c r="AC343">
        <v>351.728371168904</v>
      </c>
      <c r="AD343">
        <v>361.703237354039</v>
      </c>
      <c r="AE343">
        <v>368.03604830389003</v>
      </c>
      <c r="AF343">
        <v>365.48649898498599</v>
      </c>
      <c r="AG343">
        <v>366.38850788660301</v>
      </c>
      <c r="AH343">
        <v>370.36331895967697</v>
      </c>
      <c r="AI343">
        <v>363.97499042927097</v>
      </c>
      <c r="AJ343">
        <v>379.97596842879398</v>
      </c>
      <c r="AK343">
        <v>412.800685568463</v>
      </c>
      <c r="AL343">
        <v>394.21232878995698</v>
      </c>
      <c r="AM343">
        <v>403.64259206493603</v>
      </c>
      <c r="AN343">
        <v>373.97728168587099</v>
      </c>
      <c r="AO343">
        <v>363.68777989313401</v>
      </c>
      <c r="AP343">
        <v>359.16411704679302</v>
      </c>
      <c r="AQ343">
        <v>360.81175185438002</v>
      </c>
      <c r="AR343">
        <v>341.51181773933899</v>
      </c>
      <c r="AS343">
        <v>358.026069510973</v>
      </c>
      <c r="AT343">
        <v>352.63224278827198</v>
      </c>
      <c r="AU343">
        <v>347.75527482592798</v>
      </c>
      <c r="AV343">
        <v>349.91353001606001</v>
      </c>
      <c r="AW343">
        <v>357.01589551405101</v>
      </c>
      <c r="AX343">
        <v>335.63374873397601</v>
      </c>
      <c r="AY343">
        <v>338.24682966349502</v>
      </c>
      <c r="AZ343">
        <v>351.417127830678</v>
      </c>
      <c r="BA343">
        <v>345.70596359987201</v>
      </c>
      <c r="BB343">
        <v>351.54778259922603</v>
      </c>
      <c r="BC343">
        <v>359.22443054202301</v>
      </c>
      <c r="BD343">
        <v>359.06645781967097</v>
      </c>
      <c r="BE343">
        <v>355.74944444592899</v>
      </c>
      <c r="BF343">
        <v>377.61766473305801</v>
      </c>
      <c r="BG343">
        <v>377.128024871859</v>
      </c>
      <c r="BH343">
        <v>370.89791912828002</v>
      </c>
      <c r="BI343">
        <v>370.75594336619002</v>
      </c>
      <c r="BJ343">
        <v>378.33154312169597</v>
      </c>
      <c r="BK343">
        <v>368.30011275352001</v>
      </c>
      <c r="BL343">
        <v>377.58085337218102</v>
      </c>
      <c r="BM343">
        <v>357.99471151973302</v>
      </c>
      <c r="BN343">
        <v>355.23666336376499</v>
      </c>
      <c r="BO343">
        <v>344.63104448431699</v>
      </c>
      <c r="BP343">
        <v>339.70085206505797</v>
      </c>
      <c r="BQ343">
        <v>353.88547548376198</v>
      </c>
      <c r="BR343">
        <v>348.23256428566998</v>
      </c>
      <c r="BS343">
        <v>335.29747311455202</v>
      </c>
      <c r="BT343">
        <v>352.92798481283</v>
      </c>
      <c r="BU343">
        <v>337.68238377824599</v>
      </c>
      <c r="BV343">
        <v>355.243146321815</v>
      </c>
      <c r="BW343">
        <v>346.80182399493998</v>
      </c>
      <c r="BX343">
        <v>328.87566345591699</v>
      </c>
      <c r="BY343">
        <v>345.72886581575898</v>
      </c>
      <c r="BZ343">
        <v>347.07667553575197</v>
      </c>
      <c r="CA343">
        <v>347.59411563973299</v>
      </c>
      <c r="CB343">
        <v>348.119051805514</v>
      </c>
      <c r="CC343">
        <v>335.02248001662002</v>
      </c>
      <c r="CD343">
        <v>341.38465177843</v>
      </c>
    </row>
    <row r="344" spans="1:82" x14ac:dyDescent="0.25">
      <c r="A344">
        <v>82.189586114819704</v>
      </c>
      <c r="B344">
        <v>345.16870652224401</v>
      </c>
      <c r="C344">
        <v>349.636139516144</v>
      </c>
      <c r="D344">
        <v>355.41332798878602</v>
      </c>
      <c r="E344">
        <v>354.92695986053701</v>
      </c>
      <c r="F344">
        <v>340.24602753071201</v>
      </c>
      <c r="G344">
        <v>350.65740740010102</v>
      </c>
      <c r="H344">
        <v>347.15074433715802</v>
      </c>
      <c r="I344">
        <v>347.040853851794</v>
      </c>
      <c r="J344">
        <v>343.07935699949502</v>
      </c>
      <c r="K344">
        <v>345.90747507419098</v>
      </c>
      <c r="L344">
        <v>348.59154973897301</v>
      </c>
      <c r="M344">
        <v>336.95280573767002</v>
      </c>
      <c r="N344">
        <v>354.29740980597302</v>
      </c>
      <c r="O344">
        <v>342.24052062561901</v>
      </c>
      <c r="P344">
        <v>354.92301162350401</v>
      </c>
      <c r="Q344">
        <v>350.98979183901599</v>
      </c>
      <c r="R344">
        <v>377.769251868178</v>
      </c>
      <c r="S344">
        <v>359.063688665136</v>
      </c>
      <c r="T344">
        <v>364.165853185103</v>
      </c>
      <c r="U344">
        <v>368.23383411602902</v>
      </c>
      <c r="V344">
        <v>363.91921214368602</v>
      </c>
      <c r="W344">
        <v>379.20617561167302</v>
      </c>
      <c r="X344">
        <v>361.41872462310897</v>
      </c>
      <c r="Y344">
        <v>359.977505700584</v>
      </c>
      <c r="Z344">
        <v>361.01557406325401</v>
      </c>
      <c r="AA344">
        <v>366.96013111315699</v>
      </c>
      <c r="AB344">
        <v>365.88425392449898</v>
      </c>
      <c r="AC344">
        <v>350.78308094458703</v>
      </c>
      <c r="AD344">
        <v>361.96010729592098</v>
      </c>
      <c r="AE344">
        <v>364.98517954960897</v>
      </c>
      <c r="AF344">
        <v>371.02541515405301</v>
      </c>
      <c r="AG344">
        <v>363.52628089727102</v>
      </c>
      <c r="AH344">
        <v>369.16987705828899</v>
      </c>
      <c r="AI344">
        <v>363.54848400150701</v>
      </c>
      <c r="AJ344">
        <v>374.59692118683898</v>
      </c>
      <c r="AK344">
        <v>410.24987131629598</v>
      </c>
      <c r="AL344">
        <v>391.06332412749799</v>
      </c>
      <c r="AM344">
        <v>401.37104050731</v>
      </c>
      <c r="AN344">
        <v>371.87610939400003</v>
      </c>
      <c r="AO344">
        <v>359.968241827437</v>
      </c>
      <c r="AP344">
        <v>360.37829376861202</v>
      </c>
      <c r="AQ344">
        <v>361.067615387942</v>
      </c>
      <c r="AR344">
        <v>346.40027422396099</v>
      </c>
      <c r="AS344">
        <v>359.68939309482897</v>
      </c>
      <c r="AT344">
        <v>357.12795043061601</v>
      </c>
      <c r="AU344">
        <v>344.45433233655098</v>
      </c>
      <c r="AV344">
        <v>350.63697870105801</v>
      </c>
      <c r="AW344">
        <v>354.290588905964</v>
      </c>
      <c r="AX344">
        <v>341.10298572432202</v>
      </c>
      <c r="AY344">
        <v>339.50302677352897</v>
      </c>
      <c r="AZ344">
        <v>354.02065336948499</v>
      </c>
      <c r="BA344">
        <v>347.461849088902</v>
      </c>
      <c r="BB344">
        <v>349.18770901530303</v>
      </c>
      <c r="BC344">
        <v>361.15012627721302</v>
      </c>
      <c r="BD344">
        <v>357.89735784762303</v>
      </c>
      <c r="BE344">
        <v>353.42849014678399</v>
      </c>
      <c r="BF344">
        <v>383.57798107173602</v>
      </c>
      <c r="BG344">
        <v>377.81418425275098</v>
      </c>
      <c r="BH344">
        <v>365.89854123809999</v>
      </c>
      <c r="BI344">
        <v>371.77407701356998</v>
      </c>
      <c r="BJ344">
        <v>373.17034414175799</v>
      </c>
      <c r="BK344">
        <v>365.728149692584</v>
      </c>
      <c r="BL344">
        <v>379.02840110719899</v>
      </c>
      <c r="BM344">
        <v>363.49732886333197</v>
      </c>
      <c r="BN344">
        <v>356.681920057573</v>
      </c>
      <c r="BO344">
        <v>338.38987761868299</v>
      </c>
      <c r="BP344">
        <v>333.64584456707701</v>
      </c>
      <c r="BQ344">
        <v>354.60876163474597</v>
      </c>
      <c r="BR344">
        <v>349.94067253284101</v>
      </c>
      <c r="BS344">
        <v>337.49328538721102</v>
      </c>
      <c r="BT344">
        <v>354.72497347290602</v>
      </c>
      <c r="BU344">
        <v>340.974283228677</v>
      </c>
      <c r="BV344">
        <v>356.89804404580099</v>
      </c>
      <c r="BW344">
        <v>347.54374272818001</v>
      </c>
      <c r="BX344">
        <v>337.59195732952298</v>
      </c>
      <c r="BY344">
        <v>349.74968655471702</v>
      </c>
      <c r="BZ344">
        <v>346.44083709230102</v>
      </c>
      <c r="CA344">
        <v>346.99873895582402</v>
      </c>
      <c r="CB344">
        <v>346.45700965578902</v>
      </c>
      <c r="CC344">
        <v>340.017259407469</v>
      </c>
      <c r="CD344">
        <v>347.46383413668798</v>
      </c>
    </row>
    <row r="345" spans="1:82" x14ac:dyDescent="0.25">
      <c r="A345">
        <v>82.429906542056003</v>
      </c>
      <c r="B345">
        <v>339.04474299448702</v>
      </c>
      <c r="C345">
        <v>351.38013099350098</v>
      </c>
      <c r="D345">
        <v>353.640271488206</v>
      </c>
      <c r="E345">
        <v>351.78772311880101</v>
      </c>
      <c r="F345">
        <v>341.04271108829602</v>
      </c>
      <c r="G345">
        <v>353.81206191737198</v>
      </c>
      <c r="H345">
        <v>343.03592665520603</v>
      </c>
      <c r="I345">
        <v>346.11526262065001</v>
      </c>
      <c r="J345">
        <v>343.96116590081903</v>
      </c>
      <c r="K345">
        <v>349.648709139316</v>
      </c>
      <c r="L345">
        <v>348.451474370722</v>
      </c>
      <c r="M345">
        <v>342.21023138999601</v>
      </c>
      <c r="N345">
        <v>348.95457672829798</v>
      </c>
      <c r="O345">
        <v>341.07829279676503</v>
      </c>
      <c r="P345">
        <v>358.33341343940799</v>
      </c>
      <c r="Q345">
        <v>344.742566582726</v>
      </c>
      <c r="R345">
        <v>371.71427556463499</v>
      </c>
      <c r="S345">
        <v>355.42481820842198</v>
      </c>
      <c r="T345">
        <v>365.69195433061901</v>
      </c>
      <c r="U345">
        <v>370.816693420761</v>
      </c>
      <c r="V345">
        <v>366.265488707271</v>
      </c>
      <c r="W345">
        <v>379.40673662799799</v>
      </c>
      <c r="X345">
        <v>359.36100701458298</v>
      </c>
      <c r="Y345">
        <v>356.67465165195301</v>
      </c>
      <c r="Z345">
        <v>355.93893974837101</v>
      </c>
      <c r="AA345">
        <v>367.229320331932</v>
      </c>
      <c r="AB345">
        <v>363.78729046393101</v>
      </c>
      <c r="AC345">
        <v>351.492086097607</v>
      </c>
      <c r="AD345">
        <v>361.96523709876601</v>
      </c>
      <c r="AE345">
        <v>364.10825526249499</v>
      </c>
      <c r="AF345">
        <v>366.41325856757601</v>
      </c>
      <c r="AG345">
        <v>360.29074708678098</v>
      </c>
      <c r="AH345">
        <v>368.04431198716998</v>
      </c>
      <c r="AI345">
        <v>364.43648535665199</v>
      </c>
      <c r="AJ345">
        <v>373.41812457478602</v>
      </c>
      <c r="AK345">
        <v>403.03547732634001</v>
      </c>
      <c r="AL345">
        <v>390.84792971055799</v>
      </c>
      <c r="AM345">
        <v>394.59769223066701</v>
      </c>
      <c r="AN345">
        <v>375.31219122153698</v>
      </c>
      <c r="AO345">
        <v>360.03291387260401</v>
      </c>
      <c r="AP345">
        <v>365.74160904978902</v>
      </c>
      <c r="AQ345">
        <v>359.99572922972402</v>
      </c>
      <c r="AR345">
        <v>353.84358169160799</v>
      </c>
      <c r="AS345">
        <v>360.50719747182001</v>
      </c>
      <c r="AT345">
        <v>356.63970952571998</v>
      </c>
      <c r="AU345">
        <v>346.84067486140299</v>
      </c>
      <c r="AV345">
        <v>354.19884655980701</v>
      </c>
      <c r="AW345">
        <v>348.47117018178199</v>
      </c>
      <c r="AX345">
        <v>338.24427708824101</v>
      </c>
      <c r="AY345">
        <v>333.41831247332698</v>
      </c>
      <c r="AZ345">
        <v>351.60477736200801</v>
      </c>
      <c r="BA345">
        <v>341.81014154338197</v>
      </c>
      <c r="BB345">
        <v>348.972172351241</v>
      </c>
      <c r="BC345">
        <v>354.04913642636399</v>
      </c>
      <c r="BD345">
        <v>364.62007788594099</v>
      </c>
      <c r="BE345">
        <v>352.56049167732198</v>
      </c>
      <c r="BF345">
        <v>381.77085489260998</v>
      </c>
      <c r="BG345">
        <v>375.46114540956501</v>
      </c>
      <c r="BH345">
        <v>363.14742393005702</v>
      </c>
      <c r="BI345">
        <v>377.59371896514</v>
      </c>
      <c r="BJ345">
        <v>378.334441194318</v>
      </c>
      <c r="BK345">
        <v>365.31313248623297</v>
      </c>
      <c r="BL345">
        <v>379.289105547384</v>
      </c>
      <c r="BM345">
        <v>365.16553167819097</v>
      </c>
      <c r="BN345">
        <v>356.66363156803999</v>
      </c>
      <c r="BO345">
        <v>341.59116872362199</v>
      </c>
      <c r="BP345">
        <v>335.70607021851498</v>
      </c>
      <c r="BQ345">
        <v>353.41802349064102</v>
      </c>
      <c r="BR345">
        <v>349.80261637030998</v>
      </c>
      <c r="BS345">
        <v>344.290161929779</v>
      </c>
      <c r="BT345">
        <v>352.61466855062201</v>
      </c>
      <c r="BU345">
        <v>341.96551369469802</v>
      </c>
      <c r="BV345">
        <v>354.90911816362302</v>
      </c>
      <c r="BW345">
        <v>348.49656594937699</v>
      </c>
      <c r="BX345">
        <v>338.47871682984601</v>
      </c>
      <c r="BY345">
        <v>354.77185311069297</v>
      </c>
      <c r="BZ345">
        <v>345.79838850712702</v>
      </c>
      <c r="CA345">
        <v>343.94094327417298</v>
      </c>
      <c r="CB345">
        <v>347.899881176728</v>
      </c>
      <c r="CC345">
        <v>341.017339534337</v>
      </c>
      <c r="CD345">
        <v>343.36584928445097</v>
      </c>
    </row>
    <row r="346" spans="1:82" x14ac:dyDescent="0.25">
      <c r="A346">
        <v>82.670226969292301</v>
      </c>
      <c r="B346">
        <v>340.94156556214</v>
      </c>
      <c r="C346">
        <v>348.28671239791299</v>
      </c>
      <c r="D346">
        <v>348.89597327974798</v>
      </c>
      <c r="E346">
        <v>343.74011148530201</v>
      </c>
      <c r="F346">
        <v>340.72178219198997</v>
      </c>
      <c r="G346">
        <v>353.13309478749397</v>
      </c>
      <c r="H346">
        <v>344.68435299204702</v>
      </c>
      <c r="I346">
        <v>347.468432293538</v>
      </c>
      <c r="J346">
        <v>342.15931273574103</v>
      </c>
      <c r="K346">
        <v>350.589970775886</v>
      </c>
      <c r="L346">
        <v>348.813826107914</v>
      </c>
      <c r="M346">
        <v>345.26267558336099</v>
      </c>
      <c r="N346">
        <v>346.41801223450898</v>
      </c>
      <c r="O346">
        <v>341.99224059397602</v>
      </c>
      <c r="P346">
        <v>360.13489508152497</v>
      </c>
      <c r="Q346">
        <v>349.12199302027199</v>
      </c>
      <c r="R346">
        <v>367.38875270508498</v>
      </c>
      <c r="S346">
        <v>361.28819389980299</v>
      </c>
      <c r="T346">
        <v>369.94246409178902</v>
      </c>
      <c r="U346">
        <v>372.990601743105</v>
      </c>
      <c r="V346">
        <v>373.235291985657</v>
      </c>
      <c r="W346">
        <v>376.63108392148899</v>
      </c>
      <c r="X346">
        <v>352.33781204282798</v>
      </c>
      <c r="Y346">
        <v>354.67567236092498</v>
      </c>
      <c r="Z346">
        <v>351.72550645861298</v>
      </c>
      <c r="AA346">
        <v>363.19017980184299</v>
      </c>
      <c r="AB346">
        <v>362.79732114777102</v>
      </c>
      <c r="AC346">
        <v>358.94851164626601</v>
      </c>
      <c r="AD346">
        <v>361.75771165243498</v>
      </c>
      <c r="AE346">
        <v>369.61007908736201</v>
      </c>
      <c r="AF346">
        <v>370.18962489508999</v>
      </c>
      <c r="AG346">
        <v>362.964381423877</v>
      </c>
      <c r="AH346">
        <v>367.14136277801703</v>
      </c>
      <c r="AI346">
        <v>367.39580913767799</v>
      </c>
      <c r="AJ346">
        <v>373.35497199071699</v>
      </c>
      <c r="AK346">
        <v>402.50004600565399</v>
      </c>
      <c r="AL346">
        <v>395.906485746329</v>
      </c>
      <c r="AM346">
        <v>389.04015687976101</v>
      </c>
      <c r="AN346">
        <v>377.29885405632598</v>
      </c>
      <c r="AO346">
        <v>361.64048169500097</v>
      </c>
      <c r="AP346">
        <v>366.36473575855098</v>
      </c>
      <c r="AQ346">
        <v>361.335669714863</v>
      </c>
      <c r="AR346">
        <v>355.034416051937</v>
      </c>
      <c r="AS346">
        <v>365.92549633711002</v>
      </c>
      <c r="AT346">
        <v>358.24350819729699</v>
      </c>
      <c r="AU346">
        <v>349.603174475027</v>
      </c>
      <c r="AV346">
        <v>357.65520526083202</v>
      </c>
      <c r="AW346">
        <v>346.97751176664502</v>
      </c>
      <c r="AX346">
        <v>340.12342565767199</v>
      </c>
      <c r="AY346">
        <v>332.83670500198599</v>
      </c>
      <c r="AZ346">
        <v>358.684426026783</v>
      </c>
      <c r="BA346">
        <v>339.873552744969</v>
      </c>
      <c r="BB346">
        <v>348.38713695247299</v>
      </c>
      <c r="BC346">
        <v>351.86128272910901</v>
      </c>
      <c r="BD346">
        <v>363.99444546200903</v>
      </c>
      <c r="BE346">
        <v>359.77855201370102</v>
      </c>
      <c r="BF346">
        <v>382.04060074613398</v>
      </c>
      <c r="BG346">
        <v>376.72387980324601</v>
      </c>
      <c r="BH346">
        <v>361.91347221085499</v>
      </c>
      <c r="BI346">
        <v>385.66498824098102</v>
      </c>
      <c r="BJ346">
        <v>387.852165772018</v>
      </c>
      <c r="BK346">
        <v>367.441030713467</v>
      </c>
      <c r="BL346">
        <v>375.18083406464899</v>
      </c>
      <c r="BM346">
        <v>364.68247644481602</v>
      </c>
      <c r="BN346">
        <v>364.078947424577</v>
      </c>
      <c r="BO346">
        <v>345.02474985518103</v>
      </c>
      <c r="BP346">
        <v>338.91589157953399</v>
      </c>
      <c r="BQ346">
        <v>356.07535140913802</v>
      </c>
      <c r="BR346">
        <v>352.13826977197402</v>
      </c>
      <c r="BS346">
        <v>349.70845534895699</v>
      </c>
      <c r="BT346">
        <v>347.52672738713898</v>
      </c>
      <c r="BU346">
        <v>337.07052626478702</v>
      </c>
      <c r="BV346">
        <v>352.64787172979499</v>
      </c>
      <c r="BW346">
        <v>348.16592512651499</v>
      </c>
      <c r="BX346">
        <v>341.98609568709998</v>
      </c>
      <c r="BY346">
        <v>354.35098899983097</v>
      </c>
      <c r="BZ346">
        <v>340.611425632026</v>
      </c>
      <c r="CA346">
        <v>336.40098963429699</v>
      </c>
      <c r="CB346">
        <v>347.123065401936</v>
      </c>
      <c r="CC346">
        <v>342.80828363764903</v>
      </c>
      <c r="CD346">
        <v>344.85131030297703</v>
      </c>
    </row>
    <row r="347" spans="1:82" x14ac:dyDescent="0.25">
      <c r="A347">
        <v>82.910547396528699</v>
      </c>
      <c r="B347">
        <v>341.31109108882799</v>
      </c>
      <c r="C347">
        <v>343.317166338574</v>
      </c>
      <c r="D347">
        <v>345.19285655903002</v>
      </c>
      <c r="E347">
        <v>339.97954181641097</v>
      </c>
      <c r="F347">
        <v>343.01031370128197</v>
      </c>
      <c r="G347">
        <v>352.36185953909802</v>
      </c>
      <c r="H347">
        <v>344.66147876331399</v>
      </c>
      <c r="I347">
        <v>346.65459219922002</v>
      </c>
      <c r="J347">
        <v>338.610128328158</v>
      </c>
      <c r="K347">
        <v>351.49389255664198</v>
      </c>
      <c r="L347">
        <v>350.51366625978801</v>
      </c>
      <c r="M347">
        <v>345.03760519430898</v>
      </c>
      <c r="N347">
        <v>348.86985590384597</v>
      </c>
      <c r="O347">
        <v>340.93667513968899</v>
      </c>
      <c r="P347">
        <v>355.40440845527502</v>
      </c>
      <c r="Q347">
        <v>347.02141804729899</v>
      </c>
      <c r="R347">
        <v>371.34788942227499</v>
      </c>
      <c r="S347">
        <v>361.063961906717</v>
      </c>
      <c r="T347">
        <v>371.57440649918902</v>
      </c>
      <c r="U347">
        <v>366.66341036511102</v>
      </c>
      <c r="V347">
        <v>373.70624625812002</v>
      </c>
      <c r="W347">
        <v>370.33324595090698</v>
      </c>
      <c r="X347">
        <v>353.72905028594101</v>
      </c>
      <c r="Y347">
        <v>353.201899174468</v>
      </c>
      <c r="Z347">
        <v>354.71153292736102</v>
      </c>
      <c r="AA347">
        <v>360.030857503351</v>
      </c>
      <c r="AB347">
        <v>362.08821096100701</v>
      </c>
      <c r="AC347">
        <v>363.26221289524398</v>
      </c>
      <c r="AD347">
        <v>367.87578724682498</v>
      </c>
      <c r="AE347">
        <v>373.559534538344</v>
      </c>
      <c r="AF347">
        <v>375.62718973287099</v>
      </c>
      <c r="AG347">
        <v>363.42551855085298</v>
      </c>
      <c r="AH347">
        <v>364.85888858932401</v>
      </c>
      <c r="AI347">
        <v>375.41963248708799</v>
      </c>
      <c r="AJ347">
        <v>381.231599560934</v>
      </c>
      <c r="AK347">
        <v>411.63460076831802</v>
      </c>
      <c r="AL347">
        <v>404.784614796548</v>
      </c>
      <c r="AM347">
        <v>388.07422372226301</v>
      </c>
      <c r="AN347">
        <v>378.57978265883202</v>
      </c>
      <c r="AO347">
        <v>364.78950783435499</v>
      </c>
      <c r="AP347">
        <v>371.12782502585702</v>
      </c>
      <c r="AQ347">
        <v>365.32028841378701</v>
      </c>
      <c r="AR347">
        <v>360.41409062197198</v>
      </c>
      <c r="AS347">
        <v>366.78330501390599</v>
      </c>
      <c r="AT347">
        <v>361.55219516140102</v>
      </c>
      <c r="AU347">
        <v>348.53839361224698</v>
      </c>
      <c r="AV347">
        <v>358.83199377795302</v>
      </c>
      <c r="AW347">
        <v>351.90828608230697</v>
      </c>
      <c r="AX347">
        <v>340.64849488259898</v>
      </c>
      <c r="AY347">
        <v>334.63777500329297</v>
      </c>
      <c r="AZ347">
        <v>360.64405343426699</v>
      </c>
      <c r="BA347">
        <v>340.36313234477802</v>
      </c>
      <c r="BB347">
        <v>354.08458238049701</v>
      </c>
      <c r="BC347">
        <v>353.424635235815</v>
      </c>
      <c r="BD347">
        <v>364.902850495807</v>
      </c>
      <c r="BE347">
        <v>368.05327094540201</v>
      </c>
      <c r="BF347">
        <v>387.555657077891</v>
      </c>
      <c r="BG347">
        <v>378.22424953503401</v>
      </c>
      <c r="BH347">
        <v>367.416673997592</v>
      </c>
      <c r="BI347">
        <v>390.69462954194103</v>
      </c>
      <c r="BJ347">
        <v>390.92055106705101</v>
      </c>
      <c r="BK347">
        <v>369.05449975673901</v>
      </c>
      <c r="BL347">
        <v>373.85161012900102</v>
      </c>
      <c r="BM347">
        <v>366.503837269472</v>
      </c>
      <c r="BN347">
        <v>362.78773891133199</v>
      </c>
      <c r="BO347">
        <v>348.99872603362002</v>
      </c>
      <c r="BP347">
        <v>339.28489557476502</v>
      </c>
      <c r="BQ347">
        <v>355.16602675570402</v>
      </c>
      <c r="BR347">
        <v>347.34933163310501</v>
      </c>
      <c r="BS347">
        <v>348.558766522621</v>
      </c>
      <c r="BT347">
        <v>345.289746457955</v>
      </c>
      <c r="BU347">
        <v>338.362095641189</v>
      </c>
      <c r="BV347">
        <v>354.43335971931202</v>
      </c>
      <c r="BW347">
        <v>347.16131842782698</v>
      </c>
      <c r="BX347">
        <v>342.92775313728401</v>
      </c>
      <c r="BY347">
        <v>352.00184964026101</v>
      </c>
      <c r="BZ347">
        <v>339.81295734695101</v>
      </c>
      <c r="CA347">
        <v>333.98663006820198</v>
      </c>
      <c r="CB347">
        <v>345.97019918607498</v>
      </c>
      <c r="CC347">
        <v>346.67711389576101</v>
      </c>
      <c r="CD347">
        <v>350.413642095424</v>
      </c>
    </row>
    <row r="348" spans="1:82" x14ac:dyDescent="0.25">
      <c r="A348">
        <v>83.150867823764997</v>
      </c>
      <c r="B348">
        <v>337.70591060707801</v>
      </c>
      <c r="C348">
        <v>348.73695062616599</v>
      </c>
      <c r="D348">
        <v>339.154152237338</v>
      </c>
      <c r="E348">
        <v>335.90016157757498</v>
      </c>
      <c r="F348">
        <v>347.19482188570601</v>
      </c>
      <c r="G348">
        <v>352.076711191492</v>
      </c>
      <c r="H348">
        <v>351.10495228538798</v>
      </c>
      <c r="I348">
        <v>345.386076020453</v>
      </c>
      <c r="J348">
        <v>341.37671664174502</v>
      </c>
      <c r="K348">
        <v>355.19121891719902</v>
      </c>
      <c r="L348">
        <v>343.07355495794098</v>
      </c>
      <c r="M348">
        <v>346.392563182738</v>
      </c>
      <c r="N348">
        <v>344.20777768402598</v>
      </c>
      <c r="O348">
        <v>342.67294966003197</v>
      </c>
      <c r="P348">
        <v>351.07967636092098</v>
      </c>
      <c r="Q348">
        <v>346.54008096868199</v>
      </c>
      <c r="R348">
        <v>363.13737689014698</v>
      </c>
      <c r="S348">
        <v>365.24500179108401</v>
      </c>
      <c r="T348">
        <v>370.134526520647</v>
      </c>
      <c r="U348">
        <v>366.05282549622598</v>
      </c>
      <c r="V348">
        <v>373.20787518740298</v>
      </c>
      <c r="W348">
        <v>366.90304780681703</v>
      </c>
      <c r="X348">
        <v>354.79007230352698</v>
      </c>
      <c r="Y348">
        <v>355.614813661911</v>
      </c>
      <c r="Z348">
        <v>362.48335315945099</v>
      </c>
      <c r="AA348">
        <v>359.45109751388998</v>
      </c>
      <c r="AB348">
        <v>366.533871976547</v>
      </c>
      <c r="AC348">
        <v>364.56319637882501</v>
      </c>
      <c r="AD348">
        <v>372.51778310728901</v>
      </c>
      <c r="AE348">
        <v>369.098777076933</v>
      </c>
      <c r="AF348">
        <v>378.30080738324699</v>
      </c>
      <c r="AG348">
        <v>370.70386081456502</v>
      </c>
      <c r="AH348">
        <v>363.42680310559803</v>
      </c>
      <c r="AI348">
        <v>376.21151189991701</v>
      </c>
      <c r="AJ348">
        <v>377.088787498047</v>
      </c>
      <c r="AK348">
        <v>401.85554289449198</v>
      </c>
      <c r="AL348">
        <v>397.73431918990502</v>
      </c>
      <c r="AM348">
        <v>383.27128902887802</v>
      </c>
      <c r="AN348">
        <v>382.270760790407</v>
      </c>
      <c r="AO348">
        <v>364.20412717851502</v>
      </c>
      <c r="AP348">
        <v>364.89559767096603</v>
      </c>
      <c r="AQ348">
        <v>365.63750587218402</v>
      </c>
      <c r="AR348">
        <v>363.88200683016498</v>
      </c>
      <c r="AS348">
        <v>365.10525699965001</v>
      </c>
      <c r="AT348">
        <v>360.54182049342</v>
      </c>
      <c r="AU348">
        <v>345.616897001778</v>
      </c>
      <c r="AV348">
        <v>355.608362071111</v>
      </c>
      <c r="AW348">
        <v>354.36198001678599</v>
      </c>
      <c r="AX348">
        <v>339.96415637146202</v>
      </c>
      <c r="AY348">
        <v>335.19599577581897</v>
      </c>
      <c r="AZ348">
        <v>363.51373924215602</v>
      </c>
      <c r="BA348">
        <v>342.58135667207898</v>
      </c>
      <c r="BB348">
        <v>355.57478824002698</v>
      </c>
      <c r="BC348">
        <v>349.000425754746</v>
      </c>
      <c r="BD348">
        <v>361.37330573347998</v>
      </c>
      <c r="BE348">
        <v>371.35509080669601</v>
      </c>
      <c r="BF348">
        <v>384.22937142563001</v>
      </c>
      <c r="BG348">
        <v>372.00964429592898</v>
      </c>
      <c r="BH348">
        <v>370.130870384932</v>
      </c>
      <c r="BI348">
        <v>391.26847662316999</v>
      </c>
      <c r="BJ348">
        <v>386.39617199781202</v>
      </c>
      <c r="BK348">
        <v>373.77594137123498</v>
      </c>
      <c r="BL348">
        <v>367.794493231611</v>
      </c>
      <c r="BM348">
        <v>365.51725126902801</v>
      </c>
      <c r="BN348">
        <v>361.39674913747302</v>
      </c>
      <c r="BO348">
        <v>346.91602849356798</v>
      </c>
      <c r="BP348">
        <v>341.81975971173603</v>
      </c>
      <c r="BQ348">
        <v>353.31983939050298</v>
      </c>
      <c r="BR348">
        <v>347.796198801738</v>
      </c>
      <c r="BS348">
        <v>345.50244660391201</v>
      </c>
      <c r="BT348">
        <v>345.32021215747</v>
      </c>
      <c r="BU348">
        <v>336.89369906266302</v>
      </c>
      <c r="BV348">
        <v>350.89641208022499</v>
      </c>
      <c r="BW348">
        <v>348.44813865662599</v>
      </c>
      <c r="BX348">
        <v>343.22400902363597</v>
      </c>
      <c r="BY348">
        <v>351.37728184078702</v>
      </c>
      <c r="BZ348">
        <v>340.23223177934602</v>
      </c>
      <c r="CA348">
        <v>335.39460536912298</v>
      </c>
      <c r="CB348">
        <v>344.70333415895198</v>
      </c>
      <c r="CC348">
        <v>346.39456679938098</v>
      </c>
      <c r="CD348">
        <v>349.78771348069802</v>
      </c>
    </row>
    <row r="349" spans="1:82" x14ac:dyDescent="0.25">
      <c r="A349">
        <v>83.391188251001296</v>
      </c>
      <c r="B349">
        <v>337.53649226354599</v>
      </c>
      <c r="C349">
        <v>350.812790314236</v>
      </c>
      <c r="D349">
        <v>337.43359910777798</v>
      </c>
      <c r="E349">
        <v>334.10776178472099</v>
      </c>
      <c r="F349">
        <v>353.06126860864299</v>
      </c>
      <c r="G349">
        <v>349.45416989532401</v>
      </c>
      <c r="H349">
        <v>350.70887817270898</v>
      </c>
      <c r="I349">
        <v>346.18857493801602</v>
      </c>
      <c r="J349">
        <v>342.30067104017797</v>
      </c>
      <c r="K349">
        <v>358.50461689763102</v>
      </c>
      <c r="L349">
        <v>340.76617110090302</v>
      </c>
      <c r="M349">
        <v>344.56848354597901</v>
      </c>
      <c r="N349">
        <v>340.66355069751199</v>
      </c>
      <c r="O349">
        <v>340.67258177660199</v>
      </c>
      <c r="P349">
        <v>351.24785323623303</v>
      </c>
      <c r="Q349">
        <v>345.71611363267198</v>
      </c>
      <c r="R349">
        <v>356.59206305861198</v>
      </c>
      <c r="S349">
        <v>363.024894397862</v>
      </c>
      <c r="T349">
        <v>367.35936393475299</v>
      </c>
      <c r="U349">
        <v>366.20782616205997</v>
      </c>
      <c r="V349">
        <v>370.19488079182202</v>
      </c>
      <c r="W349">
        <v>361.79520917529101</v>
      </c>
      <c r="X349">
        <v>355.09475388209302</v>
      </c>
      <c r="Y349">
        <v>354.52342919115301</v>
      </c>
      <c r="Z349">
        <v>365.92504615791898</v>
      </c>
      <c r="AA349">
        <v>362.82187577959797</v>
      </c>
      <c r="AB349">
        <v>370.76013977876698</v>
      </c>
      <c r="AC349">
        <v>365.96446707687198</v>
      </c>
      <c r="AD349">
        <v>374.03402724604598</v>
      </c>
      <c r="AE349">
        <v>364.62100549039701</v>
      </c>
      <c r="AF349">
        <v>375.46967987695598</v>
      </c>
      <c r="AG349">
        <v>373.99067785001199</v>
      </c>
      <c r="AH349">
        <v>364.68715292809799</v>
      </c>
      <c r="AI349">
        <v>376.26669466604898</v>
      </c>
      <c r="AJ349">
        <v>380.22426975609397</v>
      </c>
      <c r="AK349">
        <v>394.48557791028901</v>
      </c>
      <c r="AL349">
        <v>399.11228245602899</v>
      </c>
      <c r="AM349">
        <v>382.27668704027201</v>
      </c>
      <c r="AN349">
        <v>389.70866721926302</v>
      </c>
      <c r="AO349">
        <v>366.08256891055601</v>
      </c>
      <c r="AP349">
        <v>356.42039289583198</v>
      </c>
      <c r="AQ349">
        <v>367.45146007225298</v>
      </c>
      <c r="AR349">
        <v>363.36236451894501</v>
      </c>
      <c r="AS349">
        <v>361.65407179461698</v>
      </c>
      <c r="AT349">
        <v>359.36169706272301</v>
      </c>
      <c r="AU349">
        <v>342.53744284525698</v>
      </c>
      <c r="AV349">
        <v>349.94770253772998</v>
      </c>
      <c r="AW349">
        <v>355.443467755771</v>
      </c>
      <c r="AX349">
        <v>338.650458472629</v>
      </c>
      <c r="AY349">
        <v>331.026790611487</v>
      </c>
      <c r="AZ349">
        <v>365.47726215347302</v>
      </c>
      <c r="BA349">
        <v>343.25110433068801</v>
      </c>
      <c r="BB349">
        <v>357.36166325132001</v>
      </c>
      <c r="BC349">
        <v>348.49853599412</v>
      </c>
      <c r="BD349">
        <v>358.98438695434498</v>
      </c>
      <c r="BE349">
        <v>374.17437625136102</v>
      </c>
      <c r="BF349">
        <v>375.47442917507198</v>
      </c>
      <c r="BG349">
        <v>368.69944097841301</v>
      </c>
      <c r="BH349">
        <v>370.68692261323298</v>
      </c>
      <c r="BI349">
        <v>392.111079155433</v>
      </c>
      <c r="BJ349">
        <v>384.59977333575199</v>
      </c>
      <c r="BK349">
        <v>382.52556083279399</v>
      </c>
      <c r="BL349">
        <v>364.60419180804899</v>
      </c>
      <c r="BM349">
        <v>362.56818378004499</v>
      </c>
      <c r="BN349">
        <v>357.92747149603201</v>
      </c>
      <c r="BO349">
        <v>349.72009858936502</v>
      </c>
      <c r="BP349">
        <v>346.94724581966898</v>
      </c>
      <c r="BQ349">
        <v>352.175641765406</v>
      </c>
      <c r="BR349">
        <v>349.78709025747401</v>
      </c>
      <c r="BS349">
        <v>348.82464457888602</v>
      </c>
      <c r="BT349">
        <v>345.64708336807598</v>
      </c>
      <c r="BU349">
        <v>336.788167575361</v>
      </c>
      <c r="BV349">
        <v>350.97383653223602</v>
      </c>
      <c r="BW349">
        <v>349.58420330623898</v>
      </c>
      <c r="BX349">
        <v>341.80453655242798</v>
      </c>
      <c r="BY349">
        <v>348.40117481556899</v>
      </c>
      <c r="BZ349">
        <v>342.637533855058</v>
      </c>
      <c r="CA349">
        <v>334.15226634386698</v>
      </c>
      <c r="CB349">
        <v>348.25225595711402</v>
      </c>
      <c r="CC349">
        <v>350.21427321621599</v>
      </c>
      <c r="CD349">
        <v>342.21248108296601</v>
      </c>
    </row>
    <row r="350" spans="1:82" x14ac:dyDescent="0.25">
      <c r="A350">
        <v>83.631508678237594</v>
      </c>
      <c r="B350">
        <v>343.14992563923897</v>
      </c>
      <c r="C350">
        <v>345.94048645766702</v>
      </c>
      <c r="D350">
        <v>335.002202364666</v>
      </c>
      <c r="E350">
        <v>340.095848730998</v>
      </c>
      <c r="F350">
        <v>355.30094510830702</v>
      </c>
      <c r="G350">
        <v>341.68464114533202</v>
      </c>
      <c r="H350">
        <v>353.78209476286202</v>
      </c>
      <c r="I350">
        <v>343.03447927304398</v>
      </c>
      <c r="J350">
        <v>340.39264697001801</v>
      </c>
      <c r="K350">
        <v>356.05725695007999</v>
      </c>
      <c r="L350">
        <v>337.76187311889902</v>
      </c>
      <c r="M350">
        <v>341.60795829213902</v>
      </c>
      <c r="N350">
        <v>347.32833889230398</v>
      </c>
      <c r="O350">
        <v>342.55467527831502</v>
      </c>
      <c r="P350">
        <v>354.42185318018801</v>
      </c>
      <c r="Q350">
        <v>354.60624422659902</v>
      </c>
      <c r="R350">
        <v>355.73104201926498</v>
      </c>
      <c r="S350">
        <v>360.730783214724</v>
      </c>
      <c r="T350">
        <v>367.13610358320301</v>
      </c>
      <c r="U350">
        <v>356.39763093036998</v>
      </c>
      <c r="V350">
        <v>366.249260196683</v>
      </c>
      <c r="W350">
        <v>355.14263204947503</v>
      </c>
      <c r="X350">
        <v>356.173795072426</v>
      </c>
      <c r="Y350">
        <v>359.44402022760499</v>
      </c>
      <c r="Z350">
        <v>365.44577442360799</v>
      </c>
      <c r="AA350">
        <v>366.286989085713</v>
      </c>
      <c r="AB350">
        <v>372.57953966565901</v>
      </c>
      <c r="AC350">
        <v>365.24729801213601</v>
      </c>
      <c r="AD350">
        <v>373.26474476795499</v>
      </c>
      <c r="AE350">
        <v>362.451813892188</v>
      </c>
      <c r="AF350">
        <v>373.71028971612401</v>
      </c>
      <c r="AG350">
        <v>373.71687187607699</v>
      </c>
      <c r="AH350">
        <v>367.72539836457503</v>
      </c>
      <c r="AI350">
        <v>373.62115225606402</v>
      </c>
      <c r="AJ350">
        <v>377.97041414404902</v>
      </c>
      <c r="AK350">
        <v>397.60869063716098</v>
      </c>
      <c r="AL350">
        <v>396.82963218888199</v>
      </c>
      <c r="AM350">
        <v>383.75878166133401</v>
      </c>
      <c r="AN350">
        <v>388.29417210040799</v>
      </c>
      <c r="AO350">
        <v>372.01648976809201</v>
      </c>
      <c r="AP350">
        <v>351.51727462969802</v>
      </c>
      <c r="AQ350">
        <v>365.21357642280498</v>
      </c>
      <c r="AR350">
        <v>365.35593139505102</v>
      </c>
      <c r="AS350">
        <v>359.969155985871</v>
      </c>
      <c r="AT350">
        <v>359.18128698722398</v>
      </c>
      <c r="AU350">
        <v>337.94047056912302</v>
      </c>
      <c r="AV350">
        <v>342.86781082577102</v>
      </c>
      <c r="AW350">
        <v>354.99084050483702</v>
      </c>
      <c r="AX350">
        <v>337.06418655923102</v>
      </c>
      <c r="AY350">
        <v>338.79644307254199</v>
      </c>
      <c r="AZ350">
        <v>360.112860054777</v>
      </c>
      <c r="BA350">
        <v>343.941912422744</v>
      </c>
      <c r="BB350">
        <v>356.39393613955599</v>
      </c>
      <c r="BC350">
        <v>353.68181161283798</v>
      </c>
      <c r="BD350">
        <v>353.61232292659099</v>
      </c>
      <c r="BE350">
        <v>372.01106903871101</v>
      </c>
      <c r="BF350">
        <v>369.83482818427098</v>
      </c>
      <c r="BG350">
        <v>364.84549862748003</v>
      </c>
      <c r="BH350">
        <v>369.08950684163898</v>
      </c>
      <c r="BI350">
        <v>390.78622075824899</v>
      </c>
      <c r="BJ350">
        <v>380.14172148015399</v>
      </c>
      <c r="BK350">
        <v>383.04477611908197</v>
      </c>
      <c r="BL350">
        <v>358.480725417575</v>
      </c>
      <c r="BM350">
        <v>356.60273762441102</v>
      </c>
      <c r="BN350">
        <v>352.09225958025002</v>
      </c>
      <c r="BO350">
        <v>352.50275045203603</v>
      </c>
      <c r="BP350">
        <v>350.05268560721601</v>
      </c>
      <c r="BQ350">
        <v>355.23985156096097</v>
      </c>
      <c r="BR350">
        <v>349.20571134683399</v>
      </c>
      <c r="BS350">
        <v>344.71437169417402</v>
      </c>
      <c r="BT350">
        <v>347.01433950070998</v>
      </c>
      <c r="BU350">
        <v>337.81210361899298</v>
      </c>
      <c r="BV350">
        <v>354.92566486271102</v>
      </c>
      <c r="BW350">
        <v>351.72291916792102</v>
      </c>
      <c r="BX350">
        <v>342.31026714598801</v>
      </c>
      <c r="BY350">
        <v>343.05335824995001</v>
      </c>
      <c r="BZ350">
        <v>343.999726480584</v>
      </c>
      <c r="CA350">
        <v>340.52298191047601</v>
      </c>
      <c r="CB350">
        <v>344.27195468371002</v>
      </c>
      <c r="CC350">
        <v>353.91303306235898</v>
      </c>
      <c r="CD350">
        <v>340.09176346835602</v>
      </c>
    </row>
    <row r="351" spans="1:82" x14ac:dyDescent="0.25">
      <c r="A351">
        <v>83.871829105473907</v>
      </c>
      <c r="B351">
        <v>342.38637095924901</v>
      </c>
      <c r="C351">
        <v>345.13679106762697</v>
      </c>
      <c r="D351">
        <v>337.06592536103102</v>
      </c>
      <c r="E351">
        <v>343.618470397642</v>
      </c>
      <c r="F351">
        <v>357.05417117527401</v>
      </c>
      <c r="G351">
        <v>339.59148950275397</v>
      </c>
      <c r="H351">
        <v>354.31610501423103</v>
      </c>
      <c r="I351">
        <v>338.72203270744399</v>
      </c>
      <c r="J351">
        <v>341.58974306016597</v>
      </c>
      <c r="K351">
        <v>353.50649267686799</v>
      </c>
      <c r="L351">
        <v>337.27586685649601</v>
      </c>
      <c r="M351">
        <v>343.203939010162</v>
      </c>
      <c r="N351">
        <v>349.64182972842599</v>
      </c>
      <c r="O351">
        <v>342.25443232819299</v>
      </c>
      <c r="P351">
        <v>355.97416096520902</v>
      </c>
      <c r="Q351">
        <v>350.964014610329</v>
      </c>
      <c r="R351">
        <v>360.93970756593097</v>
      </c>
      <c r="S351">
        <v>360.27293636716797</v>
      </c>
      <c r="T351">
        <v>366.69478503118899</v>
      </c>
      <c r="U351">
        <v>358.52783070393599</v>
      </c>
      <c r="V351">
        <v>358.91991331361601</v>
      </c>
      <c r="W351">
        <v>354.386851371099</v>
      </c>
      <c r="X351">
        <v>364.06310384009498</v>
      </c>
      <c r="Y351">
        <v>356.46164735227802</v>
      </c>
      <c r="Z351">
        <v>368.13408628672499</v>
      </c>
      <c r="AA351">
        <v>371.00806134439802</v>
      </c>
      <c r="AB351">
        <v>376.67818418460001</v>
      </c>
      <c r="AC351">
        <v>363.236357304303</v>
      </c>
      <c r="AD351">
        <v>375.034585553966</v>
      </c>
      <c r="AE351">
        <v>363.33371607965</v>
      </c>
      <c r="AF351">
        <v>371.44187308268499</v>
      </c>
      <c r="AG351">
        <v>372.38034238912502</v>
      </c>
      <c r="AH351">
        <v>369.28720197424099</v>
      </c>
      <c r="AI351">
        <v>375.23067180313399</v>
      </c>
      <c r="AJ351">
        <v>382.70254501212003</v>
      </c>
      <c r="AK351">
        <v>407.34607705651501</v>
      </c>
      <c r="AL351">
        <v>399.14671737296698</v>
      </c>
      <c r="AM351">
        <v>388.19196692396702</v>
      </c>
      <c r="AN351">
        <v>386.52319934864499</v>
      </c>
      <c r="AO351">
        <v>378.88682271071201</v>
      </c>
      <c r="AP351">
        <v>350.62257697900202</v>
      </c>
      <c r="AQ351">
        <v>368.07248277089502</v>
      </c>
      <c r="AR351">
        <v>370.73516767453299</v>
      </c>
      <c r="AS351">
        <v>358.163039263634</v>
      </c>
      <c r="AT351">
        <v>360.37570567447301</v>
      </c>
      <c r="AU351">
        <v>334.138528973718</v>
      </c>
      <c r="AV351">
        <v>341.14945384976801</v>
      </c>
      <c r="AW351">
        <v>355.251306333721</v>
      </c>
      <c r="AX351">
        <v>337.489524175837</v>
      </c>
      <c r="AY351">
        <v>342.21785320244402</v>
      </c>
      <c r="AZ351">
        <v>357.11582753512602</v>
      </c>
      <c r="BA351">
        <v>340.755194189343</v>
      </c>
      <c r="BB351">
        <v>356.94639705528698</v>
      </c>
      <c r="BC351">
        <v>357.59771024791303</v>
      </c>
      <c r="BD351">
        <v>355.70435785635499</v>
      </c>
      <c r="BE351">
        <v>374.47022264215701</v>
      </c>
      <c r="BF351">
        <v>369.57549761181099</v>
      </c>
      <c r="BG351">
        <v>365.53422581500598</v>
      </c>
      <c r="BH351">
        <v>374.21598493350501</v>
      </c>
      <c r="BI351">
        <v>389.83990504184101</v>
      </c>
      <c r="BJ351">
        <v>378.085385142961</v>
      </c>
      <c r="BK351">
        <v>385.69186012623999</v>
      </c>
      <c r="BL351">
        <v>357.73414206016002</v>
      </c>
      <c r="BM351">
        <v>358.84541992196301</v>
      </c>
      <c r="BN351">
        <v>342.481748023943</v>
      </c>
      <c r="BO351">
        <v>349.06192317113897</v>
      </c>
      <c r="BP351">
        <v>348.16261653040499</v>
      </c>
      <c r="BQ351">
        <v>351.982007140473</v>
      </c>
      <c r="BR351">
        <v>348.590100845964</v>
      </c>
      <c r="BS351">
        <v>341.55816811371301</v>
      </c>
      <c r="BT351">
        <v>350.64044781271701</v>
      </c>
      <c r="BU351">
        <v>344.19070511962701</v>
      </c>
      <c r="BV351">
        <v>356.13221367096401</v>
      </c>
      <c r="BW351">
        <v>352.319787572248</v>
      </c>
      <c r="BX351">
        <v>341.23108502734601</v>
      </c>
      <c r="BY351">
        <v>341.417362222012</v>
      </c>
      <c r="BZ351">
        <v>347.82447771344403</v>
      </c>
      <c r="CA351">
        <v>345.63062324421901</v>
      </c>
      <c r="CB351">
        <v>339.33599692567401</v>
      </c>
      <c r="CC351">
        <v>356.233165101086</v>
      </c>
      <c r="CD351">
        <v>338.71756883713499</v>
      </c>
    </row>
    <row r="352" spans="1:82" x14ac:dyDescent="0.25">
      <c r="A352">
        <v>84.112149532710205</v>
      </c>
      <c r="B352">
        <v>340.77851933446601</v>
      </c>
      <c r="C352">
        <v>344.33200778095301</v>
      </c>
      <c r="D352">
        <v>336.00995827078498</v>
      </c>
      <c r="E352">
        <v>343.14086193107198</v>
      </c>
      <c r="F352">
        <v>356.08224968859997</v>
      </c>
      <c r="G352">
        <v>343.24342772564398</v>
      </c>
      <c r="H352">
        <v>351.10646691570003</v>
      </c>
      <c r="I352">
        <v>336.90218603406203</v>
      </c>
      <c r="J352">
        <v>344.49406851416097</v>
      </c>
      <c r="K352">
        <v>350.260923529786</v>
      </c>
      <c r="L352">
        <v>340.65042086312599</v>
      </c>
      <c r="M352">
        <v>344.45902811621301</v>
      </c>
      <c r="N352">
        <v>348.87662594583401</v>
      </c>
      <c r="O352">
        <v>343.43912501248298</v>
      </c>
      <c r="P352">
        <v>352.681905207169</v>
      </c>
      <c r="Q352">
        <v>352.30380856134201</v>
      </c>
      <c r="R352">
        <v>359.75956979814902</v>
      </c>
      <c r="S352">
        <v>361.17247355964798</v>
      </c>
      <c r="T352">
        <v>368.006658221245</v>
      </c>
      <c r="U352">
        <v>360.47435310168601</v>
      </c>
      <c r="V352">
        <v>360.775473283172</v>
      </c>
      <c r="W352">
        <v>355.37887264708598</v>
      </c>
      <c r="X352">
        <v>361.83300052667897</v>
      </c>
      <c r="Y352">
        <v>359.61697111113602</v>
      </c>
      <c r="Z352">
        <v>365.25355296445599</v>
      </c>
      <c r="AA352">
        <v>370.18408283119197</v>
      </c>
      <c r="AB352">
        <v>379.77838524973299</v>
      </c>
      <c r="AC352">
        <v>359.8410147843</v>
      </c>
      <c r="AD352">
        <v>373.41787576798902</v>
      </c>
      <c r="AE352">
        <v>360.77317345569901</v>
      </c>
      <c r="AF352">
        <v>368.24065060696802</v>
      </c>
      <c r="AG352">
        <v>376.37965054329698</v>
      </c>
      <c r="AH352">
        <v>371.80599388665098</v>
      </c>
      <c r="AI352">
        <v>375.15259496763298</v>
      </c>
      <c r="AJ352">
        <v>381.881687434897</v>
      </c>
      <c r="AK352">
        <v>412.32560103928699</v>
      </c>
      <c r="AL352">
        <v>403.38292527977001</v>
      </c>
      <c r="AM352">
        <v>390.617451260145</v>
      </c>
      <c r="AN352">
        <v>390.37180480094401</v>
      </c>
      <c r="AO352">
        <v>385.05725231071801</v>
      </c>
      <c r="AP352">
        <v>351.00616043619698</v>
      </c>
      <c r="AQ352">
        <v>369.49665626010199</v>
      </c>
      <c r="AR352">
        <v>367.87273498974599</v>
      </c>
      <c r="AS352">
        <v>355.77501168391098</v>
      </c>
      <c r="AT352">
        <v>362.74436080960402</v>
      </c>
      <c r="AU352">
        <v>337.101439121091</v>
      </c>
      <c r="AV352">
        <v>339.83630151173901</v>
      </c>
      <c r="AW352">
        <v>357.95344501958402</v>
      </c>
      <c r="AX352">
        <v>338.221220680253</v>
      </c>
      <c r="AY352">
        <v>343.05384524220801</v>
      </c>
      <c r="AZ352">
        <v>363.50809705281398</v>
      </c>
      <c r="BA352">
        <v>345.478033757003</v>
      </c>
      <c r="BB352">
        <v>359.24572915424801</v>
      </c>
      <c r="BC352">
        <v>360.92002713865497</v>
      </c>
      <c r="BD352">
        <v>358.40468437585702</v>
      </c>
      <c r="BE352">
        <v>376.74022436188301</v>
      </c>
      <c r="BF352">
        <v>372.41809753599802</v>
      </c>
      <c r="BG352">
        <v>374.167821209321</v>
      </c>
      <c r="BH352">
        <v>379.43340953540701</v>
      </c>
      <c r="BI352">
        <v>396.71301074049302</v>
      </c>
      <c r="BJ352">
        <v>377.63029336241902</v>
      </c>
      <c r="BK352">
        <v>386.48593396457102</v>
      </c>
      <c r="BL352">
        <v>359.60049876928599</v>
      </c>
      <c r="BM352">
        <v>354.98319815379398</v>
      </c>
      <c r="BN352">
        <v>346.47557034384999</v>
      </c>
      <c r="BO352">
        <v>350.05780418611499</v>
      </c>
      <c r="BP352">
        <v>347.30567465877903</v>
      </c>
      <c r="BQ352">
        <v>349.380966410979</v>
      </c>
      <c r="BR352">
        <v>351.72236408407002</v>
      </c>
      <c r="BS352">
        <v>341.68900619202799</v>
      </c>
      <c r="BT352">
        <v>348.37542939912402</v>
      </c>
      <c r="BU352">
        <v>344.890194666203</v>
      </c>
      <c r="BV352">
        <v>351.16369823549798</v>
      </c>
      <c r="BW352">
        <v>350.50723617247399</v>
      </c>
      <c r="BX352">
        <v>342.19079839506998</v>
      </c>
      <c r="BY352">
        <v>342.26478916028202</v>
      </c>
      <c r="BZ352">
        <v>347.57729989565502</v>
      </c>
      <c r="CA352">
        <v>347.13008150422303</v>
      </c>
      <c r="CB352">
        <v>344.79152154125001</v>
      </c>
      <c r="CC352">
        <v>350.78526091697597</v>
      </c>
      <c r="CD352">
        <v>338.07591859127001</v>
      </c>
    </row>
    <row r="353" spans="1:82" x14ac:dyDescent="0.25">
      <c r="A353">
        <v>84.352469959946504</v>
      </c>
      <c r="B353">
        <v>341.95080981387599</v>
      </c>
      <c r="C353">
        <v>342.05342058816501</v>
      </c>
      <c r="D353">
        <v>337.92785914115802</v>
      </c>
      <c r="E353">
        <v>347.17196680234503</v>
      </c>
      <c r="F353">
        <v>355.672645007749</v>
      </c>
      <c r="G353">
        <v>346.136780831203</v>
      </c>
      <c r="H353">
        <v>344.66107796380902</v>
      </c>
      <c r="I353">
        <v>339.15733139173398</v>
      </c>
      <c r="J353">
        <v>341.36892385714901</v>
      </c>
      <c r="K353">
        <v>344.57046936032901</v>
      </c>
      <c r="L353">
        <v>342.164011561412</v>
      </c>
      <c r="M353">
        <v>348.07165444188399</v>
      </c>
      <c r="N353">
        <v>352.11296042096598</v>
      </c>
      <c r="O353">
        <v>344.729443416989</v>
      </c>
      <c r="P353">
        <v>352.20093691578199</v>
      </c>
      <c r="Q353">
        <v>352.91591884769298</v>
      </c>
      <c r="R353">
        <v>353.14717357298798</v>
      </c>
      <c r="S353">
        <v>360.06109272863802</v>
      </c>
      <c r="T353">
        <v>365.63925484915899</v>
      </c>
      <c r="U353">
        <v>367.67694459081201</v>
      </c>
      <c r="V353">
        <v>364.30520105446197</v>
      </c>
      <c r="W353">
        <v>356.64516478378198</v>
      </c>
      <c r="X353">
        <v>357.54037216141597</v>
      </c>
      <c r="Y353">
        <v>363.92198169487102</v>
      </c>
      <c r="Z353">
        <v>365.76073489921998</v>
      </c>
      <c r="AA353">
        <v>370.978932311888</v>
      </c>
      <c r="AB353">
        <v>377.77671546225298</v>
      </c>
      <c r="AC353">
        <v>357.12256047308603</v>
      </c>
      <c r="AD353">
        <v>367.17695092244401</v>
      </c>
      <c r="AE353">
        <v>358.301141498562</v>
      </c>
      <c r="AF353">
        <v>367.26302607697102</v>
      </c>
      <c r="AG353">
        <v>374.04607784047198</v>
      </c>
      <c r="AH353">
        <v>377.35128542382</v>
      </c>
      <c r="AI353">
        <v>369.83637738872</v>
      </c>
      <c r="AJ353">
        <v>378.64573146146199</v>
      </c>
      <c r="AK353">
        <v>403.905434744106</v>
      </c>
      <c r="AL353">
        <v>395.070314305252</v>
      </c>
      <c r="AM353">
        <v>398.04657452766003</v>
      </c>
      <c r="AN353">
        <v>392.53920586217902</v>
      </c>
      <c r="AO353">
        <v>388.53452921661199</v>
      </c>
      <c r="AP353">
        <v>352.78804648808801</v>
      </c>
      <c r="AQ353">
        <v>369.32895940642499</v>
      </c>
      <c r="AR353">
        <v>363.159650064799</v>
      </c>
      <c r="AS353">
        <v>346.14435616483399</v>
      </c>
      <c r="AT353">
        <v>366.79506172183</v>
      </c>
      <c r="AU353">
        <v>340.84194690035002</v>
      </c>
      <c r="AV353">
        <v>337.546294511376</v>
      </c>
      <c r="AW353">
        <v>357.30453012048099</v>
      </c>
      <c r="AX353">
        <v>338.57423616974</v>
      </c>
      <c r="AY353">
        <v>346.33853701497702</v>
      </c>
      <c r="AZ353">
        <v>366.60641878028298</v>
      </c>
      <c r="BA353">
        <v>350.71033207326201</v>
      </c>
      <c r="BB353">
        <v>357.69663936594299</v>
      </c>
      <c r="BC353">
        <v>356.26572192787899</v>
      </c>
      <c r="BD353">
        <v>356.255602404115</v>
      </c>
      <c r="BE353">
        <v>371.80591553663498</v>
      </c>
      <c r="BF353">
        <v>364.45450415107598</v>
      </c>
      <c r="BG353">
        <v>378.25289998810598</v>
      </c>
      <c r="BH353">
        <v>378.50952125964301</v>
      </c>
      <c r="BI353">
        <v>390.536768564</v>
      </c>
      <c r="BJ353">
        <v>374.52790791525302</v>
      </c>
      <c r="BK353">
        <v>378.962508710615</v>
      </c>
      <c r="BL353">
        <v>362.17889724117498</v>
      </c>
      <c r="BM353">
        <v>358.03993875169402</v>
      </c>
      <c r="BN353">
        <v>349.72294071500198</v>
      </c>
      <c r="BO353">
        <v>347.784699944073</v>
      </c>
      <c r="BP353">
        <v>351.865315408779</v>
      </c>
      <c r="BQ353">
        <v>350.71323754725699</v>
      </c>
      <c r="BR353">
        <v>356.69136845757799</v>
      </c>
      <c r="BS353">
        <v>342.38858768915901</v>
      </c>
      <c r="BT353">
        <v>347.79307428650299</v>
      </c>
      <c r="BU353">
        <v>346.54021896896199</v>
      </c>
      <c r="BV353">
        <v>349.79086498528801</v>
      </c>
      <c r="BW353">
        <v>349.14420018675202</v>
      </c>
      <c r="BX353">
        <v>344.88570789372102</v>
      </c>
      <c r="BY353">
        <v>345.30127689317999</v>
      </c>
      <c r="BZ353">
        <v>342.65449308340698</v>
      </c>
      <c r="CA353">
        <v>344.50202281972298</v>
      </c>
      <c r="CB353">
        <v>347.97587625251299</v>
      </c>
      <c r="CC353">
        <v>349.86183815899801</v>
      </c>
      <c r="CD353">
        <v>330.659523366374</v>
      </c>
    </row>
    <row r="354" spans="1:82" x14ac:dyDescent="0.25">
      <c r="A354">
        <v>84.592790387182902</v>
      </c>
      <c r="B354">
        <v>348.83417799645798</v>
      </c>
      <c r="C354">
        <v>336.757004007143</v>
      </c>
      <c r="D354">
        <v>336.36511484379503</v>
      </c>
      <c r="E354">
        <v>348.65573645829801</v>
      </c>
      <c r="F354">
        <v>354.51153394672002</v>
      </c>
      <c r="G354">
        <v>353.30629736911601</v>
      </c>
      <c r="H354">
        <v>338.06443220521697</v>
      </c>
      <c r="I354">
        <v>342.77736550150701</v>
      </c>
      <c r="J354">
        <v>343.16179778969001</v>
      </c>
      <c r="K354">
        <v>338.03371489683298</v>
      </c>
      <c r="L354">
        <v>346.63485793229103</v>
      </c>
      <c r="M354">
        <v>345.73124435372898</v>
      </c>
      <c r="N354">
        <v>359.101355338318</v>
      </c>
      <c r="O354">
        <v>344.70147349589001</v>
      </c>
      <c r="P354">
        <v>350.21040262033603</v>
      </c>
      <c r="Q354">
        <v>354.01595098180798</v>
      </c>
      <c r="R354">
        <v>357.31471581552199</v>
      </c>
      <c r="S354">
        <v>364.71826609726298</v>
      </c>
      <c r="T354">
        <v>370.01244469121298</v>
      </c>
      <c r="U354">
        <v>369.84666078017301</v>
      </c>
      <c r="V354">
        <v>374.03486776573197</v>
      </c>
      <c r="W354">
        <v>357.061701157995</v>
      </c>
      <c r="X354">
        <v>352.87643615955801</v>
      </c>
      <c r="Y354">
        <v>363.482152997794</v>
      </c>
      <c r="Z354">
        <v>363.03512740854302</v>
      </c>
      <c r="AA354">
        <v>373.09370177811098</v>
      </c>
      <c r="AB354">
        <v>370.03107948508398</v>
      </c>
      <c r="AC354">
        <v>361.13197381539999</v>
      </c>
      <c r="AD354">
        <v>367.91098992174301</v>
      </c>
      <c r="AE354">
        <v>357.149996113783</v>
      </c>
      <c r="AF354">
        <v>368.68205407592501</v>
      </c>
      <c r="AG354">
        <v>369.48815618718601</v>
      </c>
      <c r="AH354">
        <v>376.88203183644998</v>
      </c>
      <c r="AI354">
        <v>368.34345041175402</v>
      </c>
      <c r="AJ354">
        <v>369.73358634433703</v>
      </c>
      <c r="AK354">
        <v>402.310344375292</v>
      </c>
      <c r="AL354">
        <v>391.14751325027999</v>
      </c>
      <c r="AM354">
        <v>396.76293310510903</v>
      </c>
      <c r="AN354">
        <v>389.55370090956001</v>
      </c>
      <c r="AO354">
        <v>390.09234980764597</v>
      </c>
      <c r="AP354">
        <v>367.72204331901202</v>
      </c>
      <c r="AQ354">
        <v>368.21818942633899</v>
      </c>
      <c r="AR354">
        <v>355.50342225512998</v>
      </c>
      <c r="AS354">
        <v>347.01716680139299</v>
      </c>
      <c r="AT354">
        <v>363.152390933677</v>
      </c>
      <c r="AU354">
        <v>346.64941085322999</v>
      </c>
      <c r="AV354">
        <v>340.59924587463598</v>
      </c>
      <c r="AW354">
        <v>356.65412722996598</v>
      </c>
      <c r="AX354">
        <v>337.92181535362499</v>
      </c>
      <c r="AY354">
        <v>345.93537333919397</v>
      </c>
      <c r="AZ354">
        <v>359.17611636481899</v>
      </c>
      <c r="BA354">
        <v>351.07306274206098</v>
      </c>
      <c r="BB354">
        <v>355.87569908013103</v>
      </c>
      <c r="BC354">
        <v>355.40659889438399</v>
      </c>
      <c r="BD354">
        <v>362.61594420918499</v>
      </c>
      <c r="BE354">
        <v>368.05509038448599</v>
      </c>
      <c r="BF354">
        <v>361.10673958246298</v>
      </c>
      <c r="BG354">
        <v>377.79041132073399</v>
      </c>
      <c r="BH354">
        <v>378.53710763430303</v>
      </c>
      <c r="BI354">
        <v>385.347185356019</v>
      </c>
      <c r="BJ354">
        <v>374.32058006007998</v>
      </c>
      <c r="BK354">
        <v>370.64863509199199</v>
      </c>
      <c r="BL354">
        <v>366.98014266534699</v>
      </c>
      <c r="BM354">
        <v>358.13471138872302</v>
      </c>
      <c r="BN354">
        <v>351.28585911092398</v>
      </c>
      <c r="BO354">
        <v>351.56450072390101</v>
      </c>
      <c r="BP354">
        <v>351.747454380112</v>
      </c>
      <c r="BQ354">
        <v>347.34824707018299</v>
      </c>
      <c r="BR354">
        <v>351.19323235607499</v>
      </c>
      <c r="BS354">
        <v>344.04242152722702</v>
      </c>
      <c r="BT354">
        <v>351.57882882379403</v>
      </c>
      <c r="BU354">
        <v>351.94922632011298</v>
      </c>
      <c r="BV354">
        <v>347.26615104378197</v>
      </c>
      <c r="BW354">
        <v>344.76089772698799</v>
      </c>
      <c r="BX354">
        <v>349.29128960041601</v>
      </c>
      <c r="BY354">
        <v>344.35234128813698</v>
      </c>
      <c r="BZ354">
        <v>340.14475126269701</v>
      </c>
      <c r="CA354">
        <v>349.24757848240603</v>
      </c>
      <c r="CB354">
        <v>347.50893920575101</v>
      </c>
      <c r="CC354">
        <v>348.96583576260599</v>
      </c>
      <c r="CD354">
        <v>331.76919904486198</v>
      </c>
    </row>
    <row r="355" spans="1:82" x14ac:dyDescent="0.25">
      <c r="A355">
        <v>84.8331108144192</v>
      </c>
      <c r="B355">
        <v>350.48530622752702</v>
      </c>
      <c r="C355">
        <v>339.42902483960398</v>
      </c>
      <c r="D355">
        <v>335.89305751631503</v>
      </c>
      <c r="E355">
        <v>341.167577650564</v>
      </c>
      <c r="F355">
        <v>353.02404064393897</v>
      </c>
      <c r="G355">
        <v>359.61243158777302</v>
      </c>
      <c r="H355">
        <v>337.77458532802399</v>
      </c>
      <c r="I355">
        <v>345.498398176536</v>
      </c>
      <c r="J355">
        <v>342.807006182387</v>
      </c>
      <c r="K355">
        <v>337.18488946225398</v>
      </c>
      <c r="L355">
        <v>351.11791180893402</v>
      </c>
      <c r="M355">
        <v>346.632387643588</v>
      </c>
      <c r="N355">
        <v>356.74029070307301</v>
      </c>
      <c r="O355">
        <v>348.41895751620001</v>
      </c>
      <c r="P355">
        <v>345.060018655286</v>
      </c>
      <c r="Q355">
        <v>347.41374731954801</v>
      </c>
      <c r="R355">
        <v>357.66808207578799</v>
      </c>
      <c r="S355">
        <v>365.652787362754</v>
      </c>
      <c r="T355">
        <v>370.51312119901701</v>
      </c>
      <c r="U355">
        <v>378.95385304232701</v>
      </c>
      <c r="V355">
        <v>372.655408194416</v>
      </c>
      <c r="W355">
        <v>357.74641270414099</v>
      </c>
      <c r="X355">
        <v>351.645874924221</v>
      </c>
      <c r="Y355">
        <v>361.13610589469101</v>
      </c>
      <c r="Z355">
        <v>361.76638122274397</v>
      </c>
      <c r="AA355">
        <v>367.83785702569401</v>
      </c>
      <c r="AB355">
        <v>367.48936382847302</v>
      </c>
      <c r="AC355">
        <v>362.72940538866101</v>
      </c>
      <c r="AD355">
        <v>368.70956602808798</v>
      </c>
      <c r="AE355">
        <v>362.38076383702997</v>
      </c>
      <c r="AF355">
        <v>370.35859164333101</v>
      </c>
      <c r="AG355">
        <v>370.08932738251099</v>
      </c>
      <c r="AH355">
        <v>378.13780641134599</v>
      </c>
      <c r="AI355">
        <v>372.80055954722098</v>
      </c>
      <c r="AJ355">
        <v>378.06236347974499</v>
      </c>
      <c r="AK355">
        <v>400.99455874165898</v>
      </c>
      <c r="AL355">
        <v>394.53212546610803</v>
      </c>
      <c r="AM355">
        <v>398.51626097651302</v>
      </c>
      <c r="AN355">
        <v>389.00684171361502</v>
      </c>
      <c r="AO355">
        <v>389.59574173854099</v>
      </c>
      <c r="AP355">
        <v>371.80094385250101</v>
      </c>
      <c r="AQ355">
        <v>368.85411605503202</v>
      </c>
      <c r="AR355">
        <v>349.447264646995</v>
      </c>
      <c r="AS355">
        <v>347.05711848660502</v>
      </c>
      <c r="AT355">
        <v>359.70010965292897</v>
      </c>
      <c r="AU355">
        <v>352.88581167882</v>
      </c>
      <c r="AV355">
        <v>347.91330957800699</v>
      </c>
      <c r="AW355">
        <v>354.865774158992</v>
      </c>
      <c r="AX355">
        <v>338.04775057512899</v>
      </c>
      <c r="AY355">
        <v>343.343710749857</v>
      </c>
      <c r="AZ355">
        <v>365.07246275414599</v>
      </c>
      <c r="BA355">
        <v>360.55984526313398</v>
      </c>
      <c r="BB355">
        <v>363.92930767097403</v>
      </c>
      <c r="BC355">
        <v>353.18579411993198</v>
      </c>
      <c r="BD355">
        <v>365.85622574429499</v>
      </c>
      <c r="BE355">
        <v>364.00365034904098</v>
      </c>
      <c r="BF355">
        <v>362.14706656454803</v>
      </c>
      <c r="BG355">
        <v>377.882936051336</v>
      </c>
      <c r="BH355">
        <v>383.02210139143398</v>
      </c>
      <c r="BI355">
        <v>387.44871886466302</v>
      </c>
      <c r="BJ355">
        <v>373.49736539783203</v>
      </c>
      <c r="BK355">
        <v>371.057851078775</v>
      </c>
      <c r="BL355">
        <v>373.265608118655</v>
      </c>
      <c r="BM355">
        <v>360.21713531029201</v>
      </c>
      <c r="BN355">
        <v>360.13485478090399</v>
      </c>
      <c r="BO355">
        <v>349.049977457198</v>
      </c>
      <c r="BP355">
        <v>343.78024280857801</v>
      </c>
      <c r="BQ355">
        <v>344.46897595493601</v>
      </c>
      <c r="BR355">
        <v>350.81480109913002</v>
      </c>
      <c r="BS355">
        <v>345.77761155060699</v>
      </c>
      <c r="BT355">
        <v>348.05013026798002</v>
      </c>
      <c r="BU355">
        <v>356.50952987304402</v>
      </c>
      <c r="BV355">
        <v>346.37552140188302</v>
      </c>
      <c r="BW355">
        <v>341.74733166552801</v>
      </c>
      <c r="BX355">
        <v>349.77551291639497</v>
      </c>
      <c r="BY355">
        <v>346.94498467436199</v>
      </c>
      <c r="BZ355">
        <v>339.18267516571399</v>
      </c>
      <c r="CA355">
        <v>353.97524901632403</v>
      </c>
      <c r="CB355">
        <v>354.332214232441</v>
      </c>
      <c r="CC355">
        <v>334.57268203242398</v>
      </c>
      <c r="CD355">
        <v>337.685946601046</v>
      </c>
    </row>
    <row r="356" spans="1:82" x14ac:dyDescent="0.25">
      <c r="A356">
        <v>85.073431241655499</v>
      </c>
      <c r="B356">
        <v>350.30163408210598</v>
      </c>
      <c r="C356">
        <v>339.712736794156</v>
      </c>
      <c r="D356">
        <v>335.46940196758698</v>
      </c>
      <c r="E356">
        <v>341.43762680282498</v>
      </c>
      <c r="F356">
        <v>352.97303860496299</v>
      </c>
      <c r="G356">
        <v>360.21927826101501</v>
      </c>
      <c r="H356">
        <v>336.92667170707</v>
      </c>
      <c r="I356">
        <v>347.24896965148798</v>
      </c>
      <c r="J356">
        <v>341.64723664009</v>
      </c>
      <c r="K356">
        <v>336.82874293718299</v>
      </c>
      <c r="L356">
        <v>351.69891568772101</v>
      </c>
      <c r="M356">
        <v>345.77704300432498</v>
      </c>
      <c r="N356">
        <v>356.72671872017997</v>
      </c>
      <c r="O356">
        <v>349.27698536949703</v>
      </c>
      <c r="P356">
        <v>344.38379640402798</v>
      </c>
      <c r="Q356">
        <v>346.96504380423602</v>
      </c>
      <c r="R356">
        <v>358.277836952472</v>
      </c>
      <c r="S356">
        <v>365.89593441693103</v>
      </c>
      <c r="T356">
        <v>369.86057734527901</v>
      </c>
      <c r="U356">
        <v>378.272082749856</v>
      </c>
      <c r="V356">
        <v>373.891601119082</v>
      </c>
      <c r="W356">
        <v>358.56929446605199</v>
      </c>
      <c r="X356">
        <v>350.05961801651102</v>
      </c>
      <c r="Y356">
        <v>362.083869112461</v>
      </c>
      <c r="Z356">
        <v>362.11998123354999</v>
      </c>
      <c r="AA356">
        <v>366.10485769739398</v>
      </c>
      <c r="AB356">
        <v>367.09687027187601</v>
      </c>
      <c r="AC356">
        <v>363.60365673978299</v>
      </c>
      <c r="AD356">
        <v>368.58987169657502</v>
      </c>
      <c r="AE356">
        <v>362.71421211424803</v>
      </c>
      <c r="AF356">
        <v>372.57218233083699</v>
      </c>
      <c r="AG356">
        <v>372.027554941895</v>
      </c>
      <c r="AH356">
        <v>379.76501722330801</v>
      </c>
      <c r="AI356">
        <v>374.20111293514299</v>
      </c>
      <c r="AJ356">
        <v>379.11078976695597</v>
      </c>
      <c r="AK356">
        <v>402.87557548325202</v>
      </c>
      <c r="AL356">
        <v>397.32962674782999</v>
      </c>
      <c r="AM356">
        <v>400.89486629644603</v>
      </c>
      <c r="AN356">
        <v>390.41817507001099</v>
      </c>
      <c r="AO356">
        <v>390.82881659185603</v>
      </c>
      <c r="AP356">
        <v>372.73119205037602</v>
      </c>
      <c r="AQ356">
        <v>369.00326748984997</v>
      </c>
      <c r="AR356">
        <v>348.948054328681</v>
      </c>
      <c r="AS356">
        <v>347.58268704215499</v>
      </c>
      <c r="AT356">
        <v>360.20702151100699</v>
      </c>
      <c r="AU356">
        <v>353.87275329411801</v>
      </c>
      <c r="AV356">
        <v>348.535879642689</v>
      </c>
      <c r="AW356">
        <v>356.217477192123</v>
      </c>
      <c r="AX356">
        <v>339.04315485216603</v>
      </c>
      <c r="AY356">
        <v>344.041031239201</v>
      </c>
      <c r="AZ356">
        <v>366.644000449815</v>
      </c>
      <c r="BA356">
        <v>363.30653677240002</v>
      </c>
      <c r="BB356">
        <v>366.06820631683502</v>
      </c>
      <c r="BC356">
        <v>354.55422087257</v>
      </c>
      <c r="BD356">
        <v>367.10291306551801</v>
      </c>
      <c r="BE356">
        <v>363.899324382928</v>
      </c>
      <c r="BF356">
        <v>363.25217766006102</v>
      </c>
      <c r="BG356">
        <v>380.489736665446</v>
      </c>
      <c r="BH356">
        <v>385.06133255790598</v>
      </c>
      <c r="BI356">
        <v>388.83088563423399</v>
      </c>
      <c r="BJ356">
        <v>374.62078253717499</v>
      </c>
      <c r="BK356">
        <v>372.00152482791401</v>
      </c>
      <c r="BL356">
        <v>375.21304782086003</v>
      </c>
      <c r="BM356">
        <v>359.65364044571402</v>
      </c>
      <c r="BN356">
        <v>362.38901170977198</v>
      </c>
      <c r="BO356">
        <v>348.58226392412001</v>
      </c>
      <c r="BP356">
        <v>344.08230883948698</v>
      </c>
      <c r="BQ356">
        <v>344.44122550726098</v>
      </c>
      <c r="BR356">
        <v>350.43931436178099</v>
      </c>
      <c r="BS356">
        <v>346.13179843997</v>
      </c>
      <c r="BT356">
        <v>346.38048235566703</v>
      </c>
      <c r="BU356">
        <v>356.01357343355801</v>
      </c>
      <c r="BV356">
        <v>345.19320317099999</v>
      </c>
      <c r="BW356">
        <v>340.74121872169701</v>
      </c>
      <c r="BX356">
        <v>349.60700649766602</v>
      </c>
      <c r="BY356">
        <v>347.51695166405898</v>
      </c>
      <c r="BZ356">
        <v>339.558030016793</v>
      </c>
      <c r="CA356">
        <v>353.60814702458498</v>
      </c>
      <c r="CB356">
        <v>356.02184284271198</v>
      </c>
      <c r="CC356">
        <v>332.930341820264</v>
      </c>
      <c r="CD356">
        <v>338.34889341227898</v>
      </c>
    </row>
    <row r="357" spans="1:82" x14ac:dyDescent="0.25">
      <c r="A357">
        <v>85.313751668891797</v>
      </c>
      <c r="B357">
        <v>350.72634166148998</v>
      </c>
      <c r="C357">
        <v>340.884262888612</v>
      </c>
      <c r="D357">
        <v>337.71506414967399</v>
      </c>
      <c r="E357">
        <v>339.82885595416201</v>
      </c>
      <c r="F357">
        <v>349.03295193902801</v>
      </c>
      <c r="G357">
        <v>356.32514443633301</v>
      </c>
      <c r="H357">
        <v>337.37949065959799</v>
      </c>
      <c r="I357">
        <v>346.652980761506</v>
      </c>
      <c r="J357">
        <v>342.47648908175501</v>
      </c>
      <c r="K357">
        <v>338.33908784017399</v>
      </c>
      <c r="L357">
        <v>348.80272005763402</v>
      </c>
      <c r="M357">
        <v>340.98055983947103</v>
      </c>
      <c r="N357">
        <v>355.35922056314399</v>
      </c>
      <c r="O357">
        <v>348.13418247661002</v>
      </c>
      <c r="P357">
        <v>344.99633749413499</v>
      </c>
      <c r="Q357">
        <v>348.23322235978799</v>
      </c>
      <c r="R357">
        <v>358.820164217372</v>
      </c>
      <c r="S357">
        <v>365.56957701348</v>
      </c>
      <c r="T357">
        <v>366.55336595785099</v>
      </c>
      <c r="U357">
        <v>378.489731417614</v>
      </c>
      <c r="V357">
        <v>370.95468207020201</v>
      </c>
      <c r="W357">
        <v>356.92773431552098</v>
      </c>
      <c r="X357">
        <v>351.19727544814299</v>
      </c>
      <c r="Y357">
        <v>364.85556143923498</v>
      </c>
      <c r="Z357">
        <v>363.65930736555299</v>
      </c>
      <c r="AA357">
        <v>362.16046305646699</v>
      </c>
      <c r="AB357">
        <v>365.08436707629198</v>
      </c>
      <c r="AC357">
        <v>362.34875181674897</v>
      </c>
      <c r="AD357">
        <v>366.29884601317201</v>
      </c>
      <c r="AE357">
        <v>364.39308486981298</v>
      </c>
      <c r="AF357">
        <v>372.71278113115</v>
      </c>
      <c r="AG357">
        <v>370.77511743031903</v>
      </c>
      <c r="AH357">
        <v>381.15881439808197</v>
      </c>
      <c r="AI357">
        <v>374.26631223259602</v>
      </c>
      <c r="AJ357">
        <v>383.00642656978698</v>
      </c>
      <c r="AK357">
        <v>405.24111905535602</v>
      </c>
      <c r="AL357">
        <v>398.44910583722702</v>
      </c>
      <c r="AM357">
        <v>403.90797848952502</v>
      </c>
      <c r="AN357">
        <v>388.36730805321798</v>
      </c>
      <c r="AO357">
        <v>388.43299341668899</v>
      </c>
      <c r="AP357">
        <v>374.11822204446503</v>
      </c>
      <c r="AQ357">
        <v>371.93148973484398</v>
      </c>
      <c r="AR357">
        <v>354.68356982686697</v>
      </c>
      <c r="AS357">
        <v>347.67420965110603</v>
      </c>
      <c r="AT357">
        <v>361.77503934455802</v>
      </c>
      <c r="AU357">
        <v>353.62251624523702</v>
      </c>
      <c r="AV357">
        <v>354.72338153322897</v>
      </c>
      <c r="AW357">
        <v>358.81378734040601</v>
      </c>
      <c r="AX357">
        <v>343.09116239324499</v>
      </c>
      <c r="AY357">
        <v>345.659937374869</v>
      </c>
      <c r="AZ357">
        <v>368.42731389411102</v>
      </c>
      <c r="BA357">
        <v>365.52322335591401</v>
      </c>
      <c r="BB357">
        <v>367.26034652742499</v>
      </c>
      <c r="BC357">
        <v>356.66010124906501</v>
      </c>
      <c r="BD357">
        <v>369.20345939478102</v>
      </c>
      <c r="BE357">
        <v>368.88102922210697</v>
      </c>
      <c r="BF357">
        <v>372.39603244889003</v>
      </c>
      <c r="BG357">
        <v>383.42931118995199</v>
      </c>
      <c r="BH357">
        <v>391.86674924554399</v>
      </c>
      <c r="BI357">
        <v>395.51516508510599</v>
      </c>
      <c r="BJ357">
        <v>379.21614864473401</v>
      </c>
      <c r="BK357">
        <v>376.23205519973499</v>
      </c>
      <c r="BL357">
        <v>374.85253945933403</v>
      </c>
      <c r="BM357">
        <v>362.61794140224703</v>
      </c>
      <c r="BN357">
        <v>359.14633376770399</v>
      </c>
      <c r="BO357">
        <v>350.96123240161302</v>
      </c>
      <c r="BP357">
        <v>347.614791024586</v>
      </c>
      <c r="BQ357">
        <v>344.02564971518001</v>
      </c>
      <c r="BR357">
        <v>354.71077579821502</v>
      </c>
      <c r="BS357">
        <v>345.81779259137301</v>
      </c>
      <c r="BT357">
        <v>347.32220041592399</v>
      </c>
      <c r="BU357">
        <v>354.57762516002498</v>
      </c>
      <c r="BV357">
        <v>346.46139531930601</v>
      </c>
      <c r="BW357">
        <v>343.505570608943</v>
      </c>
      <c r="BX357">
        <v>348.47786154488301</v>
      </c>
      <c r="BY357">
        <v>347.37293009779597</v>
      </c>
      <c r="BZ357">
        <v>337.51108141118499</v>
      </c>
      <c r="CA357">
        <v>351.94515354031898</v>
      </c>
      <c r="CB357">
        <v>353.72342054202102</v>
      </c>
      <c r="CC357">
        <v>333.15654255347602</v>
      </c>
      <c r="CD357">
        <v>339.00555743108703</v>
      </c>
    </row>
    <row r="358" spans="1:82" x14ac:dyDescent="0.25">
      <c r="A358">
        <v>85.554072096128095</v>
      </c>
      <c r="B358">
        <v>358.90269728611401</v>
      </c>
      <c r="C358">
        <v>343.69785335461802</v>
      </c>
      <c r="D358">
        <v>346.70477390651803</v>
      </c>
      <c r="E358">
        <v>337.51868208376402</v>
      </c>
      <c r="F358">
        <v>345.54856928959799</v>
      </c>
      <c r="G358">
        <v>352.563431650371</v>
      </c>
      <c r="H358">
        <v>340.16352616771002</v>
      </c>
      <c r="I358">
        <v>345.816479367586</v>
      </c>
      <c r="J358">
        <v>342.33098175261301</v>
      </c>
      <c r="K358">
        <v>339.49463147880101</v>
      </c>
      <c r="L358">
        <v>344.42334082814699</v>
      </c>
      <c r="M358">
        <v>333.09167411476801</v>
      </c>
      <c r="N358">
        <v>349.47837105338601</v>
      </c>
      <c r="O358">
        <v>346.35684839032001</v>
      </c>
      <c r="P358">
        <v>348.325632403528</v>
      </c>
      <c r="Q358">
        <v>353.049823859887</v>
      </c>
      <c r="R358">
        <v>360.23991653408001</v>
      </c>
      <c r="S358">
        <v>369.32422567939699</v>
      </c>
      <c r="T358">
        <v>368.761467859927</v>
      </c>
      <c r="U358">
        <v>377.00461583659398</v>
      </c>
      <c r="V358">
        <v>370.773363751038</v>
      </c>
      <c r="W358">
        <v>358.18171120152698</v>
      </c>
      <c r="X358">
        <v>356.80318689874798</v>
      </c>
      <c r="Y358">
        <v>366.51364477694301</v>
      </c>
      <c r="Z358">
        <v>363.83016743517697</v>
      </c>
      <c r="AA358">
        <v>362.860020723145</v>
      </c>
      <c r="AB358">
        <v>366.17808578276401</v>
      </c>
      <c r="AC358">
        <v>366.00596501340601</v>
      </c>
      <c r="AD358">
        <v>365.49785562162498</v>
      </c>
      <c r="AE358">
        <v>367.34756128636502</v>
      </c>
      <c r="AF358">
        <v>374.481355953476</v>
      </c>
      <c r="AG358">
        <v>363.54540455791698</v>
      </c>
      <c r="AH358">
        <v>373.244461390038</v>
      </c>
      <c r="AI358">
        <v>370.24407909896303</v>
      </c>
      <c r="AJ358">
        <v>387.09760612430398</v>
      </c>
      <c r="AK358">
        <v>397.281475375497</v>
      </c>
      <c r="AL358">
        <v>397.162657864849</v>
      </c>
      <c r="AM358">
        <v>398.529254086761</v>
      </c>
      <c r="AN358">
        <v>392.33365796873801</v>
      </c>
      <c r="AO358">
        <v>383.95293426963502</v>
      </c>
      <c r="AP358">
        <v>374.12861706945603</v>
      </c>
      <c r="AQ358">
        <v>377.59948563730802</v>
      </c>
      <c r="AR358">
        <v>355.151372575994</v>
      </c>
      <c r="AS358">
        <v>352.36685722398101</v>
      </c>
      <c r="AT358">
        <v>355.46261827009403</v>
      </c>
      <c r="AU358">
        <v>350.155467368046</v>
      </c>
      <c r="AV358">
        <v>360.69609445630698</v>
      </c>
      <c r="AW358">
        <v>358.914616281017</v>
      </c>
      <c r="AX358">
        <v>347.99011825903301</v>
      </c>
      <c r="AY358">
        <v>345.38541477204097</v>
      </c>
      <c r="AZ358">
        <v>359.01858196455299</v>
      </c>
      <c r="BA358">
        <v>362.457703841144</v>
      </c>
      <c r="BB358">
        <v>368.41370976138597</v>
      </c>
      <c r="BC358">
        <v>360.00401048245402</v>
      </c>
      <c r="BD358">
        <v>365.58360474700601</v>
      </c>
      <c r="BE358">
        <v>369.894731005057</v>
      </c>
      <c r="BF358">
        <v>374.66362965008301</v>
      </c>
      <c r="BG358">
        <v>378.48879327775597</v>
      </c>
      <c r="BH358">
        <v>392.765912565485</v>
      </c>
      <c r="BI358">
        <v>390.10240034209198</v>
      </c>
      <c r="BJ358">
        <v>379.81547066819098</v>
      </c>
      <c r="BK358">
        <v>378.78469695042702</v>
      </c>
      <c r="BL358">
        <v>373.394023563129</v>
      </c>
      <c r="BM358">
        <v>369.41741476597099</v>
      </c>
      <c r="BN358">
        <v>356.259424221909</v>
      </c>
      <c r="BO358">
        <v>352.05128635778999</v>
      </c>
      <c r="BP358">
        <v>350.14101450766401</v>
      </c>
      <c r="BQ358">
        <v>347.18617833395501</v>
      </c>
      <c r="BR358">
        <v>355.38539641685099</v>
      </c>
      <c r="BS358">
        <v>346.829179657937</v>
      </c>
      <c r="BT358">
        <v>347.37738002021598</v>
      </c>
      <c r="BU358">
        <v>352.49138808254901</v>
      </c>
      <c r="BV358">
        <v>347.89250443298698</v>
      </c>
      <c r="BW358">
        <v>348.08623164756102</v>
      </c>
      <c r="BX358">
        <v>347.93346479451202</v>
      </c>
      <c r="BY358">
        <v>345.848519199554</v>
      </c>
      <c r="BZ358">
        <v>334.97569635204201</v>
      </c>
      <c r="CA358">
        <v>343.65811580047398</v>
      </c>
      <c r="CB358">
        <v>349.396183844034</v>
      </c>
      <c r="CC358">
        <v>333.02270014115902</v>
      </c>
      <c r="CD358">
        <v>340.42738075136401</v>
      </c>
    </row>
    <row r="359" spans="1:82" x14ac:dyDescent="0.25">
      <c r="A359">
        <v>85.794392523364394</v>
      </c>
      <c r="B359">
        <v>355.57054990558299</v>
      </c>
      <c r="C359">
        <v>349.586444399139</v>
      </c>
      <c r="D359">
        <v>347.73103995004101</v>
      </c>
      <c r="E359">
        <v>347.13640640042797</v>
      </c>
      <c r="F359">
        <v>343.69242053993497</v>
      </c>
      <c r="G359">
        <v>350.21747342376102</v>
      </c>
      <c r="H359">
        <v>344.56855261906099</v>
      </c>
      <c r="I359">
        <v>336.45818945092998</v>
      </c>
      <c r="J359">
        <v>342.70862665263201</v>
      </c>
      <c r="K359">
        <v>346.74364218108099</v>
      </c>
      <c r="L359">
        <v>341.77749246775898</v>
      </c>
      <c r="M359">
        <v>332.75916791060303</v>
      </c>
      <c r="N359">
        <v>344.99978225869501</v>
      </c>
      <c r="O359">
        <v>345.78343306715101</v>
      </c>
      <c r="P359">
        <v>347.70322069028998</v>
      </c>
      <c r="Q359">
        <v>357.142208761397</v>
      </c>
      <c r="R359">
        <v>355.146435290971</v>
      </c>
      <c r="S359">
        <v>362.74146393734401</v>
      </c>
      <c r="T359">
        <v>367.04026737209699</v>
      </c>
      <c r="U359">
        <v>373.60006531394203</v>
      </c>
      <c r="V359">
        <v>369.04682029265501</v>
      </c>
      <c r="W359">
        <v>360.68435472491399</v>
      </c>
      <c r="X359">
        <v>370.08880503269899</v>
      </c>
      <c r="Y359">
        <v>375.19339244996098</v>
      </c>
      <c r="Z359">
        <v>368.34843272758599</v>
      </c>
      <c r="AA359">
        <v>362.583480856753</v>
      </c>
      <c r="AB359">
        <v>368.06595823336397</v>
      </c>
      <c r="AC359">
        <v>368.61114035117498</v>
      </c>
      <c r="AD359">
        <v>369.983710350754</v>
      </c>
      <c r="AE359">
        <v>371.51253511632802</v>
      </c>
      <c r="AF359">
        <v>368.29754139547401</v>
      </c>
      <c r="AG359">
        <v>357.68368412691098</v>
      </c>
      <c r="AH359">
        <v>372.07979783754598</v>
      </c>
      <c r="AI359">
        <v>369.10959009336602</v>
      </c>
      <c r="AJ359">
        <v>394.55611340069999</v>
      </c>
      <c r="AK359">
        <v>394.08202670920701</v>
      </c>
      <c r="AL359">
        <v>400.80581559420898</v>
      </c>
      <c r="AM359">
        <v>393.75820441547899</v>
      </c>
      <c r="AN359">
        <v>394.06477224721499</v>
      </c>
      <c r="AO359">
        <v>379.77863786409898</v>
      </c>
      <c r="AP359">
        <v>367.739521200664</v>
      </c>
      <c r="AQ359">
        <v>382.25209235575198</v>
      </c>
      <c r="AR359">
        <v>358.48346554608901</v>
      </c>
      <c r="AS359">
        <v>349.55905081534399</v>
      </c>
      <c r="AT359">
        <v>352.28417956430098</v>
      </c>
      <c r="AU359">
        <v>352.26174227784497</v>
      </c>
      <c r="AV359">
        <v>364.39912437243498</v>
      </c>
      <c r="AW359">
        <v>350.70448558725502</v>
      </c>
      <c r="AX359">
        <v>344.83079968299199</v>
      </c>
      <c r="AY359">
        <v>342.27118202699</v>
      </c>
      <c r="AZ359">
        <v>364.253067135962</v>
      </c>
      <c r="BA359">
        <v>360.10658238914999</v>
      </c>
      <c r="BB359">
        <v>368.73934223595501</v>
      </c>
      <c r="BC359">
        <v>361.98021670632897</v>
      </c>
      <c r="BD359">
        <v>351.12420315544603</v>
      </c>
      <c r="BE359">
        <v>367.85645799758498</v>
      </c>
      <c r="BF359">
        <v>372.03739847331502</v>
      </c>
      <c r="BG359">
        <v>373.651360153898</v>
      </c>
      <c r="BH359">
        <v>395.18880664132701</v>
      </c>
      <c r="BI359">
        <v>390.79278991004099</v>
      </c>
      <c r="BJ359">
        <v>377.48511846718202</v>
      </c>
      <c r="BK359">
        <v>383.48976743378</v>
      </c>
      <c r="BL359">
        <v>366.11077329460198</v>
      </c>
      <c r="BM359">
        <v>369.246036636643</v>
      </c>
      <c r="BN359">
        <v>352.66881448947902</v>
      </c>
      <c r="BO359">
        <v>351.978989519138</v>
      </c>
      <c r="BP359">
        <v>351.27445410909502</v>
      </c>
      <c r="BQ359">
        <v>347.89440095469803</v>
      </c>
      <c r="BR359">
        <v>357.444816316073</v>
      </c>
      <c r="BS359">
        <v>345.73023617360701</v>
      </c>
      <c r="BT359">
        <v>342.05854798266802</v>
      </c>
      <c r="BU359">
        <v>345.71263845572201</v>
      </c>
      <c r="BV359">
        <v>354.47317665618903</v>
      </c>
      <c r="BW359">
        <v>351.89143287702302</v>
      </c>
      <c r="BX359">
        <v>339.03542818960602</v>
      </c>
      <c r="BY359">
        <v>343.57941996076897</v>
      </c>
      <c r="BZ359">
        <v>338.34793546027902</v>
      </c>
      <c r="CA359">
        <v>340.97058608683</v>
      </c>
      <c r="CB359">
        <v>345.57837389781002</v>
      </c>
      <c r="CC359">
        <v>328.507069978071</v>
      </c>
      <c r="CD359">
        <v>345.20332276146797</v>
      </c>
    </row>
    <row r="360" spans="1:82" x14ac:dyDescent="0.25">
      <c r="A360">
        <v>86.034712950600806</v>
      </c>
      <c r="B360">
        <v>351.56889844835899</v>
      </c>
      <c r="C360">
        <v>349.02887708247903</v>
      </c>
      <c r="D360">
        <v>348.85304653010297</v>
      </c>
      <c r="E360">
        <v>352.61322047769499</v>
      </c>
      <c r="F360">
        <v>341.24524713071497</v>
      </c>
      <c r="G360">
        <v>349.14642663464599</v>
      </c>
      <c r="H360">
        <v>342.44584825638401</v>
      </c>
      <c r="I360">
        <v>335.380524458585</v>
      </c>
      <c r="J360">
        <v>343.16715586637901</v>
      </c>
      <c r="K360">
        <v>345.92675969709899</v>
      </c>
      <c r="L360">
        <v>340.93235722410498</v>
      </c>
      <c r="M360">
        <v>330.836560424325</v>
      </c>
      <c r="N360">
        <v>346.13921130422602</v>
      </c>
      <c r="O360">
        <v>343.83816894784599</v>
      </c>
      <c r="P360">
        <v>345.00789163802102</v>
      </c>
      <c r="Q360">
        <v>360.52775790642301</v>
      </c>
      <c r="R360">
        <v>359.670847505832</v>
      </c>
      <c r="S360">
        <v>361.53781677823298</v>
      </c>
      <c r="T360">
        <v>368.41192409602297</v>
      </c>
      <c r="U360">
        <v>370.436761438715</v>
      </c>
      <c r="V360">
        <v>371.99933413219901</v>
      </c>
      <c r="W360">
        <v>361.71836565631799</v>
      </c>
      <c r="X360">
        <v>375.49112378142502</v>
      </c>
      <c r="Y360">
        <v>380.46380567086402</v>
      </c>
      <c r="Z360">
        <v>372.74545836069501</v>
      </c>
      <c r="AA360">
        <v>361.801733438101</v>
      </c>
      <c r="AB360">
        <v>368.59757501371303</v>
      </c>
      <c r="AC360">
        <v>367.75487293432599</v>
      </c>
      <c r="AD360">
        <v>371.25769546179799</v>
      </c>
      <c r="AE360">
        <v>372.45284575956299</v>
      </c>
      <c r="AF360">
        <v>365.39989862620001</v>
      </c>
      <c r="AG360">
        <v>357.178120302737</v>
      </c>
      <c r="AH360">
        <v>370.04511459558</v>
      </c>
      <c r="AI360">
        <v>367.20930450450498</v>
      </c>
      <c r="AJ360">
        <v>394.33002936602003</v>
      </c>
      <c r="AK360">
        <v>400.30948282807498</v>
      </c>
      <c r="AL360">
        <v>405.00068918735298</v>
      </c>
      <c r="AM360">
        <v>396.01712232039603</v>
      </c>
      <c r="AN360">
        <v>394.77121133251399</v>
      </c>
      <c r="AO360">
        <v>377.413131668971</v>
      </c>
      <c r="AP360">
        <v>368.898065775242</v>
      </c>
      <c r="AQ360">
        <v>385.61456471860998</v>
      </c>
      <c r="AR360">
        <v>361.38823859140803</v>
      </c>
      <c r="AS360">
        <v>346.76858484714199</v>
      </c>
      <c r="AT360">
        <v>352.98741680943402</v>
      </c>
      <c r="AU360">
        <v>353.91504714926498</v>
      </c>
      <c r="AV360">
        <v>364.49101643941299</v>
      </c>
      <c r="AW360">
        <v>353.30971804397802</v>
      </c>
      <c r="AX360">
        <v>348.35160407938997</v>
      </c>
      <c r="AY360">
        <v>340.94695712122399</v>
      </c>
      <c r="AZ360">
        <v>364.58730896808299</v>
      </c>
      <c r="BA360">
        <v>359.26202646174801</v>
      </c>
      <c r="BB360">
        <v>366.89873349462999</v>
      </c>
      <c r="BC360">
        <v>364.65415678924398</v>
      </c>
      <c r="BD360">
        <v>348.19915940589698</v>
      </c>
      <c r="BE360">
        <v>374.58255475384999</v>
      </c>
      <c r="BF360">
        <v>376.32511128840702</v>
      </c>
      <c r="BG360">
        <v>378.665840370578</v>
      </c>
      <c r="BH360">
        <v>401.30173476516097</v>
      </c>
      <c r="BI360">
        <v>394.96630696730898</v>
      </c>
      <c r="BJ360">
        <v>379.73052667969199</v>
      </c>
      <c r="BK360">
        <v>383.92044515162701</v>
      </c>
      <c r="BL360">
        <v>364.29965194469997</v>
      </c>
      <c r="BM360">
        <v>368.620242436897</v>
      </c>
      <c r="BN360">
        <v>347.69419293415399</v>
      </c>
      <c r="BO360">
        <v>350.95248302336501</v>
      </c>
      <c r="BP360">
        <v>357.12143796930599</v>
      </c>
      <c r="BQ360">
        <v>349.11770176566398</v>
      </c>
      <c r="BR360">
        <v>355.57943372132303</v>
      </c>
      <c r="BS360">
        <v>345.288639946648</v>
      </c>
      <c r="BT360">
        <v>341.03571763880302</v>
      </c>
      <c r="BU360">
        <v>342.28338105714897</v>
      </c>
      <c r="BV360">
        <v>351.50426584338601</v>
      </c>
      <c r="BW360">
        <v>354.84665509131901</v>
      </c>
      <c r="BX360">
        <v>336.03494684085098</v>
      </c>
      <c r="BY360">
        <v>342.89722151188403</v>
      </c>
      <c r="BZ360">
        <v>339.50582349318802</v>
      </c>
      <c r="CA360">
        <v>336.78504157210801</v>
      </c>
      <c r="CB360">
        <v>340.30367503111398</v>
      </c>
      <c r="CC360">
        <v>333.01498825107001</v>
      </c>
      <c r="CD360">
        <v>343.69316481487999</v>
      </c>
    </row>
    <row r="361" spans="1:82" x14ac:dyDescent="0.25">
      <c r="A361">
        <v>86.275033377837104</v>
      </c>
      <c r="B361">
        <v>351.56889844835899</v>
      </c>
      <c r="C361">
        <v>349.02887708247903</v>
      </c>
      <c r="D361">
        <v>348.85304653010297</v>
      </c>
      <c r="E361">
        <v>352.61322047769499</v>
      </c>
      <c r="F361">
        <v>341.24524713071497</v>
      </c>
      <c r="G361">
        <v>349.14642663464599</v>
      </c>
      <c r="H361">
        <v>342.44584825638401</v>
      </c>
      <c r="I361">
        <v>335.380524458585</v>
      </c>
      <c r="J361">
        <v>343.16715586637901</v>
      </c>
      <c r="K361">
        <v>345.92675969709899</v>
      </c>
      <c r="L361">
        <v>340.93235722410498</v>
      </c>
      <c r="M361">
        <v>330.836560424325</v>
      </c>
      <c r="N361">
        <v>346.13921130422602</v>
      </c>
      <c r="O361">
        <v>343.83816894784599</v>
      </c>
      <c r="P361">
        <v>345.00789163802102</v>
      </c>
      <c r="Q361">
        <v>360.52775790642301</v>
      </c>
      <c r="R361">
        <v>359.670847505832</v>
      </c>
      <c r="S361">
        <v>361.53781677823298</v>
      </c>
      <c r="T361">
        <v>368.41192409602297</v>
      </c>
      <c r="U361">
        <v>370.436761438715</v>
      </c>
      <c r="V361">
        <v>371.99933413219901</v>
      </c>
      <c r="W361">
        <v>361.71836565631799</v>
      </c>
      <c r="X361">
        <v>375.49112378142502</v>
      </c>
      <c r="Y361">
        <v>380.46380567086402</v>
      </c>
      <c r="Z361">
        <v>372.74545836069501</v>
      </c>
      <c r="AA361">
        <v>361.801733438101</v>
      </c>
      <c r="AB361">
        <v>368.59757501371303</v>
      </c>
      <c r="AC361">
        <v>367.75487293432599</v>
      </c>
      <c r="AD361">
        <v>371.25769546179799</v>
      </c>
      <c r="AE361">
        <v>372.45284575956299</v>
      </c>
      <c r="AF361">
        <v>365.39989862620001</v>
      </c>
      <c r="AG361">
        <v>357.178120302737</v>
      </c>
      <c r="AH361">
        <v>370.04511459558</v>
      </c>
      <c r="AI361">
        <v>367.20930450450498</v>
      </c>
      <c r="AJ361">
        <v>394.33002936602003</v>
      </c>
      <c r="AK361">
        <v>400.30948282807498</v>
      </c>
      <c r="AL361">
        <v>405.00068918735298</v>
      </c>
      <c r="AM361">
        <v>396.01712232039603</v>
      </c>
      <c r="AN361">
        <v>394.77121133251399</v>
      </c>
      <c r="AO361">
        <v>377.413131668971</v>
      </c>
      <c r="AP361">
        <v>368.898065775242</v>
      </c>
      <c r="AQ361">
        <v>385.61456471860998</v>
      </c>
      <c r="AR361">
        <v>361.38823859140803</v>
      </c>
      <c r="AS361">
        <v>346.76858484714199</v>
      </c>
      <c r="AT361">
        <v>352.98741680943402</v>
      </c>
      <c r="AU361">
        <v>353.91504714926498</v>
      </c>
      <c r="AV361">
        <v>364.49101643941299</v>
      </c>
      <c r="AW361">
        <v>353.30971804397802</v>
      </c>
      <c r="AX361">
        <v>348.35160407938997</v>
      </c>
      <c r="AY361">
        <v>340.94695712122399</v>
      </c>
      <c r="AZ361">
        <v>364.58730896808299</v>
      </c>
      <c r="BA361">
        <v>359.26202646174801</v>
      </c>
      <c r="BB361">
        <v>366.89873349462999</v>
      </c>
      <c r="BC361">
        <v>364.65415678924398</v>
      </c>
      <c r="BD361">
        <v>348.19915940589698</v>
      </c>
      <c r="BE361">
        <v>374.58255475384999</v>
      </c>
      <c r="BF361">
        <v>376.32511128840702</v>
      </c>
      <c r="BG361">
        <v>378.665840370578</v>
      </c>
      <c r="BH361">
        <v>401.30173476516097</v>
      </c>
      <c r="BI361">
        <v>394.96630696730898</v>
      </c>
      <c r="BJ361">
        <v>379.73052667969199</v>
      </c>
      <c r="BK361">
        <v>383.92044515162701</v>
      </c>
      <c r="BL361">
        <v>364.29965194469997</v>
      </c>
      <c r="BM361">
        <v>368.620242436897</v>
      </c>
      <c r="BN361">
        <v>347.69419293415399</v>
      </c>
      <c r="BO361">
        <v>350.95248302336501</v>
      </c>
      <c r="BP361">
        <v>357.12143796930599</v>
      </c>
      <c r="BQ361">
        <v>349.11770176566398</v>
      </c>
      <c r="BR361">
        <v>355.57943372132303</v>
      </c>
      <c r="BS361">
        <v>345.288639946648</v>
      </c>
      <c r="BT361">
        <v>341.03571763880302</v>
      </c>
      <c r="BU361">
        <v>342.28338105714897</v>
      </c>
      <c r="BV361">
        <v>351.50426584338601</v>
      </c>
      <c r="BW361">
        <v>354.84665509131901</v>
      </c>
      <c r="BX361">
        <v>336.03494684085098</v>
      </c>
      <c r="BY361">
        <v>342.89722151188403</v>
      </c>
      <c r="BZ361">
        <v>339.50582349318802</v>
      </c>
      <c r="CA361">
        <v>336.78504157210801</v>
      </c>
      <c r="CB361">
        <v>340.30367503111398</v>
      </c>
      <c r="CC361">
        <v>333.01498825107001</v>
      </c>
      <c r="CD361">
        <v>343.69316481487999</v>
      </c>
    </row>
    <row r="362" spans="1:82" x14ac:dyDescent="0.25">
      <c r="A362">
        <v>86.515353805073403</v>
      </c>
      <c r="B362">
        <v>349.020935315472</v>
      </c>
      <c r="C362">
        <v>350.05300500184802</v>
      </c>
      <c r="D362">
        <v>347.57458884807801</v>
      </c>
      <c r="E362">
        <v>353.28692509422501</v>
      </c>
      <c r="F362">
        <v>342.68260976718301</v>
      </c>
      <c r="G362">
        <v>350.72800875054099</v>
      </c>
      <c r="H362">
        <v>343.57172426949501</v>
      </c>
      <c r="I362">
        <v>336.12584220077298</v>
      </c>
      <c r="J362">
        <v>342.80581810306097</v>
      </c>
      <c r="K362">
        <v>345.96354089086202</v>
      </c>
      <c r="L362">
        <v>339.80826551734202</v>
      </c>
      <c r="M362">
        <v>332.65753138769298</v>
      </c>
      <c r="N362">
        <v>345.06245163424501</v>
      </c>
      <c r="O362">
        <v>340.32397656643502</v>
      </c>
      <c r="P362">
        <v>342.92561985470599</v>
      </c>
      <c r="Q362">
        <v>362.730283555158</v>
      </c>
      <c r="R362">
        <v>360.59801033389698</v>
      </c>
      <c r="S362">
        <v>361.24385259619402</v>
      </c>
      <c r="T362">
        <v>368.41173675199099</v>
      </c>
      <c r="U362">
        <v>369.57742420713498</v>
      </c>
      <c r="V362">
        <v>371.55863561815403</v>
      </c>
      <c r="W362">
        <v>360.846014164655</v>
      </c>
      <c r="X362">
        <v>371.72446888894399</v>
      </c>
      <c r="Y362">
        <v>376.99821487979102</v>
      </c>
      <c r="Z362">
        <v>369.32198151097202</v>
      </c>
      <c r="AA362">
        <v>363.51435961156602</v>
      </c>
      <c r="AB362">
        <v>367.25637366420102</v>
      </c>
      <c r="AC362">
        <v>366.61626160135802</v>
      </c>
      <c r="AD362">
        <v>370.25236702633401</v>
      </c>
      <c r="AE362">
        <v>371.93693547692902</v>
      </c>
      <c r="AF362">
        <v>361.61936829073198</v>
      </c>
      <c r="AG362">
        <v>357.55303983391298</v>
      </c>
      <c r="AH362">
        <v>370.983554835414</v>
      </c>
      <c r="AI362">
        <v>367.65410713989598</v>
      </c>
      <c r="AJ362">
        <v>393.02804235532801</v>
      </c>
      <c r="AK362">
        <v>404.74310717415199</v>
      </c>
      <c r="AL362">
        <v>406.05080986670299</v>
      </c>
      <c r="AM362">
        <v>398.307964497353</v>
      </c>
      <c r="AN362">
        <v>393.60548855455897</v>
      </c>
      <c r="AO362">
        <v>378.38744974119902</v>
      </c>
      <c r="AP362">
        <v>366.19741356972497</v>
      </c>
      <c r="AQ362">
        <v>383.75936567039901</v>
      </c>
      <c r="AR362">
        <v>360.50282654354299</v>
      </c>
      <c r="AS362">
        <v>346.380318247932</v>
      </c>
      <c r="AT362">
        <v>356.62766514970099</v>
      </c>
      <c r="AU362">
        <v>355.576202140492</v>
      </c>
      <c r="AV362">
        <v>367.03699244827902</v>
      </c>
      <c r="AW362">
        <v>353.82948338641802</v>
      </c>
      <c r="AX362">
        <v>350.757184238474</v>
      </c>
      <c r="AY362">
        <v>344.923631979032</v>
      </c>
      <c r="AZ362">
        <v>366.950319074986</v>
      </c>
      <c r="BA362">
        <v>362.94548577526001</v>
      </c>
      <c r="BB362">
        <v>367.09100139532899</v>
      </c>
      <c r="BC362">
        <v>367.71258896482198</v>
      </c>
      <c r="BD362">
        <v>355.69444445857101</v>
      </c>
      <c r="BE362">
        <v>380.86581912677002</v>
      </c>
      <c r="BF362">
        <v>381.51714623354201</v>
      </c>
      <c r="BG362">
        <v>386.22409984868102</v>
      </c>
      <c r="BH362">
        <v>404.71808714253399</v>
      </c>
      <c r="BI362">
        <v>401.03795908716398</v>
      </c>
      <c r="BJ362">
        <v>381.20045042628601</v>
      </c>
      <c r="BK362">
        <v>384.299241912176</v>
      </c>
      <c r="BL362">
        <v>362.58922113787798</v>
      </c>
      <c r="BM362">
        <v>366.05251675041302</v>
      </c>
      <c r="BN362">
        <v>349.60875725882801</v>
      </c>
      <c r="BO362">
        <v>350.79592957446698</v>
      </c>
      <c r="BP362">
        <v>355.51576843292702</v>
      </c>
      <c r="BQ362">
        <v>350.504666124457</v>
      </c>
      <c r="BR362">
        <v>353.79412653821902</v>
      </c>
      <c r="BS362">
        <v>344.52486075061302</v>
      </c>
      <c r="BT362">
        <v>341.39732658519</v>
      </c>
      <c r="BU362">
        <v>342.07030786651802</v>
      </c>
      <c r="BV362">
        <v>350.55735201228401</v>
      </c>
      <c r="BW362">
        <v>349.61069887951402</v>
      </c>
      <c r="BX362">
        <v>333.555109448868</v>
      </c>
      <c r="BY362">
        <v>343.18027036257098</v>
      </c>
      <c r="BZ362">
        <v>340.28630414854598</v>
      </c>
      <c r="CA362">
        <v>337.61206000053897</v>
      </c>
      <c r="CB362">
        <v>337.99246780457099</v>
      </c>
      <c r="CC362">
        <v>333.18875493374401</v>
      </c>
      <c r="CD362">
        <v>338.937192500131</v>
      </c>
    </row>
    <row r="363" spans="1:82" x14ac:dyDescent="0.25">
      <c r="A363">
        <v>86.755674232309701</v>
      </c>
      <c r="B363">
        <v>341.86758083045902</v>
      </c>
      <c r="C363">
        <v>354.355393147234</v>
      </c>
      <c r="D363">
        <v>335.72320474268503</v>
      </c>
      <c r="E363">
        <v>356.99274534745001</v>
      </c>
      <c r="F363">
        <v>343.857920891687</v>
      </c>
      <c r="G363">
        <v>349.72990679819799</v>
      </c>
      <c r="H363">
        <v>346.39775124093302</v>
      </c>
      <c r="I363">
        <v>343.52295713893</v>
      </c>
      <c r="J363">
        <v>345.503726092195</v>
      </c>
      <c r="K363">
        <v>354.60091374141302</v>
      </c>
      <c r="L363">
        <v>338.93479618080897</v>
      </c>
      <c r="M363">
        <v>338.68097467145498</v>
      </c>
      <c r="N363">
        <v>346.940128467063</v>
      </c>
      <c r="O363">
        <v>340.44267494673602</v>
      </c>
      <c r="P363">
        <v>339.03552425457701</v>
      </c>
      <c r="Q363">
        <v>363.36781511452602</v>
      </c>
      <c r="R363">
        <v>364.81969551251098</v>
      </c>
      <c r="S363">
        <v>359.71746754620301</v>
      </c>
      <c r="T363">
        <v>369.43598179050701</v>
      </c>
      <c r="U363">
        <v>369.53676417448099</v>
      </c>
      <c r="V363">
        <v>368.23775547320997</v>
      </c>
      <c r="W363">
        <v>367.42821375714198</v>
      </c>
      <c r="X363">
        <v>366.620719211135</v>
      </c>
      <c r="Y363">
        <v>374.894861472429</v>
      </c>
      <c r="Z363">
        <v>369.26349319823902</v>
      </c>
      <c r="AA363">
        <v>374.23000824983001</v>
      </c>
      <c r="AB363">
        <v>368.54575093848098</v>
      </c>
      <c r="AC363">
        <v>376.25334016761201</v>
      </c>
      <c r="AD363">
        <v>373.01987000258202</v>
      </c>
      <c r="AE363">
        <v>372.82333404587098</v>
      </c>
      <c r="AF363">
        <v>356.422754569478</v>
      </c>
      <c r="AG363">
        <v>364.57499091412802</v>
      </c>
      <c r="AH363">
        <v>374.31643590809199</v>
      </c>
      <c r="AI363">
        <v>366.03723126126101</v>
      </c>
      <c r="AJ363">
        <v>381.52005052430297</v>
      </c>
      <c r="AK363">
        <v>398.38844617274401</v>
      </c>
      <c r="AL363">
        <v>404.811591032575</v>
      </c>
      <c r="AM363">
        <v>401.961077587342</v>
      </c>
      <c r="AN363">
        <v>400.657052331937</v>
      </c>
      <c r="AO363">
        <v>382.16020646211803</v>
      </c>
      <c r="AP363">
        <v>363.75476962769602</v>
      </c>
      <c r="AQ363">
        <v>373.83802297498698</v>
      </c>
      <c r="AR363">
        <v>353.91927549663302</v>
      </c>
      <c r="AS363">
        <v>356.59053297046103</v>
      </c>
      <c r="AT363">
        <v>357.93481727041399</v>
      </c>
      <c r="AU363">
        <v>357.46818885490899</v>
      </c>
      <c r="AV363">
        <v>361.94418432942399</v>
      </c>
      <c r="AW363">
        <v>346.16179250324899</v>
      </c>
      <c r="AX363">
        <v>352.760263593226</v>
      </c>
      <c r="AY363">
        <v>350.64016670728302</v>
      </c>
      <c r="AZ363">
        <v>365.38627721627802</v>
      </c>
      <c r="BA363">
        <v>363.71044412636002</v>
      </c>
      <c r="BB363">
        <v>361.095165684508</v>
      </c>
      <c r="BC363">
        <v>366.32852251223397</v>
      </c>
      <c r="BD363">
        <v>364.76527136439103</v>
      </c>
      <c r="BE363">
        <v>380.10842414270701</v>
      </c>
      <c r="BF363">
        <v>372.252402919828</v>
      </c>
      <c r="BG363">
        <v>387.20136030175598</v>
      </c>
      <c r="BH363">
        <v>395.64988555947798</v>
      </c>
      <c r="BI363">
        <v>399.16959646323301</v>
      </c>
      <c r="BJ363">
        <v>377.59213165191198</v>
      </c>
      <c r="BK363">
        <v>383.568495560717</v>
      </c>
      <c r="BL363">
        <v>358.54551625488301</v>
      </c>
      <c r="BM363">
        <v>361.04516628345499</v>
      </c>
      <c r="BN363">
        <v>355.32463489012099</v>
      </c>
      <c r="BO363">
        <v>347.64355551724901</v>
      </c>
      <c r="BP363">
        <v>342.98699078518098</v>
      </c>
      <c r="BQ363">
        <v>350.387843092026</v>
      </c>
      <c r="BR363">
        <v>352.25858630986102</v>
      </c>
      <c r="BS363">
        <v>350.24517239580001</v>
      </c>
      <c r="BT363">
        <v>341.96771841456302</v>
      </c>
      <c r="BU363">
        <v>339.96673834368897</v>
      </c>
      <c r="BV363">
        <v>349.00605978168699</v>
      </c>
      <c r="BW363">
        <v>339.35847213017001</v>
      </c>
      <c r="BX363">
        <v>332.30982071000898</v>
      </c>
      <c r="BY363">
        <v>345.21637538758102</v>
      </c>
      <c r="BZ363">
        <v>342.95794962913601</v>
      </c>
      <c r="CA363">
        <v>350.23059841807998</v>
      </c>
      <c r="CB363">
        <v>335.93982818805603</v>
      </c>
      <c r="CC363">
        <v>333.39090786453801</v>
      </c>
      <c r="CD363">
        <v>340.34942989508198</v>
      </c>
    </row>
    <row r="364" spans="1:82" x14ac:dyDescent="0.25">
      <c r="A364">
        <v>86.995994659546</v>
      </c>
      <c r="B364">
        <v>346.63766587982701</v>
      </c>
      <c r="C364">
        <v>355.353910325681</v>
      </c>
      <c r="D364">
        <v>337.60213640697799</v>
      </c>
      <c r="E364">
        <v>348.358728315598</v>
      </c>
      <c r="F364">
        <v>347.12823529314801</v>
      </c>
      <c r="G364">
        <v>346.18076111218102</v>
      </c>
      <c r="H364">
        <v>346.62485172957901</v>
      </c>
      <c r="I364">
        <v>349.45227905867699</v>
      </c>
      <c r="J364">
        <v>348.36269921433097</v>
      </c>
      <c r="K364">
        <v>353.28438801945902</v>
      </c>
      <c r="L364">
        <v>335.50383648067401</v>
      </c>
      <c r="M364">
        <v>339.049442898449</v>
      </c>
      <c r="N364">
        <v>345.73168051836399</v>
      </c>
      <c r="O364">
        <v>342.05595192992303</v>
      </c>
      <c r="P364">
        <v>341.91030257902599</v>
      </c>
      <c r="Q364">
        <v>362.39631286562701</v>
      </c>
      <c r="R364">
        <v>367.62941286285201</v>
      </c>
      <c r="S364">
        <v>366.07146725426497</v>
      </c>
      <c r="T364">
        <v>378.26989001233198</v>
      </c>
      <c r="U364">
        <v>365.74095922702998</v>
      </c>
      <c r="V364">
        <v>361.28463185055</v>
      </c>
      <c r="W364">
        <v>372.65354273533501</v>
      </c>
      <c r="X364">
        <v>364.452005158708</v>
      </c>
      <c r="Y364">
        <v>370.14309320378601</v>
      </c>
      <c r="Z364">
        <v>366.94408417620099</v>
      </c>
      <c r="AA364">
        <v>379.54501838206602</v>
      </c>
      <c r="AB364">
        <v>374.33599300533899</v>
      </c>
      <c r="AC364">
        <v>376.57437619181798</v>
      </c>
      <c r="AD364">
        <v>369.354681879456</v>
      </c>
      <c r="AE364">
        <v>377.58468780366502</v>
      </c>
      <c r="AF364">
        <v>357.18350820232303</v>
      </c>
      <c r="AG364">
        <v>373.15964568311699</v>
      </c>
      <c r="AH364">
        <v>378.48453079825202</v>
      </c>
      <c r="AI364">
        <v>369.32332213499399</v>
      </c>
      <c r="AJ364">
        <v>373.01670183226901</v>
      </c>
      <c r="AK364">
        <v>402.43821107276699</v>
      </c>
      <c r="AL364">
        <v>404.193590818921</v>
      </c>
      <c r="AM364">
        <v>411.83425721556898</v>
      </c>
      <c r="AN364">
        <v>402.77919638380899</v>
      </c>
      <c r="AO364">
        <v>389.523325493394</v>
      </c>
      <c r="AP364">
        <v>360.91680220661902</v>
      </c>
      <c r="AQ364">
        <v>368.75241806118498</v>
      </c>
      <c r="AR364">
        <v>348.49492887882798</v>
      </c>
      <c r="AS364">
        <v>359.733167767841</v>
      </c>
      <c r="AT364">
        <v>357.95850250233002</v>
      </c>
      <c r="AU364">
        <v>353.955379626678</v>
      </c>
      <c r="AV364">
        <v>353.04272120926402</v>
      </c>
      <c r="AW364">
        <v>352.30476844466301</v>
      </c>
      <c r="AX364">
        <v>357.218840149328</v>
      </c>
      <c r="AY364">
        <v>354.41112938708699</v>
      </c>
      <c r="AZ364">
        <v>361.64010958811099</v>
      </c>
      <c r="BA364">
        <v>359.93309433201301</v>
      </c>
      <c r="BB364">
        <v>358.48719301449103</v>
      </c>
      <c r="BC364">
        <v>362.22068412052801</v>
      </c>
      <c r="BD364">
        <v>371.141435269157</v>
      </c>
      <c r="BE364">
        <v>383.87850799990099</v>
      </c>
      <c r="BF364">
        <v>377.70217586912099</v>
      </c>
      <c r="BG364">
        <v>391.26053349475097</v>
      </c>
      <c r="BH364">
        <v>390.80822617572602</v>
      </c>
      <c r="BI364">
        <v>404.01047521026999</v>
      </c>
      <c r="BJ364">
        <v>381.349791445493</v>
      </c>
      <c r="BK364">
        <v>385.14914644103698</v>
      </c>
      <c r="BL364">
        <v>363.255355882164</v>
      </c>
      <c r="BM364">
        <v>369.33913759552797</v>
      </c>
      <c r="BN364">
        <v>362.08053378581297</v>
      </c>
      <c r="BO364">
        <v>343.83203852267798</v>
      </c>
      <c r="BP364">
        <v>334.29971566347399</v>
      </c>
      <c r="BQ364">
        <v>347.66386225574303</v>
      </c>
      <c r="BR364">
        <v>350.81673913712899</v>
      </c>
      <c r="BS364">
        <v>353.348500098626</v>
      </c>
      <c r="BT364">
        <v>340.254698796453</v>
      </c>
      <c r="BU364">
        <v>343.65535329988597</v>
      </c>
      <c r="BV364">
        <v>348.64979283795799</v>
      </c>
      <c r="BW364">
        <v>334.21280174707601</v>
      </c>
      <c r="BX364">
        <v>339.42402673805401</v>
      </c>
      <c r="BY364">
        <v>346.22629532913999</v>
      </c>
      <c r="BZ364">
        <v>340.125116383337</v>
      </c>
      <c r="CA364">
        <v>353.52788478507802</v>
      </c>
      <c r="CB364">
        <v>341.75822988846897</v>
      </c>
      <c r="CC364">
        <v>338.24402159072997</v>
      </c>
      <c r="CD364">
        <v>340.81482366188402</v>
      </c>
    </row>
    <row r="365" spans="1:82" x14ac:dyDescent="0.25">
      <c r="A365">
        <v>87.236315086782298</v>
      </c>
      <c r="B365">
        <v>347.748142511075</v>
      </c>
      <c r="C365">
        <v>355.350789658991</v>
      </c>
      <c r="D365">
        <v>337.18650005464701</v>
      </c>
      <c r="E365">
        <v>347.67719492987499</v>
      </c>
      <c r="F365">
        <v>348.28344983906698</v>
      </c>
      <c r="G365">
        <v>346.31371546946502</v>
      </c>
      <c r="H365">
        <v>347.01535407238703</v>
      </c>
      <c r="I365">
        <v>349.874029984885</v>
      </c>
      <c r="J365">
        <v>348.66789178655603</v>
      </c>
      <c r="K365">
        <v>353.07640046148799</v>
      </c>
      <c r="L365">
        <v>334.75106563149302</v>
      </c>
      <c r="M365">
        <v>338.79456793446798</v>
      </c>
      <c r="N365">
        <v>344.25265848515801</v>
      </c>
      <c r="O365">
        <v>341.04335155856802</v>
      </c>
      <c r="P365">
        <v>342.34833603744403</v>
      </c>
      <c r="Q365">
        <v>362.92595599658199</v>
      </c>
      <c r="R365">
        <v>368.29652501777502</v>
      </c>
      <c r="S365">
        <v>367.080138008277</v>
      </c>
      <c r="T365">
        <v>379.04598229598702</v>
      </c>
      <c r="U365">
        <v>365.40072710575998</v>
      </c>
      <c r="V365">
        <v>360.64184804202398</v>
      </c>
      <c r="W365">
        <v>372.48436200138599</v>
      </c>
      <c r="X365">
        <v>362.65505130061001</v>
      </c>
      <c r="Y365">
        <v>369.47687425089299</v>
      </c>
      <c r="Z365">
        <v>367.01115803122798</v>
      </c>
      <c r="AA365">
        <v>380.63720608909898</v>
      </c>
      <c r="AB365">
        <v>375.07670892682899</v>
      </c>
      <c r="AC365">
        <v>377.20770387997902</v>
      </c>
      <c r="AD365">
        <v>369.78440166849799</v>
      </c>
      <c r="AE365">
        <v>378.20226323814802</v>
      </c>
      <c r="AF365">
        <v>359.13773324131603</v>
      </c>
      <c r="AG365">
        <v>374.17382451857901</v>
      </c>
      <c r="AH365">
        <v>379.652821723758</v>
      </c>
      <c r="AI365">
        <v>370.812821681983</v>
      </c>
      <c r="AJ365">
        <v>373.516149374939</v>
      </c>
      <c r="AK365">
        <v>403.92059634347601</v>
      </c>
      <c r="AL365">
        <v>405.73059209869598</v>
      </c>
      <c r="AM365">
        <v>413.20025655526098</v>
      </c>
      <c r="AN365">
        <v>403.96942008625803</v>
      </c>
      <c r="AO365">
        <v>391.99428413261103</v>
      </c>
      <c r="AP365">
        <v>360.44350197041302</v>
      </c>
      <c r="AQ365">
        <v>370.72576892661601</v>
      </c>
      <c r="AR365">
        <v>348.43469134094499</v>
      </c>
      <c r="AS365">
        <v>361.74951470811999</v>
      </c>
      <c r="AT365">
        <v>359.43283547239002</v>
      </c>
      <c r="AU365">
        <v>354.137473694655</v>
      </c>
      <c r="AV365">
        <v>353.830683871063</v>
      </c>
      <c r="AW365">
        <v>353.08665526619399</v>
      </c>
      <c r="AX365">
        <v>358.52672122938998</v>
      </c>
      <c r="AY365">
        <v>355.621011809121</v>
      </c>
      <c r="AZ365">
        <v>362.75138289668598</v>
      </c>
      <c r="BA365">
        <v>360.63158670489503</v>
      </c>
      <c r="BB365">
        <v>358.51413262795899</v>
      </c>
      <c r="BC365">
        <v>362.687983951354</v>
      </c>
      <c r="BD365">
        <v>372.84555824854499</v>
      </c>
      <c r="BE365">
        <v>385.95239153595497</v>
      </c>
      <c r="BF365">
        <v>379.15736711073498</v>
      </c>
      <c r="BG365">
        <v>393.82682425616701</v>
      </c>
      <c r="BH365">
        <v>391.440248843039</v>
      </c>
      <c r="BI365">
        <v>405.12106435945998</v>
      </c>
      <c r="BJ365">
        <v>382.95349866615499</v>
      </c>
      <c r="BK365">
        <v>385.70170161225002</v>
      </c>
      <c r="BL365">
        <v>363.57677776180702</v>
      </c>
      <c r="BM365">
        <v>370.08034669991002</v>
      </c>
      <c r="BN365">
        <v>362.77946161721599</v>
      </c>
      <c r="BO365">
        <v>344.41346936532801</v>
      </c>
      <c r="BP365">
        <v>333.35225748564801</v>
      </c>
      <c r="BQ365">
        <v>346.48797130911203</v>
      </c>
      <c r="BR365">
        <v>351.663637245313</v>
      </c>
      <c r="BS365">
        <v>353.77743764079298</v>
      </c>
      <c r="BT365">
        <v>339.49886338786501</v>
      </c>
      <c r="BU365">
        <v>342.91402612850499</v>
      </c>
      <c r="BV365">
        <v>349.45644540063802</v>
      </c>
      <c r="BW365">
        <v>332.84091131169203</v>
      </c>
      <c r="BX365">
        <v>339.62421014762401</v>
      </c>
      <c r="BY365">
        <v>346.96748204458498</v>
      </c>
      <c r="BZ365">
        <v>339.47076055865199</v>
      </c>
      <c r="CA365">
        <v>353.11897846305499</v>
      </c>
      <c r="CB365">
        <v>343.02146613023803</v>
      </c>
      <c r="CC365">
        <v>338.15019786177601</v>
      </c>
      <c r="CD365">
        <v>340.53663957298897</v>
      </c>
    </row>
    <row r="366" spans="1:82" x14ac:dyDescent="0.25">
      <c r="A366">
        <v>87.476635514018696</v>
      </c>
      <c r="B366">
        <v>347.748142511075</v>
      </c>
      <c r="C366">
        <v>355.350789658991</v>
      </c>
      <c r="D366">
        <v>337.18650005464701</v>
      </c>
      <c r="E366">
        <v>347.67719492987499</v>
      </c>
      <c r="F366">
        <v>348.28344983906698</v>
      </c>
      <c r="G366">
        <v>346.31371546946502</v>
      </c>
      <c r="H366">
        <v>347.01535407238703</v>
      </c>
      <c r="I366">
        <v>349.874029984885</v>
      </c>
      <c r="J366">
        <v>348.66789178655603</v>
      </c>
      <c r="K366">
        <v>353.07640046148799</v>
      </c>
      <c r="L366">
        <v>334.75106563149302</v>
      </c>
      <c r="M366">
        <v>338.79456793446798</v>
      </c>
      <c r="N366">
        <v>344.25265848515801</v>
      </c>
      <c r="O366">
        <v>341.04335155856802</v>
      </c>
      <c r="P366">
        <v>342.34833603744403</v>
      </c>
      <c r="Q366">
        <v>362.92595599658199</v>
      </c>
      <c r="R366">
        <v>368.29652501777502</v>
      </c>
      <c r="S366">
        <v>367.080138008277</v>
      </c>
      <c r="T366">
        <v>379.04598229598702</v>
      </c>
      <c r="U366">
        <v>365.40072710575998</v>
      </c>
      <c r="V366">
        <v>360.64184804202398</v>
      </c>
      <c r="W366">
        <v>372.48436200138599</v>
      </c>
      <c r="X366">
        <v>362.65505130061001</v>
      </c>
      <c r="Y366">
        <v>369.47687425089299</v>
      </c>
      <c r="Z366">
        <v>367.01115803122798</v>
      </c>
      <c r="AA366">
        <v>380.63720608909898</v>
      </c>
      <c r="AB366">
        <v>375.07670892682899</v>
      </c>
      <c r="AC366">
        <v>377.20770387997902</v>
      </c>
      <c r="AD366">
        <v>369.78440166849799</v>
      </c>
      <c r="AE366">
        <v>378.20226323814802</v>
      </c>
      <c r="AF366">
        <v>359.13773324131603</v>
      </c>
      <c r="AG366">
        <v>374.17382451857901</v>
      </c>
      <c r="AH366">
        <v>379.652821723758</v>
      </c>
      <c r="AI366">
        <v>370.812821681983</v>
      </c>
      <c r="AJ366">
        <v>373.516149374939</v>
      </c>
      <c r="AK366">
        <v>403.92059634347601</v>
      </c>
      <c r="AL366">
        <v>405.73059209869598</v>
      </c>
      <c r="AM366">
        <v>413.20025655526098</v>
      </c>
      <c r="AN366">
        <v>403.96942008625803</v>
      </c>
      <c r="AO366">
        <v>391.99428413261103</v>
      </c>
      <c r="AP366">
        <v>360.44350197041302</v>
      </c>
      <c r="AQ366">
        <v>370.72576892661601</v>
      </c>
      <c r="AR366">
        <v>348.43469134094499</v>
      </c>
      <c r="AS366">
        <v>361.74951470811999</v>
      </c>
      <c r="AT366">
        <v>359.43283547239002</v>
      </c>
      <c r="AU366">
        <v>354.137473694655</v>
      </c>
      <c r="AV366">
        <v>353.830683871063</v>
      </c>
      <c r="AW366">
        <v>353.08665526619399</v>
      </c>
      <c r="AX366">
        <v>358.52672122938998</v>
      </c>
      <c r="AY366">
        <v>355.621011809121</v>
      </c>
      <c r="AZ366">
        <v>362.75138289668598</v>
      </c>
      <c r="BA366">
        <v>360.63158670489503</v>
      </c>
      <c r="BB366">
        <v>358.51413262795899</v>
      </c>
      <c r="BC366">
        <v>362.687983951354</v>
      </c>
      <c r="BD366">
        <v>372.84555824854499</v>
      </c>
      <c r="BE366">
        <v>385.95239153595497</v>
      </c>
      <c r="BF366">
        <v>379.15736711073498</v>
      </c>
      <c r="BG366">
        <v>393.82682425616701</v>
      </c>
      <c r="BH366">
        <v>391.440248843039</v>
      </c>
      <c r="BI366">
        <v>405.12106435945998</v>
      </c>
      <c r="BJ366">
        <v>382.95349866615499</v>
      </c>
      <c r="BK366">
        <v>385.70170161225002</v>
      </c>
      <c r="BL366">
        <v>363.57677776180702</v>
      </c>
      <c r="BM366">
        <v>370.08034669991002</v>
      </c>
      <c r="BN366">
        <v>362.77946161721599</v>
      </c>
      <c r="BO366">
        <v>344.41346936532801</v>
      </c>
      <c r="BP366">
        <v>333.35225748564801</v>
      </c>
      <c r="BQ366">
        <v>346.48797130911203</v>
      </c>
      <c r="BR366">
        <v>351.663637245313</v>
      </c>
      <c r="BS366">
        <v>353.77743764079298</v>
      </c>
      <c r="BT366">
        <v>339.49886338786501</v>
      </c>
      <c r="BU366">
        <v>342.91402612850499</v>
      </c>
      <c r="BV366">
        <v>349.45644540063802</v>
      </c>
      <c r="BW366">
        <v>332.84091131169203</v>
      </c>
      <c r="BX366">
        <v>339.62421014762401</v>
      </c>
      <c r="BY366">
        <v>346.96748204458498</v>
      </c>
      <c r="BZ366">
        <v>339.47076055865199</v>
      </c>
      <c r="CA366">
        <v>353.11897846305499</v>
      </c>
      <c r="CB366">
        <v>343.02146613023803</v>
      </c>
      <c r="CC366">
        <v>338.15019786177601</v>
      </c>
      <c r="CD366">
        <v>340.53663957298897</v>
      </c>
    </row>
    <row r="367" spans="1:82" x14ac:dyDescent="0.25">
      <c r="A367">
        <v>87.716955941254994</v>
      </c>
      <c r="B367">
        <v>348.50158314836301</v>
      </c>
      <c r="C367">
        <v>352.867025894714</v>
      </c>
      <c r="D367">
        <v>337.279390863088</v>
      </c>
      <c r="E367">
        <v>346.78155910225701</v>
      </c>
      <c r="F367">
        <v>346.66827298148098</v>
      </c>
      <c r="G367">
        <v>344.16698770110997</v>
      </c>
      <c r="H367">
        <v>345.55144239421799</v>
      </c>
      <c r="I367">
        <v>347.06411993084902</v>
      </c>
      <c r="J367">
        <v>346.36938441697203</v>
      </c>
      <c r="K367">
        <v>353.09317269677598</v>
      </c>
      <c r="L367">
        <v>334.679187535268</v>
      </c>
      <c r="M367">
        <v>339.149816491124</v>
      </c>
      <c r="N367">
        <v>343.37197754163702</v>
      </c>
      <c r="O367">
        <v>341.03860636794099</v>
      </c>
      <c r="P367">
        <v>344.23535250409202</v>
      </c>
      <c r="Q367">
        <v>364.32702955838698</v>
      </c>
      <c r="R367">
        <v>364.82694505627501</v>
      </c>
      <c r="S367">
        <v>366.76232743883099</v>
      </c>
      <c r="T367">
        <v>379.73556666756298</v>
      </c>
      <c r="U367">
        <v>366.10038811771</v>
      </c>
      <c r="V367">
        <v>363.29306767084199</v>
      </c>
      <c r="W367">
        <v>369.85545831201301</v>
      </c>
      <c r="X367">
        <v>362.77326106150701</v>
      </c>
      <c r="Y367">
        <v>368.26897508556198</v>
      </c>
      <c r="Z367">
        <v>369.672465112574</v>
      </c>
      <c r="AA367">
        <v>379.04145872640697</v>
      </c>
      <c r="AB367">
        <v>376.61026382266999</v>
      </c>
      <c r="AC367">
        <v>377.65767490437003</v>
      </c>
      <c r="AD367">
        <v>372.50653822540301</v>
      </c>
      <c r="AE367">
        <v>378.438068920842</v>
      </c>
      <c r="AF367">
        <v>362.319542839615</v>
      </c>
      <c r="AG367">
        <v>372.97492392902399</v>
      </c>
      <c r="AH367">
        <v>378.98448359670198</v>
      </c>
      <c r="AI367">
        <v>372.56315493477001</v>
      </c>
      <c r="AJ367">
        <v>375.33358369077501</v>
      </c>
      <c r="AK367">
        <v>405.23242320392501</v>
      </c>
      <c r="AL367">
        <v>408.474887208523</v>
      </c>
      <c r="AM367">
        <v>414.435340761438</v>
      </c>
      <c r="AN367">
        <v>403.70686976873901</v>
      </c>
      <c r="AO367">
        <v>391.72665317480801</v>
      </c>
      <c r="AP367">
        <v>359.79912621259098</v>
      </c>
      <c r="AQ367">
        <v>375.54499281804198</v>
      </c>
      <c r="AR367">
        <v>350.54695413712199</v>
      </c>
      <c r="AS367">
        <v>363.113231613864</v>
      </c>
      <c r="AT367">
        <v>360.702821688592</v>
      </c>
      <c r="AU367">
        <v>353.78952301373602</v>
      </c>
      <c r="AV367">
        <v>354.17277534890599</v>
      </c>
      <c r="AW367">
        <v>354.95156137574497</v>
      </c>
      <c r="AX367">
        <v>360.78322323917303</v>
      </c>
      <c r="AY367">
        <v>356.02244636290101</v>
      </c>
      <c r="AZ367">
        <v>364.35700980933302</v>
      </c>
      <c r="BA367">
        <v>361.87113605205298</v>
      </c>
      <c r="BB367">
        <v>363.64597197101398</v>
      </c>
      <c r="BC367">
        <v>365.10169087825398</v>
      </c>
      <c r="BD367">
        <v>375.85732920719801</v>
      </c>
      <c r="BE367">
        <v>388.82484624754602</v>
      </c>
      <c r="BF367">
        <v>382.40934476484102</v>
      </c>
      <c r="BG367">
        <v>397.04165755218997</v>
      </c>
      <c r="BH367">
        <v>398.82824088032697</v>
      </c>
      <c r="BI367">
        <v>409.54691430561098</v>
      </c>
      <c r="BJ367">
        <v>383.452826994541</v>
      </c>
      <c r="BK367">
        <v>382.13172667070199</v>
      </c>
      <c r="BL367">
        <v>366.57987923049598</v>
      </c>
      <c r="BM367">
        <v>372.21466257589998</v>
      </c>
      <c r="BN367">
        <v>361.140058714529</v>
      </c>
      <c r="BO367">
        <v>340.69479997166798</v>
      </c>
      <c r="BP367">
        <v>333.42320798781901</v>
      </c>
      <c r="BQ367">
        <v>345.71288076911901</v>
      </c>
      <c r="BR367">
        <v>351.02171206165002</v>
      </c>
      <c r="BS367">
        <v>351.65630095851202</v>
      </c>
      <c r="BT367">
        <v>339.50246420351198</v>
      </c>
      <c r="BU367">
        <v>341.67761676898698</v>
      </c>
      <c r="BV367">
        <v>348.634160690204</v>
      </c>
      <c r="BW367">
        <v>334.42425251171198</v>
      </c>
      <c r="BX367">
        <v>339.31922431246301</v>
      </c>
      <c r="BY367">
        <v>347.39345455127102</v>
      </c>
      <c r="BZ367">
        <v>339.69785171045601</v>
      </c>
      <c r="CA367">
        <v>351.09421829955397</v>
      </c>
      <c r="CB367">
        <v>343.38605708641597</v>
      </c>
      <c r="CC367">
        <v>337.24804942825898</v>
      </c>
      <c r="CD367">
        <v>343.09302678125499</v>
      </c>
    </row>
    <row r="368" spans="1:82" x14ac:dyDescent="0.25">
      <c r="A368">
        <v>87.957276368491307</v>
      </c>
      <c r="B368">
        <v>349.51595598402201</v>
      </c>
      <c r="C368">
        <v>349.79953187977497</v>
      </c>
      <c r="D368">
        <v>344.82832671316999</v>
      </c>
      <c r="E368">
        <v>341.99286264146099</v>
      </c>
      <c r="F368">
        <v>337.31451304682201</v>
      </c>
      <c r="G368">
        <v>333.94145870588801</v>
      </c>
      <c r="H368">
        <v>340.105624180826</v>
      </c>
      <c r="I368">
        <v>336.31204612043098</v>
      </c>
      <c r="J368">
        <v>339.27838814766397</v>
      </c>
      <c r="K368">
        <v>352.93469171732102</v>
      </c>
      <c r="L368">
        <v>341.06720872930799</v>
      </c>
      <c r="M368">
        <v>338.96572142259902</v>
      </c>
      <c r="N368">
        <v>344.22903839737302</v>
      </c>
      <c r="O368">
        <v>340.92275278248297</v>
      </c>
      <c r="P368">
        <v>347.922191762279</v>
      </c>
      <c r="Q368">
        <v>364.160865968655</v>
      </c>
      <c r="R368">
        <v>347.15499121920601</v>
      </c>
      <c r="S368">
        <v>367.82704580571902</v>
      </c>
      <c r="T368">
        <v>383.18028127142702</v>
      </c>
      <c r="U368">
        <v>360.27168681539098</v>
      </c>
      <c r="V368">
        <v>381.891498335221</v>
      </c>
      <c r="W368">
        <v>362.24743481144202</v>
      </c>
      <c r="X368">
        <v>371.28913885685802</v>
      </c>
      <c r="Y368">
        <v>370.55299613238702</v>
      </c>
      <c r="Z368">
        <v>381.170989103583</v>
      </c>
      <c r="AA368">
        <v>374.84624165104998</v>
      </c>
      <c r="AB368">
        <v>378.31176841304102</v>
      </c>
      <c r="AC368">
        <v>375.46754270236102</v>
      </c>
      <c r="AD368">
        <v>382.14620993119001</v>
      </c>
      <c r="AE368">
        <v>383.830582453131</v>
      </c>
      <c r="AF368">
        <v>372.422468387577</v>
      </c>
      <c r="AG368">
        <v>379.44221401815798</v>
      </c>
      <c r="AH368">
        <v>375.35506779020898</v>
      </c>
      <c r="AI368">
        <v>375.97302503141299</v>
      </c>
      <c r="AJ368">
        <v>379.643501441745</v>
      </c>
      <c r="AK368">
        <v>401.56223487979298</v>
      </c>
      <c r="AL368">
        <v>406.18890394400501</v>
      </c>
      <c r="AM368">
        <v>405.64089607356499</v>
      </c>
      <c r="AN368">
        <v>410.45397325878298</v>
      </c>
      <c r="AO368">
        <v>393.33938408621799</v>
      </c>
      <c r="AP368">
        <v>366.684744346711</v>
      </c>
      <c r="AQ368">
        <v>386.03811513316401</v>
      </c>
      <c r="AR368">
        <v>366.47386772329901</v>
      </c>
      <c r="AS368">
        <v>372.71288058762798</v>
      </c>
      <c r="AT368">
        <v>364.92183953306699</v>
      </c>
      <c r="AU368">
        <v>363.06938749968299</v>
      </c>
      <c r="AV368">
        <v>353.97087020821499</v>
      </c>
      <c r="AW368">
        <v>354.83089477718698</v>
      </c>
      <c r="AX368">
        <v>354.99129471282498</v>
      </c>
      <c r="AY368">
        <v>352.15658300594799</v>
      </c>
      <c r="AZ368">
        <v>368.69850107067901</v>
      </c>
      <c r="BA368">
        <v>361.63416518835299</v>
      </c>
      <c r="BB368">
        <v>377.54590859386298</v>
      </c>
      <c r="BC368">
        <v>369.61322217246601</v>
      </c>
      <c r="BD368">
        <v>368.96326859105602</v>
      </c>
      <c r="BE368">
        <v>378.64015098765702</v>
      </c>
      <c r="BF368">
        <v>381.48315415739</v>
      </c>
      <c r="BG368">
        <v>400.229722982071</v>
      </c>
      <c r="BH368">
        <v>399.16691564694099</v>
      </c>
      <c r="BI368">
        <v>408.78253438958899</v>
      </c>
      <c r="BJ368">
        <v>386.12075614161699</v>
      </c>
      <c r="BK368">
        <v>374.75160692224</v>
      </c>
      <c r="BL368">
        <v>384.93662935382099</v>
      </c>
      <c r="BM368">
        <v>374.970403811339</v>
      </c>
      <c r="BN368">
        <v>362.24571777848098</v>
      </c>
      <c r="BO368">
        <v>331.43820907825199</v>
      </c>
      <c r="BP368">
        <v>338.66818282210602</v>
      </c>
      <c r="BQ368">
        <v>346.216845558724</v>
      </c>
      <c r="BR368">
        <v>338.81615445452297</v>
      </c>
      <c r="BS368">
        <v>339.90534140542701</v>
      </c>
      <c r="BT368">
        <v>337.89022241497702</v>
      </c>
      <c r="BU368">
        <v>340.39962123590499</v>
      </c>
      <c r="BV368">
        <v>348.16564699255099</v>
      </c>
      <c r="BW368">
        <v>347.78418632486603</v>
      </c>
      <c r="BX368">
        <v>342.717204555428</v>
      </c>
      <c r="BY368">
        <v>348.039546375589</v>
      </c>
      <c r="BZ368">
        <v>342.92195321696499</v>
      </c>
      <c r="CA368">
        <v>348.92469184219402</v>
      </c>
      <c r="CB368">
        <v>337.79050615869198</v>
      </c>
      <c r="CC368">
        <v>338.43287106424998</v>
      </c>
      <c r="CD368">
        <v>346.16079201118401</v>
      </c>
    </row>
    <row r="369" spans="1:82" x14ac:dyDescent="0.25">
      <c r="A369">
        <v>88.197596795727605</v>
      </c>
      <c r="B369">
        <v>343.27162129807601</v>
      </c>
      <c r="C369">
        <v>350.411296723833</v>
      </c>
      <c r="D369">
        <v>349.33550146255197</v>
      </c>
      <c r="E369">
        <v>337.82492613513398</v>
      </c>
      <c r="F369">
        <v>331.07185146399303</v>
      </c>
      <c r="G369">
        <v>330.87930254276802</v>
      </c>
      <c r="H369">
        <v>334.68272010559798</v>
      </c>
      <c r="I369">
        <v>333.66056359826803</v>
      </c>
      <c r="J369">
        <v>338.89712739780202</v>
      </c>
      <c r="K369">
        <v>351.90700195443497</v>
      </c>
      <c r="L369">
        <v>344.35923181089998</v>
      </c>
      <c r="M369">
        <v>337.62075093938199</v>
      </c>
      <c r="N369">
        <v>344.66341185538101</v>
      </c>
      <c r="O369">
        <v>338.22594561483498</v>
      </c>
      <c r="P369">
        <v>346.80749971223298</v>
      </c>
      <c r="Q369">
        <v>365.00382921085998</v>
      </c>
      <c r="R369">
        <v>342.51865478678599</v>
      </c>
      <c r="S369">
        <v>370.26438848544302</v>
      </c>
      <c r="T369">
        <v>384.62111794454398</v>
      </c>
      <c r="U369">
        <v>359.88147152466797</v>
      </c>
      <c r="V369">
        <v>389.11740633137799</v>
      </c>
      <c r="W369">
        <v>360.38016105519301</v>
      </c>
      <c r="X369">
        <v>370.75884957238401</v>
      </c>
      <c r="Y369">
        <v>376.32982760454098</v>
      </c>
      <c r="Z369">
        <v>383.38309005505198</v>
      </c>
      <c r="AA369">
        <v>369.1292925189</v>
      </c>
      <c r="AB369">
        <v>375.93967177929102</v>
      </c>
      <c r="AC369">
        <v>375.49209386950298</v>
      </c>
      <c r="AD369">
        <v>382.748407143809</v>
      </c>
      <c r="AE369">
        <v>386.11742019128701</v>
      </c>
      <c r="AF369">
        <v>374.74630124456598</v>
      </c>
      <c r="AG369">
        <v>384.62463939207998</v>
      </c>
      <c r="AH369">
        <v>375.16814131314101</v>
      </c>
      <c r="AI369">
        <v>376.87224521323299</v>
      </c>
      <c r="AJ369">
        <v>386.58212457184601</v>
      </c>
      <c r="AK369">
        <v>400.99601340170602</v>
      </c>
      <c r="AL369">
        <v>407.42888765744999</v>
      </c>
      <c r="AM369">
        <v>404.03420168093697</v>
      </c>
      <c r="AN369">
        <v>413.93535915557101</v>
      </c>
      <c r="AO369">
        <v>388.25113752663702</v>
      </c>
      <c r="AP369">
        <v>374.83171551397697</v>
      </c>
      <c r="AQ369">
        <v>389.2336811582</v>
      </c>
      <c r="AR369">
        <v>377.09514000765898</v>
      </c>
      <c r="AS369">
        <v>376.331537165528</v>
      </c>
      <c r="AT369">
        <v>374.12945366318598</v>
      </c>
      <c r="AU369">
        <v>369.65297877704302</v>
      </c>
      <c r="AV369">
        <v>360.795138696489</v>
      </c>
      <c r="AW369">
        <v>352.451266502875</v>
      </c>
      <c r="AX369">
        <v>352.36387701015599</v>
      </c>
      <c r="AY369">
        <v>352.56479135258098</v>
      </c>
      <c r="AZ369">
        <v>372.48938468918698</v>
      </c>
      <c r="BA369">
        <v>367.521941663436</v>
      </c>
      <c r="BB369">
        <v>376.73043002925999</v>
      </c>
      <c r="BC369">
        <v>372.69215787544999</v>
      </c>
      <c r="BD369">
        <v>370.48237470389898</v>
      </c>
      <c r="BE369">
        <v>375.18442010653598</v>
      </c>
      <c r="BF369">
        <v>385.87013274999703</v>
      </c>
      <c r="BG369">
        <v>405.811520889203</v>
      </c>
      <c r="BH369">
        <v>398.54274669380999</v>
      </c>
      <c r="BI369">
        <v>408.51100904505199</v>
      </c>
      <c r="BJ369">
        <v>389.784398945855</v>
      </c>
      <c r="BK369">
        <v>376.02729282585801</v>
      </c>
      <c r="BL369">
        <v>388.93589546265798</v>
      </c>
      <c r="BM369">
        <v>370.58576189668901</v>
      </c>
      <c r="BN369">
        <v>364.57933441371301</v>
      </c>
      <c r="BO369">
        <v>333.25570977182701</v>
      </c>
      <c r="BP369">
        <v>341.56730307227298</v>
      </c>
      <c r="BQ369">
        <v>347.22256318467299</v>
      </c>
      <c r="BR369">
        <v>332.03476981694502</v>
      </c>
      <c r="BS369">
        <v>335.969678271438</v>
      </c>
      <c r="BT369">
        <v>337.99163048339801</v>
      </c>
      <c r="BU369">
        <v>340.19453917304202</v>
      </c>
      <c r="BV369">
        <v>343.95536098706799</v>
      </c>
      <c r="BW369">
        <v>349.00272784264399</v>
      </c>
      <c r="BX369">
        <v>337.45399128326699</v>
      </c>
      <c r="BY369">
        <v>353.30118944737097</v>
      </c>
      <c r="BZ369">
        <v>344.43963323712597</v>
      </c>
      <c r="CA369">
        <v>350.71013997777197</v>
      </c>
      <c r="CB369">
        <v>332.62301858452201</v>
      </c>
      <c r="CC369">
        <v>337.98528817999301</v>
      </c>
      <c r="CD369">
        <v>345.44248597823503</v>
      </c>
    </row>
    <row r="370" spans="1:82" x14ac:dyDescent="0.25">
      <c r="A370">
        <v>88.437917222963904</v>
      </c>
      <c r="B370">
        <v>343.27162129807601</v>
      </c>
      <c r="C370">
        <v>350.411296723833</v>
      </c>
      <c r="D370">
        <v>349.33550146255197</v>
      </c>
      <c r="E370">
        <v>337.82492613513398</v>
      </c>
      <c r="F370">
        <v>331.07185146399303</v>
      </c>
      <c r="G370">
        <v>330.87930254276802</v>
      </c>
      <c r="H370">
        <v>334.68272010559798</v>
      </c>
      <c r="I370">
        <v>333.66056359826803</v>
      </c>
      <c r="J370">
        <v>338.89712739780202</v>
      </c>
      <c r="K370">
        <v>351.90700195443497</v>
      </c>
      <c r="L370">
        <v>344.35923181089998</v>
      </c>
      <c r="M370">
        <v>337.62075093938199</v>
      </c>
      <c r="N370">
        <v>344.66341185538101</v>
      </c>
      <c r="O370">
        <v>338.22594561483498</v>
      </c>
      <c r="P370">
        <v>346.80749971223298</v>
      </c>
      <c r="Q370">
        <v>365.00382921085998</v>
      </c>
      <c r="R370">
        <v>342.51865478678599</v>
      </c>
      <c r="S370">
        <v>370.26438848544302</v>
      </c>
      <c r="T370">
        <v>384.62111794454398</v>
      </c>
      <c r="U370">
        <v>359.88147152466797</v>
      </c>
      <c r="V370">
        <v>389.11740633137799</v>
      </c>
      <c r="W370">
        <v>360.38016105519301</v>
      </c>
      <c r="X370">
        <v>370.75884957238401</v>
      </c>
      <c r="Y370">
        <v>376.32982760454098</v>
      </c>
      <c r="Z370">
        <v>383.38309005505198</v>
      </c>
      <c r="AA370">
        <v>369.1292925189</v>
      </c>
      <c r="AB370">
        <v>375.93967177929102</v>
      </c>
      <c r="AC370">
        <v>375.49209386950298</v>
      </c>
      <c r="AD370">
        <v>382.748407143809</v>
      </c>
      <c r="AE370">
        <v>386.11742019128701</v>
      </c>
      <c r="AF370">
        <v>374.74630124456598</v>
      </c>
      <c r="AG370">
        <v>384.62463939207998</v>
      </c>
      <c r="AH370">
        <v>375.16814131314101</v>
      </c>
      <c r="AI370">
        <v>376.87224521323299</v>
      </c>
      <c r="AJ370">
        <v>386.58212457184601</v>
      </c>
      <c r="AK370">
        <v>400.99601340170602</v>
      </c>
      <c r="AL370">
        <v>407.42888765744999</v>
      </c>
      <c r="AM370">
        <v>404.03420168093697</v>
      </c>
      <c r="AN370">
        <v>413.93535915557101</v>
      </c>
      <c r="AO370">
        <v>388.25113752663702</v>
      </c>
      <c r="AP370">
        <v>374.83171551397697</v>
      </c>
      <c r="AQ370">
        <v>389.2336811582</v>
      </c>
      <c r="AR370">
        <v>377.09514000765898</v>
      </c>
      <c r="AS370">
        <v>376.331537165528</v>
      </c>
      <c r="AT370">
        <v>374.12945366318598</v>
      </c>
      <c r="AU370">
        <v>369.65297877704302</v>
      </c>
      <c r="AV370">
        <v>360.795138696489</v>
      </c>
      <c r="AW370">
        <v>352.451266502875</v>
      </c>
      <c r="AX370">
        <v>352.36387701015599</v>
      </c>
      <c r="AY370">
        <v>352.56479135258098</v>
      </c>
      <c r="AZ370">
        <v>372.48938468918698</v>
      </c>
      <c r="BA370">
        <v>367.521941663436</v>
      </c>
      <c r="BB370">
        <v>376.73043002925999</v>
      </c>
      <c r="BC370">
        <v>372.69215787544999</v>
      </c>
      <c r="BD370">
        <v>370.48237470389898</v>
      </c>
      <c r="BE370">
        <v>375.18442010653598</v>
      </c>
      <c r="BF370">
        <v>385.87013274999703</v>
      </c>
      <c r="BG370">
        <v>405.811520889203</v>
      </c>
      <c r="BH370">
        <v>398.54274669380999</v>
      </c>
      <c r="BI370">
        <v>408.51100904505199</v>
      </c>
      <c r="BJ370">
        <v>389.784398945855</v>
      </c>
      <c r="BK370">
        <v>376.02729282585801</v>
      </c>
      <c r="BL370">
        <v>388.93589546265798</v>
      </c>
      <c r="BM370">
        <v>370.58576189668901</v>
      </c>
      <c r="BN370">
        <v>364.57933441371301</v>
      </c>
      <c r="BO370">
        <v>333.25570977182701</v>
      </c>
      <c r="BP370">
        <v>341.56730307227298</v>
      </c>
      <c r="BQ370">
        <v>347.22256318467299</v>
      </c>
      <c r="BR370">
        <v>332.03476981694502</v>
      </c>
      <c r="BS370">
        <v>335.969678271438</v>
      </c>
      <c r="BT370">
        <v>337.99163048339801</v>
      </c>
      <c r="BU370">
        <v>340.19453917304202</v>
      </c>
      <c r="BV370">
        <v>343.95536098706799</v>
      </c>
      <c r="BW370">
        <v>349.00272784264399</v>
      </c>
      <c r="BX370">
        <v>337.45399128326699</v>
      </c>
      <c r="BY370">
        <v>353.30118944737097</v>
      </c>
      <c r="BZ370">
        <v>344.43963323712597</v>
      </c>
      <c r="CA370">
        <v>350.71013997777197</v>
      </c>
      <c r="CB370">
        <v>332.62301858452201</v>
      </c>
      <c r="CC370">
        <v>337.98528817999301</v>
      </c>
      <c r="CD370">
        <v>345.44248597823503</v>
      </c>
    </row>
    <row r="371" spans="1:82" x14ac:dyDescent="0.25">
      <c r="A371">
        <v>88.678237650200202</v>
      </c>
      <c r="B371">
        <v>343.27162129807601</v>
      </c>
      <c r="C371">
        <v>350.411296723833</v>
      </c>
      <c r="D371">
        <v>349.33550146255197</v>
      </c>
      <c r="E371">
        <v>337.82492613513398</v>
      </c>
      <c r="F371">
        <v>331.07185146399303</v>
      </c>
      <c r="G371">
        <v>330.87930254276802</v>
      </c>
      <c r="H371">
        <v>334.68272010559798</v>
      </c>
      <c r="I371">
        <v>333.66056359826803</v>
      </c>
      <c r="J371">
        <v>338.89712739780202</v>
      </c>
      <c r="K371">
        <v>351.90700195443497</v>
      </c>
      <c r="L371">
        <v>344.35923181089998</v>
      </c>
      <c r="M371">
        <v>337.62075093938199</v>
      </c>
      <c r="N371">
        <v>344.66341185538101</v>
      </c>
      <c r="O371">
        <v>338.22594561483498</v>
      </c>
      <c r="P371">
        <v>346.80749971223298</v>
      </c>
      <c r="Q371">
        <v>365.00382921085998</v>
      </c>
      <c r="R371">
        <v>342.51865478678599</v>
      </c>
      <c r="S371">
        <v>370.26438848544302</v>
      </c>
      <c r="T371">
        <v>384.62111794454398</v>
      </c>
      <c r="U371">
        <v>359.88147152466797</v>
      </c>
      <c r="V371">
        <v>389.11740633137799</v>
      </c>
      <c r="W371">
        <v>360.38016105519301</v>
      </c>
      <c r="X371">
        <v>370.75884957238401</v>
      </c>
      <c r="Y371">
        <v>376.32982760454098</v>
      </c>
      <c r="Z371">
        <v>383.38309005505198</v>
      </c>
      <c r="AA371">
        <v>369.1292925189</v>
      </c>
      <c r="AB371">
        <v>375.93967177929102</v>
      </c>
      <c r="AC371">
        <v>375.49209386950298</v>
      </c>
      <c r="AD371">
        <v>382.748407143809</v>
      </c>
      <c r="AE371">
        <v>386.11742019128701</v>
      </c>
      <c r="AF371">
        <v>374.74630124456598</v>
      </c>
      <c r="AG371">
        <v>384.62463939207998</v>
      </c>
      <c r="AH371">
        <v>375.16814131314101</v>
      </c>
      <c r="AI371">
        <v>376.87224521323299</v>
      </c>
      <c r="AJ371">
        <v>386.58212457184601</v>
      </c>
      <c r="AK371">
        <v>400.99601340170602</v>
      </c>
      <c r="AL371">
        <v>407.42888765744999</v>
      </c>
      <c r="AM371">
        <v>404.03420168093697</v>
      </c>
      <c r="AN371">
        <v>413.93535915557101</v>
      </c>
      <c r="AO371">
        <v>388.25113752663702</v>
      </c>
      <c r="AP371">
        <v>374.83171551397697</v>
      </c>
      <c r="AQ371">
        <v>389.2336811582</v>
      </c>
      <c r="AR371">
        <v>377.09514000765898</v>
      </c>
      <c r="AS371">
        <v>376.331537165528</v>
      </c>
      <c r="AT371">
        <v>374.12945366318598</v>
      </c>
      <c r="AU371">
        <v>369.65297877704302</v>
      </c>
      <c r="AV371">
        <v>360.795138696489</v>
      </c>
      <c r="AW371">
        <v>352.451266502875</v>
      </c>
      <c r="AX371">
        <v>352.36387701015599</v>
      </c>
      <c r="AY371">
        <v>352.56479135258098</v>
      </c>
      <c r="AZ371">
        <v>372.48938468918698</v>
      </c>
      <c r="BA371">
        <v>367.521941663436</v>
      </c>
      <c r="BB371">
        <v>376.73043002925999</v>
      </c>
      <c r="BC371">
        <v>372.69215787544999</v>
      </c>
      <c r="BD371">
        <v>370.48237470389898</v>
      </c>
      <c r="BE371">
        <v>375.18442010653598</v>
      </c>
      <c r="BF371">
        <v>385.87013274999703</v>
      </c>
      <c r="BG371">
        <v>405.811520889203</v>
      </c>
      <c r="BH371">
        <v>398.54274669380999</v>
      </c>
      <c r="BI371">
        <v>408.51100904505199</v>
      </c>
      <c r="BJ371">
        <v>389.784398945855</v>
      </c>
      <c r="BK371">
        <v>376.02729282585801</v>
      </c>
      <c r="BL371">
        <v>388.93589546265798</v>
      </c>
      <c r="BM371">
        <v>370.58576189668901</v>
      </c>
      <c r="BN371">
        <v>364.57933441371301</v>
      </c>
      <c r="BO371">
        <v>333.25570977182701</v>
      </c>
      <c r="BP371">
        <v>341.56730307227298</v>
      </c>
      <c r="BQ371">
        <v>347.22256318467299</v>
      </c>
      <c r="BR371">
        <v>332.03476981694502</v>
      </c>
      <c r="BS371">
        <v>335.969678271438</v>
      </c>
      <c r="BT371">
        <v>337.99163048339801</v>
      </c>
      <c r="BU371">
        <v>340.19453917304202</v>
      </c>
      <c r="BV371">
        <v>343.95536098706799</v>
      </c>
      <c r="BW371">
        <v>349.00272784264399</v>
      </c>
      <c r="BX371">
        <v>337.45399128326699</v>
      </c>
      <c r="BY371">
        <v>353.30118944737097</v>
      </c>
      <c r="BZ371">
        <v>344.43963323712597</v>
      </c>
      <c r="CA371">
        <v>350.71013997777197</v>
      </c>
      <c r="CB371">
        <v>332.62301858452201</v>
      </c>
      <c r="CC371">
        <v>337.98528817999301</v>
      </c>
      <c r="CD371">
        <v>345.44248597823503</v>
      </c>
    </row>
    <row r="372" spans="1:82" x14ac:dyDescent="0.25">
      <c r="A372">
        <v>88.918558077436501</v>
      </c>
      <c r="B372">
        <v>342.40425385196301</v>
      </c>
      <c r="C372">
        <v>351.04037324904903</v>
      </c>
      <c r="D372">
        <v>348.42892757212098</v>
      </c>
      <c r="E372">
        <v>338.43545780738202</v>
      </c>
      <c r="F372">
        <v>333.16120548548599</v>
      </c>
      <c r="G372">
        <v>329.88066955523499</v>
      </c>
      <c r="H372">
        <v>332.958198789856</v>
      </c>
      <c r="I372">
        <v>335.66385394720697</v>
      </c>
      <c r="J372">
        <v>340.800726822152</v>
      </c>
      <c r="K372">
        <v>350.55322950342099</v>
      </c>
      <c r="L372">
        <v>343.462669098334</v>
      </c>
      <c r="M372">
        <v>337.28858796806702</v>
      </c>
      <c r="N372">
        <v>344.100661032782</v>
      </c>
      <c r="O372">
        <v>338.550848266429</v>
      </c>
      <c r="P372">
        <v>347.513974178566</v>
      </c>
      <c r="Q372">
        <v>364.23912829796302</v>
      </c>
      <c r="R372">
        <v>344.63286008481799</v>
      </c>
      <c r="S372">
        <v>370.228257153497</v>
      </c>
      <c r="T372">
        <v>383.99957715803401</v>
      </c>
      <c r="U372">
        <v>359.98905687853301</v>
      </c>
      <c r="V372">
        <v>387.874580308975</v>
      </c>
      <c r="W372">
        <v>360.06329987552101</v>
      </c>
      <c r="X372">
        <v>370.84195324695997</v>
      </c>
      <c r="Y372">
        <v>377.152050452379</v>
      </c>
      <c r="Z372">
        <v>381.08556586241502</v>
      </c>
      <c r="AA372">
        <v>369.35034775290399</v>
      </c>
      <c r="AB372">
        <v>374.28665624430101</v>
      </c>
      <c r="AC372">
        <v>375.35504699752198</v>
      </c>
      <c r="AD372">
        <v>381.96660448356602</v>
      </c>
      <c r="AE372">
        <v>385.10518457810599</v>
      </c>
      <c r="AF372">
        <v>373.53078808581802</v>
      </c>
      <c r="AG372">
        <v>384.46525231338899</v>
      </c>
      <c r="AH372">
        <v>373.90349859704799</v>
      </c>
      <c r="AI372">
        <v>374.85998501443203</v>
      </c>
      <c r="AJ372">
        <v>385.62572690689097</v>
      </c>
      <c r="AK372">
        <v>400.94966673281601</v>
      </c>
      <c r="AL372">
        <v>406.76571928133899</v>
      </c>
      <c r="AM372">
        <v>404.06894645321898</v>
      </c>
      <c r="AN372">
        <v>413.69324993332702</v>
      </c>
      <c r="AO372">
        <v>389.28909410772599</v>
      </c>
      <c r="AP372">
        <v>376.03724489466498</v>
      </c>
      <c r="AQ372">
        <v>389.00506373537098</v>
      </c>
      <c r="AR372">
        <v>376.76487614672197</v>
      </c>
      <c r="AS372">
        <v>375.74239579073998</v>
      </c>
      <c r="AT372">
        <v>374.79936858833099</v>
      </c>
      <c r="AU372">
        <v>372.78427565566398</v>
      </c>
      <c r="AV372">
        <v>361.169895099374</v>
      </c>
      <c r="AW372">
        <v>356.19053912450403</v>
      </c>
      <c r="AX372">
        <v>353.25737901453999</v>
      </c>
      <c r="AY372">
        <v>354.03100421248098</v>
      </c>
      <c r="AZ372">
        <v>373.44560445233702</v>
      </c>
      <c r="BA372">
        <v>367.84438666939099</v>
      </c>
      <c r="BB372">
        <v>375.898316761074</v>
      </c>
      <c r="BC372">
        <v>375.500898137788</v>
      </c>
      <c r="BD372">
        <v>373.893286786793</v>
      </c>
      <c r="BE372">
        <v>381.41203887724998</v>
      </c>
      <c r="BF372">
        <v>389.96603634276403</v>
      </c>
      <c r="BG372">
        <v>410.784491836097</v>
      </c>
      <c r="BH372">
        <v>400.81316709467598</v>
      </c>
      <c r="BI372">
        <v>409.208380235368</v>
      </c>
      <c r="BJ372">
        <v>388.90076840597999</v>
      </c>
      <c r="BK372">
        <v>376.91019027932902</v>
      </c>
      <c r="BL372">
        <v>387.09599471654502</v>
      </c>
      <c r="BM372">
        <v>368.36472527488502</v>
      </c>
      <c r="BN372">
        <v>364.26114454674899</v>
      </c>
      <c r="BO372">
        <v>335.22861330360001</v>
      </c>
      <c r="BP372">
        <v>339.88203787893798</v>
      </c>
      <c r="BQ372">
        <v>346.506982499267</v>
      </c>
      <c r="BR372">
        <v>331.44484969970603</v>
      </c>
      <c r="BS372">
        <v>336.40623991245002</v>
      </c>
      <c r="BT372">
        <v>339.28614203457198</v>
      </c>
      <c r="BU372">
        <v>341.28130693515698</v>
      </c>
      <c r="BV372">
        <v>343.13139741819799</v>
      </c>
      <c r="BW372">
        <v>349.27747971915801</v>
      </c>
      <c r="BX372">
        <v>337.09478973830898</v>
      </c>
      <c r="BY372">
        <v>353.06125478444</v>
      </c>
      <c r="BZ372">
        <v>343.89360829677298</v>
      </c>
      <c r="CA372">
        <v>349.91051767851798</v>
      </c>
      <c r="CB372">
        <v>333.04094940319197</v>
      </c>
      <c r="CC372">
        <v>339.3013168736</v>
      </c>
      <c r="CD372">
        <v>344.26747757622599</v>
      </c>
    </row>
    <row r="373" spans="1:82" x14ac:dyDescent="0.25">
      <c r="A373">
        <v>89.158878504672899</v>
      </c>
      <c r="B373">
        <v>340.55297513990803</v>
      </c>
      <c r="C373">
        <v>352.932318224742</v>
      </c>
      <c r="D373">
        <v>345.87858776385701</v>
      </c>
      <c r="E373">
        <v>354.66367636707503</v>
      </c>
      <c r="F373">
        <v>350.208370693017</v>
      </c>
      <c r="G373">
        <v>329.44590557611002</v>
      </c>
      <c r="H373">
        <v>337.20228362808098</v>
      </c>
      <c r="I373">
        <v>348.75249380045898</v>
      </c>
      <c r="J373">
        <v>347.03859558827997</v>
      </c>
      <c r="K373">
        <v>346.80124337309098</v>
      </c>
      <c r="L373">
        <v>343.21609153545199</v>
      </c>
      <c r="M373">
        <v>342.24875448597902</v>
      </c>
      <c r="N373">
        <v>341.73658534896299</v>
      </c>
      <c r="O373">
        <v>352.37638751277802</v>
      </c>
      <c r="P373">
        <v>345.46043628059601</v>
      </c>
      <c r="Q373">
        <v>367.61276448538598</v>
      </c>
      <c r="R373">
        <v>355.924049518652</v>
      </c>
      <c r="S373">
        <v>376.17905030343502</v>
      </c>
      <c r="T373">
        <v>381.85897087541201</v>
      </c>
      <c r="U373">
        <v>361.03914023747097</v>
      </c>
      <c r="V373">
        <v>380.08429398483798</v>
      </c>
      <c r="W373">
        <v>365.63815325750102</v>
      </c>
      <c r="X373">
        <v>378.61158152855802</v>
      </c>
      <c r="Y373">
        <v>379.42281833677498</v>
      </c>
      <c r="Z373">
        <v>372.97951597940101</v>
      </c>
      <c r="AA373">
        <v>381.10934197435199</v>
      </c>
      <c r="AB373">
        <v>366.88983174199598</v>
      </c>
      <c r="AC373">
        <v>379.37838587058098</v>
      </c>
      <c r="AD373">
        <v>376.16330223726601</v>
      </c>
      <c r="AE373">
        <v>376.62091798246701</v>
      </c>
      <c r="AF373">
        <v>370.28298168222398</v>
      </c>
      <c r="AG373">
        <v>382.02631475568597</v>
      </c>
      <c r="AH373">
        <v>381.51165045277202</v>
      </c>
      <c r="AI373">
        <v>376.39654754871799</v>
      </c>
      <c r="AJ373">
        <v>388.44266192547298</v>
      </c>
      <c r="AK373">
        <v>402.15081429465903</v>
      </c>
      <c r="AL373">
        <v>397.03006852743101</v>
      </c>
      <c r="AM373">
        <v>400.63274016077099</v>
      </c>
      <c r="AN373">
        <v>407.33739906796399</v>
      </c>
      <c r="AO373">
        <v>390.48159120985099</v>
      </c>
      <c r="AP373">
        <v>374.83615873245299</v>
      </c>
      <c r="AQ373">
        <v>408.45522979053402</v>
      </c>
      <c r="AR373">
        <v>378.10168192953</v>
      </c>
      <c r="AS373">
        <v>380.87359126306001</v>
      </c>
      <c r="AT373">
        <v>379.39671039554298</v>
      </c>
      <c r="AU373">
        <v>386.30940552188099</v>
      </c>
      <c r="AV373">
        <v>355.99556150368699</v>
      </c>
      <c r="AW373">
        <v>373.83904921206499</v>
      </c>
      <c r="AX373">
        <v>357.09861923465502</v>
      </c>
      <c r="AY373">
        <v>360.33606041822401</v>
      </c>
      <c r="AZ373">
        <v>377.74123985024403</v>
      </c>
      <c r="BA373">
        <v>360.50533967937201</v>
      </c>
      <c r="BB373">
        <v>364.61193450132998</v>
      </c>
      <c r="BC373">
        <v>374.63681777196598</v>
      </c>
      <c r="BD373">
        <v>390.28510302894102</v>
      </c>
      <c r="BE373">
        <v>397.506730357067</v>
      </c>
      <c r="BF373">
        <v>395.39689319817001</v>
      </c>
      <c r="BG373">
        <v>409.57900509603002</v>
      </c>
      <c r="BH373">
        <v>405.50491007841202</v>
      </c>
      <c r="BI373">
        <v>401.84506629361402</v>
      </c>
      <c r="BJ373">
        <v>384.70649073093603</v>
      </c>
      <c r="BK373">
        <v>374.87284146703303</v>
      </c>
      <c r="BL373">
        <v>371.12883540445802</v>
      </c>
      <c r="BM373">
        <v>365.44565486834603</v>
      </c>
      <c r="BN373">
        <v>364.96507622897798</v>
      </c>
      <c r="BO373">
        <v>342.55363896779301</v>
      </c>
      <c r="BP373">
        <v>331.81635548911601</v>
      </c>
      <c r="BQ373">
        <v>339.40745923549298</v>
      </c>
      <c r="BR373">
        <v>332.92258942493299</v>
      </c>
      <c r="BS373">
        <v>341.51045715905502</v>
      </c>
      <c r="BT373">
        <v>347.59478143177699</v>
      </c>
      <c r="BU373">
        <v>350.11180679527502</v>
      </c>
      <c r="BV373">
        <v>337.860770343936</v>
      </c>
      <c r="BW373">
        <v>350.78173418188197</v>
      </c>
      <c r="BX373">
        <v>334.209547658681</v>
      </c>
      <c r="BY373">
        <v>347.18154196342101</v>
      </c>
      <c r="BZ373">
        <v>334.25492003996101</v>
      </c>
      <c r="CA373">
        <v>334.65779391545698</v>
      </c>
      <c r="CB373">
        <v>341.96974192125998</v>
      </c>
      <c r="CC373">
        <v>338.413653879435</v>
      </c>
      <c r="CD373">
        <v>343.88985200920501</v>
      </c>
    </row>
    <row r="374" spans="1:82" x14ac:dyDescent="0.25">
      <c r="A374">
        <v>89.399198931909197</v>
      </c>
      <c r="B374">
        <v>340.74826929447499</v>
      </c>
      <c r="C374">
        <v>351.69810351059698</v>
      </c>
      <c r="D374">
        <v>344.00004967069702</v>
      </c>
      <c r="E374">
        <v>357.87913383464797</v>
      </c>
      <c r="F374">
        <v>351.39161135872001</v>
      </c>
      <c r="G374">
        <v>328.61086199591898</v>
      </c>
      <c r="H374">
        <v>339.68440139577899</v>
      </c>
      <c r="I374">
        <v>348.41609850367598</v>
      </c>
      <c r="J374">
        <v>346.77935251556102</v>
      </c>
      <c r="K374">
        <v>346.375409005996</v>
      </c>
      <c r="L374">
        <v>343.40555630587801</v>
      </c>
      <c r="M374">
        <v>342.98469838328998</v>
      </c>
      <c r="N374">
        <v>341.24112794621999</v>
      </c>
      <c r="O374">
        <v>354.36287336769999</v>
      </c>
      <c r="P374">
        <v>343.72249164377598</v>
      </c>
      <c r="Q374">
        <v>369.01812561381701</v>
      </c>
      <c r="R374">
        <v>356.65766544363498</v>
      </c>
      <c r="S374">
        <v>377.476872018694</v>
      </c>
      <c r="T374">
        <v>381.368971058569</v>
      </c>
      <c r="U374">
        <v>360.38412789312002</v>
      </c>
      <c r="V374">
        <v>379.84058757610097</v>
      </c>
      <c r="W374">
        <v>365.82695417880399</v>
      </c>
      <c r="X374">
        <v>377.77807305251599</v>
      </c>
      <c r="Y374">
        <v>378.35774603025601</v>
      </c>
      <c r="Z374">
        <v>372.16115579452998</v>
      </c>
      <c r="AA374">
        <v>382.76277194252202</v>
      </c>
      <c r="AB374">
        <v>367.56375395702901</v>
      </c>
      <c r="AC374">
        <v>378.74590586368902</v>
      </c>
      <c r="AD374">
        <v>376.34499813492801</v>
      </c>
      <c r="AE374">
        <v>375.71912364637302</v>
      </c>
      <c r="AF374">
        <v>369.79894089696</v>
      </c>
      <c r="AG374">
        <v>381.62784073496698</v>
      </c>
      <c r="AH374">
        <v>382.28875775638397</v>
      </c>
      <c r="AI374">
        <v>377.079420686763</v>
      </c>
      <c r="AJ374">
        <v>387.42874358583498</v>
      </c>
      <c r="AK374">
        <v>403.73131979996998</v>
      </c>
      <c r="AL374">
        <v>397.60110583461397</v>
      </c>
      <c r="AM374">
        <v>399.36425647447101</v>
      </c>
      <c r="AN374">
        <v>406.17995933027299</v>
      </c>
      <c r="AO374">
        <v>391.31739383208497</v>
      </c>
      <c r="AP374">
        <v>373.51904258691201</v>
      </c>
      <c r="AQ374">
        <v>411.46009861915701</v>
      </c>
      <c r="AR374">
        <v>378.08783886875102</v>
      </c>
      <c r="AS374">
        <v>382.68067762063998</v>
      </c>
      <c r="AT374">
        <v>378.705315014539</v>
      </c>
      <c r="AU374">
        <v>388.02600565781</v>
      </c>
      <c r="AV374">
        <v>355.56524640432701</v>
      </c>
      <c r="AW374">
        <v>376.19620824579403</v>
      </c>
      <c r="AX374">
        <v>358.082123659682</v>
      </c>
      <c r="AY374">
        <v>362.39476443016702</v>
      </c>
      <c r="AZ374">
        <v>378.70222489026702</v>
      </c>
      <c r="BA374">
        <v>359.79673612328202</v>
      </c>
      <c r="BB374">
        <v>366.37138121320999</v>
      </c>
      <c r="BC374">
        <v>375.66405072940398</v>
      </c>
      <c r="BD374">
        <v>393.19368409691401</v>
      </c>
      <c r="BE374">
        <v>399.93855233035902</v>
      </c>
      <c r="BF374">
        <v>396.70306308349097</v>
      </c>
      <c r="BG374">
        <v>410.55696779381901</v>
      </c>
      <c r="BH374">
        <v>409.41330872953301</v>
      </c>
      <c r="BI374">
        <v>403.27583962333603</v>
      </c>
      <c r="BJ374">
        <v>384.457745581334</v>
      </c>
      <c r="BK374">
        <v>373.40738254212101</v>
      </c>
      <c r="BL374">
        <v>370.30533709346901</v>
      </c>
      <c r="BM374">
        <v>365.88651418255603</v>
      </c>
      <c r="BN374">
        <v>364.71821507477</v>
      </c>
      <c r="BO374">
        <v>342.23021299618398</v>
      </c>
      <c r="BP374">
        <v>331.971263521872</v>
      </c>
      <c r="BQ374">
        <v>339.50785148562602</v>
      </c>
      <c r="BR374">
        <v>333.29308485090502</v>
      </c>
      <c r="BS374">
        <v>341.60149608553598</v>
      </c>
      <c r="BT374">
        <v>348.61649855531198</v>
      </c>
      <c r="BU374">
        <v>350.27378558351597</v>
      </c>
      <c r="BV374">
        <v>337.68286229701101</v>
      </c>
      <c r="BW374">
        <v>352.34903045454399</v>
      </c>
      <c r="BX374">
        <v>334.75535073879701</v>
      </c>
      <c r="BY374">
        <v>345.288359248284</v>
      </c>
      <c r="BZ374">
        <v>333.36488022282202</v>
      </c>
      <c r="CA374">
        <v>331.55320538381699</v>
      </c>
      <c r="CB374">
        <v>342.89033424055202</v>
      </c>
      <c r="CC374">
        <v>337.01971997808897</v>
      </c>
      <c r="CD374">
        <v>343.46148581475001</v>
      </c>
    </row>
    <row r="375" spans="1:82" x14ac:dyDescent="0.25">
      <c r="A375">
        <v>89.639519359145496</v>
      </c>
      <c r="B375">
        <v>340.74826929447499</v>
      </c>
      <c r="C375">
        <v>351.69810351059698</v>
      </c>
      <c r="D375">
        <v>344.00004967069702</v>
      </c>
      <c r="E375">
        <v>357.87913383464797</v>
      </c>
      <c r="F375">
        <v>351.39161135872001</v>
      </c>
      <c r="G375">
        <v>328.61086199591898</v>
      </c>
      <c r="H375">
        <v>339.68440139577899</v>
      </c>
      <c r="I375">
        <v>348.41609850367598</v>
      </c>
      <c r="J375">
        <v>346.77935251556102</v>
      </c>
      <c r="K375">
        <v>346.375409005996</v>
      </c>
      <c r="L375">
        <v>343.40555630587801</v>
      </c>
      <c r="M375">
        <v>342.98469838328998</v>
      </c>
      <c r="N375">
        <v>341.24112794621999</v>
      </c>
      <c r="O375">
        <v>354.36287336769999</v>
      </c>
      <c r="P375">
        <v>343.72249164377598</v>
      </c>
      <c r="Q375">
        <v>369.01812561381701</v>
      </c>
      <c r="R375">
        <v>356.65766544363498</v>
      </c>
      <c r="S375">
        <v>377.476872018694</v>
      </c>
      <c r="T375">
        <v>381.368971058569</v>
      </c>
      <c r="U375">
        <v>360.38412789312002</v>
      </c>
      <c r="V375">
        <v>379.84058757610097</v>
      </c>
      <c r="W375">
        <v>365.82695417880399</v>
      </c>
      <c r="X375">
        <v>377.77807305251599</v>
      </c>
      <c r="Y375">
        <v>378.35774603025601</v>
      </c>
      <c r="Z375">
        <v>372.16115579452998</v>
      </c>
      <c r="AA375">
        <v>382.76277194252202</v>
      </c>
      <c r="AB375">
        <v>367.56375395702901</v>
      </c>
      <c r="AC375">
        <v>378.74590586368902</v>
      </c>
      <c r="AD375">
        <v>376.34499813492801</v>
      </c>
      <c r="AE375">
        <v>375.71912364637302</v>
      </c>
      <c r="AF375">
        <v>369.79894089696</v>
      </c>
      <c r="AG375">
        <v>381.62784073496698</v>
      </c>
      <c r="AH375">
        <v>382.28875775638397</v>
      </c>
      <c r="AI375">
        <v>377.079420686763</v>
      </c>
      <c r="AJ375">
        <v>387.42874358583498</v>
      </c>
      <c r="AK375">
        <v>403.73131979996998</v>
      </c>
      <c r="AL375">
        <v>397.60110583461397</v>
      </c>
      <c r="AM375">
        <v>399.36425647447101</v>
      </c>
      <c r="AN375">
        <v>406.17995933027299</v>
      </c>
      <c r="AO375">
        <v>391.31739383208497</v>
      </c>
      <c r="AP375">
        <v>373.51904258691201</v>
      </c>
      <c r="AQ375">
        <v>411.46009861915701</v>
      </c>
      <c r="AR375">
        <v>378.08783886875102</v>
      </c>
      <c r="AS375">
        <v>382.68067762063998</v>
      </c>
      <c r="AT375">
        <v>378.705315014539</v>
      </c>
      <c r="AU375">
        <v>388.02600565781</v>
      </c>
      <c r="AV375">
        <v>355.56524640432701</v>
      </c>
      <c r="AW375">
        <v>376.19620824579403</v>
      </c>
      <c r="AX375">
        <v>358.082123659682</v>
      </c>
      <c r="AY375">
        <v>362.39476443016702</v>
      </c>
      <c r="AZ375">
        <v>378.70222489026702</v>
      </c>
      <c r="BA375">
        <v>359.79673612328202</v>
      </c>
      <c r="BB375">
        <v>366.37138121320999</v>
      </c>
      <c r="BC375">
        <v>375.66405072940398</v>
      </c>
      <c r="BD375">
        <v>393.19368409691401</v>
      </c>
      <c r="BE375">
        <v>399.93855233035902</v>
      </c>
      <c r="BF375">
        <v>396.70306308349097</v>
      </c>
      <c r="BG375">
        <v>410.55696779381901</v>
      </c>
      <c r="BH375">
        <v>409.41330872953301</v>
      </c>
      <c r="BI375">
        <v>403.27583962333603</v>
      </c>
      <c r="BJ375">
        <v>384.457745581334</v>
      </c>
      <c r="BK375">
        <v>373.40738254212101</v>
      </c>
      <c r="BL375">
        <v>370.30533709346901</v>
      </c>
      <c r="BM375">
        <v>365.88651418255603</v>
      </c>
      <c r="BN375">
        <v>364.71821507477</v>
      </c>
      <c r="BO375">
        <v>342.23021299618398</v>
      </c>
      <c r="BP375">
        <v>331.971263521872</v>
      </c>
      <c r="BQ375">
        <v>339.50785148562602</v>
      </c>
      <c r="BR375">
        <v>333.29308485090502</v>
      </c>
      <c r="BS375">
        <v>341.60149608553598</v>
      </c>
      <c r="BT375">
        <v>348.61649855531198</v>
      </c>
      <c r="BU375">
        <v>350.27378558351597</v>
      </c>
      <c r="BV375">
        <v>337.68286229701101</v>
      </c>
      <c r="BW375">
        <v>352.34903045454399</v>
      </c>
      <c r="BX375">
        <v>334.75535073879701</v>
      </c>
      <c r="BY375">
        <v>345.288359248284</v>
      </c>
      <c r="BZ375">
        <v>333.36488022282202</v>
      </c>
      <c r="CA375">
        <v>331.55320538381699</v>
      </c>
      <c r="CB375">
        <v>342.89033424055202</v>
      </c>
      <c r="CC375">
        <v>337.01971997808897</v>
      </c>
      <c r="CD375">
        <v>343.46148581475001</v>
      </c>
    </row>
    <row r="376" spans="1:82" x14ac:dyDescent="0.25">
      <c r="A376">
        <v>89.879839786381794</v>
      </c>
      <c r="B376">
        <v>340.74826929447499</v>
      </c>
      <c r="C376">
        <v>351.69810351059698</v>
      </c>
      <c r="D376">
        <v>344.00004967069702</v>
      </c>
      <c r="E376">
        <v>357.87913383464797</v>
      </c>
      <c r="F376">
        <v>351.39161135872001</v>
      </c>
      <c r="G376">
        <v>328.61086199591898</v>
      </c>
      <c r="H376">
        <v>339.68440139577899</v>
      </c>
      <c r="I376">
        <v>348.41609850367598</v>
      </c>
      <c r="J376">
        <v>346.77935251556102</v>
      </c>
      <c r="K376">
        <v>346.375409005996</v>
      </c>
      <c r="L376">
        <v>343.40555630587801</v>
      </c>
      <c r="M376">
        <v>342.98469838328998</v>
      </c>
      <c r="N376">
        <v>341.24112794621999</v>
      </c>
      <c r="O376">
        <v>354.36287336769999</v>
      </c>
      <c r="P376">
        <v>343.72249164377598</v>
      </c>
      <c r="Q376">
        <v>369.01812561381701</v>
      </c>
      <c r="R376">
        <v>356.65766544363498</v>
      </c>
      <c r="S376">
        <v>377.476872018694</v>
      </c>
      <c r="T376">
        <v>381.368971058569</v>
      </c>
      <c r="U376">
        <v>360.38412789312002</v>
      </c>
      <c r="V376">
        <v>379.84058757610097</v>
      </c>
      <c r="W376">
        <v>365.82695417880399</v>
      </c>
      <c r="X376">
        <v>377.77807305251599</v>
      </c>
      <c r="Y376">
        <v>378.35774603025601</v>
      </c>
      <c r="Z376">
        <v>372.16115579452998</v>
      </c>
      <c r="AA376">
        <v>382.76277194252202</v>
      </c>
      <c r="AB376">
        <v>367.56375395702901</v>
      </c>
      <c r="AC376">
        <v>378.74590586368902</v>
      </c>
      <c r="AD376">
        <v>376.34499813492801</v>
      </c>
      <c r="AE376">
        <v>375.71912364637302</v>
      </c>
      <c r="AF376">
        <v>369.79894089696</v>
      </c>
      <c r="AG376">
        <v>381.62784073496698</v>
      </c>
      <c r="AH376">
        <v>382.28875775638397</v>
      </c>
      <c r="AI376">
        <v>377.079420686763</v>
      </c>
      <c r="AJ376">
        <v>387.42874358583498</v>
      </c>
      <c r="AK376">
        <v>403.73131979996998</v>
      </c>
      <c r="AL376">
        <v>397.60110583461397</v>
      </c>
      <c r="AM376">
        <v>399.36425647447101</v>
      </c>
      <c r="AN376">
        <v>406.17995933027299</v>
      </c>
      <c r="AO376">
        <v>391.31739383208497</v>
      </c>
      <c r="AP376">
        <v>373.51904258691201</v>
      </c>
      <c r="AQ376">
        <v>411.46009861915701</v>
      </c>
      <c r="AR376">
        <v>378.08783886875102</v>
      </c>
      <c r="AS376">
        <v>382.68067762063998</v>
      </c>
      <c r="AT376">
        <v>378.705315014539</v>
      </c>
      <c r="AU376">
        <v>388.02600565781</v>
      </c>
      <c r="AV376">
        <v>355.56524640432701</v>
      </c>
      <c r="AW376">
        <v>376.19620824579403</v>
      </c>
      <c r="AX376">
        <v>358.082123659682</v>
      </c>
      <c r="AY376">
        <v>362.39476443016702</v>
      </c>
      <c r="AZ376">
        <v>378.70222489026702</v>
      </c>
      <c r="BA376">
        <v>359.79673612328202</v>
      </c>
      <c r="BB376">
        <v>366.37138121320999</v>
      </c>
      <c r="BC376">
        <v>375.66405072940398</v>
      </c>
      <c r="BD376">
        <v>393.19368409691401</v>
      </c>
      <c r="BE376">
        <v>399.93855233035902</v>
      </c>
      <c r="BF376">
        <v>396.70306308349097</v>
      </c>
      <c r="BG376">
        <v>410.55696779381901</v>
      </c>
      <c r="BH376">
        <v>409.41330872953301</v>
      </c>
      <c r="BI376">
        <v>403.27583962333603</v>
      </c>
      <c r="BJ376">
        <v>384.457745581334</v>
      </c>
      <c r="BK376">
        <v>373.40738254212101</v>
      </c>
      <c r="BL376">
        <v>370.30533709346901</v>
      </c>
      <c r="BM376">
        <v>365.88651418255603</v>
      </c>
      <c r="BN376">
        <v>364.71821507477</v>
      </c>
      <c r="BO376">
        <v>342.23021299618398</v>
      </c>
      <c r="BP376">
        <v>331.971263521872</v>
      </c>
      <c r="BQ376">
        <v>339.50785148562602</v>
      </c>
      <c r="BR376">
        <v>333.29308485090502</v>
      </c>
      <c r="BS376">
        <v>341.60149608553598</v>
      </c>
      <c r="BT376">
        <v>348.61649855531198</v>
      </c>
      <c r="BU376">
        <v>350.27378558351597</v>
      </c>
      <c r="BV376">
        <v>337.68286229701101</v>
      </c>
      <c r="BW376">
        <v>352.34903045454399</v>
      </c>
      <c r="BX376">
        <v>334.75535073879701</v>
      </c>
      <c r="BY376">
        <v>345.288359248284</v>
      </c>
      <c r="BZ376">
        <v>333.36488022282202</v>
      </c>
      <c r="CA376">
        <v>331.55320538381699</v>
      </c>
      <c r="CB376">
        <v>342.89033424055202</v>
      </c>
      <c r="CC376">
        <v>337.01971997808897</v>
      </c>
      <c r="CD376">
        <v>343.46148581475001</v>
      </c>
    </row>
    <row r="377" spans="1:82" x14ac:dyDescent="0.25">
      <c r="A377">
        <v>90.120160213618107</v>
      </c>
      <c r="B377">
        <v>340.85597832329898</v>
      </c>
      <c r="C377">
        <v>348.41686672863301</v>
      </c>
      <c r="D377">
        <v>344.361237174753</v>
      </c>
      <c r="E377">
        <v>353.798584317196</v>
      </c>
      <c r="F377">
        <v>351.03523944548903</v>
      </c>
      <c r="G377">
        <v>330.93041012752798</v>
      </c>
      <c r="H377">
        <v>340.52113232863599</v>
      </c>
      <c r="I377">
        <v>347.21490438380903</v>
      </c>
      <c r="J377">
        <v>345.51691136563301</v>
      </c>
      <c r="K377">
        <v>344.95534186980399</v>
      </c>
      <c r="L377">
        <v>341.52680634133901</v>
      </c>
      <c r="M377">
        <v>341.505142939336</v>
      </c>
      <c r="N377">
        <v>342.92312128879502</v>
      </c>
      <c r="O377">
        <v>350.96607344680501</v>
      </c>
      <c r="P377">
        <v>343.29832963809503</v>
      </c>
      <c r="Q377">
        <v>371.00544614024</v>
      </c>
      <c r="R377">
        <v>358.300936651195</v>
      </c>
      <c r="S377">
        <v>379.53261917724399</v>
      </c>
      <c r="T377">
        <v>381.71949801129398</v>
      </c>
      <c r="U377">
        <v>366.22105546970801</v>
      </c>
      <c r="V377">
        <v>382.27434925684099</v>
      </c>
      <c r="W377">
        <v>369.60769577722402</v>
      </c>
      <c r="X377">
        <v>379.57738265514303</v>
      </c>
      <c r="Y377">
        <v>379.71263075302801</v>
      </c>
      <c r="Z377">
        <v>370.51945395739699</v>
      </c>
      <c r="AA377">
        <v>380.25579623658098</v>
      </c>
      <c r="AB377">
        <v>369.23995208800198</v>
      </c>
      <c r="AC377">
        <v>377.197591264685</v>
      </c>
      <c r="AD377">
        <v>375.738276166849</v>
      </c>
      <c r="AE377">
        <v>377.93083048227902</v>
      </c>
      <c r="AF377">
        <v>371.14305360339802</v>
      </c>
      <c r="AG377">
        <v>384.16642058956</v>
      </c>
      <c r="AH377">
        <v>384.13940758692701</v>
      </c>
      <c r="AI377">
        <v>381.27791355359301</v>
      </c>
      <c r="AJ377">
        <v>387.450232763006</v>
      </c>
      <c r="AK377">
        <v>402.67439243984302</v>
      </c>
      <c r="AL377">
        <v>397.24599545702301</v>
      </c>
      <c r="AM377">
        <v>402.43626783452498</v>
      </c>
      <c r="AN377">
        <v>403.95324682649903</v>
      </c>
      <c r="AO377">
        <v>391.67481287086201</v>
      </c>
      <c r="AP377">
        <v>376.36940573580603</v>
      </c>
      <c r="AQ377">
        <v>408.956187820342</v>
      </c>
      <c r="AR377">
        <v>380.41044214533503</v>
      </c>
      <c r="AS377">
        <v>384.596482861396</v>
      </c>
      <c r="AT377">
        <v>382.59884305990101</v>
      </c>
      <c r="AU377">
        <v>386.63999716980499</v>
      </c>
      <c r="AV377">
        <v>363.048280331027</v>
      </c>
      <c r="AW377">
        <v>376.75225440650598</v>
      </c>
      <c r="AX377">
        <v>364.26172244639099</v>
      </c>
      <c r="AY377">
        <v>363.95416665624498</v>
      </c>
      <c r="AZ377">
        <v>379.331008002484</v>
      </c>
      <c r="BA377">
        <v>364.53315170328199</v>
      </c>
      <c r="BB377">
        <v>368.93968035152602</v>
      </c>
      <c r="BC377">
        <v>376.77527003152699</v>
      </c>
      <c r="BD377">
        <v>394.83467344437901</v>
      </c>
      <c r="BE377">
        <v>400.02662731878002</v>
      </c>
      <c r="BF377">
        <v>397.342307218435</v>
      </c>
      <c r="BG377">
        <v>412.11771676069702</v>
      </c>
      <c r="BH377">
        <v>408.86385802481101</v>
      </c>
      <c r="BI377">
        <v>404.24348806557299</v>
      </c>
      <c r="BJ377">
        <v>386.37353886807603</v>
      </c>
      <c r="BK377">
        <v>373.35264313710599</v>
      </c>
      <c r="BL377">
        <v>374.51287869873897</v>
      </c>
      <c r="BM377">
        <v>366.41293838114302</v>
      </c>
      <c r="BN377">
        <v>364.39474791961402</v>
      </c>
      <c r="BO377">
        <v>340.58227286373301</v>
      </c>
      <c r="BP377">
        <v>333.172208565799</v>
      </c>
      <c r="BQ377">
        <v>340.15824697410198</v>
      </c>
      <c r="BR377">
        <v>335.882269906305</v>
      </c>
      <c r="BS377">
        <v>340.11601746784601</v>
      </c>
      <c r="BT377">
        <v>345.46255894900202</v>
      </c>
      <c r="BU377">
        <v>347.38913931632499</v>
      </c>
      <c r="BV377">
        <v>337.54299035115503</v>
      </c>
      <c r="BW377">
        <v>348.50847009099499</v>
      </c>
      <c r="BX377">
        <v>334.978858985778</v>
      </c>
      <c r="BY377">
        <v>344.512893361387</v>
      </c>
      <c r="BZ377">
        <v>335.44718953696599</v>
      </c>
      <c r="CA377">
        <v>332.69889197496298</v>
      </c>
      <c r="CB377">
        <v>341.81241574539098</v>
      </c>
      <c r="CC377">
        <v>337.259170566732</v>
      </c>
      <c r="CD377">
        <v>339.71371127839097</v>
      </c>
    </row>
    <row r="378" spans="1:82" x14ac:dyDescent="0.25">
      <c r="A378">
        <v>90.360480640854405</v>
      </c>
      <c r="B378">
        <v>341.30217628642299</v>
      </c>
      <c r="C378">
        <v>336.30096449374997</v>
      </c>
      <c r="D378">
        <v>346.81366363675397</v>
      </c>
      <c r="E378">
        <v>339.670132261817</v>
      </c>
      <c r="F378">
        <v>347.86100197801898</v>
      </c>
      <c r="G378">
        <v>341.82485714783598</v>
      </c>
      <c r="H378">
        <v>347.82559493233902</v>
      </c>
      <c r="I378">
        <v>341.705862555983</v>
      </c>
      <c r="J378">
        <v>339.71763933867999</v>
      </c>
      <c r="K378">
        <v>338.79467970135897</v>
      </c>
      <c r="L378">
        <v>335.85643936958598</v>
      </c>
      <c r="M378">
        <v>334.08058456442899</v>
      </c>
      <c r="N378">
        <v>350.00296604764998</v>
      </c>
      <c r="O378">
        <v>338.71148129007298</v>
      </c>
      <c r="P378">
        <v>338.41096260367902</v>
      </c>
      <c r="Q378">
        <v>379.42247907036602</v>
      </c>
      <c r="R378">
        <v>365.20334465117003</v>
      </c>
      <c r="S378">
        <v>385.34269691935498</v>
      </c>
      <c r="T378">
        <v>381.59098766274298</v>
      </c>
      <c r="U378">
        <v>387.42139327823702</v>
      </c>
      <c r="V378">
        <v>391.006153716668</v>
      </c>
      <c r="W378">
        <v>384.32339246399698</v>
      </c>
      <c r="X378">
        <v>384.50567956736302</v>
      </c>
      <c r="Y378">
        <v>384.970557393641</v>
      </c>
      <c r="Z378">
        <v>363.69087652386798</v>
      </c>
      <c r="AA378">
        <v>368.11172030235502</v>
      </c>
      <c r="AB378">
        <v>376.395647458648</v>
      </c>
      <c r="AC378">
        <v>369.07315106292901</v>
      </c>
      <c r="AD378">
        <v>372.868884348655</v>
      </c>
      <c r="AE378">
        <v>384.67316710876702</v>
      </c>
      <c r="AF378">
        <v>375.68554119921902</v>
      </c>
      <c r="AG378">
        <v>393.48621505668899</v>
      </c>
      <c r="AH378">
        <v>392.903238871106</v>
      </c>
      <c r="AI378">
        <v>398.66365651051598</v>
      </c>
      <c r="AJ378">
        <v>385.55812474818498</v>
      </c>
      <c r="AK378">
        <v>401.28994475446899</v>
      </c>
      <c r="AL378">
        <v>397.92703552964502</v>
      </c>
      <c r="AM378">
        <v>412.52976126805902</v>
      </c>
      <c r="AN378">
        <v>393.60231034928</v>
      </c>
      <c r="AO378">
        <v>390.517382223308</v>
      </c>
      <c r="AP378">
        <v>388.20225957846702</v>
      </c>
      <c r="AQ378">
        <v>400.59650068412401</v>
      </c>
      <c r="AR378">
        <v>389.77030410101798</v>
      </c>
      <c r="AS378">
        <v>394.62508401422599</v>
      </c>
      <c r="AT378">
        <v>398.35535254321002</v>
      </c>
      <c r="AU378">
        <v>383.004300598996</v>
      </c>
      <c r="AV378">
        <v>392.89788497380698</v>
      </c>
      <c r="AW378">
        <v>379.22011736900203</v>
      </c>
      <c r="AX378">
        <v>389.75539888474702</v>
      </c>
      <c r="AY378">
        <v>371.95077080402501</v>
      </c>
      <c r="AZ378">
        <v>386.18987061340999</v>
      </c>
      <c r="BA378">
        <v>386.05684059948101</v>
      </c>
      <c r="BB378">
        <v>383.69012340643098</v>
      </c>
      <c r="BC378">
        <v>381.966589646334</v>
      </c>
      <c r="BD378">
        <v>404.42607391021102</v>
      </c>
      <c r="BE378">
        <v>401.06041329471799</v>
      </c>
      <c r="BF378">
        <v>401.21459820998501</v>
      </c>
      <c r="BG378">
        <v>420.54898606710202</v>
      </c>
      <c r="BH378">
        <v>407.72254086218197</v>
      </c>
      <c r="BI378">
        <v>406.97463227936998</v>
      </c>
      <c r="BJ378">
        <v>394.58272276365699</v>
      </c>
      <c r="BK378">
        <v>373.928698402012</v>
      </c>
      <c r="BL378">
        <v>391.06664424250403</v>
      </c>
      <c r="BM378">
        <v>368.338388106374</v>
      </c>
      <c r="BN378">
        <v>363.42034228178198</v>
      </c>
      <c r="BO378">
        <v>332.46784399588398</v>
      </c>
      <c r="BP378">
        <v>338.818284157763</v>
      </c>
      <c r="BQ378">
        <v>341.08760008259998</v>
      </c>
      <c r="BR378">
        <v>344.47597813499402</v>
      </c>
      <c r="BS378">
        <v>332.42352954614199</v>
      </c>
      <c r="BT378">
        <v>332.78316338831598</v>
      </c>
      <c r="BU378">
        <v>335.78839508570502</v>
      </c>
      <c r="BV378">
        <v>338.163499734016</v>
      </c>
      <c r="BW378">
        <v>334.007656849596</v>
      </c>
      <c r="BX378">
        <v>334.878905019532</v>
      </c>
      <c r="BY378">
        <v>339.55177831635501</v>
      </c>
      <c r="BZ378">
        <v>345.15488985528998</v>
      </c>
      <c r="CA378">
        <v>338.03917507351798</v>
      </c>
      <c r="CB378">
        <v>338.56711678306402</v>
      </c>
      <c r="CC378">
        <v>335.14850762353899</v>
      </c>
      <c r="CD378">
        <v>324.66228380633999</v>
      </c>
    </row>
    <row r="379" spans="1:82" x14ac:dyDescent="0.25">
      <c r="A379">
        <v>90.600801068090703</v>
      </c>
      <c r="B379">
        <v>341.30217628642299</v>
      </c>
      <c r="C379">
        <v>336.30096449374997</v>
      </c>
      <c r="D379">
        <v>346.81366363675397</v>
      </c>
      <c r="E379">
        <v>339.670132261817</v>
      </c>
      <c r="F379">
        <v>347.86100197801898</v>
      </c>
      <c r="G379">
        <v>341.82485714783598</v>
      </c>
      <c r="H379">
        <v>347.82559493233902</v>
      </c>
      <c r="I379">
        <v>341.705862555983</v>
      </c>
      <c r="J379">
        <v>339.71763933867999</v>
      </c>
      <c r="K379">
        <v>338.79467970135897</v>
      </c>
      <c r="L379">
        <v>335.85643936958598</v>
      </c>
      <c r="M379">
        <v>334.08058456442899</v>
      </c>
      <c r="N379">
        <v>350.00296604764998</v>
      </c>
      <c r="O379">
        <v>338.71148129007298</v>
      </c>
      <c r="P379">
        <v>338.41096260367902</v>
      </c>
      <c r="Q379">
        <v>379.42247907036602</v>
      </c>
      <c r="R379">
        <v>365.20334465117003</v>
      </c>
      <c r="S379">
        <v>385.34269691935498</v>
      </c>
      <c r="T379">
        <v>381.59098766274298</v>
      </c>
      <c r="U379">
        <v>387.42139327823702</v>
      </c>
      <c r="V379">
        <v>391.006153716668</v>
      </c>
      <c r="W379">
        <v>384.32339246399698</v>
      </c>
      <c r="X379">
        <v>384.50567956736302</v>
      </c>
      <c r="Y379">
        <v>384.970557393641</v>
      </c>
      <c r="Z379">
        <v>363.69087652386798</v>
      </c>
      <c r="AA379">
        <v>368.11172030235502</v>
      </c>
      <c r="AB379">
        <v>376.395647458648</v>
      </c>
      <c r="AC379">
        <v>369.07315106292901</v>
      </c>
      <c r="AD379">
        <v>372.868884348655</v>
      </c>
      <c r="AE379">
        <v>384.67316710876702</v>
      </c>
      <c r="AF379">
        <v>375.68554119921902</v>
      </c>
      <c r="AG379">
        <v>393.48621505668899</v>
      </c>
      <c r="AH379">
        <v>392.903238871106</v>
      </c>
      <c r="AI379">
        <v>398.66365651051598</v>
      </c>
      <c r="AJ379">
        <v>385.55812474818498</v>
      </c>
      <c r="AK379">
        <v>401.28994475446899</v>
      </c>
      <c r="AL379">
        <v>397.92703552964502</v>
      </c>
      <c r="AM379">
        <v>412.52976126805902</v>
      </c>
      <c r="AN379">
        <v>393.60231034928</v>
      </c>
      <c r="AO379">
        <v>390.517382223308</v>
      </c>
      <c r="AP379">
        <v>388.20225957846702</v>
      </c>
      <c r="AQ379">
        <v>400.59650068412401</v>
      </c>
      <c r="AR379">
        <v>389.77030410101798</v>
      </c>
      <c r="AS379">
        <v>394.62508401422599</v>
      </c>
      <c r="AT379">
        <v>398.35535254321002</v>
      </c>
      <c r="AU379">
        <v>383.004300598996</v>
      </c>
      <c r="AV379">
        <v>392.89788497380698</v>
      </c>
      <c r="AW379">
        <v>379.22011736900203</v>
      </c>
      <c r="AX379">
        <v>389.75539888474702</v>
      </c>
      <c r="AY379">
        <v>371.95077080402501</v>
      </c>
      <c r="AZ379">
        <v>386.18987061340999</v>
      </c>
      <c r="BA379">
        <v>386.05684059948101</v>
      </c>
      <c r="BB379">
        <v>383.69012340643098</v>
      </c>
      <c r="BC379">
        <v>381.966589646334</v>
      </c>
      <c r="BD379">
        <v>404.42607391021102</v>
      </c>
      <c r="BE379">
        <v>401.06041329471799</v>
      </c>
      <c r="BF379">
        <v>401.21459820998501</v>
      </c>
      <c r="BG379">
        <v>420.54898606710202</v>
      </c>
      <c r="BH379">
        <v>407.72254086218197</v>
      </c>
      <c r="BI379">
        <v>406.97463227936998</v>
      </c>
      <c r="BJ379">
        <v>394.58272276365699</v>
      </c>
      <c r="BK379">
        <v>373.928698402012</v>
      </c>
      <c r="BL379">
        <v>391.06664424250403</v>
      </c>
      <c r="BM379">
        <v>368.338388106374</v>
      </c>
      <c r="BN379">
        <v>363.42034228178198</v>
      </c>
      <c r="BO379">
        <v>332.46784399588398</v>
      </c>
      <c r="BP379">
        <v>338.818284157763</v>
      </c>
      <c r="BQ379">
        <v>341.08760008259998</v>
      </c>
      <c r="BR379">
        <v>344.47597813499402</v>
      </c>
      <c r="BS379">
        <v>332.42352954614199</v>
      </c>
      <c r="BT379">
        <v>332.78316338831598</v>
      </c>
      <c r="BU379">
        <v>335.78839508570502</v>
      </c>
      <c r="BV379">
        <v>338.163499734016</v>
      </c>
      <c r="BW379">
        <v>334.007656849596</v>
      </c>
      <c r="BX379">
        <v>334.878905019532</v>
      </c>
      <c r="BY379">
        <v>339.55177831635501</v>
      </c>
      <c r="BZ379">
        <v>345.15488985528998</v>
      </c>
      <c r="CA379">
        <v>338.03917507351798</v>
      </c>
      <c r="CB379">
        <v>338.56711678306402</v>
      </c>
      <c r="CC379">
        <v>335.14850762353899</v>
      </c>
      <c r="CD379">
        <v>324.66228380633999</v>
      </c>
    </row>
    <row r="380" spans="1:82" x14ac:dyDescent="0.25">
      <c r="A380">
        <v>90.841121495327101</v>
      </c>
      <c r="B380">
        <v>341.30217628642299</v>
      </c>
      <c r="C380">
        <v>336.30096449374997</v>
      </c>
      <c r="D380">
        <v>346.81366363675397</v>
      </c>
      <c r="E380">
        <v>339.670132261817</v>
      </c>
      <c r="F380">
        <v>347.86100197801898</v>
      </c>
      <c r="G380">
        <v>341.82485714783598</v>
      </c>
      <c r="H380">
        <v>347.82559493233902</v>
      </c>
      <c r="I380">
        <v>341.705862555983</v>
      </c>
      <c r="J380">
        <v>339.71763933867999</v>
      </c>
      <c r="K380">
        <v>338.79467970135897</v>
      </c>
      <c r="L380">
        <v>335.85643936958598</v>
      </c>
      <c r="M380">
        <v>334.08058456442899</v>
      </c>
      <c r="N380">
        <v>350.00296604764998</v>
      </c>
      <c r="O380">
        <v>338.71148129007298</v>
      </c>
      <c r="P380">
        <v>338.41096260367902</v>
      </c>
      <c r="Q380">
        <v>379.42247907036602</v>
      </c>
      <c r="R380">
        <v>365.20334465117003</v>
      </c>
      <c r="S380">
        <v>385.34269691935498</v>
      </c>
      <c r="T380">
        <v>381.59098766274298</v>
      </c>
      <c r="U380">
        <v>387.42139327823702</v>
      </c>
      <c r="V380">
        <v>391.006153716668</v>
      </c>
      <c r="W380">
        <v>384.32339246399698</v>
      </c>
      <c r="X380">
        <v>384.50567956736302</v>
      </c>
      <c r="Y380">
        <v>384.970557393641</v>
      </c>
      <c r="Z380">
        <v>363.69087652386798</v>
      </c>
      <c r="AA380">
        <v>368.11172030235502</v>
      </c>
      <c r="AB380">
        <v>376.395647458648</v>
      </c>
      <c r="AC380">
        <v>369.07315106292901</v>
      </c>
      <c r="AD380">
        <v>372.868884348655</v>
      </c>
      <c r="AE380">
        <v>384.67316710876702</v>
      </c>
      <c r="AF380">
        <v>375.68554119921902</v>
      </c>
      <c r="AG380">
        <v>393.48621505668899</v>
      </c>
      <c r="AH380">
        <v>392.903238871106</v>
      </c>
      <c r="AI380">
        <v>398.66365651051598</v>
      </c>
      <c r="AJ380">
        <v>385.55812474818498</v>
      </c>
      <c r="AK380">
        <v>401.28994475446899</v>
      </c>
      <c r="AL380">
        <v>397.92703552964502</v>
      </c>
      <c r="AM380">
        <v>412.52976126805902</v>
      </c>
      <c r="AN380">
        <v>393.60231034928</v>
      </c>
      <c r="AO380">
        <v>390.517382223308</v>
      </c>
      <c r="AP380">
        <v>388.20225957846702</v>
      </c>
      <c r="AQ380">
        <v>400.59650068412401</v>
      </c>
      <c r="AR380">
        <v>389.77030410101798</v>
      </c>
      <c r="AS380">
        <v>394.62508401422599</v>
      </c>
      <c r="AT380">
        <v>398.35535254321002</v>
      </c>
      <c r="AU380">
        <v>383.004300598996</v>
      </c>
      <c r="AV380">
        <v>392.89788497380698</v>
      </c>
      <c r="AW380">
        <v>379.22011736900203</v>
      </c>
      <c r="AX380">
        <v>389.75539888474702</v>
      </c>
      <c r="AY380">
        <v>371.95077080402501</v>
      </c>
      <c r="AZ380">
        <v>386.18987061340999</v>
      </c>
      <c r="BA380">
        <v>386.05684059948101</v>
      </c>
      <c r="BB380">
        <v>383.69012340643098</v>
      </c>
      <c r="BC380">
        <v>381.966589646334</v>
      </c>
      <c r="BD380">
        <v>404.42607391021102</v>
      </c>
      <c r="BE380">
        <v>401.06041329471799</v>
      </c>
      <c r="BF380">
        <v>401.21459820998501</v>
      </c>
      <c r="BG380">
        <v>420.54898606710202</v>
      </c>
      <c r="BH380">
        <v>407.72254086218197</v>
      </c>
      <c r="BI380">
        <v>406.97463227936998</v>
      </c>
      <c r="BJ380">
        <v>394.58272276365699</v>
      </c>
      <c r="BK380">
        <v>373.928698402012</v>
      </c>
      <c r="BL380">
        <v>391.06664424250403</v>
      </c>
      <c r="BM380">
        <v>368.338388106374</v>
      </c>
      <c r="BN380">
        <v>363.42034228178198</v>
      </c>
      <c r="BO380">
        <v>332.46784399588398</v>
      </c>
      <c r="BP380">
        <v>338.818284157763</v>
      </c>
      <c r="BQ380">
        <v>341.08760008259998</v>
      </c>
      <c r="BR380">
        <v>344.47597813499402</v>
      </c>
      <c r="BS380">
        <v>332.42352954614199</v>
      </c>
      <c r="BT380">
        <v>332.78316338831598</v>
      </c>
      <c r="BU380">
        <v>335.78839508570502</v>
      </c>
      <c r="BV380">
        <v>338.163499734016</v>
      </c>
      <c r="BW380">
        <v>334.007656849596</v>
      </c>
      <c r="BX380">
        <v>334.878905019532</v>
      </c>
      <c r="BY380">
        <v>339.55177831635501</v>
      </c>
      <c r="BZ380">
        <v>345.15488985528998</v>
      </c>
      <c r="CA380">
        <v>338.03917507351798</v>
      </c>
      <c r="CB380">
        <v>338.56711678306402</v>
      </c>
      <c r="CC380">
        <v>335.14850762353899</v>
      </c>
      <c r="CD380">
        <v>324.66228380633999</v>
      </c>
    </row>
    <row r="381" spans="1:82" x14ac:dyDescent="0.25">
      <c r="A381">
        <v>91.0814419225634</v>
      </c>
      <c r="B381">
        <v>341.30217628642299</v>
      </c>
      <c r="C381">
        <v>336.30096449374997</v>
      </c>
      <c r="D381">
        <v>346.81366363675397</v>
      </c>
      <c r="E381">
        <v>339.670132261817</v>
      </c>
      <c r="F381">
        <v>347.86100197801898</v>
      </c>
      <c r="G381">
        <v>341.82485714783598</v>
      </c>
      <c r="H381">
        <v>347.82559493233902</v>
      </c>
      <c r="I381">
        <v>341.705862555983</v>
      </c>
      <c r="J381">
        <v>339.71763933867999</v>
      </c>
      <c r="K381">
        <v>338.79467970135897</v>
      </c>
      <c r="L381">
        <v>335.85643936958598</v>
      </c>
      <c r="M381">
        <v>334.08058456442899</v>
      </c>
      <c r="N381">
        <v>350.00296604764998</v>
      </c>
      <c r="O381">
        <v>338.71148129007298</v>
      </c>
      <c r="P381">
        <v>338.41096260367902</v>
      </c>
      <c r="Q381">
        <v>379.42247907036602</v>
      </c>
      <c r="R381">
        <v>365.20334465117003</v>
      </c>
      <c r="S381">
        <v>385.34269691935498</v>
      </c>
      <c r="T381">
        <v>381.59098766274298</v>
      </c>
      <c r="U381">
        <v>387.42139327823702</v>
      </c>
      <c r="V381">
        <v>391.006153716668</v>
      </c>
      <c r="W381">
        <v>384.32339246399698</v>
      </c>
      <c r="X381">
        <v>384.50567956736302</v>
      </c>
      <c r="Y381">
        <v>384.970557393641</v>
      </c>
      <c r="Z381">
        <v>363.69087652386798</v>
      </c>
      <c r="AA381">
        <v>368.11172030235502</v>
      </c>
      <c r="AB381">
        <v>376.395647458648</v>
      </c>
      <c r="AC381">
        <v>369.07315106292901</v>
      </c>
      <c r="AD381">
        <v>372.868884348655</v>
      </c>
      <c r="AE381">
        <v>384.67316710876702</v>
      </c>
      <c r="AF381">
        <v>375.68554119921902</v>
      </c>
      <c r="AG381">
        <v>393.48621505668899</v>
      </c>
      <c r="AH381">
        <v>392.903238871106</v>
      </c>
      <c r="AI381">
        <v>398.66365651051598</v>
      </c>
      <c r="AJ381">
        <v>385.55812474818498</v>
      </c>
      <c r="AK381">
        <v>401.28994475446899</v>
      </c>
      <c r="AL381">
        <v>397.92703552964502</v>
      </c>
      <c r="AM381">
        <v>412.52976126805902</v>
      </c>
      <c r="AN381">
        <v>393.60231034928</v>
      </c>
      <c r="AO381">
        <v>390.517382223308</v>
      </c>
      <c r="AP381">
        <v>388.20225957846702</v>
      </c>
      <c r="AQ381">
        <v>400.59650068412401</v>
      </c>
      <c r="AR381">
        <v>389.77030410101798</v>
      </c>
      <c r="AS381">
        <v>394.62508401422599</v>
      </c>
      <c r="AT381">
        <v>398.35535254321002</v>
      </c>
      <c r="AU381">
        <v>383.004300598996</v>
      </c>
      <c r="AV381">
        <v>392.89788497380698</v>
      </c>
      <c r="AW381">
        <v>379.22011736900203</v>
      </c>
      <c r="AX381">
        <v>389.75539888474702</v>
      </c>
      <c r="AY381">
        <v>371.95077080402501</v>
      </c>
      <c r="AZ381">
        <v>386.18987061340999</v>
      </c>
      <c r="BA381">
        <v>386.05684059948101</v>
      </c>
      <c r="BB381">
        <v>383.69012340643098</v>
      </c>
      <c r="BC381">
        <v>381.966589646334</v>
      </c>
      <c r="BD381">
        <v>404.42607391021102</v>
      </c>
      <c r="BE381">
        <v>401.06041329471799</v>
      </c>
      <c r="BF381">
        <v>401.21459820998501</v>
      </c>
      <c r="BG381">
        <v>420.54898606710202</v>
      </c>
      <c r="BH381">
        <v>407.72254086218197</v>
      </c>
      <c r="BI381">
        <v>406.97463227936998</v>
      </c>
      <c r="BJ381">
        <v>394.58272276365699</v>
      </c>
      <c r="BK381">
        <v>373.928698402012</v>
      </c>
      <c r="BL381">
        <v>391.06664424250403</v>
      </c>
      <c r="BM381">
        <v>368.338388106374</v>
      </c>
      <c r="BN381">
        <v>363.42034228178198</v>
      </c>
      <c r="BO381">
        <v>332.46784399588398</v>
      </c>
      <c r="BP381">
        <v>338.818284157763</v>
      </c>
      <c r="BQ381">
        <v>341.08760008259998</v>
      </c>
      <c r="BR381">
        <v>344.47597813499402</v>
      </c>
      <c r="BS381">
        <v>332.42352954614199</v>
      </c>
      <c r="BT381">
        <v>332.78316338831598</v>
      </c>
      <c r="BU381">
        <v>335.78839508570502</v>
      </c>
      <c r="BV381">
        <v>338.163499734016</v>
      </c>
      <c r="BW381">
        <v>334.007656849596</v>
      </c>
      <c r="BX381">
        <v>334.878905019532</v>
      </c>
      <c r="BY381">
        <v>339.55177831635501</v>
      </c>
      <c r="BZ381">
        <v>345.15488985528998</v>
      </c>
      <c r="CA381">
        <v>338.03917507351798</v>
      </c>
      <c r="CB381">
        <v>338.56711678306402</v>
      </c>
      <c r="CC381">
        <v>335.14850762353899</v>
      </c>
      <c r="CD381">
        <v>324.66228380633999</v>
      </c>
    </row>
    <row r="382" spans="1:82" x14ac:dyDescent="0.25">
      <c r="A382">
        <v>91.321762349799698</v>
      </c>
      <c r="B382">
        <v>344.28725088899</v>
      </c>
      <c r="C382">
        <v>341.71870784189701</v>
      </c>
      <c r="D382">
        <v>344.27385107198199</v>
      </c>
      <c r="E382">
        <v>340.01631413216103</v>
      </c>
      <c r="F382">
        <v>340.42359916842298</v>
      </c>
      <c r="G382">
        <v>342.29430977753401</v>
      </c>
      <c r="H382">
        <v>345.831061955091</v>
      </c>
      <c r="I382">
        <v>341.50850163458301</v>
      </c>
      <c r="J382">
        <v>337.50263684889399</v>
      </c>
      <c r="K382">
        <v>336.14699754169197</v>
      </c>
      <c r="L382">
        <v>339.92160758632099</v>
      </c>
      <c r="M382">
        <v>330.69969029253099</v>
      </c>
      <c r="N382">
        <v>343.29751712973001</v>
      </c>
      <c r="O382">
        <v>340.72407447085601</v>
      </c>
      <c r="P382">
        <v>334.00307749495602</v>
      </c>
      <c r="Q382">
        <v>380.16172629436301</v>
      </c>
      <c r="R382">
        <v>365.954389572987</v>
      </c>
      <c r="S382">
        <v>385.64228349065399</v>
      </c>
      <c r="T382">
        <v>378.75305518160798</v>
      </c>
      <c r="U382">
        <v>385.24510039031901</v>
      </c>
      <c r="V382">
        <v>382.80505613798698</v>
      </c>
      <c r="W382">
        <v>378.19650798585798</v>
      </c>
      <c r="X382">
        <v>373.43468316117099</v>
      </c>
      <c r="Y382">
        <v>383.97786464211799</v>
      </c>
      <c r="Z382">
        <v>365.39595209612702</v>
      </c>
      <c r="AA382">
        <v>370.72698536396302</v>
      </c>
      <c r="AB382">
        <v>376.60635493429299</v>
      </c>
      <c r="AC382">
        <v>367.32730990700202</v>
      </c>
      <c r="AD382">
        <v>375.64424667623098</v>
      </c>
      <c r="AE382">
        <v>384.79566717551501</v>
      </c>
      <c r="AF382">
        <v>383.76161144365602</v>
      </c>
      <c r="AG382">
        <v>392.66561123973497</v>
      </c>
      <c r="AH382">
        <v>402.15589075206299</v>
      </c>
      <c r="AI382">
        <v>401.306590469122</v>
      </c>
      <c r="AJ382">
        <v>390.78413330459199</v>
      </c>
      <c r="AK382">
        <v>400.54268251282798</v>
      </c>
      <c r="AL382">
        <v>414.341189643809</v>
      </c>
      <c r="AM382">
        <v>417.101503267981</v>
      </c>
      <c r="AN382">
        <v>399.40528333591197</v>
      </c>
      <c r="AO382">
        <v>389.682714111981</v>
      </c>
      <c r="AP382">
        <v>392.65256914548502</v>
      </c>
      <c r="AQ382">
        <v>407.95922135687499</v>
      </c>
      <c r="AR382">
        <v>391.04939100010301</v>
      </c>
      <c r="AS382">
        <v>405.008381273282</v>
      </c>
      <c r="AT382">
        <v>408.732167093783</v>
      </c>
      <c r="AU382">
        <v>387.14557169309302</v>
      </c>
      <c r="AV382">
        <v>388.70409418868297</v>
      </c>
      <c r="AW382">
        <v>384.20695647865102</v>
      </c>
      <c r="AX382">
        <v>389.73325946999199</v>
      </c>
      <c r="AY382">
        <v>377.51627101070301</v>
      </c>
      <c r="AZ382">
        <v>393.684138134769</v>
      </c>
      <c r="BA382">
        <v>382.62004088522798</v>
      </c>
      <c r="BB382">
        <v>384.72345415707099</v>
      </c>
      <c r="BC382">
        <v>382.25514729183197</v>
      </c>
      <c r="BD382">
        <v>397.18918182838098</v>
      </c>
      <c r="BE382">
        <v>405.08378224571601</v>
      </c>
      <c r="BF382">
        <v>404.04583377547402</v>
      </c>
      <c r="BG382">
        <v>426.29388964873601</v>
      </c>
      <c r="BH382">
        <v>410.067139912279</v>
      </c>
      <c r="BI382">
        <v>405.453134368333</v>
      </c>
      <c r="BJ382">
        <v>391.83910447327702</v>
      </c>
      <c r="BK382">
        <v>383.40613253924698</v>
      </c>
      <c r="BL382">
        <v>392.77117888603601</v>
      </c>
      <c r="BM382">
        <v>372.39031585243799</v>
      </c>
      <c r="BN382">
        <v>361.67901085501001</v>
      </c>
      <c r="BO382">
        <v>337.819761398455</v>
      </c>
      <c r="BP382">
        <v>337.02939523728799</v>
      </c>
      <c r="BQ382">
        <v>341.065258808777</v>
      </c>
      <c r="BR382">
        <v>341.86867609298901</v>
      </c>
      <c r="BS382">
        <v>330.274695972573</v>
      </c>
      <c r="BT382">
        <v>337.209294328672</v>
      </c>
      <c r="BU382">
        <v>335.60138439025798</v>
      </c>
      <c r="BV382">
        <v>338.94836998481998</v>
      </c>
      <c r="BW382">
        <v>335.94443183973902</v>
      </c>
      <c r="BX382">
        <v>334.41977240195899</v>
      </c>
      <c r="BY382">
        <v>333.89750209550402</v>
      </c>
      <c r="BZ382">
        <v>352.18011218202901</v>
      </c>
      <c r="CA382">
        <v>340.25365536932202</v>
      </c>
      <c r="CB382">
        <v>338.39441848326499</v>
      </c>
      <c r="CC382">
        <v>334.54348278186302</v>
      </c>
      <c r="CD382">
        <v>331.27782584873302</v>
      </c>
    </row>
    <row r="383" spans="1:82" x14ac:dyDescent="0.25">
      <c r="A383">
        <v>91.562082777035997</v>
      </c>
      <c r="B383">
        <v>346.91150586071501</v>
      </c>
      <c r="C383">
        <v>349.48449691776602</v>
      </c>
      <c r="D383">
        <v>339.59636764215298</v>
      </c>
      <c r="E383">
        <v>338.173873851167</v>
      </c>
      <c r="F383">
        <v>333.35693332698298</v>
      </c>
      <c r="G383">
        <v>342.75634862038999</v>
      </c>
      <c r="H383">
        <v>340.551652730162</v>
      </c>
      <c r="I383">
        <v>339.587749911505</v>
      </c>
      <c r="J383">
        <v>333.67369907955901</v>
      </c>
      <c r="K383">
        <v>329.752061479688</v>
      </c>
      <c r="L383">
        <v>344.164332714029</v>
      </c>
      <c r="M383">
        <v>329.16544157291997</v>
      </c>
      <c r="N383">
        <v>330.401869005592</v>
      </c>
      <c r="O383">
        <v>338.006678095273</v>
      </c>
      <c r="P383">
        <v>330.71947558715402</v>
      </c>
      <c r="Q383">
        <v>382.086317850912</v>
      </c>
      <c r="R383">
        <v>360.155709750217</v>
      </c>
      <c r="S383">
        <v>385.14819368971501</v>
      </c>
      <c r="T383">
        <v>373.01797219953397</v>
      </c>
      <c r="U383">
        <v>375.92839659428802</v>
      </c>
      <c r="V383">
        <v>368.86028368940498</v>
      </c>
      <c r="W383">
        <v>371.55674453245302</v>
      </c>
      <c r="X383">
        <v>361.73070348214401</v>
      </c>
      <c r="Y383">
        <v>385.381837017289</v>
      </c>
      <c r="Z383">
        <v>372.82665482317702</v>
      </c>
      <c r="AA383">
        <v>380.61848672177501</v>
      </c>
      <c r="AB383">
        <v>374.91884421107699</v>
      </c>
      <c r="AC383">
        <v>374.84208174115201</v>
      </c>
      <c r="AD383">
        <v>369.61731562087402</v>
      </c>
      <c r="AE383">
        <v>392.896089977803</v>
      </c>
      <c r="AF383">
        <v>391.450961928737</v>
      </c>
      <c r="AG383">
        <v>395.06153384466</v>
      </c>
      <c r="AH383">
        <v>411.81119073655998</v>
      </c>
      <c r="AI383">
        <v>395.77328191143698</v>
      </c>
      <c r="AJ383">
        <v>401.19763717848201</v>
      </c>
      <c r="AK383">
        <v>391.83599518276799</v>
      </c>
      <c r="AL383">
        <v>422.35102601063699</v>
      </c>
      <c r="AM383">
        <v>420.50907490792201</v>
      </c>
      <c r="AN383">
        <v>407.65284730203001</v>
      </c>
      <c r="AO383">
        <v>391.797110526072</v>
      </c>
      <c r="AP383">
        <v>396.88345117055798</v>
      </c>
      <c r="AQ383">
        <v>408.80424842476202</v>
      </c>
      <c r="AR383">
        <v>394.68174377577498</v>
      </c>
      <c r="AS383">
        <v>414.59134530906601</v>
      </c>
      <c r="AT383">
        <v>419.28378727574801</v>
      </c>
      <c r="AU383">
        <v>392.50250756817599</v>
      </c>
      <c r="AV383">
        <v>382.18675395945598</v>
      </c>
      <c r="AW383">
        <v>389.10052394939902</v>
      </c>
      <c r="AX383">
        <v>400.61354355651503</v>
      </c>
      <c r="AY383">
        <v>397.83024408385398</v>
      </c>
      <c r="AZ383">
        <v>409.45729499841599</v>
      </c>
      <c r="BA383">
        <v>382.05227413594503</v>
      </c>
      <c r="BB383">
        <v>391.48713146388201</v>
      </c>
      <c r="BC383">
        <v>394.14237932408997</v>
      </c>
      <c r="BD383">
        <v>390.65896642009898</v>
      </c>
      <c r="BE383">
        <v>405.91621845808999</v>
      </c>
      <c r="BF383">
        <v>410.64388555012499</v>
      </c>
      <c r="BG383">
        <v>436.24199606464498</v>
      </c>
      <c r="BH383">
        <v>419.98595601999602</v>
      </c>
      <c r="BI383">
        <v>402.15940853787799</v>
      </c>
      <c r="BJ383">
        <v>385.58566352102503</v>
      </c>
      <c r="BK383">
        <v>388.58236939701902</v>
      </c>
      <c r="BL383">
        <v>384.69619271451802</v>
      </c>
      <c r="BM383">
        <v>384.63360028412399</v>
      </c>
      <c r="BN383">
        <v>363.69409666564297</v>
      </c>
      <c r="BO383">
        <v>346.86556356083503</v>
      </c>
      <c r="BP383">
        <v>334.111231623778</v>
      </c>
      <c r="BQ383">
        <v>345.10896219186299</v>
      </c>
      <c r="BR383">
        <v>340.283661686171</v>
      </c>
      <c r="BS383">
        <v>331.93067204146598</v>
      </c>
      <c r="BT383">
        <v>340.879502841202</v>
      </c>
      <c r="BU383">
        <v>336.99597232529698</v>
      </c>
      <c r="BV383">
        <v>335.56297879142198</v>
      </c>
      <c r="BW383">
        <v>343.23580063156601</v>
      </c>
      <c r="BX383">
        <v>336.31492228495199</v>
      </c>
      <c r="BY383">
        <v>333.24627916557898</v>
      </c>
      <c r="BZ383">
        <v>347.81160253217598</v>
      </c>
      <c r="CA383">
        <v>336.167435581115</v>
      </c>
      <c r="CB383">
        <v>339.098076414535</v>
      </c>
      <c r="CC383">
        <v>337.341352868407</v>
      </c>
      <c r="CD383">
        <v>346.15502813977997</v>
      </c>
    </row>
    <row r="384" spans="1:82" x14ac:dyDescent="0.25">
      <c r="A384">
        <v>91.802403204272295</v>
      </c>
      <c r="B384">
        <v>346.97221835442002</v>
      </c>
      <c r="C384">
        <v>349.53025328371899</v>
      </c>
      <c r="D384">
        <v>339.585877727124</v>
      </c>
      <c r="E384">
        <v>338.07425623579098</v>
      </c>
      <c r="F384">
        <v>333.31921331764499</v>
      </c>
      <c r="G384">
        <v>342.72473592919903</v>
      </c>
      <c r="H384">
        <v>340.62388733382397</v>
      </c>
      <c r="I384">
        <v>339.62086431503201</v>
      </c>
      <c r="J384">
        <v>333.71591696742502</v>
      </c>
      <c r="K384">
        <v>329.71170169298898</v>
      </c>
      <c r="L384">
        <v>344.195599243272</v>
      </c>
      <c r="M384">
        <v>329.17489197743998</v>
      </c>
      <c r="N384">
        <v>330.434172189008</v>
      </c>
      <c r="O384">
        <v>338.09835528855501</v>
      </c>
      <c r="P384">
        <v>330.74007228852798</v>
      </c>
      <c r="Q384">
        <v>382.07796617305701</v>
      </c>
      <c r="R384">
        <v>360.15638929758802</v>
      </c>
      <c r="S384">
        <v>385.32777234032102</v>
      </c>
      <c r="T384">
        <v>373.18388996005302</v>
      </c>
      <c r="U384">
        <v>375.94554087441702</v>
      </c>
      <c r="V384">
        <v>368.80730362689701</v>
      </c>
      <c r="W384">
        <v>371.70755682811102</v>
      </c>
      <c r="X384">
        <v>361.78626272661199</v>
      </c>
      <c r="Y384">
        <v>385.45769470523902</v>
      </c>
      <c r="Z384">
        <v>373.03537956577298</v>
      </c>
      <c r="AA384">
        <v>380.78702524344698</v>
      </c>
      <c r="AB384">
        <v>374.90976164596799</v>
      </c>
      <c r="AC384">
        <v>374.9941393034</v>
      </c>
      <c r="AD384">
        <v>369.58073197006701</v>
      </c>
      <c r="AE384">
        <v>393.1094819416</v>
      </c>
      <c r="AF384">
        <v>391.62749772551302</v>
      </c>
      <c r="AG384">
        <v>395.19272817420199</v>
      </c>
      <c r="AH384">
        <v>412.00239121970299</v>
      </c>
      <c r="AI384">
        <v>395.811570205181</v>
      </c>
      <c r="AJ384">
        <v>401.30760452521702</v>
      </c>
      <c r="AK384">
        <v>391.31594049100403</v>
      </c>
      <c r="AL384">
        <v>422.17799024385101</v>
      </c>
      <c r="AM384">
        <v>420.50256822337099</v>
      </c>
      <c r="AN384">
        <v>407.926276407084</v>
      </c>
      <c r="AO384">
        <v>391.73076218530002</v>
      </c>
      <c r="AP384">
        <v>396.93094864978798</v>
      </c>
      <c r="AQ384">
        <v>408.78157316314997</v>
      </c>
      <c r="AR384">
        <v>394.76763870024001</v>
      </c>
      <c r="AS384">
        <v>414.64193217479902</v>
      </c>
      <c r="AT384">
        <v>419.23701965734102</v>
      </c>
      <c r="AU384">
        <v>392.30394773931801</v>
      </c>
      <c r="AV384">
        <v>382.02609385616501</v>
      </c>
      <c r="AW384">
        <v>388.79983335214001</v>
      </c>
      <c r="AX384">
        <v>400.153616742157</v>
      </c>
      <c r="AY384">
        <v>397.63311456033699</v>
      </c>
      <c r="AZ384">
        <v>408.89630985084102</v>
      </c>
      <c r="BA384">
        <v>381.55498429122798</v>
      </c>
      <c r="BB384">
        <v>390.93936910679298</v>
      </c>
      <c r="BC384">
        <v>393.67166787258202</v>
      </c>
      <c r="BD384">
        <v>389.85010241592698</v>
      </c>
      <c r="BE384">
        <v>405.10847715141</v>
      </c>
      <c r="BF384">
        <v>410.09244310528999</v>
      </c>
      <c r="BG384">
        <v>435.378942007859</v>
      </c>
      <c r="BH384">
        <v>419.40109289424799</v>
      </c>
      <c r="BI384">
        <v>401.79351203232602</v>
      </c>
      <c r="BJ384">
        <v>385.69296009673099</v>
      </c>
      <c r="BK384">
        <v>388.63291709014101</v>
      </c>
      <c r="BL384">
        <v>384.67741006975302</v>
      </c>
      <c r="BM384">
        <v>384.88512442748402</v>
      </c>
      <c r="BN384">
        <v>363.841144199692</v>
      </c>
      <c r="BO384">
        <v>346.93480393908499</v>
      </c>
      <c r="BP384">
        <v>334.12480963842802</v>
      </c>
      <c r="BQ384">
        <v>345.10507353107698</v>
      </c>
      <c r="BR384">
        <v>340.32417737565299</v>
      </c>
      <c r="BS384">
        <v>332.00019656567798</v>
      </c>
      <c r="BT384">
        <v>340.91825470356298</v>
      </c>
      <c r="BU384">
        <v>337.091966989333</v>
      </c>
      <c r="BV384">
        <v>335.52615800421597</v>
      </c>
      <c r="BW384">
        <v>343.28920002457602</v>
      </c>
      <c r="BX384">
        <v>336.45595083609902</v>
      </c>
      <c r="BY384">
        <v>333.36955137372098</v>
      </c>
      <c r="BZ384">
        <v>347.93734192048498</v>
      </c>
      <c r="CA384">
        <v>336.05033309669102</v>
      </c>
      <c r="CB384">
        <v>339.09850443891702</v>
      </c>
      <c r="CC384">
        <v>337.55232385250503</v>
      </c>
      <c r="CD384">
        <v>346.29535888204998</v>
      </c>
    </row>
    <row r="385" spans="1:82" x14ac:dyDescent="0.25">
      <c r="A385">
        <v>92.042723631508593</v>
      </c>
      <c r="B385">
        <v>346.97221835442002</v>
      </c>
      <c r="C385">
        <v>349.53025328371899</v>
      </c>
      <c r="D385">
        <v>339.585877727124</v>
      </c>
      <c r="E385">
        <v>338.07425623579098</v>
      </c>
      <c r="F385">
        <v>333.31921331764499</v>
      </c>
      <c r="G385">
        <v>342.72473592919903</v>
      </c>
      <c r="H385">
        <v>340.62388733382397</v>
      </c>
      <c r="I385">
        <v>339.62086431503201</v>
      </c>
      <c r="J385">
        <v>333.71591696742502</v>
      </c>
      <c r="K385">
        <v>329.71170169298898</v>
      </c>
      <c r="L385">
        <v>344.195599243272</v>
      </c>
      <c r="M385">
        <v>329.17489197743998</v>
      </c>
      <c r="N385">
        <v>330.434172189008</v>
      </c>
      <c r="O385">
        <v>338.09835528855501</v>
      </c>
      <c r="P385">
        <v>330.74007228852798</v>
      </c>
      <c r="Q385">
        <v>382.07796617305701</v>
      </c>
      <c r="R385">
        <v>360.15638929758802</v>
      </c>
      <c r="S385">
        <v>385.32777234032102</v>
      </c>
      <c r="T385">
        <v>373.18388996005302</v>
      </c>
      <c r="U385">
        <v>375.94554087441702</v>
      </c>
      <c r="V385">
        <v>368.80730362689701</v>
      </c>
      <c r="W385">
        <v>371.70755682811102</v>
      </c>
      <c r="X385">
        <v>361.78626272661199</v>
      </c>
      <c r="Y385">
        <v>385.45769470523902</v>
      </c>
      <c r="Z385">
        <v>373.03537956577298</v>
      </c>
      <c r="AA385">
        <v>380.78702524344698</v>
      </c>
      <c r="AB385">
        <v>374.90976164596799</v>
      </c>
      <c r="AC385">
        <v>374.9941393034</v>
      </c>
      <c r="AD385">
        <v>369.58073197006701</v>
      </c>
      <c r="AE385">
        <v>393.1094819416</v>
      </c>
      <c r="AF385">
        <v>391.62749772551302</v>
      </c>
      <c r="AG385">
        <v>395.19272817420199</v>
      </c>
      <c r="AH385">
        <v>412.00239121970299</v>
      </c>
      <c r="AI385">
        <v>395.811570205181</v>
      </c>
      <c r="AJ385">
        <v>401.30760452521702</v>
      </c>
      <c r="AK385">
        <v>391.31594049100403</v>
      </c>
      <c r="AL385">
        <v>422.17799024385101</v>
      </c>
      <c r="AM385">
        <v>420.50256822337099</v>
      </c>
      <c r="AN385">
        <v>407.926276407084</v>
      </c>
      <c r="AO385">
        <v>391.73076218530002</v>
      </c>
      <c r="AP385">
        <v>396.93094864978798</v>
      </c>
      <c r="AQ385">
        <v>408.78157316314997</v>
      </c>
      <c r="AR385">
        <v>394.76763870024001</v>
      </c>
      <c r="AS385">
        <v>414.64193217479902</v>
      </c>
      <c r="AT385">
        <v>419.23701965734102</v>
      </c>
      <c r="AU385">
        <v>392.30394773931801</v>
      </c>
      <c r="AV385">
        <v>382.02609385616501</v>
      </c>
      <c r="AW385">
        <v>388.79983335214001</v>
      </c>
      <c r="AX385">
        <v>400.153616742157</v>
      </c>
      <c r="AY385">
        <v>397.63311456033699</v>
      </c>
      <c r="AZ385">
        <v>408.89630985084102</v>
      </c>
      <c r="BA385">
        <v>381.55498429122798</v>
      </c>
      <c r="BB385">
        <v>390.93936910679298</v>
      </c>
      <c r="BC385">
        <v>393.67166787258202</v>
      </c>
      <c r="BD385">
        <v>389.85010241592698</v>
      </c>
      <c r="BE385">
        <v>405.10847715141</v>
      </c>
      <c r="BF385">
        <v>410.09244310528999</v>
      </c>
      <c r="BG385">
        <v>435.378942007859</v>
      </c>
      <c r="BH385">
        <v>419.40109289424799</v>
      </c>
      <c r="BI385">
        <v>401.79351203232602</v>
      </c>
      <c r="BJ385">
        <v>385.69296009673099</v>
      </c>
      <c r="BK385">
        <v>388.63291709014101</v>
      </c>
      <c r="BL385">
        <v>384.67741006975302</v>
      </c>
      <c r="BM385">
        <v>384.88512442748402</v>
      </c>
      <c r="BN385">
        <v>363.841144199692</v>
      </c>
      <c r="BO385">
        <v>346.93480393908499</v>
      </c>
      <c r="BP385">
        <v>334.12480963842802</v>
      </c>
      <c r="BQ385">
        <v>345.10507353107698</v>
      </c>
      <c r="BR385">
        <v>340.32417737565299</v>
      </c>
      <c r="BS385">
        <v>332.00019656567798</v>
      </c>
      <c r="BT385">
        <v>340.91825470356298</v>
      </c>
      <c r="BU385">
        <v>337.091966989333</v>
      </c>
      <c r="BV385">
        <v>335.52615800421597</v>
      </c>
      <c r="BW385">
        <v>343.28920002457602</v>
      </c>
      <c r="BX385">
        <v>336.45595083609902</v>
      </c>
      <c r="BY385">
        <v>333.36955137372098</v>
      </c>
      <c r="BZ385">
        <v>347.93734192048498</v>
      </c>
      <c r="CA385">
        <v>336.05033309669102</v>
      </c>
      <c r="CB385">
        <v>339.09850443891702</v>
      </c>
      <c r="CC385">
        <v>337.55232385250503</v>
      </c>
      <c r="CD385">
        <v>346.29535888204998</v>
      </c>
    </row>
    <row r="386" spans="1:82" x14ac:dyDescent="0.25">
      <c r="A386">
        <v>92.283044058744906</v>
      </c>
      <c r="B386">
        <v>346.08499733818201</v>
      </c>
      <c r="C386">
        <v>349.902404133782</v>
      </c>
      <c r="D386">
        <v>339.48588729836302</v>
      </c>
      <c r="E386">
        <v>339.70731200153898</v>
      </c>
      <c r="F386">
        <v>333.50170793908802</v>
      </c>
      <c r="G386">
        <v>343.57693101025598</v>
      </c>
      <c r="H386">
        <v>339.69545972769998</v>
      </c>
      <c r="I386">
        <v>339.50721131282899</v>
      </c>
      <c r="J386">
        <v>334.79043641620399</v>
      </c>
      <c r="K386">
        <v>329.43669819239199</v>
      </c>
      <c r="L386">
        <v>342.96542193257801</v>
      </c>
      <c r="M386">
        <v>328.26075999041501</v>
      </c>
      <c r="N386">
        <v>330.34158506478298</v>
      </c>
      <c r="O386">
        <v>337.98376064550598</v>
      </c>
      <c r="P386">
        <v>331.66205435201903</v>
      </c>
      <c r="Q386">
        <v>381.21751750206101</v>
      </c>
      <c r="R386">
        <v>360.87820642631101</v>
      </c>
      <c r="S386">
        <v>388.923119620975</v>
      </c>
      <c r="T386">
        <v>373.59473675183</v>
      </c>
      <c r="U386">
        <v>376.21053732289801</v>
      </c>
      <c r="V386">
        <v>368.91243742781</v>
      </c>
      <c r="W386">
        <v>372.75103252969899</v>
      </c>
      <c r="X386">
        <v>364.177449248919</v>
      </c>
      <c r="Y386">
        <v>384.50004452583698</v>
      </c>
      <c r="Z386">
        <v>373.00653906865602</v>
      </c>
      <c r="AA386">
        <v>379.86203331901697</v>
      </c>
      <c r="AB386">
        <v>375.384343524607</v>
      </c>
      <c r="AC386">
        <v>375.34684931387397</v>
      </c>
      <c r="AD386">
        <v>369.73211527701602</v>
      </c>
      <c r="AE386">
        <v>393.06632274464403</v>
      </c>
      <c r="AF386">
        <v>392.67328394826399</v>
      </c>
      <c r="AG386">
        <v>395.827980603029</v>
      </c>
      <c r="AH386">
        <v>413.78293739600002</v>
      </c>
      <c r="AI386">
        <v>397.268178584233</v>
      </c>
      <c r="AJ386">
        <v>401.26557832382798</v>
      </c>
      <c r="AK386">
        <v>390.28302049942499</v>
      </c>
      <c r="AL386">
        <v>419.75102979632601</v>
      </c>
      <c r="AM386">
        <v>419.204371131291</v>
      </c>
      <c r="AN386">
        <v>407.285482185364</v>
      </c>
      <c r="AO386">
        <v>392.60046094761202</v>
      </c>
      <c r="AP386">
        <v>395.53689255767802</v>
      </c>
      <c r="AQ386">
        <v>410.42248560551502</v>
      </c>
      <c r="AR386">
        <v>394.552806785862</v>
      </c>
      <c r="AS386">
        <v>414.45853414058098</v>
      </c>
      <c r="AT386">
        <v>418.66992560891902</v>
      </c>
      <c r="AU386">
        <v>392.47890988917902</v>
      </c>
      <c r="AV386">
        <v>381.11560142827398</v>
      </c>
      <c r="AW386">
        <v>386.76900357906601</v>
      </c>
      <c r="AX386">
        <v>399.29718473150399</v>
      </c>
      <c r="AY386">
        <v>396.94020285601903</v>
      </c>
      <c r="AZ386">
        <v>405.94155355798603</v>
      </c>
      <c r="BA386">
        <v>381.08616542788099</v>
      </c>
      <c r="BB386">
        <v>389.78971503314</v>
      </c>
      <c r="BC386">
        <v>391.97882154900299</v>
      </c>
      <c r="BD386">
        <v>388.05320065136698</v>
      </c>
      <c r="BE386">
        <v>401.96323758670201</v>
      </c>
      <c r="BF386">
        <v>407.62360495618799</v>
      </c>
      <c r="BG386">
        <v>432.83598739408399</v>
      </c>
      <c r="BH386">
        <v>417.58268748933398</v>
      </c>
      <c r="BI386">
        <v>400.51891268757697</v>
      </c>
      <c r="BJ386">
        <v>385.55753811575102</v>
      </c>
      <c r="BK386">
        <v>389.60218082909699</v>
      </c>
      <c r="BL386">
        <v>385.997808534895</v>
      </c>
      <c r="BM386">
        <v>384.53106445770601</v>
      </c>
      <c r="BN386">
        <v>364.37381645296801</v>
      </c>
      <c r="BO386">
        <v>348.539284732282</v>
      </c>
      <c r="BP386">
        <v>334.57825363309098</v>
      </c>
      <c r="BQ386">
        <v>344.35569722657499</v>
      </c>
      <c r="BR386">
        <v>340.55233557816803</v>
      </c>
      <c r="BS386">
        <v>331.60853372407001</v>
      </c>
      <c r="BT386">
        <v>340.52949197576402</v>
      </c>
      <c r="BU386">
        <v>338.450890933783</v>
      </c>
      <c r="BV386">
        <v>335.15224859843403</v>
      </c>
      <c r="BW386">
        <v>343.511269602173</v>
      </c>
      <c r="BX386">
        <v>336.753835439765</v>
      </c>
      <c r="BY386">
        <v>333.65793530052701</v>
      </c>
      <c r="BZ386">
        <v>347.07093797869999</v>
      </c>
      <c r="CA386">
        <v>336.33583750220401</v>
      </c>
      <c r="CB386">
        <v>338.40549825566097</v>
      </c>
      <c r="CC386">
        <v>337.44226920488398</v>
      </c>
      <c r="CD386">
        <v>346.21012384849399</v>
      </c>
    </row>
    <row r="387" spans="1:82" x14ac:dyDescent="0.25">
      <c r="A387">
        <v>92.523364485981304</v>
      </c>
      <c r="B387">
        <v>340.35739113047902</v>
      </c>
      <c r="C387">
        <v>347.52517151606497</v>
      </c>
      <c r="D387">
        <v>340.66507186673499</v>
      </c>
      <c r="E387">
        <v>342.90287790688399</v>
      </c>
      <c r="F387">
        <v>341.991657384343</v>
      </c>
      <c r="G387">
        <v>343.88584581863103</v>
      </c>
      <c r="H387">
        <v>335.90066684423999</v>
      </c>
      <c r="I387">
        <v>335.96103299007098</v>
      </c>
      <c r="J387">
        <v>335.15113768151599</v>
      </c>
      <c r="K387">
        <v>333.52823520679101</v>
      </c>
      <c r="L387">
        <v>337.37797412862398</v>
      </c>
      <c r="M387">
        <v>330.077903885517</v>
      </c>
      <c r="N387">
        <v>322.77886359690098</v>
      </c>
      <c r="O387">
        <v>336.344870681602</v>
      </c>
      <c r="P387">
        <v>334.47942863538202</v>
      </c>
      <c r="Q387">
        <v>373.809950622293</v>
      </c>
      <c r="R387">
        <v>362.85632390903203</v>
      </c>
      <c r="S387">
        <v>389.22472827254597</v>
      </c>
      <c r="T387">
        <v>371.38256986305601</v>
      </c>
      <c r="U387">
        <v>367.829111906555</v>
      </c>
      <c r="V387">
        <v>367.314483722425</v>
      </c>
      <c r="W387">
        <v>376.92408379646997</v>
      </c>
      <c r="X387">
        <v>369.668684130808</v>
      </c>
      <c r="Y387">
        <v>372.53016926959401</v>
      </c>
      <c r="Z387">
        <v>379.73372445355398</v>
      </c>
      <c r="AA387">
        <v>372.63756995801799</v>
      </c>
      <c r="AB387">
        <v>374.52843822315498</v>
      </c>
      <c r="AC387">
        <v>379.07160943058699</v>
      </c>
      <c r="AD387">
        <v>372.846421891364</v>
      </c>
      <c r="AE387">
        <v>395.966671794901</v>
      </c>
      <c r="AF387">
        <v>395.78554365363101</v>
      </c>
      <c r="AG387">
        <v>406.61321841191102</v>
      </c>
      <c r="AH387">
        <v>420.544317602847</v>
      </c>
      <c r="AI387">
        <v>400.23248221189402</v>
      </c>
      <c r="AJ387">
        <v>402.54501233199801</v>
      </c>
      <c r="AK387">
        <v>398.81906488188798</v>
      </c>
      <c r="AL387">
        <v>409.79438711614199</v>
      </c>
      <c r="AM387">
        <v>420.42693460147598</v>
      </c>
      <c r="AN387">
        <v>404.17937348450602</v>
      </c>
      <c r="AO387">
        <v>398.82277341313699</v>
      </c>
      <c r="AP387">
        <v>395.81354744888102</v>
      </c>
      <c r="AQ387">
        <v>420.47303620876897</v>
      </c>
      <c r="AR387">
        <v>412.048760745229</v>
      </c>
      <c r="AS387">
        <v>422.95139966666102</v>
      </c>
      <c r="AT387">
        <v>424.45016202968998</v>
      </c>
      <c r="AU387">
        <v>412.576107392989</v>
      </c>
      <c r="AV387">
        <v>390.10067266247103</v>
      </c>
      <c r="AW387">
        <v>402.476552003655</v>
      </c>
      <c r="AX387">
        <v>411.06361235303501</v>
      </c>
      <c r="AY387">
        <v>401.10211054260901</v>
      </c>
      <c r="AZ387">
        <v>403.79224194250202</v>
      </c>
      <c r="BA387">
        <v>387.07906740532201</v>
      </c>
      <c r="BB387">
        <v>399.532566046939</v>
      </c>
      <c r="BC387">
        <v>405.97548386720098</v>
      </c>
      <c r="BD387">
        <v>395.94711850744102</v>
      </c>
      <c r="BE387">
        <v>400.007790202401</v>
      </c>
      <c r="BF387">
        <v>410.28110469529599</v>
      </c>
      <c r="BG387">
        <v>433.18264147561803</v>
      </c>
      <c r="BH387">
        <v>422.16524565737399</v>
      </c>
      <c r="BI387">
        <v>405.32629855268902</v>
      </c>
      <c r="BJ387">
        <v>380.02202753661402</v>
      </c>
      <c r="BK387">
        <v>385.10111234352303</v>
      </c>
      <c r="BL387">
        <v>397.56445343871002</v>
      </c>
      <c r="BM387">
        <v>381.91609935528101</v>
      </c>
      <c r="BN387">
        <v>366.61970183005002</v>
      </c>
      <c r="BO387">
        <v>357.58627325915</v>
      </c>
      <c r="BP387">
        <v>337.97751999681901</v>
      </c>
      <c r="BQ387">
        <v>339.776224178588</v>
      </c>
      <c r="BR387">
        <v>343.93130464119201</v>
      </c>
      <c r="BS387">
        <v>330.99235552045002</v>
      </c>
      <c r="BT387">
        <v>342.00267462007599</v>
      </c>
      <c r="BU387">
        <v>345.294985905141</v>
      </c>
      <c r="BV387">
        <v>338.41159761752601</v>
      </c>
      <c r="BW387">
        <v>344.22781554730801</v>
      </c>
      <c r="BX387">
        <v>338.26155737454002</v>
      </c>
      <c r="BY387">
        <v>338.88538777695697</v>
      </c>
      <c r="BZ387">
        <v>332.71995336426102</v>
      </c>
      <c r="CA387">
        <v>339.68295678203299</v>
      </c>
      <c r="CB387">
        <v>336.607015370017</v>
      </c>
      <c r="CC387">
        <v>339.33694566830201</v>
      </c>
      <c r="CD387">
        <v>348.36111393026903</v>
      </c>
    </row>
    <row r="388" spans="1:82" x14ac:dyDescent="0.25">
      <c r="A388">
        <v>92.763684913217602</v>
      </c>
      <c r="B388">
        <v>340.27338291611898</v>
      </c>
      <c r="C388">
        <v>332.53962901358898</v>
      </c>
      <c r="D388">
        <v>343.89268923035502</v>
      </c>
      <c r="E388">
        <v>344.01314953281798</v>
      </c>
      <c r="F388">
        <v>349.17909735929101</v>
      </c>
      <c r="G388">
        <v>336.95259976943601</v>
      </c>
      <c r="H388">
        <v>337.799527346746</v>
      </c>
      <c r="I388">
        <v>336.36842023416699</v>
      </c>
      <c r="J388">
        <v>335.73861000391599</v>
      </c>
      <c r="K388">
        <v>334.38001916086398</v>
      </c>
      <c r="L388">
        <v>331.72361162374801</v>
      </c>
      <c r="M388">
        <v>330.85388044305699</v>
      </c>
      <c r="N388">
        <v>323.16819945167902</v>
      </c>
      <c r="O388">
        <v>347.04025379242103</v>
      </c>
      <c r="P388">
        <v>333.744637550758</v>
      </c>
      <c r="Q388">
        <v>369.56308843238497</v>
      </c>
      <c r="R388">
        <v>364.91989245547001</v>
      </c>
      <c r="S388">
        <v>397.38663384564302</v>
      </c>
      <c r="T388">
        <v>377.73444129408699</v>
      </c>
      <c r="U388">
        <v>371.50390620822901</v>
      </c>
      <c r="V388">
        <v>371.325581585169</v>
      </c>
      <c r="W388">
        <v>382.66323045950497</v>
      </c>
      <c r="X388">
        <v>373.23278714004198</v>
      </c>
      <c r="Y388">
        <v>367.24014872370799</v>
      </c>
      <c r="Z388">
        <v>382.57726205119798</v>
      </c>
      <c r="AA388">
        <v>371.53740382037898</v>
      </c>
      <c r="AB388">
        <v>377.56941324391897</v>
      </c>
      <c r="AC388">
        <v>383.639970470359</v>
      </c>
      <c r="AD388">
        <v>385.91037500584099</v>
      </c>
      <c r="AE388">
        <v>398.58348478041398</v>
      </c>
      <c r="AF388">
        <v>398.617430551084</v>
      </c>
      <c r="AG388">
        <v>408.27432359143398</v>
      </c>
      <c r="AH388">
        <v>415.07945334545798</v>
      </c>
      <c r="AI388">
        <v>405.33941206060598</v>
      </c>
      <c r="AJ388">
        <v>404.09164871108902</v>
      </c>
      <c r="AK388">
        <v>408.19382304581598</v>
      </c>
      <c r="AL388">
        <v>408.13019903101798</v>
      </c>
      <c r="AM388">
        <v>417.162949721757</v>
      </c>
      <c r="AN388">
        <v>409.72155454115398</v>
      </c>
      <c r="AO388">
        <v>403.08288203719297</v>
      </c>
      <c r="AP388">
        <v>396.042753154195</v>
      </c>
      <c r="AQ388">
        <v>431.30430479456697</v>
      </c>
      <c r="AR388">
        <v>419.59038710935801</v>
      </c>
      <c r="AS388">
        <v>434.207450646327</v>
      </c>
      <c r="AT388">
        <v>427.301527163863</v>
      </c>
      <c r="AU388">
        <v>428.51822308122598</v>
      </c>
      <c r="AV388">
        <v>397.14752892546301</v>
      </c>
      <c r="AW388">
        <v>417.73109129948699</v>
      </c>
      <c r="AX388">
        <v>437.92654506059898</v>
      </c>
      <c r="AY388">
        <v>413.74119527957703</v>
      </c>
      <c r="AZ388">
        <v>417.39785677959799</v>
      </c>
      <c r="BA388">
        <v>406.32827290800498</v>
      </c>
      <c r="BB388">
        <v>425.81241947019299</v>
      </c>
      <c r="BC388">
        <v>420.337531889459</v>
      </c>
      <c r="BD388">
        <v>400.67919301926003</v>
      </c>
      <c r="BE388">
        <v>398.79895732656598</v>
      </c>
      <c r="BF388">
        <v>416.67421912978801</v>
      </c>
      <c r="BG388">
        <v>426.531657474594</v>
      </c>
      <c r="BH388">
        <v>419.513185571397</v>
      </c>
      <c r="BI388">
        <v>405.09496196452102</v>
      </c>
      <c r="BJ388">
        <v>379.003302195483</v>
      </c>
      <c r="BK388">
        <v>383.92163787366002</v>
      </c>
      <c r="BL388">
        <v>415.38024522732701</v>
      </c>
      <c r="BM388">
        <v>372.55330753359698</v>
      </c>
      <c r="BN388">
        <v>368.54168832514301</v>
      </c>
      <c r="BO388">
        <v>361.18831843445997</v>
      </c>
      <c r="BP388">
        <v>343.89370718694198</v>
      </c>
      <c r="BQ388">
        <v>340.20377331819498</v>
      </c>
      <c r="BR388">
        <v>343.86642987652499</v>
      </c>
      <c r="BS388">
        <v>324.98079735419998</v>
      </c>
      <c r="BT388">
        <v>340.23580884271701</v>
      </c>
      <c r="BU388">
        <v>343.88713117055698</v>
      </c>
      <c r="BV388">
        <v>342.39967969119698</v>
      </c>
      <c r="BW388">
        <v>337.53171205548699</v>
      </c>
      <c r="BX388">
        <v>336.46606068840799</v>
      </c>
      <c r="BY388">
        <v>334.31552814909497</v>
      </c>
      <c r="BZ388">
        <v>331.34716299238602</v>
      </c>
      <c r="CA388">
        <v>343.37956352217799</v>
      </c>
      <c r="CB388">
        <v>337.62691783895599</v>
      </c>
      <c r="CC388">
        <v>343.52980135484597</v>
      </c>
      <c r="CD388">
        <v>346.01769464216699</v>
      </c>
    </row>
    <row r="389" spans="1:82" x14ac:dyDescent="0.25">
      <c r="A389">
        <v>93.004005340453901</v>
      </c>
      <c r="B389">
        <v>339.58902160573598</v>
      </c>
      <c r="C389">
        <v>331.97256063754401</v>
      </c>
      <c r="D389">
        <v>344.09075244173602</v>
      </c>
      <c r="E389">
        <v>344.63707489596197</v>
      </c>
      <c r="F389">
        <v>349.51717515454197</v>
      </c>
      <c r="G389">
        <v>337.26336028808998</v>
      </c>
      <c r="H389">
        <v>337.99551560179299</v>
      </c>
      <c r="I389">
        <v>336.22071778433099</v>
      </c>
      <c r="J389">
        <v>336.31187548321202</v>
      </c>
      <c r="K389">
        <v>335.61347556052402</v>
      </c>
      <c r="L389">
        <v>331.628365383497</v>
      </c>
      <c r="M389">
        <v>331.09562446005998</v>
      </c>
      <c r="N389">
        <v>323.238763455597</v>
      </c>
      <c r="O389">
        <v>348.15477979324402</v>
      </c>
      <c r="P389">
        <v>334.11758397909</v>
      </c>
      <c r="Q389">
        <v>369.44199433619201</v>
      </c>
      <c r="R389">
        <v>365.229924497566</v>
      </c>
      <c r="S389">
        <v>398.90978122706701</v>
      </c>
      <c r="T389">
        <v>377.99579768092002</v>
      </c>
      <c r="U389">
        <v>372.13876199305099</v>
      </c>
      <c r="V389">
        <v>371.911920441186</v>
      </c>
      <c r="W389">
        <v>383.41299775234199</v>
      </c>
      <c r="X389">
        <v>373.75024145685302</v>
      </c>
      <c r="Y389">
        <v>366.88913603521502</v>
      </c>
      <c r="Z389">
        <v>383.30284201612602</v>
      </c>
      <c r="AA389">
        <v>371.950279794815</v>
      </c>
      <c r="AB389">
        <v>378.51754428451898</v>
      </c>
      <c r="AC389">
        <v>383.83240498069398</v>
      </c>
      <c r="AD389">
        <v>387.04428085873701</v>
      </c>
      <c r="AE389">
        <v>398.75238861930501</v>
      </c>
      <c r="AF389">
        <v>399.47754070585501</v>
      </c>
      <c r="AG389">
        <v>409.238154810411</v>
      </c>
      <c r="AH389">
        <v>415.97212653288</v>
      </c>
      <c r="AI389">
        <v>406.32696555719201</v>
      </c>
      <c r="AJ389">
        <v>404.36096103186998</v>
      </c>
      <c r="AK389">
        <v>407.15132830886</v>
      </c>
      <c r="AL389">
        <v>408.28900702276201</v>
      </c>
      <c r="AM389">
        <v>417.65657598956699</v>
      </c>
      <c r="AN389">
        <v>409.71535283992</v>
      </c>
      <c r="AO389">
        <v>403.84199605709802</v>
      </c>
      <c r="AP389">
        <v>396.33324903323199</v>
      </c>
      <c r="AQ389">
        <v>432.781073317096</v>
      </c>
      <c r="AR389">
        <v>419.893080214343</v>
      </c>
      <c r="AS389">
        <v>434.96933913165202</v>
      </c>
      <c r="AT389">
        <v>426.86279117656301</v>
      </c>
      <c r="AU389">
        <v>428.32931195083103</v>
      </c>
      <c r="AV389">
        <v>397.28445030992799</v>
      </c>
      <c r="AW389">
        <v>416.90101621750802</v>
      </c>
      <c r="AX389">
        <v>435.341288717336</v>
      </c>
      <c r="AY389">
        <v>411.48589955023601</v>
      </c>
      <c r="AZ389">
        <v>414.86764294628</v>
      </c>
      <c r="BA389">
        <v>404.50923210629799</v>
      </c>
      <c r="BB389">
        <v>422.48962582110198</v>
      </c>
      <c r="BC389">
        <v>418.18460847584498</v>
      </c>
      <c r="BD389">
        <v>397.35343207219802</v>
      </c>
      <c r="BE389">
        <v>395.03041206282302</v>
      </c>
      <c r="BF389">
        <v>413.10334892350699</v>
      </c>
      <c r="BG389">
        <v>422.60125062888602</v>
      </c>
      <c r="BH389">
        <v>416.49554345319899</v>
      </c>
      <c r="BI389">
        <v>403.47117802412401</v>
      </c>
      <c r="BJ389">
        <v>378.93655797724603</v>
      </c>
      <c r="BK389">
        <v>384.63261539081299</v>
      </c>
      <c r="BL389">
        <v>416.39098077314202</v>
      </c>
      <c r="BM389">
        <v>371.98654381360399</v>
      </c>
      <c r="BN389">
        <v>368.26420947090702</v>
      </c>
      <c r="BO389">
        <v>361.70478231807198</v>
      </c>
      <c r="BP389">
        <v>344.02497530417298</v>
      </c>
      <c r="BQ389">
        <v>340.25285705532502</v>
      </c>
      <c r="BR389">
        <v>344.10845340190002</v>
      </c>
      <c r="BS389">
        <v>325.18082296160202</v>
      </c>
      <c r="BT389">
        <v>339.840154316054</v>
      </c>
      <c r="BU389">
        <v>344.64188531188398</v>
      </c>
      <c r="BV389">
        <v>342.76494301493699</v>
      </c>
      <c r="BW389">
        <v>336.98673993718199</v>
      </c>
      <c r="BX389">
        <v>337.166891322205</v>
      </c>
      <c r="BY389">
        <v>333.85483141109</v>
      </c>
      <c r="BZ389">
        <v>331.466258155459</v>
      </c>
      <c r="CA389">
        <v>343.98937728457901</v>
      </c>
      <c r="CB389">
        <v>336.90588548878202</v>
      </c>
      <c r="CC389">
        <v>343.63069175818998</v>
      </c>
      <c r="CD389">
        <v>345.59490955869001</v>
      </c>
    </row>
    <row r="390" spans="1:82" x14ac:dyDescent="0.25">
      <c r="A390">
        <v>93.244325767690199</v>
      </c>
      <c r="B390">
        <v>339.58902160573598</v>
      </c>
      <c r="C390">
        <v>331.97256063754401</v>
      </c>
      <c r="D390">
        <v>344.09075244173602</v>
      </c>
      <c r="E390">
        <v>344.63707489596197</v>
      </c>
      <c r="F390">
        <v>349.51717515454197</v>
      </c>
      <c r="G390">
        <v>337.26336028808998</v>
      </c>
      <c r="H390">
        <v>337.99551560179299</v>
      </c>
      <c r="I390">
        <v>336.22071778433099</v>
      </c>
      <c r="J390">
        <v>336.31187548321202</v>
      </c>
      <c r="K390">
        <v>335.61347556052402</v>
      </c>
      <c r="L390">
        <v>331.628365383497</v>
      </c>
      <c r="M390">
        <v>331.09562446005998</v>
      </c>
      <c r="N390">
        <v>323.238763455597</v>
      </c>
      <c r="O390">
        <v>348.15477979324402</v>
      </c>
      <c r="P390">
        <v>334.11758397909</v>
      </c>
      <c r="Q390">
        <v>369.44199433619201</v>
      </c>
      <c r="R390">
        <v>365.229924497566</v>
      </c>
      <c r="S390">
        <v>398.90978122706701</v>
      </c>
      <c r="T390">
        <v>377.99579768092002</v>
      </c>
      <c r="U390">
        <v>372.13876199305099</v>
      </c>
      <c r="V390">
        <v>371.911920441186</v>
      </c>
      <c r="W390">
        <v>383.41299775234199</v>
      </c>
      <c r="X390">
        <v>373.75024145685302</v>
      </c>
      <c r="Y390">
        <v>366.88913603521502</v>
      </c>
      <c r="Z390">
        <v>383.30284201612602</v>
      </c>
      <c r="AA390">
        <v>371.950279794815</v>
      </c>
      <c r="AB390">
        <v>378.51754428451898</v>
      </c>
      <c r="AC390">
        <v>383.83240498069398</v>
      </c>
      <c r="AD390">
        <v>387.04428085873701</v>
      </c>
      <c r="AE390">
        <v>398.75238861930501</v>
      </c>
      <c r="AF390">
        <v>399.47754070585501</v>
      </c>
      <c r="AG390">
        <v>409.238154810411</v>
      </c>
      <c r="AH390">
        <v>415.97212653288</v>
      </c>
      <c r="AI390">
        <v>406.32696555719201</v>
      </c>
      <c r="AJ390">
        <v>404.36096103186998</v>
      </c>
      <c r="AK390">
        <v>407.15132830886</v>
      </c>
      <c r="AL390">
        <v>408.28900702276201</v>
      </c>
      <c r="AM390">
        <v>417.65657598956699</v>
      </c>
      <c r="AN390">
        <v>409.71535283992</v>
      </c>
      <c r="AO390">
        <v>403.84199605709802</v>
      </c>
      <c r="AP390">
        <v>396.33324903323199</v>
      </c>
      <c r="AQ390">
        <v>432.781073317096</v>
      </c>
      <c r="AR390">
        <v>419.893080214343</v>
      </c>
      <c r="AS390">
        <v>434.96933913165202</v>
      </c>
      <c r="AT390">
        <v>426.86279117656301</v>
      </c>
      <c r="AU390">
        <v>428.32931195083103</v>
      </c>
      <c r="AV390">
        <v>397.28445030992799</v>
      </c>
      <c r="AW390">
        <v>416.90101621750802</v>
      </c>
      <c r="AX390">
        <v>435.341288717336</v>
      </c>
      <c r="AY390">
        <v>411.48589955023601</v>
      </c>
      <c r="AZ390">
        <v>414.86764294628</v>
      </c>
      <c r="BA390">
        <v>404.50923210629799</v>
      </c>
      <c r="BB390">
        <v>422.48962582110198</v>
      </c>
      <c r="BC390">
        <v>418.18460847584498</v>
      </c>
      <c r="BD390">
        <v>397.35343207219802</v>
      </c>
      <c r="BE390">
        <v>395.03041206282302</v>
      </c>
      <c r="BF390">
        <v>413.10334892350699</v>
      </c>
      <c r="BG390">
        <v>422.60125062888602</v>
      </c>
      <c r="BH390">
        <v>416.49554345319899</v>
      </c>
      <c r="BI390">
        <v>403.47117802412401</v>
      </c>
      <c r="BJ390">
        <v>378.93655797724603</v>
      </c>
      <c r="BK390">
        <v>384.63261539081299</v>
      </c>
      <c r="BL390">
        <v>416.39098077314202</v>
      </c>
      <c r="BM390">
        <v>371.98654381360399</v>
      </c>
      <c r="BN390">
        <v>368.26420947090702</v>
      </c>
      <c r="BO390">
        <v>361.70478231807198</v>
      </c>
      <c r="BP390">
        <v>344.02497530417298</v>
      </c>
      <c r="BQ390">
        <v>340.25285705532502</v>
      </c>
      <c r="BR390">
        <v>344.10845340190002</v>
      </c>
      <c r="BS390">
        <v>325.18082296160202</v>
      </c>
      <c r="BT390">
        <v>339.840154316054</v>
      </c>
      <c r="BU390">
        <v>344.64188531188398</v>
      </c>
      <c r="BV390">
        <v>342.76494301493699</v>
      </c>
      <c r="BW390">
        <v>336.98673993718199</v>
      </c>
      <c r="BX390">
        <v>337.166891322205</v>
      </c>
      <c r="BY390">
        <v>333.85483141109</v>
      </c>
      <c r="BZ390">
        <v>331.466258155459</v>
      </c>
      <c r="CA390">
        <v>343.98937728457901</v>
      </c>
      <c r="CB390">
        <v>336.90588548878202</v>
      </c>
      <c r="CC390">
        <v>343.63069175818998</v>
      </c>
      <c r="CD390">
        <v>345.59490955869001</v>
      </c>
    </row>
    <row r="391" spans="1:82" x14ac:dyDescent="0.25">
      <c r="A391">
        <v>93.484646194926498</v>
      </c>
      <c r="B391">
        <v>341.79168025497802</v>
      </c>
      <c r="C391">
        <v>333.78717969417102</v>
      </c>
      <c r="D391">
        <v>345.87540266263602</v>
      </c>
      <c r="E391">
        <v>340.88894317020299</v>
      </c>
      <c r="F391">
        <v>350.30407886575</v>
      </c>
      <c r="G391">
        <v>336.77477122041</v>
      </c>
      <c r="H391">
        <v>341.39080921399199</v>
      </c>
      <c r="I391">
        <v>336.95106096003599</v>
      </c>
      <c r="J391">
        <v>337.99125074052102</v>
      </c>
      <c r="K391">
        <v>335.16535023488098</v>
      </c>
      <c r="L391">
        <v>333.30135684327797</v>
      </c>
      <c r="M391">
        <v>331.45633015828201</v>
      </c>
      <c r="N391">
        <v>325.34802907134502</v>
      </c>
      <c r="O391">
        <v>346.00797257503399</v>
      </c>
      <c r="P391">
        <v>331.965547136076</v>
      </c>
      <c r="Q391">
        <v>373.82432296194099</v>
      </c>
      <c r="R391">
        <v>368.05844198536403</v>
      </c>
      <c r="S391">
        <v>398.576809188384</v>
      </c>
      <c r="T391">
        <v>376.28914101312898</v>
      </c>
      <c r="U391">
        <v>374.32664095610698</v>
      </c>
      <c r="V391">
        <v>374.88085084240299</v>
      </c>
      <c r="W391">
        <v>379.01964128561502</v>
      </c>
      <c r="X391">
        <v>369.54937800401802</v>
      </c>
      <c r="Y391">
        <v>368.73629400748899</v>
      </c>
      <c r="Z391">
        <v>378.76851040336101</v>
      </c>
      <c r="AA391">
        <v>370.04002688846901</v>
      </c>
      <c r="AB391">
        <v>374.81382055223298</v>
      </c>
      <c r="AC391">
        <v>382.82377861396799</v>
      </c>
      <c r="AD391">
        <v>385.46854076960102</v>
      </c>
      <c r="AE391">
        <v>402.44487893578298</v>
      </c>
      <c r="AF391">
        <v>401.75971595146899</v>
      </c>
      <c r="AG391">
        <v>413.32008515075802</v>
      </c>
      <c r="AH391">
        <v>418.24542858362099</v>
      </c>
      <c r="AI391">
        <v>411.27032166231601</v>
      </c>
      <c r="AJ391">
        <v>404.50701253676903</v>
      </c>
      <c r="AK391">
        <v>409.018669494937</v>
      </c>
      <c r="AL391">
        <v>411.55690294786501</v>
      </c>
      <c r="AM391">
        <v>420.30458978847099</v>
      </c>
      <c r="AN391">
        <v>413.54246307313599</v>
      </c>
      <c r="AO391">
        <v>405.015432990563</v>
      </c>
      <c r="AP391">
        <v>405.54521076755498</v>
      </c>
      <c r="AQ391">
        <v>435.13275682539501</v>
      </c>
      <c r="AR391">
        <v>429.43826314211299</v>
      </c>
      <c r="AS391">
        <v>441.26173187629303</v>
      </c>
      <c r="AT391">
        <v>424.47158710011598</v>
      </c>
      <c r="AU391">
        <v>429.44347882050999</v>
      </c>
      <c r="AV391">
        <v>400.30111790903499</v>
      </c>
      <c r="AW391">
        <v>419.23770951525597</v>
      </c>
      <c r="AX391">
        <v>431.49117397935498</v>
      </c>
      <c r="AY391">
        <v>403.660084549342</v>
      </c>
      <c r="AZ391">
        <v>410.50911321349298</v>
      </c>
      <c r="BA391">
        <v>399.65371546090398</v>
      </c>
      <c r="BB391">
        <v>416.07799007662902</v>
      </c>
      <c r="BC391">
        <v>409.69115069533098</v>
      </c>
      <c r="BD391">
        <v>392.29357750925402</v>
      </c>
      <c r="BE391">
        <v>393.58347765916602</v>
      </c>
      <c r="BF391">
        <v>405.62686895546301</v>
      </c>
      <c r="BG391">
        <v>416.317697464589</v>
      </c>
      <c r="BH391">
        <v>410.37564465318002</v>
      </c>
      <c r="BI391">
        <v>400.79230068113299</v>
      </c>
      <c r="BJ391">
        <v>378.10324518040699</v>
      </c>
      <c r="BK391">
        <v>386.69266779154202</v>
      </c>
      <c r="BL391">
        <v>418.25266451130102</v>
      </c>
      <c r="BM391">
        <v>374.54247940063902</v>
      </c>
      <c r="BN391">
        <v>366.06375595280502</v>
      </c>
      <c r="BO391">
        <v>359.70513801004898</v>
      </c>
      <c r="BP391">
        <v>342.62423213702601</v>
      </c>
      <c r="BQ391">
        <v>340.17993451260998</v>
      </c>
      <c r="BR391">
        <v>346.37338095742098</v>
      </c>
      <c r="BS391">
        <v>327.50713074852899</v>
      </c>
      <c r="BT391">
        <v>340.86766947122402</v>
      </c>
      <c r="BU391">
        <v>337.58340845482701</v>
      </c>
      <c r="BV391">
        <v>343.552455532397</v>
      </c>
      <c r="BW391">
        <v>334.34139510929498</v>
      </c>
      <c r="BX391">
        <v>337.00327193173501</v>
      </c>
      <c r="BY391">
        <v>334.89688220100697</v>
      </c>
      <c r="BZ391">
        <v>329.04497337329502</v>
      </c>
      <c r="CA391">
        <v>343.12563409186498</v>
      </c>
      <c r="CB391">
        <v>339.92862872921302</v>
      </c>
      <c r="CC391">
        <v>343.25882142705598</v>
      </c>
      <c r="CD391">
        <v>345.32084640075402</v>
      </c>
    </row>
    <row r="392" spans="1:82" x14ac:dyDescent="0.25">
      <c r="A392">
        <v>93.724966622162796</v>
      </c>
      <c r="B392">
        <v>335.798354141998</v>
      </c>
      <c r="C392">
        <v>336.25301267305201</v>
      </c>
      <c r="D392">
        <v>340.07549216163699</v>
      </c>
      <c r="E392">
        <v>333.90631384262798</v>
      </c>
      <c r="F392">
        <v>344.91839109430998</v>
      </c>
      <c r="G392">
        <v>338.071737180973</v>
      </c>
      <c r="H392">
        <v>343.36814704418998</v>
      </c>
      <c r="I392">
        <v>339.08628053238198</v>
      </c>
      <c r="J392">
        <v>341.97641281628</v>
      </c>
      <c r="K392">
        <v>330.93266378651799</v>
      </c>
      <c r="L392">
        <v>330.72325099728801</v>
      </c>
      <c r="M392">
        <v>332.557524758407</v>
      </c>
      <c r="N392">
        <v>329.38253943535301</v>
      </c>
      <c r="O392">
        <v>344.41697642756998</v>
      </c>
      <c r="P392">
        <v>327.95518751359998</v>
      </c>
      <c r="Q392">
        <v>386.473053242719</v>
      </c>
      <c r="R392">
        <v>375.28452559881703</v>
      </c>
      <c r="S392">
        <v>396.36609968780601</v>
      </c>
      <c r="T392">
        <v>371.11487471577698</v>
      </c>
      <c r="U392">
        <v>385.76767553607601</v>
      </c>
      <c r="V392">
        <v>381.40620972487397</v>
      </c>
      <c r="W392">
        <v>376.43500688783598</v>
      </c>
      <c r="X392">
        <v>372.09464686065598</v>
      </c>
      <c r="Y392">
        <v>374.96629889525701</v>
      </c>
      <c r="Z392">
        <v>365.92575323340202</v>
      </c>
      <c r="AA392">
        <v>367.03485538599398</v>
      </c>
      <c r="AB392">
        <v>366.68733887264602</v>
      </c>
      <c r="AC392">
        <v>383.79345342723502</v>
      </c>
      <c r="AD392">
        <v>381.24971376506602</v>
      </c>
      <c r="AE392">
        <v>407.70701426137799</v>
      </c>
      <c r="AF392">
        <v>399.59293158322401</v>
      </c>
      <c r="AG392">
        <v>406.83519617508102</v>
      </c>
      <c r="AH392">
        <v>409.31917138543503</v>
      </c>
      <c r="AI392">
        <v>412.15458250141398</v>
      </c>
      <c r="AJ392">
        <v>404.63781359035602</v>
      </c>
      <c r="AK392">
        <v>419.558934387357</v>
      </c>
      <c r="AL392">
        <v>413.18337597319203</v>
      </c>
      <c r="AM392">
        <v>423.10642972111799</v>
      </c>
      <c r="AN392">
        <v>414.991424698912</v>
      </c>
      <c r="AO392">
        <v>419.025130516638</v>
      </c>
      <c r="AP392">
        <v>415.65420622313502</v>
      </c>
      <c r="AQ392">
        <v>439.11548641756099</v>
      </c>
      <c r="AR392">
        <v>441.46026919868399</v>
      </c>
      <c r="AS392">
        <v>457.55222412748901</v>
      </c>
      <c r="AT392">
        <v>428.81010907210799</v>
      </c>
      <c r="AU392">
        <v>435.61610623360201</v>
      </c>
      <c r="AV392">
        <v>408.54176505549299</v>
      </c>
      <c r="AW392">
        <v>430.48074358713899</v>
      </c>
      <c r="AX392">
        <v>445.69035527011602</v>
      </c>
      <c r="AY392">
        <v>416.24153124589998</v>
      </c>
      <c r="AZ392">
        <v>424.772612689749</v>
      </c>
      <c r="BA392">
        <v>415.01306416278402</v>
      </c>
      <c r="BB392">
        <v>431.651597441457</v>
      </c>
      <c r="BC392">
        <v>415.34969829890503</v>
      </c>
      <c r="BD392">
        <v>399.65323136323798</v>
      </c>
      <c r="BE392">
        <v>404.01360915319998</v>
      </c>
      <c r="BF392">
        <v>411.96708998222198</v>
      </c>
      <c r="BG392">
        <v>421.23922812255199</v>
      </c>
      <c r="BH392">
        <v>410.51130548843798</v>
      </c>
      <c r="BI392">
        <v>402.075940953822</v>
      </c>
      <c r="BJ392">
        <v>391.56059271303798</v>
      </c>
      <c r="BK392">
        <v>388.24950203650701</v>
      </c>
      <c r="BL392">
        <v>412.541588839773</v>
      </c>
      <c r="BM392">
        <v>372.13550605507299</v>
      </c>
      <c r="BN392">
        <v>364.84611202000599</v>
      </c>
      <c r="BO392">
        <v>352.39758996197997</v>
      </c>
      <c r="BP392">
        <v>338.15495175678501</v>
      </c>
      <c r="BQ392">
        <v>340.25222732372998</v>
      </c>
      <c r="BR392">
        <v>339.67722568364098</v>
      </c>
      <c r="BS392">
        <v>324.52320510678601</v>
      </c>
      <c r="BT392">
        <v>341.40785680358499</v>
      </c>
      <c r="BU392">
        <v>334.761760254938</v>
      </c>
      <c r="BV392">
        <v>342.97291393327498</v>
      </c>
      <c r="BW392">
        <v>331.74601904076201</v>
      </c>
      <c r="BX392">
        <v>335.28039475028498</v>
      </c>
      <c r="BY392">
        <v>340.63204495535803</v>
      </c>
      <c r="BZ392">
        <v>335.329225400702</v>
      </c>
      <c r="CA392">
        <v>338.24671241118301</v>
      </c>
      <c r="CB392">
        <v>346.48512805654701</v>
      </c>
      <c r="CC392">
        <v>346.13880402354403</v>
      </c>
      <c r="CD392">
        <v>344.84824429783203</v>
      </c>
    </row>
    <row r="393" spans="1:82" x14ac:dyDescent="0.25">
      <c r="A393">
        <v>93.965287049399194</v>
      </c>
      <c r="B393">
        <v>332.76881757121703</v>
      </c>
      <c r="C393">
        <v>341.9783004569</v>
      </c>
      <c r="D393">
        <v>334.12323305867102</v>
      </c>
      <c r="E393">
        <v>335.59122922342499</v>
      </c>
      <c r="F393">
        <v>339.031899550557</v>
      </c>
      <c r="G393">
        <v>343.11856099169802</v>
      </c>
      <c r="H393">
        <v>339.80053683022902</v>
      </c>
      <c r="I393">
        <v>341.34256120433901</v>
      </c>
      <c r="J393">
        <v>346.55410090685598</v>
      </c>
      <c r="K393">
        <v>331.97785617464399</v>
      </c>
      <c r="L393">
        <v>331.28269230954299</v>
      </c>
      <c r="M393">
        <v>328.95208026289703</v>
      </c>
      <c r="N393">
        <v>335.25431461463199</v>
      </c>
      <c r="O393">
        <v>335.13995373084998</v>
      </c>
      <c r="P393">
        <v>323.86618056218998</v>
      </c>
      <c r="Q393">
        <v>386.06762032567201</v>
      </c>
      <c r="R393">
        <v>376.91889758814602</v>
      </c>
      <c r="S393">
        <v>389.83625700560998</v>
      </c>
      <c r="T393">
        <v>371.93485896751503</v>
      </c>
      <c r="U393">
        <v>390.56579891627399</v>
      </c>
      <c r="V393">
        <v>380.29597773637801</v>
      </c>
      <c r="W393">
        <v>374.54676148714901</v>
      </c>
      <c r="X393">
        <v>382.04791200253101</v>
      </c>
      <c r="Y393">
        <v>369.92046184261102</v>
      </c>
      <c r="Z393">
        <v>359.85044028191101</v>
      </c>
      <c r="AA393">
        <v>368.15347000850397</v>
      </c>
      <c r="AB393">
        <v>363.49385956572701</v>
      </c>
      <c r="AC393">
        <v>376.01994659936099</v>
      </c>
      <c r="AD393">
        <v>376.31026952327301</v>
      </c>
      <c r="AE393">
        <v>406.11365054843401</v>
      </c>
      <c r="AF393">
        <v>399.70733261192498</v>
      </c>
      <c r="AG393">
        <v>404.25227394396097</v>
      </c>
      <c r="AH393">
        <v>412.323737199736</v>
      </c>
      <c r="AI393">
        <v>418.450423090561</v>
      </c>
      <c r="AJ393">
        <v>405.74644576068903</v>
      </c>
      <c r="AK393">
        <v>423.51217044920799</v>
      </c>
      <c r="AL393">
        <v>410.41350612990601</v>
      </c>
      <c r="AM393">
        <v>425.03448719064198</v>
      </c>
      <c r="AN393">
        <v>414.51214984112403</v>
      </c>
      <c r="AO393">
        <v>417.73676827336101</v>
      </c>
      <c r="AP393">
        <v>421.81410142140697</v>
      </c>
      <c r="AQ393">
        <v>433.29155001084001</v>
      </c>
      <c r="AR393">
        <v>440.67876074153003</v>
      </c>
      <c r="AS393">
        <v>456.34648366690402</v>
      </c>
      <c r="AT393">
        <v>436.92393347421398</v>
      </c>
      <c r="AU393">
        <v>439.31297067161699</v>
      </c>
      <c r="AV393">
        <v>413.27566877562901</v>
      </c>
      <c r="AW393">
        <v>447.79877997075903</v>
      </c>
      <c r="AX393">
        <v>475.92355975544098</v>
      </c>
      <c r="AY393">
        <v>439.48152879111501</v>
      </c>
      <c r="AZ393">
        <v>448.54363341775502</v>
      </c>
      <c r="BA393">
        <v>435.496032859877</v>
      </c>
      <c r="BB393">
        <v>451.18106643002699</v>
      </c>
      <c r="BC393">
        <v>419.07371685062799</v>
      </c>
      <c r="BD393">
        <v>408.98277869649303</v>
      </c>
      <c r="BE393">
        <v>417.58048571558498</v>
      </c>
      <c r="BF393">
        <v>412.709443961548</v>
      </c>
      <c r="BG393">
        <v>426.08920965697001</v>
      </c>
      <c r="BH393">
        <v>410.86798577838601</v>
      </c>
      <c r="BI393">
        <v>396.08933807252998</v>
      </c>
      <c r="BJ393">
        <v>389.80627296147298</v>
      </c>
      <c r="BK393">
        <v>387.93460117560898</v>
      </c>
      <c r="BL393">
        <v>409.15586134432698</v>
      </c>
      <c r="BM393">
        <v>377.33025618961</v>
      </c>
      <c r="BN393">
        <v>363.63754802616597</v>
      </c>
      <c r="BO393">
        <v>355.25061440425401</v>
      </c>
      <c r="BP393">
        <v>331.77056178439102</v>
      </c>
      <c r="BQ393">
        <v>335.39832711465999</v>
      </c>
      <c r="BR393">
        <v>337.97058353757598</v>
      </c>
      <c r="BS393">
        <v>334.54959886455998</v>
      </c>
      <c r="BT393">
        <v>340.77006090602902</v>
      </c>
      <c r="BU393">
        <v>335.33722477047797</v>
      </c>
      <c r="BV393">
        <v>341.85478065561102</v>
      </c>
      <c r="BW393">
        <v>332.38597222808397</v>
      </c>
      <c r="BX393">
        <v>340.988266693973</v>
      </c>
      <c r="BY393">
        <v>346.301008306695</v>
      </c>
      <c r="BZ393">
        <v>336.58949427276099</v>
      </c>
      <c r="CA393">
        <v>335.84352606595701</v>
      </c>
      <c r="CB393">
        <v>343.28722784465498</v>
      </c>
      <c r="CC393">
        <v>346.14242771631598</v>
      </c>
      <c r="CD393">
        <v>344.46899039590602</v>
      </c>
    </row>
    <row r="394" spans="1:82" x14ac:dyDescent="0.25">
      <c r="A394">
        <v>94.205607476635507</v>
      </c>
      <c r="B394">
        <v>331.63768108008298</v>
      </c>
      <c r="C394">
        <v>343.98039133332998</v>
      </c>
      <c r="D394">
        <v>333.30554580054797</v>
      </c>
      <c r="E394">
        <v>335.34614620609699</v>
      </c>
      <c r="F394">
        <v>338.98889347319403</v>
      </c>
      <c r="G394">
        <v>344.08706989138898</v>
      </c>
      <c r="H394">
        <v>339.94175361057302</v>
      </c>
      <c r="I394">
        <v>341.20033132023002</v>
      </c>
      <c r="J394">
        <v>345.43180677847101</v>
      </c>
      <c r="K394">
        <v>332.866190007287</v>
      </c>
      <c r="L394">
        <v>331.78241856640699</v>
      </c>
      <c r="M394">
        <v>329.49412503489998</v>
      </c>
      <c r="N394">
        <v>335.80463527320597</v>
      </c>
      <c r="O394">
        <v>334.28042647404601</v>
      </c>
      <c r="P394">
        <v>323.12923784086797</v>
      </c>
      <c r="Q394">
        <v>386.709420518027</v>
      </c>
      <c r="R394">
        <v>377.35945310371301</v>
      </c>
      <c r="S394">
        <v>390.864846570081</v>
      </c>
      <c r="T394">
        <v>372.39556649850402</v>
      </c>
      <c r="U394">
        <v>390.60788423902397</v>
      </c>
      <c r="V394">
        <v>381.12462919406499</v>
      </c>
      <c r="W394">
        <v>375.16921770815202</v>
      </c>
      <c r="X394">
        <v>382.76483168700901</v>
      </c>
      <c r="Y394">
        <v>370.44133720735903</v>
      </c>
      <c r="Z394">
        <v>359.52758949077901</v>
      </c>
      <c r="AA394">
        <v>368.56266140508802</v>
      </c>
      <c r="AB394">
        <v>362.96317154501401</v>
      </c>
      <c r="AC394">
        <v>375.47357195614399</v>
      </c>
      <c r="AD394">
        <v>376.51141294821002</v>
      </c>
      <c r="AE394">
        <v>407.33673237659298</v>
      </c>
      <c r="AF394">
        <v>401.41664427713698</v>
      </c>
      <c r="AG394">
        <v>406.484877997122</v>
      </c>
      <c r="AH394">
        <v>414.17348564228001</v>
      </c>
      <c r="AI394">
        <v>420.52114146741002</v>
      </c>
      <c r="AJ394">
        <v>404.78509763178101</v>
      </c>
      <c r="AK394">
        <v>422.12107440038801</v>
      </c>
      <c r="AL394">
        <v>409.13961281538002</v>
      </c>
      <c r="AM394">
        <v>425.32133600314597</v>
      </c>
      <c r="AN394">
        <v>414.56028702155601</v>
      </c>
      <c r="AO394">
        <v>418.71350000055997</v>
      </c>
      <c r="AP394">
        <v>422.62701193126998</v>
      </c>
      <c r="AQ394">
        <v>434.07295606877801</v>
      </c>
      <c r="AR394">
        <v>442.88692199863902</v>
      </c>
      <c r="AS394">
        <v>456.99047505295101</v>
      </c>
      <c r="AT394">
        <v>437.70410006684898</v>
      </c>
      <c r="AU394">
        <v>438.041686306023</v>
      </c>
      <c r="AV394">
        <v>412.03652111754099</v>
      </c>
      <c r="AW394">
        <v>446.28884666782199</v>
      </c>
      <c r="AX394">
        <v>468.51374001416201</v>
      </c>
      <c r="AY394">
        <v>434.12116439653101</v>
      </c>
      <c r="AZ394">
        <v>441.62864359594897</v>
      </c>
      <c r="BA394">
        <v>429.925957674919</v>
      </c>
      <c r="BB394">
        <v>442.85548667635601</v>
      </c>
      <c r="BC394">
        <v>412.16473828421601</v>
      </c>
      <c r="BD394">
        <v>403.802223734569</v>
      </c>
      <c r="BE394">
        <v>411.392101496387</v>
      </c>
      <c r="BF394">
        <v>405.01015567723698</v>
      </c>
      <c r="BG394">
        <v>418.918535007402</v>
      </c>
      <c r="BH394">
        <v>405.22975714509602</v>
      </c>
      <c r="BI394">
        <v>394.73638732083901</v>
      </c>
      <c r="BJ394">
        <v>389.09224120733302</v>
      </c>
      <c r="BK394">
        <v>388.02230028412703</v>
      </c>
      <c r="BL394">
        <v>409.268958311539</v>
      </c>
      <c r="BM394">
        <v>377.87033831947298</v>
      </c>
      <c r="BN394">
        <v>361.79216509393598</v>
      </c>
      <c r="BO394">
        <v>355.18615424423098</v>
      </c>
      <c r="BP394">
        <v>331.66158762640998</v>
      </c>
      <c r="BQ394">
        <v>334.40468431624799</v>
      </c>
      <c r="BR394">
        <v>338.25724079482899</v>
      </c>
      <c r="BS394">
        <v>336.07809416087201</v>
      </c>
      <c r="BT394">
        <v>341.45488597256298</v>
      </c>
      <c r="BU394">
        <v>335.91475491532401</v>
      </c>
      <c r="BV394">
        <v>342.61954752525003</v>
      </c>
      <c r="BW394">
        <v>332.78688997962098</v>
      </c>
      <c r="BX394">
        <v>341.04558640560498</v>
      </c>
      <c r="BY394">
        <v>347.53556607137602</v>
      </c>
      <c r="BZ394">
        <v>337.34089147883498</v>
      </c>
      <c r="CA394">
        <v>336.49620128051998</v>
      </c>
      <c r="CB394">
        <v>344.55329677232402</v>
      </c>
      <c r="CC394">
        <v>346.315613517467</v>
      </c>
      <c r="CD394">
        <v>344.71285865151799</v>
      </c>
    </row>
    <row r="395" spans="1:82" x14ac:dyDescent="0.25">
      <c r="A395">
        <v>94.445927903871805</v>
      </c>
      <c r="B395">
        <v>329.70192063200801</v>
      </c>
      <c r="C395">
        <v>344.02668179940298</v>
      </c>
      <c r="D395">
        <v>334.10887805788298</v>
      </c>
      <c r="E395">
        <v>335.10342994871098</v>
      </c>
      <c r="F395">
        <v>339.76120159029603</v>
      </c>
      <c r="G395">
        <v>342.766510282615</v>
      </c>
      <c r="H395">
        <v>339.44499550048403</v>
      </c>
      <c r="I395">
        <v>341.14583600445701</v>
      </c>
      <c r="J395">
        <v>345.91160516167599</v>
      </c>
      <c r="K395">
        <v>333.59866866160201</v>
      </c>
      <c r="L395">
        <v>333.24510411336797</v>
      </c>
      <c r="M395">
        <v>331.19690031462301</v>
      </c>
      <c r="N395">
        <v>335.35950259504699</v>
      </c>
      <c r="O395">
        <v>334.81249778573903</v>
      </c>
      <c r="P395">
        <v>324.71237839804598</v>
      </c>
      <c r="Q395">
        <v>386.72261289279999</v>
      </c>
      <c r="R395">
        <v>379.204543204233</v>
      </c>
      <c r="S395">
        <v>393.82199739524202</v>
      </c>
      <c r="T395">
        <v>372.60460882989298</v>
      </c>
      <c r="U395">
        <v>389.490680680715</v>
      </c>
      <c r="V395">
        <v>380.57416826263301</v>
      </c>
      <c r="W395">
        <v>374.20813039481601</v>
      </c>
      <c r="X395">
        <v>382.73010815393599</v>
      </c>
      <c r="Y395">
        <v>371.42010541637597</v>
      </c>
      <c r="Z395">
        <v>360.95644410777601</v>
      </c>
      <c r="AA395">
        <v>366.675707095505</v>
      </c>
      <c r="AB395">
        <v>360.921833299311</v>
      </c>
      <c r="AC395">
        <v>374.09006483732401</v>
      </c>
      <c r="AD395">
        <v>377.123797877546</v>
      </c>
      <c r="AE395">
        <v>405.68703643710802</v>
      </c>
      <c r="AF395">
        <v>401.71553012883197</v>
      </c>
      <c r="AG395">
        <v>409.18687811338401</v>
      </c>
      <c r="AH395">
        <v>415.57301642664902</v>
      </c>
      <c r="AI395">
        <v>421.49628654481501</v>
      </c>
      <c r="AJ395">
        <v>405.88445972350303</v>
      </c>
      <c r="AK395">
        <v>420.70817052288299</v>
      </c>
      <c r="AL395">
        <v>410.17747960875897</v>
      </c>
      <c r="AM395">
        <v>423.53613837812901</v>
      </c>
      <c r="AN395">
        <v>412.62804028139402</v>
      </c>
      <c r="AO395">
        <v>418.90810807842399</v>
      </c>
      <c r="AP395">
        <v>421.50893997136899</v>
      </c>
      <c r="AQ395">
        <v>432.889237915168</v>
      </c>
      <c r="AR395">
        <v>442.84665553756503</v>
      </c>
      <c r="AS395">
        <v>455.03869767802399</v>
      </c>
      <c r="AT395">
        <v>436.90032988493402</v>
      </c>
      <c r="AU395">
        <v>438.62999670394203</v>
      </c>
      <c r="AV395">
        <v>412.30726441926799</v>
      </c>
      <c r="AW395">
        <v>443.37011836273001</v>
      </c>
      <c r="AX395">
        <v>463.859592830807</v>
      </c>
      <c r="AY395">
        <v>431.93645255492902</v>
      </c>
      <c r="AZ395">
        <v>435.97047474485299</v>
      </c>
      <c r="BA395">
        <v>425.071494803196</v>
      </c>
      <c r="BB395">
        <v>436.36981499127501</v>
      </c>
      <c r="BC395">
        <v>409.75104703750998</v>
      </c>
      <c r="BD395">
        <v>400.90558822166099</v>
      </c>
      <c r="BE395">
        <v>409.73989178623202</v>
      </c>
      <c r="BF395">
        <v>402.37648137549002</v>
      </c>
      <c r="BG395">
        <v>415.88041825177601</v>
      </c>
      <c r="BH395">
        <v>403.53951767739301</v>
      </c>
      <c r="BI395">
        <v>392.97774649944603</v>
      </c>
      <c r="BJ395">
        <v>391.08566347330498</v>
      </c>
      <c r="BK395">
        <v>390.245899024631</v>
      </c>
      <c r="BL395">
        <v>409.21134731470499</v>
      </c>
      <c r="BM395">
        <v>378.46642795507103</v>
      </c>
      <c r="BN395">
        <v>362.89120632126497</v>
      </c>
      <c r="BO395">
        <v>354.22429800829298</v>
      </c>
      <c r="BP395">
        <v>331.31374980031399</v>
      </c>
      <c r="BQ395">
        <v>335.06731497795499</v>
      </c>
      <c r="BR395">
        <v>338.74496451351598</v>
      </c>
      <c r="BS395">
        <v>336.483150721345</v>
      </c>
      <c r="BT395">
        <v>340.70783039551497</v>
      </c>
      <c r="BU395">
        <v>336.69042893986699</v>
      </c>
      <c r="BV395">
        <v>342.909221523192</v>
      </c>
      <c r="BW395">
        <v>334.02237138274</v>
      </c>
      <c r="BX395">
        <v>340.18091243787399</v>
      </c>
      <c r="BY395">
        <v>346.55784645877401</v>
      </c>
      <c r="BZ395">
        <v>337.77941720925202</v>
      </c>
      <c r="CA395">
        <v>336.609874313582</v>
      </c>
      <c r="CB395">
        <v>344.48277674450298</v>
      </c>
      <c r="CC395">
        <v>346.43748527616901</v>
      </c>
      <c r="CD395">
        <v>344.90749584677502</v>
      </c>
    </row>
    <row r="396" spans="1:82" x14ac:dyDescent="0.25">
      <c r="A396">
        <v>94.686248331108104</v>
      </c>
      <c r="B396">
        <v>324.67281377178602</v>
      </c>
      <c r="C396">
        <v>340.22017827469</v>
      </c>
      <c r="D396">
        <v>336.78569555953197</v>
      </c>
      <c r="E396">
        <v>335.830492701884</v>
      </c>
      <c r="F396">
        <v>343.06723373220598</v>
      </c>
      <c r="G396">
        <v>339.79794696569297</v>
      </c>
      <c r="H396">
        <v>340.15154137963401</v>
      </c>
      <c r="I396">
        <v>341.54196955660399</v>
      </c>
      <c r="J396">
        <v>348.158117309592</v>
      </c>
      <c r="K396">
        <v>336.77039451111398</v>
      </c>
      <c r="L396">
        <v>340.37447418142199</v>
      </c>
      <c r="M396">
        <v>340.59077679690603</v>
      </c>
      <c r="N396">
        <v>337.50346494857803</v>
      </c>
      <c r="O396">
        <v>339.32813521063599</v>
      </c>
      <c r="P396">
        <v>326.65104156961002</v>
      </c>
      <c r="Q396">
        <v>385.73747677602</v>
      </c>
      <c r="R396">
        <v>388.27387552771103</v>
      </c>
      <c r="S396">
        <v>394.18702181437902</v>
      </c>
      <c r="T396">
        <v>372.02279068419301</v>
      </c>
      <c r="U396">
        <v>384.730483813251</v>
      </c>
      <c r="V396">
        <v>383.228023258581</v>
      </c>
      <c r="W396">
        <v>372.04755282086398</v>
      </c>
      <c r="X396">
        <v>381.51665969485498</v>
      </c>
      <c r="Y396">
        <v>372.45874296389002</v>
      </c>
      <c r="Z396">
        <v>369.85860778642598</v>
      </c>
      <c r="AA396">
        <v>366.99753395623497</v>
      </c>
      <c r="AB396">
        <v>356.87608005497901</v>
      </c>
      <c r="AC396">
        <v>372.05403238083397</v>
      </c>
      <c r="AD396">
        <v>385.57546413173799</v>
      </c>
      <c r="AE396">
        <v>399.49011588644601</v>
      </c>
      <c r="AF396">
        <v>397.21400971633102</v>
      </c>
      <c r="AG396">
        <v>416.948320510023</v>
      </c>
      <c r="AH396">
        <v>421.24190674958697</v>
      </c>
      <c r="AI396">
        <v>419.68769270964998</v>
      </c>
      <c r="AJ396">
        <v>416.810637672214</v>
      </c>
      <c r="AK396">
        <v>422.26671302301099</v>
      </c>
      <c r="AL396">
        <v>418.38359415867899</v>
      </c>
      <c r="AM396">
        <v>420.66439569810501</v>
      </c>
      <c r="AN396">
        <v>407.22120526248199</v>
      </c>
      <c r="AO396">
        <v>424.26978899680898</v>
      </c>
      <c r="AP396">
        <v>421.00573922459301</v>
      </c>
      <c r="AQ396">
        <v>438.90099752274398</v>
      </c>
      <c r="AR396">
        <v>447.17467046846599</v>
      </c>
      <c r="AS396">
        <v>462.119240986595</v>
      </c>
      <c r="AT396">
        <v>447.78051624773599</v>
      </c>
      <c r="AU396">
        <v>443.95358186827099</v>
      </c>
      <c r="AV396">
        <v>427.28648312292</v>
      </c>
      <c r="AW396">
        <v>443.77808955203</v>
      </c>
      <c r="AX396">
        <v>463.46271787410097</v>
      </c>
      <c r="AY396">
        <v>433.23308508774699</v>
      </c>
      <c r="AZ396">
        <v>427.54353229703901</v>
      </c>
      <c r="BA396">
        <v>415.46698256402402</v>
      </c>
      <c r="BB396">
        <v>431.05714974696201</v>
      </c>
      <c r="BC396">
        <v>408.56264637309198</v>
      </c>
      <c r="BD396">
        <v>401.23369818494803</v>
      </c>
      <c r="BE396">
        <v>406.613874132256</v>
      </c>
      <c r="BF396">
        <v>400.94360948610603</v>
      </c>
      <c r="BG396">
        <v>409.51533834529101</v>
      </c>
      <c r="BH396">
        <v>405.27510396914897</v>
      </c>
      <c r="BI396">
        <v>391.50492469515302</v>
      </c>
      <c r="BJ396">
        <v>400.35874124010599</v>
      </c>
      <c r="BK396">
        <v>398.91228715674498</v>
      </c>
      <c r="BL396">
        <v>406.101429116948</v>
      </c>
      <c r="BM396">
        <v>380.96465359617901</v>
      </c>
      <c r="BN396">
        <v>367.100928388076</v>
      </c>
      <c r="BO396">
        <v>349.40550902058197</v>
      </c>
      <c r="BP396">
        <v>331.24586754873599</v>
      </c>
      <c r="BQ396">
        <v>339.57973525764299</v>
      </c>
      <c r="BR396">
        <v>337.59655277193099</v>
      </c>
      <c r="BS396">
        <v>339.39488030190103</v>
      </c>
      <c r="BT396">
        <v>336.68098232519702</v>
      </c>
      <c r="BU396">
        <v>341.27501898161597</v>
      </c>
      <c r="BV396">
        <v>345.933354334071</v>
      </c>
      <c r="BW396">
        <v>344.419775839024</v>
      </c>
      <c r="BX396">
        <v>338.03758627960798</v>
      </c>
      <c r="BY396">
        <v>342.22577149015501</v>
      </c>
      <c r="BZ396">
        <v>342.12786435274103</v>
      </c>
      <c r="CA396">
        <v>336.55553500400202</v>
      </c>
      <c r="CB396">
        <v>344.93200727884903</v>
      </c>
      <c r="CC396">
        <v>352.28175920204001</v>
      </c>
      <c r="CD396">
        <v>346.48322275421401</v>
      </c>
    </row>
    <row r="397" spans="1:82" x14ac:dyDescent="0.25">
      <c r="A397">
        <v>94.926568758344402</v>
      </c>
      <c r="B397">
        <v>329.18831366298099</v>
      </c>
      <c r="C397">
        <v>335.15896075311502</v>
      </c>
      <c r="D397">
        <v>338.495178280571</v>
      </c>
      <c r="E397">
        <v>337.57037747050703</v>
      </c>
      <c r="F397">
        <v>347.41042916160001</v>
      </c>
      <c r="G397">
        <v>341.99966775383501</v>
      </c>
      <c r="H397">
        <v>335.31337683710501</v>
      </c>
      <c r="I397">
        <v>345.59772168999098</v>
      </c>
      <c r="J397">
        <v>346.53374715544601</v>
      </c>
      <c r="K397">
        <v>330.00992124840701</v>
      </c>
      <c r="L397">
        <v>345.30631912842199</v>
      </c>
      <c r="M397">
        <v>341.18183576551701</v>
      </c>
      <c r="N397">
        <v>339.091289826185</v>
      </c>
      <c r="O397">
        <v>337.18360649617301</v>
      </c>
      <c r="P397">
        <v>331.88868167267202</v>
      </c>
      <c r="Q397">
        <v>386.64571359123102</v>
      </c>
      <c r="R397">
        <v>379.14781281577802</v>
      </c>
      <c r="S397">
        <v>384.111796146735</v>
      </c>
      <c r="T397">
        <v>369.95465984536003</v>
      </c>
      <c r="U397">
        <v>378.118323789295</v>
      </c>
      <c r="V397">
        <v>372.73833087934503</v>
      </c>
      <c r="W397">
        <v>367.45107993444799</v>
      </c>
      <c r="X397">
        <v>378.70582926596802</v>
      </c>
      <c r="Y397">
        <v>370.31706207831002</v>
      </c>
      <c r="Z397">
        <v>373.24977422485699</v>
      </c>
      <c r="AA397">
        <v>362.97414674786302</v>
      </c>
      <c r="AB397">
        <v>361.54071462324498</v>
      </c>
      <c r="AC397">
        <v>369.31653496238602</v>
      </c>
      <c r="AD397">
        <v>391.30182728420698</v>
      </c>
      <c r="AE397">
        <v>389.38837843293197</v>
      </c>
      <c r="AF397">
        <v>393.86116117663897</v>
      </c>
      <c r="AG397">
        <v>416.59670868713903</v>
      </c>
      <c r="AH397">
        <v>423.497725485758</v>
      </c>
      <c r="AI397">
        <v>420.915991271417</v>
      </c>
      <c r="AJ397">
        <v>418.57703788337801</v>
      </c>
      <c r="AK397">
        <v>422.62816732090698</v>
      </c>
      <c r="AL397">
        <v>425.38532826999801</v>
      </c>
      <c r="AM397">
        <v>416.99068297256798</v>
      </c>
      <c r="AN397">
        <v>399.74372516257603</v>
      </c>
      <c r="AO397">
        <v>418.82690215028299</v>
      </c>
      <c r="AP397">
        <v>422.017243087861</v>
      </c>
      <c r="AQ397">
        <v>447.24549136973798</v>
      </c>
      <c r="AR397">
        <v>445.624532797445</v>
      </c>
      <c r="AS397">
        <v>454.40324475584902</v>
      </c>
      <c r="AT397">
        <v>448.417016751002</v>
      </c>
      <c r="AU397">
        <v>446.37887724610198</v>
      </c>
      <c r="AV397">
        <v>436.65188512759499</v>
      </c>
      <c r="AW397">
        <v>448.02542589589302</v>
      </c>
      <c r="AX397">
        <v>479.783818806483</v>
      </c>
      <c r="AY397">
        <v>447.33083003724198</v>
      </c>
      <c r="AZ397">
        <v>432.08100900438302</v>
      </c>
      <c r="BA397">
        <v>427.25137791463999</v>
      </c>
      <c r="BB397">
        <v>447.72039893477898</v>
      </c>
      <c r="BC397">
        <v>421.63669267859399</v>
      </c>
      <c r="BD397">
        <v>416.76355258635198</v>
      </c>
      <c r="BE397">
        <v>411.73118062974697</v>
      </c>
      <c r="BF397">
        <v>412.30203492156801</v>
      </c>
      <c r="BG397">
        <v>418.004458585436</v>
      </c>
      <c r="BH397">
        <v>412.10016482054698</v>
      </c>
      <c r="BI397">
        <v>389.17720003744398</v>
      </c>
      <c r="BJ397">
        <v>394.32515812704401</v>
      </c>
      <c r="BK397">
        <v>396.84586024006398</v>
      </c>
      <c r="BL397">
        <v>404.75051566651098</v>
      </c>
      <c r="BM397">
        <v>373.31826428616699</v>
      </c>
      <c r="BN397">
        <v>365.887969632607</v>
      </c>
      <c r="BO397">
        <v>346.547481795284</v>
      </c>
      <c r="BP397">
        <v>330.649734499614</v>
      </c>
      <c r="BQ397">
        <v>332.479998633685</v>
      </c>
      <c r="BR397">
        <v>340.36020859532698</v>
      </c>
      <c r="BS397">
        <v>341.76880958266401</v>
      </c>
      <c r="BT397">
        <v>335.21626634127398</v>
      </c>
      <c r="BU397">
        <v>341.77065821703201</v>
      </c>
      <c r="BV397">
        <v>344.046041282668</v>
      </c>
      <c r="BW397">
        <v>343.69393106520801</v>
      </c>
      <c r="BX397">
        <v>340.72645075304598</v>
      </c>
      <c r="BY397">
        <v>336.09351279665702</v>
      </c>
      <c r="BZ397">
        <v>336.22750540698502</v>
      </c>
      <c r="CA397">
        <v>339.49226833885803</v>
      </c>
      <c r="CB397">
        <v>342.29874240037799</v>
      </c>
      <c r="CC397">
        <v>353.07878665373897</v>
      </c>
      <c r="CD397">
        <v>345.99175794643799</v>
      </c>
    </row>
    <row r="398" spans="1:82" x14ac:dyDescent="0.25">
      <c r="A398">
        <v>95.1668891855807</v>
      </c>
      <c r="B398">
        <v>327.355647785229</v>
      </c>
      <c r="C398">
        <v>336.69488713146097</v>
      </c>
      <c r="D398">
        <v>342.53166268147402</v>
      </c>
      <c r="E398">
        <v>337.86574642611299</v>
      </c>
      <c r="F398">
        <v>348.16158237036598</v>
      </c>
      <c r="G398">
        <v>341.29892609139603</v>
      </c>
      <c r="H398">
        <v>329.92222743096499</v>
      </c>
      <c r="I398">
        <v>342.43176869811901</v>
      </c>
      <c r="J398">
        <v>344.18864123713502</v>
      </c>
      <c r="K398">
        <v>327.51555650685799</v>
      </c>
      <c r="L398">
        <v>344.51544824324901</v>
      </c>
      <c r="M398">
        <v>345.19013480225601</v>
      </c>
      <c r="N398">
        <v>336.85674748540299</v>
      </c>
      <c r="O398">
        <v>341.57499881912798</v>
      </c>
      <c r="P398">
        <v>339.13057225100601</v>
      </c>
      <c r="Q398">
        <v>386.49060049902198</v>
      </c>
      <c r="R398">
        <v>378.00055690506701</v>
      </c>
      <c r="S398">
        <v>383.405185690633</v>
      </c>
      <c r="T398">
        <v>370.96809182760501</v>
      </c>
      <c r="U398">
        <v>374.577455155954</v>
      </c>
      <c r="V398">
        <v>370.80715332573601</v>
      </c>
      <c r="W398">
        <v>364.270318621022</v>
      </c>
      <c r="X398">
        <v>377.92948878627601</v>
      </c>
      <c r="Y398">
        <v>369.78001814192601</v>
      </c>
      <c r="Z398">
        <v>372.00119286984898</v>
      </c>
      <c r="AA398">
        <v>359.06650543273798</v>
      </c>
      <c r="AB398">
        <v>364.31342752377202</v>
      </c>
      <c r="AC398">
        <v>369.11668379162597</v>
      </c>
      <c r="AD398">
        <v>396.55187079293501</v>
      </c>
      <c r="AE398">
        <v>384.13242466341302</v>
      </c>
      <c r="AF398">
        <v>395.32111447424899</v>
      </c>
      <c r="AG398">
        <v>417.83569878696801</v>
      </c>
      <c r="AH398">
        <v>424.76056305881298</v>
      </c>
      <c r="AI398">
        <v>414.167509432923</v>
      </c>
      <c r="AJ398">
        <v>414.08558282800999</v>
      </c>
      <c r="AK398">
        <v>418.75614942867401</v>
      </c>
      <c r="AL398">
        <v>429.54442039935299</v>
      </c>
      <c r="AM398">
        <v>418.22911610838503</v>
      </c>
      <c r="AN398">
        <v>396.224723989582</v>
      </c>
      <c r="AO398">
        <v>421.13513665350803</v>
      </c>
      <c r="AP398">
        <v>416.42117143390698</v>
      </c>
      <c r="AQ398">
        <v>449.49480132748897</v>
      </c>
      <c r="AR398">
        <v>450.15142683605302</v>
      </c>
      <c r="AS398">
        <v>452.821713096194</v>
      </c>
      <c r="AT398">
        <v>456.38158970952998</v>
      </c>
      <c r="AU398">
        <v>454.82518474562801</v>
      </c>
      <c r="AV398">
        <v>442.118077146784</v>
      </c>
      <c r="AW398">
        <v>452.95312557802401</v>
      </c>
      <c r="AX398">
        <v>511.95830299608298</v>
      </c>
      <c r="AY398">
        <v>464.42380295519803</v>
      </c>
      <c r="AZ398">
        <v>463.03961311876498</v>
      </c>
      <c r="BA398">
        <v>449.48187771416099</v>
      </c>
      <c r="BB398">
        <v>471.63149495080802</v>
      </c>
      <c r="BC398">
        <v>440.27881021437003</v>
      </c>
      <c r="BD398">
        <v>416.19895209596001</v>
      </c>
      <c r="BE398">
        <v>410.00755284964202</v>
      </c>
      <c r="BF398">
        <v>418.12978323286802</v>
      </c>
      <c r="BG398">
        <v>420.95254431164801</v>
      </c>
      <c r="BH398">
        <v>406.63653624769699</v>
      </c>
      <c r="BI398">
        <v>385.33302679703502</v>
      </c>
      <c r="BJ398">
        <v>399.367633031975</v>
      </c>
      <c r="BK398">
        <v>397.44202000584301</v>
      </c>
      <c r="BL398">
        <v>402.34223911558001</v>
      </c>
      <c r="BM398">
        <v>366.118446601833</v>
      </c>
      <c r="BN398">
        <v>364.16875336614299</v>
      </c>
      <c r="BO398">
        <v>342.738167845627</v>
      </c>
      <c r="BP398">
        <v>330.573520969931</v>
      </c>
      <c r="BQ398">
        <v>336.42573927404902</v>
      </c>
      <c r="BR398">
        <v>338.84600010313198</v>
      </c>
      <c r="BS398">
        <v>338.20106803915502</v>
      </c>
      <c r="BT398">
        <v>336.02434241099502</v>
      </c>
      <c r="BU398">
        <v>337.29978760057998</v>
      </c>
      <c r="BV398">
        <v>344.85251680195398</v>
      </c>
      <c r="BW398">
        <v>346.14685573816399</v>
      </c>
      <c r="BX398">
        <v>336.60077455855998</v>
      </c>
      <c r="BY398">
        <v>333.53810210597698</v>
      </c>
      <c r="BZ398">
        <v>340.47279160886802</v>
      </c>
      <c r="CA398">
        <v>338.79648681925102</v>
      </c>
      <c r="CB398">
        <v>340.61821291882802</v>
      </c>
      <c r="CC398">
        <v>345.83498718714497</v>
      </c>
      <c r="CD398">
        <v>336.527684625478</v>
      </c>
    </row>
    <row r="399" spans="1:82" x14ac:dyDescent="0.25">
      <c r="A399">
        <v>95.407209612816999</v>
      </c>
      <c r="B399">
        <v>329.02681088943899</v>
      </c>
      <c r="C399">
        <v>337.56809000159399</v>
      </c>
      <c r="D399">
        <v>343.95913176811399</v>
      </c>
      <c r="E399">
        <v>336.03387861673798</v>
      </c>
      <c r="F399">
        <v>349.09021261156101</v>
      </c>
      <c r="G399">
        <v>341.30364455155097</v>
      </c>
      <c r="H399">
        <v>329.36537411779</v>
      </c>
      <c r="I399">
        <v>342.13067284248098</v>
      </c>
      <c r="J399">
        <v>344.82149492905899</v>
      </c>
      <c r="K399">
        <v>328.81103056415799</v>
      </c>
      <c r="L399">
        <v>347.13225147454398</v>
      </c>
      <c r="M399">
        <v>348.822074672572</v>
      </c>
      <c r="N399">
        <v>336.52391900397299</v>
      </c>
      <c r="O399">
        <v>344.04808119583203</v>
      </c>
      <c r="P399">
        <v>340.64319214932601</v>
      </c>
      <c r="Q399">
        <v>388.87835206647799</v>
      </c>
      <c r="R399">
        <v>379.94000591240501</v>
      </c>
      <c r="S399">
        <v>387.80370964763398</v>
      </c>
      <c r="T399">
        <v>371.18169407312399</v>
      </c>
      <c r="U399">
        <v>374.59075374089798</v>
      </c>
      <c r="V399">
        <v>374.271549577006</v>
      </c>
      <c r="W399">
        <v>366.47420205050702</v>
      </c>
      <c r="X399">
        <v>377.21005833473703</v>
      </c>
      <c r="Y399">
        <v>372.11051335070698</v>
      </c>
      <c r="Z399">
        <v>373.21751160789699</v>
      </c>
      <c r="AA399">
        <v>357.62840684379501</v>
      </c>
      <c r="AB399">
        <v>364.87491747300402</v>
      </c>
      <c r="AC399">
        <v>370.06739332667303</v>
      </c>
      <c r="AD399">
        <v>399.51697229670901</v>
      </c>
      <c r="AE399">
        <v>384.87647174853902</v>
      </c>
      <c r="AF399">
        <v>396.90589486580802</v>
      </c>
      <c r="AG399">
        <v>420.58330763904399</v>
      </c>
      <c r="AH399">
        <v>427.20777720731502</v>
      </c>
      <c r="AI399">
        <v>414.92295298085202</v>
      </c>
      <c r="AJ399">
        <v>415.27076970462201</v>
      </c>
      <c r="AK399">
        <v>416.41701913137899</v>
      </c>
      <c r="AL399">
        <v>431.44551754655799</v>
      </c>
      <c r="AM399">
        <v>418.71034707131702</v>
      </c>
      <c r="AN399">
        <v>394.54647314077403</v>
      </c>
      <c r="AO399">
        <v>422.85946258570903</v>
      </c>
      <c r="AP399">
        <v>417.07632805645397</v>
      </c>
      <c r="AQ399">
        <v>453.90029680458798</v>
      </c>
      <c r="AR399">
        <v>453.710991236182</v>
      </c>
      <c r="AS399">
        <v>454.316951046383</v>
      </c>
      <c r="AT399">
        <v>455.376213300031</v>
      </c>
      <c r="AU399">
        <v>453.37956172161199</v>
      </c>
      <c r="AV399">
        <v>440.98192220085599</v>
      </c>
      <c r="AW399">
        <v>447.731405724269</v>
      </c>
      <c r="AX399">
        <v>498.03968099630799</v>
      </c>
      <c r="AY399">
        <v>454.502435006638</v>
      </c>
      <c r="AZ399">
        <v>450.35722150874801</v>
      </c>
      <c r="BA399">
        <v>436.64812454011701</v>
      </c>
      <c r="BB399">
        <v>459.55009104019098</v>
      </c>
      <c r="BC399">
        <v>432.50942886362901</v>
      </c>
      <c r="BD399">
        <v>407.27271745021397</v>
      </c>
      <c r="BE399">
        <v>399.30768441949198</v>
      </c>
      <c r="BF399">
        <v>411.21416079152601</v>
      </c>
      <c r="BG399">
        <v>411.60016920780799</v>
      </c>
      <c r="BH399">
        <v>398.70169925423602</v>
      </c>
      <c r="BI399">
        <v>382.27704387559902</v>
      </c>
      <c r="BJ399">
        <v>401.28717072109998</v>
      </c>
      <c r="BK399">
        <v>399.917657051665</v>
      </c>
      <c r="BL399">
        <v>404.86757430275298</v>
      </c>
      <c r="BM399">
        <v>366.216199252818</v>
      </c>
      <c r="BN399">
        <v>364.73249802734301</v>
      </c>
      <c r="BO399">
        <v>342.89969390927399</v>
      </c>
      <c r="BP399">
        <v>332.16714916484</v>
      </c>
      <c r="BQ399">
        <v>338.32598839613797</v>
      </c>
      <c r="BR399">
        <v>340.13402393239801</v>
      </c>
      <c r="BS399">
        <v>338.23916153150799</v>
      </c>
      <c r="BT399">
        <v>337.984742664534</v>
      </c>
      <c r="BU399">
        <v>338.079170116689</v>
      </c>
      <c r="BV399">
        <v>345.315790763314</v>
      </c>
      <c r="BW399">
        <v>348.16804890059097</v>
      </c>
      <c r="BX399">
        <v>336.86274409520001</v>
      </c>
      <c r="BY399">
        <v>333.261114771515</v>
      </c>
      <c r="BZ399">
        <v>340.92614419264999</v>
      </c>
      <c r="CA399">
        <v>340.14578560314499</v>
      </c>
      <c r="CB399">
        <v>340.67084767595901</v>
      </c>
      <c r="CC399">
        <v>346.110517083606</v>
      </c>
      <c r="CD399">
        <v>338.08346788626898</v>
      </c>
    </row>
    <row r="400" spans="1:82" x14ac:dyDescent="0.25">
      <c r="A400">
        <v>95.647530040053397</v>
      </c>
      <c r="B400">
        <v>331.48635965267999</v>
      </c>
      <c r="C400">
        <v>334.34320042225897</v>
      </c>
      <c r="D400">
        <v>344.65034451053998</v>
      </c>
      <c r="E400">
        <v>336.64797999172498</v>
      </c>
      <c r="F400">
        <v>350.04782489516799</v>
      </c>
      <c r="G400">
        <v>343.59124476435699</v>
      </c>
      <c r="H400">
        <v>328.51654371137801</v>
      </c>
      <c r="I400">
        <v>343.26907162733897</v>
      </c>
      <c r="J400">
        <v>345.99979287004601</v>
      </c>
      <c r="K400">
        <v>325.96431629027597</v>
      </c>
      <c r="L400">
        <v>345.471389776531</v>
      </c>
      <c r="M400">
        <v>346.98011694011097</v>
      </c>
      <c r="N400">
        <v>337.875374361063</v>
      </c>
      <c r="O400">
        <v>343.48141670716399</v>
      </c>
      <c r="P400">
        <v>340.123129284914</v>
      </c>
      <c r="Q400">
        <v>385.86918980909599</v>
      </c>
      <c r="R400">
        <v>384.11656431480998</v>
      </c>
      <c r="S400">
        <v>390.91222184837102</v>
      </c>
      <c r="T400">
        <v>370.48454371132999</v>
      </c>
      <c r="U400">
        <v>366.77440414342601</v>
      </c>
      <c r="V400">
        <v>381.74407606461301</v>
      </c>
      <c r="W400">
        <v>364.74790580211601</v>
      </c>
      <c r="X400">
        <v>375.296625709777</v>
      </c>
      <c r="Y400">
        <v>374.09758764070699</v>
      </c>
      <c r="Z400">
        <v>371.16604628743102</v>
      </c>
      <c r="AA400">
        <v>355.25801674242803</v>
      </c>
      <c r="AB400">
        <v>368.58623270043898</v>
      </c>
      <c r="AC400">
        <v>368.15289254941899</v>
      </c>
      <c r="AD400">
        <v>404.11601071137198</v>
      </c>
      <c r="AE400">
        <v>391.883856666268</v>
      </c>
      <c r="AF400">
        <v>391.238480828386</v>
      </c>
      <c r="AG400">
        <v>414.61674428762802</v>
      </c>
      <c r="AH400">
        <v>432.54317728427998</v>
      </c>
      <c r="AI400">
        <v>420.44672252883902</v>
      </c>
      <c r="AJ400">
        <v>417.66178016069898</v>
      </c>
      <c r="AK400">
        <v>419.72658053319498</v>
      </c>
      <c r="AL400">
        <v>431.213718484541</v>
      </c>
      <c r="AM400">
        <v>417.88800161862503</v>
      </c>
      <c r="AN400">
        <v>393.84786096182302</v>
      </c>
      <c r="AO400">
        <v>419.53656337226602</v>
      </c>
      <c r="AP400">
        <v>420.58308001901099</v>
      </c>
      <c r="AQ400">
        <v>454.523184791049</v>
      </c>
      <c r="AR400">
        <v>457.15255526289002</v>
      </c>
      <c r="AS400">
        <v>452.98167480495601</v>
      </c>
      <c r="AT400">
        <v>453.18419522248502</v>
      </c>
      <c r="AU400">
        <v>449.90872740532001</v>
      </c>
      <c r="AV400">
        <v>437.34031890033299</v>
      </c>
      <c r="AW400">
        <v>445.34029683446101</v>
      </c>
      <c r="AX400">
        <v>485.62698893003699</v>
      </c>
      <c r="AY400">
        <v>438.97214164701199</v>
      </c>
      <c r="AZ400">
        <v>442.689838630444</v>
      </c>
      <c r="BA400">
        <v>426.47561546627401</v>
      </c>
      <c r="BB400">
        <v>446.85750088491397</v>
      </c>
      <c r="BC400">
        <v>422.45877375613298</v>
      </c>
      <c r="BD400">
        <v>402.03137142549599</v>
      </c>
      <c r="BE400">
        <v>390.69505491579997</v>
      </c>
      <c r="BF400">
        <v>403.50805669315201</v>
      </c>
      <c r="BG400">
        <v>405.772128634821</v>
      </c>
      <c r="BH400">
        <v>389.714042443403</v>
      </c>
      <c r="BI400">
        <v>381.21896681312597</v>
      </c>
      <c r="BJ400">
        <v>399.60025019444703</v>
      </c>
      <c r="BK400">
        <v>401.552819098822</v>
      </c>
      <c r="BL400">
        <v>410.17120530775702</v>
      </c>
      <c r="BM400">
        <v>369.08484041289603</v>
      </c>
      <c r="BN400">
        <v>363.97108417583399</v>
      </c>
      <c r="BO400">
        <v>342.208541296406</v>
      </c>
      <c r="BP400">
        <v>338.17571808993199</v>
      </c>
      <c r="BQ400">
        <v>341.481516581184</v>
      </c>
      <c r="BR400">
        <v>340.64954687117199</v>
      </c>
      <c r="BS400">
        <v>339.42197418640097</v>
      </c>
      <c r="BT400">
        <v>339.45307662032502</v>
      </c>
      <c r="BU400">
        <v>333.23332436674599</v>
      </c>
      <c r="BV400">
        <v>342.71526269092698</v>
      </c>
      <c r="BW400">
        <v>345.90111099826902</v>
      </c>
      <c r="BX400">
        <v>334.364036029261</v>
      </c>
      <c r="BY400">
        <v>331.82060527530399</v>
      </c>
      <c r="BZ400">
        <v>342.78225038524499</v>
      </c>
      <c r="CA400">
        <v>344.26803264326298</v>
      </c>
      <c r="CB400">
        <v>339.68712819476701</v>
      </c>
      <c r="CC400">
        <v>342.590121244442</v>
      </c>
      <c r="CD400">
        <v>337.53336932876198</v>
      </c>
    </row>
    <row r="401" spans="1:82" x14ac:dyDescent="0.25">
      <c r="A401">
        <v>95.887850467289695</v>
      </c>
      <c r="B401">
        <v>331.96867640812297</v>
      </c>
      <c r="C401">
        <v>330.24667769593299</v>
      </c>
      <c r="D401">
        <v>341.63949559895298</v>
      </c>
      <c r="E401">
        <v>335.80131169964102</v>
      </c>
      <c r="F401">
        <v>344.80301990201099</v>
      </c>
      <c r="G401">
        <v>343.09751428060599</v>
      </c>
      <c r="H401">
        <v>324.188942520772</v>
      </c>
      <c r="I401">
        <v>337.46642520346899</v>
      </c>
      <c r="J401">
        <v>343.39580167396099</v>
      </c>
      <c r="K401">
        <v>323.548797976446</v>
      </c>
      <c r="L401">
        <v>340.99612145767401</v>
      </c>
      <c r="M401">
        <v>340.03833816915102</v>
      </c>
      <c r="N401">
        <v>338.55730176055602</v>
      </c>
      <c r="O401">
        <v>338.66954541547398</v>
      </c>
      <c r="P401">
        <v>338.441548772906</v>
      </c>
      <c r="Q401">
        <v>384.50603547839302</v>
      </c>
      <c r="R401">
        <v>374.90918025405801</v>
      </c>
      <c r="S401">
        <v>385.48176755984701</v>
      </c>
      <c r="T401">
        <v>372.08413769463999</v>
      </c>
      <c r="U401">
        <v>372.30637197246898</v>
      </c>
      <c r="V401">
        <v>380.05522690548298</v>
      </c>
      <c r="W401">
        <v>361.027359865714</v>
      </c>
      <c r="X401">
        <v>374.16791767535199</v>
      </c>
      <c r="Y401">
        <v>371.00437043598299</v>
      </c>
      <c r="Z401">
        <v>371.41435069634099</v>
      </c>
      <c r="AA401">
        <v>356.01477725339402</v>
      </c>
      <c r="AB401">
        <v>371.398480299531</v>
      </c>
      <c r="AC401">
        <v>361.171822193602</v>
      </c>
      <c r="AD401">
        <v>403.25461846791001</v>
      </c>
      <c r="AE401">
        <v>397.75798161523602</v>
      </c>
      <c r="AF401">
        <v>390.93607299865698</v>
      </c>
      <c r="AG401">
        <v>404.01727487633201</v>
      </c>
      <c r="AH401">
        <v>433.07235424692698</v>
      </c>
      <c r="AI401">
        <v>423.30746191588401</v>
      </c>
      <c r="AJ401">
        <v>418.01188088537299</v>
      </c>
      <c r="AK401">
        <v>428.14847231507002</v>
      </c>
      <c r="AL401">
        <v>436.60533428302602</v>
      </c>
      <c r="AM401">
        <v>426.32427979443702</v>
      </c>
      <c r="AN401">
        <v>392.74622458483998</v>
      </c>
      <c r="AO401">
        <v>421.25250700295197</v>
      </c>
      <c r="AP401">
        <v>428.97131718035001</v>
      </c>
      <c r="AQ401">
        <v>465.801813905465</v>
      </c>
      <c r="AR401">
        <v>477.31500638001398</v>
      </c>
      <c r="AS401">
        <v>458.439843126173</v>
      </c>
      <c r="AT401">
        <v>456.46980269097497</v>
      </c>
      <c r="AU401">
        <v>462.43314064591902</v>
      </c>
      <c r="AV401">
        <v>439.62964904929203</v>
      </c>
      <c r="AW401">
        <v>455.28634031614399</v>
      </c>
      <c r="AX401">
        <v>497.46652323839999</v>
      </c>
      <c r="AY401">
        <v>444.24010587692698</v>
      </c>
      <c r="AZ401">
        <v>451.20081348380597</v>
      </c>
      <c r="BA401">
        <v>427.01716435372998</v>
      </c>
      <c r="BB401">
        <v>445.40908538431</v>
      </c>
      <c r="BC401">
        <v>424.460136106834</v>
      </c>
      <c r="BD401">
        <v>402.594622993266</v>
      </c>
      <c r="BE401">
        <v>396.85638070617398</v>
      </c>
      <c r="BF401">
        <v>403.42668056733601</v>
      </c>
      <c r="BG401">
        <v>409.16134251707803</v>
      </c>
      <c r="BH401">
        <v>387.46085624344198</v>
      </c>
      <c r="BI401">
        <v>382.699983844565</v>
      </c>
      <c r="BJ401">
        <v>399.84051654862299</v>
      </c>
      <c r="BK401">
        <v>396.88154370234901</v>
      </c>
      <c r="BL401">
        <v>405.91415758346898</v>
      </c>
      <c r="BM401">
        <v>369.23191596231101</v>
      </c>
      <c r="BN401">
        <v>363.36409905556798</v>
      </c>
      <c r="BO401">
        <v>340.65440829865599</v>
      </c>
      <c r="BP401">
        <v>343.78487373408302</v>
      </c>
      <c r="BQ401">
        <v>336.60846839548401</v>
      </c>
      <c r="BR401">
        <v>336.82733599283</v>
      </c>
      <c r="BS401">
        <v>333.625106229327</v>
      </c>
      <c r="BT401">
        <v>339.48012327345401</v>
      </c>
      <c r="BU401">
        <v>335.31963314211902</v>
      </c>
      <c r="BV401">
        <v>337.028606273793</v>
      </c>
      <c r="BW401">
        <v>339.02713636560202</v>
      </c>
      <c r="BX401">
        <v>333.831359895481</v>
      </c>
      <c r="BY401">
        <v>331.04386056790503</v>
      </c>
      <c r="BZ401">
        <v>345.93979811144698</v>
      </c>
      <c r="CA401">
        <v>347.724179291577</v>
      </c>
      <c r="CB401">
        <v>338.448951859148</v>
      </c>
      <c r="CC401">
        <v>332.89122612951599</v>
      </c>
      <c r="CD401">
        <v>334.61155992338797</v>
      </c>
    </row>
    <row r="402" spans="1:82" x14ac:dyDescent="0.25">
      <c r="A402">
        <v>96.128170894525994</v>
      </c>
      <c r="B402">
        <v>330.25385563096899</v>
      </c>
      <c r="C402">
        <v>329.41135268009702</v>
      </c>
      <c r="D402">
        <v>345.75937054643401</v>
      </c>
      <c r="E402">
        <v>332.89206204789002</v>
      </c>
      <c r="F402">
        <v>341.16470033546898</v>
      </c>
      <c r="G402">
        <v>345.275752390609</v>
      </c>
      <c r="H402">
        <v>330.21953237332798</v>
      </c>
      <c r="I402">
        <v>334.07637301413303</v>
      </c>
      <c r="J402">
        <v>338.01425186101801</v>
      </c>
      <c r="K402">
        <v>323.75294262036499</v>
      </c>
      <c r="L402">
        <v>339.04924184827098</v>
      </c>
      <c r="M402">
        <v>341.76332077167899</v>
      </c>
      <c r="N402">
        <v>342.30730278594501</v>
      </c>
      <c r="O402">
        <v>343.03044091023401</v>
      </c>
      <c r="P402">
        <v>337.66447754761799</v>
      </c>
      <c r="Q402">
        <v>384.29478864431201</v>
      </c>
      <c r="R402">
        <v>372.42014414785803</v>
      </c>
      <c r="S402">
        <v>385.35721202378699</v>
      </c>
      <c r="T402">
        <v>377.56041919832899</v>
      </c>
      <c r="U402">
        <v>369.61771900683999</v>
      </c>
      <c r="V402">
        <v>381.03356129979898</v>
      </c>
      <c r="W402">
        <v>351.98831664856499</v>
      </c>
      <c r="X402">
        <v>371.26597770027399</v>
      </c>
      <c r="Y402">
        <v>373.46828450945299</v>
      </c>
      <c r="Z402">
        <v>370.29204095171099</v>
      </c>
      <c r="AA402">
        <v>360.93295512339898</v>
      </c>
      <c r="AB402">
        <v>372.02303052155202</v>
      </c>
      <c r="AC402">
        <v>363.45298682516</v>
      </c>
      <c r="AD402">
        <v>400.30017887486503</v>
      </c>
      <c r="AE402">
        <v>395.25051639137303</v>
      </c>
      <c r="AF402">
        <v>394.23548634643799</v>
      </c>
      <c r="AG402">
        <v>400.04994242861801</v>
      </c>
      <c r="AH402">
        <v>423.78291278664898</v>
      </c>
      <c r="AI402">
        <v>419.88966830343998</v>
      </c>
      <c r="AJ402">
        <v>415.992236775148</v>
      </c>
      <c r="AK402">
        <v>430.88321466079901</v>
      </c>
      <c r="AL402">
        <v>434.09851931007597</v>
      </c>
      <c r="AM402">
        <v>423.64919681210603</v>
      </c>
      <c r="AN402">
        <v>397.92544231802498</v>
      </c>
      <c r="AO402">
        <v>417.49604670682402</v>
      </c>
      <c r="AP402">
        <v>424.571442822986</v>
      </c>
      <c r="AQ402">
        <v>454.03270760855099</v>
      </c>
      <c r="AR402">
        <v>478.45124511594202</v>
      </c>
      <c r="AS402">
        <v>459.46817893669299</v>
      </c>
      <c r="AT402">
        <v>462.55050029934301</v>
      </c>
      <c r="AU402">
        <v>471.61603080442802</v>
      </c>
      <c r="AV402">
        <v>438.187836826107</v>
      </c>
      <c r="AW402">
        <v>458.50159934050703</v>
      </c>
      <c r="AX402">
        <v>514.12481753976999</v>
      </c>
      <c r="AY402">
        <v>454.60976760342601</v>
      </c>
      <c r="AZ402">
        <v>471.94992527646099</v>
      </c>
      <c r="BA402">
        <v>436.59181092854999</v>
      </c>
      <c r="BB402">
        <v>455.03466907565098</v>
      </c>
      <c r="BC402">
        <v>434.65959322908901</v>
      </c>
      <c r="BD402">
        <v>402.454201464476</v>
      </c>
      <c r="BE402">
        <v>401.41373207626401</v>
      </c>
      <c r="BF402">
        <v>407.25274691662798</v>
      </c>
      <c r="BG402">
        <v>411.03108377253398</v>
      </c>
      <c r="BH402">
        <v>393.15315404847797</v>
      </c>
      <c r="BI402">
        <v>386.52442319160002</v>
      </c>
      <c r="BJ402">
        <v>400.04079157894</v>
      </c>
      <c r="BK402">
        <v>391.98294044920902</v>
      </c>
      <c r="BL402">
        <v>391.28451741529199</v>
      </c>
      <c r="BM402">
        <v>369.74836824929201</v>
      </c>
      <c r="BN402">
        <v>367.30849481798202</v>
      </c>
      <c r="BO402">
        <v>344.06366922515201</v>
      </c>
      <c r="BP402">
        <v>343.27593173686</v>
      </c>
      <c r="BQ402">
        <v>338.89798997374402</v>
      </c>
      <c r="BR402">
        <v>343.36998361685897</v>
      </c>
      <c r="BS402">
        <v>331.77892105572198</v>
      </c>
      <c r="BT402">
        <v>343.06303220734702</v>
      </c>
      <c r="BU402">
        <v>330.97321168347003</v>
      </c>
      <c r="BV402">
        <v>333.30773817449</v>
      </c>
      <c r="BW402">
        <v>339.30506761237001</v>
      </c>
      <c r="BX402">
        <v>327.54733666253298</v>
      </c>
      <c r="BY402">
        <v>330.16994679044001</v>
      </c>
      <c r="BZ402">
        <v>348.62714283687899</v>
      </c>
      <c r="CA402">
        <v>342.60527828649998</v>
      </c>
      <c r="CB402">
        <v>334.74305546602102</v>
      </c>
      <c r="CC402">
        <v>323.51957691570499</v>
      </c>
      <c r="CD402">
        <v>334.16231107990802</v>
      </c>
    </row>
    <row r="403" spans="1:82" x14ac:dyDescent="0.25">
      <c r="A403">
        <v>96.368491321762306</v>
      </c>
      <c r="B403">
        <v>337.263924223608</v>
      </c>
      <c r="C403">
        <v>323.47416101971203</v>
      </c>
      <c r="D403">
        <v>349.02349191060699</v>
      </c>
      <c r="E403">
        <v>338.23103498856801</v>
      </c>
      <c r="F403">
        <v>342.08126102598601</v>
      </c>
      <c r="G403">
        <v>342.19433783704602</v>
      </c>
      <c r="H403">
        <v>333.10620459832302</v>
      </c>
      <c r="I403">
        <v>335.19211491353298</v>
      </c>
      <c r="J403">
        <v>341.72569686042101</v>
      </c>
      <c r="K403">
        <v>325.408051495942</v>
      </c>
      <c r="L403">
        <v>340.55717246986598</v>
      </c>
      <c r="M403">
        <v>340.353807645318</v>
      </c>
      <c r="N403">
        <v>344.27324865221198</v>
      </c>
      <c r="O403">
        <v>338.51119792740701</v>
      </c>
      <c r="P403">
        <v>337.25081516285701</v>
      </c>
      <c r="Q403">
        <v>387.902952988886</v>
      </c>
      <c r="R403">
        <v>372.79158887946301</v>
      </c>
      <c r="S403">
        <v>385.617817966144</v>
      </c>
      <c r="T403">
        <v>379.214123407042</v>
      </c>
      <c r="U403">
        <v>369.13158978839698</v>
      </c>
      <c r="V403">
        <v>382.30806543586101</v>
      </c>
      <c r="W403">
        <v>349.56337744804301</v>
      </c>
      <c r="X403">
        <v>365.41965494887899</v>
      </c>
      <c r="Y403">
        <v>372.44994666542999</v>
      </c>
      <c r="Z403">
        <v>367.11358475675098</v>
      </c>
      <c r="AA403">
        <v>369.29707524118498</v>
      </c>
      <c r="AB403">
        <v>368.01151925594502</v>
      </c>
      <c r="AC403">
        <v>362.56841403979001</v>
      </c>
      <c r="AD403">
        <v>395.649708350769</v>
      </c>
      <c r="AE403">
        <v>396.96850487094599</v>
      </c>
      <c r="AF403">
        <v>388.575399310048</v>
      </c>
      <c r="AG403">
        <v>393.96916095256699</v>
      </c>
      <c r="AH403">
        <v>421.52639864393399</v>
      </c>
      <c r="AI403">
        <v>416.94847904486898</v>
      </c>
      <c r="AJ403">
        <v>414.147239133168</v>
      </c>
      <c r="AK403">
        <v>433.67719644217198</v>
      </c>
      <c r="AL403">
        <v>429.47396246302702</v>
      </c>
      <c r="AM403">
        <v>421.68478972754502</v>
      </c>
      <c r="AN403">
        <v>399.61771413111899</v>
      </c>
      <c r="AO403">
        <v>421.38485793996102</v>
      </c>
      <c r="AP403">
        <v>424.555920592463</v>
      </c>
      <c r="AQ403">
        <v>451.00419210512302</v>
      </c>
      <c r="AR403">
        <v>479.36854464003699</v>
      </c>
      <c r="AS403">
        <v>468.986150286336</v>
      </c>
      <c r="AT403">
        <v>461.979544798181</v>
      </c>
      <c r="AU403">
        <v>474.48218625988397</v>
      </c>
      <c r="AV403">
        <v>452.65234190753898</v>
      </c>
      <c r="AW403">
        <v>465.185106421721</v>
      </c>
      <c r="AX403">
        <v>557.35569376926105</v>
      </c>
      <c r="AY403">
        <v>487.076648996144</v>
      </c>
      <c r="AZ403">
        <v>507.84052059718601</v>
      </c>
      <c r="BA403">
        <v>468.59327895863498</v>
      </c>
      <c r="BB403">
        <v>494.77115567819499</v>
      </c>
      <c r="BC403">
        <v>454.75313677043403</v>
      </c>
      <c r="BD403">
        <v>408.00277469107198</v>
      </c>
      <c r="BE403">
        <v>405.96011978483602</v>
      </c>
      <c r="BF403">
        <v>404.34454766005501</v>
      </c>
      <c r="BG403">
        <v>397.16002285221299</v>
      </c>
      <c r="BH403">
        <v>391.75257926440997</v>
      </c>
      <c r="BI403">
        <v>388.54744893133199</v>
      </c>
      <c r="BJ403">
        <v>400.43955386347102</v>
      </c>
      <c r="BK403">
        <v>390.96950613076501</v>
      </c>
      <c r="BL403">
        <v>382.08097188866498</v>
      </c>
      <c r="BM403">
        <v>377.45752263867303</v>
      </c>
      <c r="BN403">
        <v>373.674290620036</v>
      </c>
      <c r="BO403">
        <v>348.50462625535999</v>
      </c>
      <c r="BP403">
        <v>346.83774644692102</v>
      </c>
      <c r="BQ403">
        <v>338.950533004102</v>
      </c>
      <c r="BR403">
        <v>343.33581999850901</v>
      </c>
      <c r="BS403">
        <v>332.85994172220097</v>
      </c>
      <c r="BT403">
        <v>340.12775937373601</v>
      </c>
      <c r="BU403">
        <v>332.99889812611701</v>
      </c>
      <c r="BV403">
        <v>331.46427164887001</v>
      </c>
      <c r="BW403">
        <v>336.89703306699698</v>
      </c>
      <c r="BX403">
        <v>325.89233998684102</v>
      </c>
      <c r="BY403">
        <v>330.78775355080899</v>
      </c>
      <c r="BZ403">
        <v>345.80371211826201</v>
      </c>
      <c r="CA403">
        <v>341.26212310260797</v>
      </c>
      <c r="CB403">
        <v>333.392632674796</v>
      </c>
      <c r="CC403">
        <v>322.41147296220203</v>
      </c>
      <c r="CD403">
        <v>336.99664442916401</v>
      </c>
    </row>
    <row r="404" spans="1:82" x14ac:dyDescent="0.25">
      <c r="A404">
        <v>96.608811748998605</v>
      </c>
      <c r="B404">
        <v>336.82757650285299</v>
      </c>
      <c r="C404">
        <v>322.893081052399</v>
      </c>
      <c r="D404">
        <v>351.824925773313</v>
      </c>
      <c r="E404">
        <v>339.07363068964202</v>
      </c>
      <c r="F404">
        <v>341.90461811695502</v>
      </c>
      <c r="G404">
        <v>342.47288592175801</v>
      </c>
      <c r="H404">
        <v>336.72066951740601</v>
      </c>
      <c r="I404">
        <v>335.94231317099599</v>
      </c>
      <c r="J404">
        <v>341.93303369040399</v>
      </c>
      <c r="K404">
        <v>325.14195753289903</v>
      </c>
      <c r="L404">
        <v>340.389740975199</v>
      </c>
      <c r="M404">
        <v>340.78042658406099</v>
      </c>
      <c r="N404">
        <v>344.34790606178598</v>
      </c>
      <c r="O404">
        <v>336.85932947876103</v>
      </c>
      <c r="P404">
        <v>338.210645587557</v>
      </c>
      <c r="Q404">
        <v>389.30010679129998</v>
      </c>
      <c r="R404">
        <v>377.61720143236602</v>
      </c>
      <c r="S404">
        <v>391.588685911666</v>
      </c>
      <c r="T404">
        <v>377.59524157569098</v>
      </c>
      <c r="U404">
        <v>370.79798544315798</v>
      </c>
      <c r="V404">
        <v>381.60180453965</v>
      </c>
      <c r="W404">
        <v>347.93557002427701</v>
      </c>
      <c r="X404">
        <v>363.72505360513799</v>
      </c>
      <c r="Y404">
        <v>372.69039887444501</v>
      </c>
      <c r="Z404">
        <v>366.18241650195898</v>
      </c>
      <c r="AA404">
        <v>368.26602604894202</v>
      </c>
      <c r="AB404">
        <v>366.97403277782001</v>
      </c>
      <c r="AC404">
        <v>362.06565344114301</v>
      </c>
      <c r="AD404">
        <v>392.66058297376702</v>
      </c>
      <c r="AE404">
        <v>400.49042753063401</v>
      </c>
      <c r="AF404">
        <v>386.693014122325</v>
      </c>
      <c r="AG404">
        <v>398.43820989028001</v>
      </c>
      <c r="AH404">
        <v>426.669908357027</v>
      </c>
      <c r="AI404">
        <v>426.47059161142801</v>
      </c>
      <c r="AJ404">
        <v>419.74324298284</v>
      </c>
      <c r="AK404">
        <v>430.13222361227599</v>
      </c>
      <c r="AL404">
        <v>427.42934659302398</v>
      </c>
      <c r="AM404">
        <v>419.90489184651602</v>
      </c>
      <c r="AN404">
        <v>398.57145735661402</v>
      </c>
      <c r="AO404">
        <v>420.76653848109999</v>
      </c>
      <c r="AP404">
        <v>426.55635949181999</v>
      </c>
      <c r="AQ404">
        <v>451.92064552461801</v>
      </c>
      <c r="AR404">
        <v>483.11935969004202</v>
      </c>
      <c r="AS404">
        <v>470.59533646255602</v>
      </c>
      <c r="AT404">
        <v>457.53724693922697</v>
      </c>
      <c r="AU404">
        <v>471.14810847017299</v>
      </c>
      <c r="AV404">
        <v>450.706669715918</v>
      </c>
      <c r="AW404">
        <v>454.78427717735002</v>
      </c>
      <c r="AX404">
        <v>535.22000877583002</v>
      </c>
      <c r="AY404">
        <v>468.72800942348402</v>
      </c>
      <c r="AZ404">
        <v>482.53806968576799</v>
      </c>
      <c r="BA404">
        <v>448.98894977930598</v>
      </c>
      <c r="BB404">
        <v>472.14871987661701</v>
      </c>
      <c r="BC404">
        <v>438.89355616509101</v>
      </c>
      <c r="BD404">
        <v>396.31362256870898</v>
      </c>
      <c r="BE404">
        <v>395.85959278783099</v>
      </c>
      <c r="BF404">
        <v>389.26621702982499</v>
      </c>
      <c r="BG404">
        <v>385.52914701531199</v>
      </c>
      <c r="BH404">
        <v>384.57212679637001</v>
      </c>
      <c r="BI404">
        <v>387.591325187454</v>
      </c>
      <c r="BJ404">
        <v>398.00001626999898</v>
      </c>
      <c r="BK404">
        <v>391.45858337045701</v>
      </c>
      <c r="BL404">
        <v>385.856861323494</v>
      </c>
      <c r="BM404">
        <v>381.612098576216</v>
      </c>
      <c r="BN404">
        <v>378.79825413013299</v>
      </c>
      <c r="BO404">
        <v>348.35594007943899</v>
      </c>
      <c r="BP404">
        <v>346.07228494332497</v>
      </c>
      <c r="BQ404">
        <v>338.82790617898303</v>
      </c>
      <c r="BR404">
        <v>344.67468023530603</v>
      </c>
      <c r="BS404">
        <v>333.611413620512</v>
      </c>
      <c r="BT404">
        <v>336.78166514672</v>
      </c>
      <c r="BU404">
        <v>334.00288433463197</v>
      </c>
      <c r="BV404">
        <v>329.23955021548602</v>
      </c>
      <c r="BW404">
        <v>336.86719589132201</v>
      </c>
      <c r="BX404">
        <v>326.10302109599701</v>
      </c>
      <c r="BY404">
        <v>330.66636882621799</v>
      </c>
      <c r="BZ404">
        <v>345.658876909345</v>
      </c>
      <c r="CA404">
        <v>341.78493163975998</v>
      </c>
      <c r="CB404">
        <v>332.83698671083101</v>
      </c>
      <c r="CC404">
        <v>324.95822118844302</v>
      </c>
      <c r="CD404">
        <v>340.29135863833199</v>
      </c>
    </row>
    <row r="405" spans="1:82" x14ac:dyDescent="0.25">
      <c r="A405">
        <v>96.849132176234903</v>
      </c>
      <c r="B405">
        <v>334.87669346371899</v>
      </c>
      <c r="C405">
        <v>326.13770796743302</v>
      </c>
      <c r="D405">
        <v>352.29707019291499</v>
      </c>
      <c r="E405">
        <v>341.27368873365702</v>
      </c>
      <c r="F405">
        <v>333.13750072577199</v>
      </c>
      <c r="G405">
        <v>343.32819271119001</v>
      </c>
      <c r="H405">
        <v>342.17215385419502</v>
      </c>
      <c r="I405">
        <v>335.55477320156501</v>
      </c>
      <c r="J405">
        <v>338.94717789394502</v>
      </c>
      <c r="K405">
        <v>329.50510291032703</v>
      </c>
      <c r="L405">
        <v>335.81133473074698</v>
      </c>
      <c r="M405">
        <v>336.62008799501302</v>
      </c>
      <c r="N405">
        <v>342.99036600574101</v>
      </c>
      <c r="O405">
        <v>337.095560701441</v>
      </c>
      <c r="P405">
        <v>338.374883757188</v>
      </c>
      <c r="Q405">
        <v>393.31992793206399</v>
      </c>
      <c r="R405">
        <v>385.54358720570002</v>
      </c>
      <c r="S405">
        <v>393.13733862998998</v>
      </c>
      <c r="T405">
        <v>376.81043388844103</v>
      </c>
      <c r="U405">
        <v>379.93943253735898</v>
      </c>
      <c r="V405">
        <v>373.33085020732199</v>
      </c>
      <c r="W405">
        <v>349.78499433955199</v>
      </c>
      <c r="X405">
        <v>366.16015679412402</v>
      </c>
      <c r="Y405">
        <v>368.815305095849</v>
      </c>
      <c r="Z405">
        <v>360.98880940865803</v>
      </c>
      <c r="AA405">
        <v>373.016391019286</v>
      </c>
      <c r="AB405">
        <v>367.27188441907401</v>
      </c>
      <c r="AC405">
        <v>365.65500375902701</v>
      </c>
      <c r="AD405">
        <v>383.37647376323702</v>
      </c>
      <c r="AE405">
        <v>403.13819706240099</v>
      </c>
      <c r="AF405">
        <v>393.40767375115098</v>
      </c>
      <c r="AG405">
        <v>408.98133711106902</v>
      </c>
      <c r="AH405">
        <v>427.93343638994702</v>
      </c>
      <c r="AI405">
        <v>439.96363659151899</v>
      </c>
      <c r="AJ405">
        <v>428.28034910216797</v>
      </c>
      <c r="AK405">
        <v>425.65982847658699</v>
      </c>
      <c r="AL405">
        <v>425.17211497924501</v>
      </c>
      <c r="AM405">
        <v>421.74845659132097</v>
      </c>
      <c r="AN405">
        <v>403.83771537105503</v>
      </c>
      <c r="AO405">
        <v>425.59966013387702</v>
      </c>
      <c r="AP405">
        <v>431.51030780285998</v>
      </c>
      <c r="AQ405">
        <v>459.68196148120097</v>
      </c>
      <c r="AR405">
        <v>491.13880658164499</v>
      </c>
      <c r="AS405">
        <v>479.417858738375</v>
      </c>
      <c r="AT405">
        <v>462.18845021309801</v>
      </c>
      <c r="AU405">
        <v>480.38087716160197</v>
      </c>
      <c r="AV405">
        <v>455.22299113759601</v>
      </c>
      <c r="AW405">
        <v>452.412247583083</v>
      </c>
      <c r="AX405">
        <v>529.73899069086895</v>
      </c>
      <c r="AY405">
        <v>468.93171548977898</v>
      </c>
      <c r="AZ405">
        <v>478.55490629787602</v>
      </c>
      <c r="BA405">
        <v>440.35824241839998</v>
      </c>
      <c r="BB405">
        <v>463.07236269116402</v>
      </c>
      <c r="BC405">
        <v>436.441772326018</v>
      </c>
      <c r="BD405">
        <v>392.19263758154699</v>
      </c>
      <c r="BE405">
        <v>394.06241709428201</v>
      </c>
      <c r="BF405">
        <v>388.63523914129303</v>
      </c>
      <c r="BG405">
        <v>388.49512578681299</v>
      </c>
      <c r="BH405">
        <v>388.36360390153499</v>
      </c>
      <c r="BI405">
        <v>388.34492338198203</v>
      </c>
      <c r="BJ405">
        <v>393.20946193444399</v>
      </c>
      <c r="BK405">
        <v>395.58206092929697</v>
      </c>
      <c r="BL405">
        <v>385.401391658058</v>
      </c>
      <c r="BM405">
        <v>379.92055894982798</v>
      </c>
      <c r="BN405">
        <v>385.07389725479402</v>
      </c>
      <c r="BO405">
        <v>349.35560334274697</v>
      </c>
      <c r="BP405">
        <v>343.52132025975402</v>
      </c>
      <c r="BQ405">
        <v>340.82491515152799</v>
      </c>
      <c r="BR405">
        <v>345.72846035590902</v>
      </c>
      <c r="BS405">
        <v>330.53252769817198</v>
      </c>
      <c r="BT405">
        <v>334.51212680870901</v>
      </c>
      <c r="BU405">
        <v>338.992303601098</v>
      </c>
      <c r="BV405">
        <v>330.658156029427</v>
      </c>
      <c r="BW405">
        <v>333.82698653424899</v>
      </c>
      <c r="BX405">
        <v>328.30356974535101</v>
      </c>
      <c r="BY405">
        <v>334.65269262732801</v>
      </c>
      <c r="BZ405">
        <v>340.54693626952297</v>
      </c>
      <c r="CA405">
        <v>339.52639253671498</v>
      </c>
      <c r="CB405">
        <v>333.23871087990602</v>
      </c>
      <c r="CC405">
        <v>329.57917169310701</v>
      </c>
      <c r="CD405">
        <v>343.52327354199502</v>
      </c>
    </row>
    <row r="406" spans="1:82" x14ac:dyDescent="0.25">
      <c r="A406">
        <v>97.089452603471301</v>
      </c>
      <c r="B406">
        <v>335.54400699879898</v>
      </c>
      <c r="C406">
        <v>327.68190794618698</v>
      </c>
      <c r="D406">
        <v>351.27286193136501</v>
      </c>
      <c r="E406">
        <v>342.62547759074999</v>
      </c>
      <c r="F406">
        <v>333.851168255652</v>
      </c>
      <c r="G406">
        <v>341.63494629092702</v>
      </c>
      <c r="H406">
        <v>341.87604421043198</v>
      </c>
      <c r="I406">
        <v>339.90994135507202</v>
      </c>
      <c r="J406">
        <v>336.69786174929902</v>
      </c>
      <c r="K406">
        <v>331.45096216148102</v>
      </c>
      <c r="L406">
        <v>334.17346252733103</v>
      </c>
      <c r="M406">
        <v>339.67676768536597</v>
      </c>
      <c r="N406">
        <v>336.30292080031302</v>
      </c>
      <c r="O406">
        <v>336.78670937368099</v>
      </c>
      <c r="P406">
        <v>342.50058461356298</v>
      </c>
      <c r="Q406">
        <v>401.75171432919501</v>
      </c>
      <c r="R406">
        <v>384.17953449189798</v>
      </c>
      <c r="S406">
        <v>388.49107762930998</v>
      </c>
      <c r="T406">
        <v>378.89324364192998</v>
      </c>
      <c r="U406">
        <v>377.65443887823</v>
      </c>
      <c r="V406">
        <v>366.37812254027898</v>
      </c>
      <c r="W406">
        <v>351.18189766570799</v>
      </c>
      <c r="X406">
        <v>364.74059071949</v>
      </c>
      <c r="Y406">
        <v>371.66329383726003</v>
      </c>
      <c r="Z406">
        <v>349.42056979944402</v>
      </c>
      <c r="AA406">
        <v>379.97303267540201</v>
      </c>
      <c r="AB406">
        <v>368.84332648194697</v>
      </c>
      <c r="AC406">
        <v>373.29877331898302</v>
      </c>
      <c r="AD406">
        <v>381.691435788045</v>
      </c>
      <c r="AE406">
        <v>402.00157310378302</v>
      </c>
      <c r="AF406">
        <v>394.97969146640003</v>
      </c>
      <c r="AG406">
        <v>409.72749893558603</v>
      </c>
      <c r="AH406">
        <v>429.52862736964698</v>
      </c>
      <c r="AI406">
        <v>441.67161767974301</v>
      </c>
      <c r="AJ406">
        <v>432.40281119244599</v>
      </c>
      <c r="AK406">
        <v>423.35191113798601</v>
      </c>
      <c r="AL406">
        <v>420.4423114553</v>
      </c>
      <c r="AM406">
        <v>419.93813247534501</v>
      </c>
      <c r="AN406">
        <v>412.03036822775999</v>
      </c>
      <c r="AO406">
        <v>425.03668105822197</v>
      </c>
      <c r="AP406">
        <v>430.998685259583</v>
      </c>
      <c r="AQ406">
        <v>460.64617525659202</v>
      </c>
      <c r="AR406">
        <v>493.75689297887499</v>
      </c>
      <c r="AS406">
        <v>487.791673778887</v>
      </c>
      <c r="AT406">
        <v>470.56930358565899</v>
      </c>
      <c r="AU406">
        <v>481.28751795661702</v>
      </c>
      <c r="AV406">
        <v>461.74617761135499</v>
      </c>
      <c r="AW406">
        <v>455.74250600254697</v>
      </c>
      <c r="AX406">
        <v>529.59661419695101</v>
      </c>
      <c r="AY406">
        <v>473.70380316849798</v>
      </c>
      <c r="AZ406">
        <v>478.76983208454902</v>
      </c>
      <c r="BA406">
        <v>452.61481470243399</v>
      </c>
      <c r="BB406">
        <v>471.22771272411597</v>
      </c>
      <c r="BC406">
        <v>446.23999304935597</v>
      </c>
      <c r="BD406">
        <v>392.596950458305</v>
      </c>
      <c r="BE406">
        <v>388.19974139848898</v>
      </c>
      <c r="BF406">
        <v>387.62533474308498</v>
      </c>
      <c r="BG406">
        <v>395.76480539129102</v>
      </c>
      <c r="BH406">
        <v>391.74404342321799</v>
      </c>
      <c r="BI406">
        <v>394.134931797045</v>
      </c>
      <c r="BJ406">
        <v>390.512630620685</v>
      </c>
      <c r="BK406">
        <v>392.60818983202302</v>
      </c>
      <c r="BL406">
        <v>384.43704148181502</v>
      </c>
      <c r="BM406">
        <v>372.46875908182801</v>
      </c>
      <c r="BN406">
        <v>386.47111330958802</v>
      </c>
      <c r="BO406">
        <v>348.64303302931199</v>
      </c>
      <c r="BP406">
        <v>340.210453323244</v>
      </c>
      <c r="BQ406">
        <v>344.15899819863102</v>
      </c>
      <c r="BR406">
        <v>348.84403940413603</v>
      </c>
      <c r="BS406">
        <v>332.16241167968002</v>
      </c>
      <c r="BT406">
        <v>335.567553351767</v>
      </c>
      <c r="BU406">
        <v>333.68263223950697</v>
      </c>
      <c r="BV406">
        <v>333.28058867105898</v>
      </c>
      <c r="BW406">
        <v>329.712342731896</v>
      </c>
      <c r="BX406">
        <v>325.91028582280597</v>
      </c>
      <c r="BY406">
        <v>341.526626318252</v>
      </c>
      <c r="BZ406">
        <v>334.65258164768898</v>
      </c>
      <c r="CA406">
        <v>335.373185922348</v>
      </c>
      <c r="CB406">
        <v>330.85003099503302</v>
      </c>
      <c r="CC406">
        <v>329.30113010395002</v>
      </c>
      <c r="CD406">
        <v>344.27420716652</v>
      </c>
    </row>
    <row r="407" spans="1:82" x14ac:dyDescent="0.25">
      <c r="A407">
        <v>97.329773030707599</v>
      </c>
      <c r="B407">
        <v>341.720801530524</v>
      </c>
      <c r="C407">
        <v>326.06739487789201</v>
      </c>
      <c r="D407">
        <v>354.17148970437501</v>
      </c>
      <c r="E407">
        <v>348.43835846752103</v>
      </c>
      <c r="F407">
        <v>329.91544331119297</v>
      </c>
      <c r="G407">
        <v>338.53083109407601</v>
      </c>
      <c r="H407">
        <v>338.86654156982399</v>
      </c>
      <c r="I407">
        <v>340.76340838022998</v>
      </c>
      <c r="J407">
        <v>336.508803626938</v>
      </c>
      <c r="K407">
        <v>332.773907179866</v>
      </c>
      <c r="L407">
        <v>334.17827560227403</v>
      </c>
      <c r="M407">
        <v>339.95405202286798</v>
      </c>
      <c r="N407">
        <v>331.95076419657198</v>
      </c>
      <c r="O407">
        <v>334.65905620180399</v>
      </c>
      <c r="P407">
        <v>343.64903607799999</v>
      </c>
      <c r="Q407">
        <v>401.178976900674</v>
      </c>
      <c r="R407">
        <v>385.36511781457699</v>
      </c>
      <c r="S407">
        <v>388.81326059678901</v>
      </c>
      <c r="T407">
        <v>383.01304919509801</v>
      </c>
      <c r="U407">
        <v>375.62540306263401</v>
      </c>
      <c r="V407">
        <v>365.73951684729099</v>
      </c>
      <c r="W407">
        <v>353.63510420497403</v>
      </c>
      <c r="X407">
        <v>364.935435973773</v>
      </c>
      <c r="Y407">
        <v>373.88808064776202</v>
      </c>
      <c r="Z407">
        <v>342.73239346481</v>
      </c>
      <c r="AA407">
        <v>383.68508963203101</v>
      </c>
      <c r="AB407">
        <v>371.34332917294699</v>
      </c>
      <c r="AC407">
        <v>377.85003509658799</v>
      </c>
      <c r="AD407">
        <v>379.84687006914601</v>
      </c>
      <c r="AE407">
        <v>403.396126229716</v>
      </c>
      <c r="AF407">
        <v>394.50078110375398</v>
      </c>
      <c r="AG407">
        <v>408.65261677856302</v>
      </c>
      <c r="AH407">
        <v>430.09410730046199</v>
      </c>
      <c r="AI407">
        <v>436.52671618588698</v>
      </c>
      <c r="AJ407">
        <v>433.53271697548502</v>
      </c>
      <c r="AK407">
        <v>418.54427382203897</v>
      </c>
      <c r="AL407">
        <v>414.515044099806</v>
      </c>
      <c r="AM407">
        <v>418.83078432362299</v>
      </c>
      <c r="AN407">
        <v>412.37122804652898</v>
      </c>
      <c r="AO407">
        <v>426.31428898647499</v>
      </c>
      <c r="AP407">
        <v>429.51932253656798</v>
      </c>
      <c r="AQ407">
        <v>456.57423552225703</v>
      </c>
      <c r="AR407">
        <v>481.95709036342703</v>
      </c>
      <c r="AS407">
        <v>483.10551712199498</v>
      </c>
      <c r="AT407">
        <v>470.53579450980197</v>
      </c>
      <c r="AU407">
        <v>476.00829618663801</v>
      </c>
      <c r="AV407">
        <v>459.90994378993997</v>
      </c>
      <c r="AW407">
        <v>458.48136480940798</v>
      </c>
      <c r="AX407">
        <v>541.40684279080995</v>
      </c>
      <c r="AY407">
        <v>481.15211080580002</v>
      </c>
      <c r="AZ407">
        <v>489.349979979625</v>
      </c>
      <c r="BA407">
        <v>471.27571888353202</v>
      </c>
      <c r="BB407">
        <v>486.14567522013698</v>
      </c>
      <c r="BC407">
        <v>463.062139037566</v>
      </c>
      <c r="BD407">
        <v>397.93325926705199</v>
      </c>
      <c r="BE407">
        <v>392.51764474247699</v>
      </c>
      <c r="BF407">
        <v>387.00310145813199</v>
      </c>
      <c r="BG407">
        <v>396.55912139658301</v>
      </c>
      <c r="BH407">
        <v>391.39854405608401</v>
      </c>
      <c r="BI407">
        <v>395.35641405931</v>
      </c>
      <c r="BJ407">
        <v>384.94812234200202</v>
      </c>
      <c r="BK407">
        <v>391.884290872169</v>
      </c>
      <c r="BL407">
        <v>389.63003924672199</v>
      </c>
      <c r="BM407">
        <v>372.39413204712099</v>
      </c>
      <c r="BN407">
        <v>382.12648923958602</v>
      </c>
      <c r="BO407">
        <v>346.94272237393</v>
      </c>
      <c r="BP407">
        <v>333.82095394950102</v>
      </c>
      <c r="BQ407">
        <v>348.99812335660198</v>
      </c>
      <c r="BR407">
        <v>343.07815323312002</v>
      </c>
      <c r="BS407">
        <v>333.32258141809098</v>
      </c>
      <c r="BT407">
        <v>339.44673624881102</v>
      </c>
      <c r="BU407">
        <v>332.54355951335702</v>
      </c>
      <c r="BV407">
        <v>335.455969813455</v>
      </c>
      <c r="BW407">
        <v>325.774717194353</v>
      </c>
      <c r="BX407">
        <v>328.020773340451</v>
      </c>
      <c r="BY407">
        <v>342.63049664298097</v>
      </c>
      <c r="BZ407">
        <v>335.64626775710502</v>
      </c>
      <c r="CA407">
        <v>337.465715717671</v>
      </c>
      <c r="CB407">
        <v>329.19561183633698</v>
      </c>
      <c r="CC407">
        <v>335.388630559055</v>
      </c>
      <c r="CD407">
        <v>342.16631981917197</v>
      </c>
    </row>
    <row r="408" spans="1:82" x14ac:dyDescent="0.25">
      <c r="A408">
        <v>97.570093457943898</v>
      </c>
      <c r="B408">
        <v>341.38133611917902</v>
      </c>
      <c r="C408">
        <v>325.05101914379901</v>
      </c>
      <c r="D408">
        <v>349.78619719800997</v>
      </c>
      <c r="E408">
        <v>342.09456414543502</v>
      </c>
      <c r="F408">
        <v>324.05596097782097</v>
      </c>
      <c r="G408">
        <v>336.379905744773</v>
      </c>
      <c r="H408">
        <v>336.84263189130002</v>
      </c>
      <c r="I408">
        <v>338.56638143293299</v>
      </c>
      <c r="J408">
        <v>332.90013940258802</v>
      </c>
      <c r="K408">
        <v>337.10401850617097</v>
      </c>
      <c r="L408">
        <v>333.79308842076199</v>
      </c>
      <c r="M408">
        <v>334.46141281177898</v>
      </c>
      <c r="N408">
        <v>328.16185752999098</v>
      </c>
      <c r="O408">
        <v>336.019020925603</v>
      </c>
      <c r="P408">
        <v>340.36194394662601</v>
      </c>
      <c r="Q408">
        <v>396.05946427327899</v>
      </c>
      <c r="R408">
        <v>384.28968798224201</v>
      </c>
      <c r="S408">
        <v>386.11720894070601</v>
      </c>
      <c r="T408">
        <v>379.77796351076898</v>
      </c>
      <c r="U408">
        <v>371.554984370569</v>
      </c>
      <c r="V408">
        <v>361.020533970163</v>
      </c>
      <c r="W408">
        <v>359.47649559829102</v>
      </c>
      <c r="X408">
        <v>363.88087482857298</v>
      </c>
      <c r="Y408">
        <v>373.762791386944</v>
      </c>
      <c r="Z408">
        <v>344.24704759240001</v>
      </c>
      <c r="AA408">
        <v>377.07887562366398</v>
      </c>
      <c r="AB408">
        <v>370.41094903061401</v>
      </c>
      <c r="AC408">
        <v>377.94751952462798</v>
      </c>
      <c r="AD408">
        <v>377.72308321245299</v>
      </c>
      <c r="AE408">
        <v>404.215789932326</v>
      </c>
      <c r="AF408">
        <v>392.786432074434</v>
      </c>
      <c r="AG408">
        <v>408.23146252602203</v>
      </c>
      <c r="AH408">
        <v>428.39021773829103</v>
      </c>
      <c r="AI408">
        <v>431.58856144218799</v>
      </c>
      <c r="AJ408">
        <v>430.60441831026299</v>
      </c>
      <c r="AK408">
        <v>418.24424121678101</v>
      </c>
      <c r="AL408">
        <v>413.46786352116402</v>
      </c>
      <c r="AM408">
        <v>422.81954094814603</v>
      </c>
      <c r="AN408">
        <v>414.14371196457103</v>
      </c>
      <c r="AO408">
        <v>426.31058338497098</v>
      </c>
      <c r="AP408">
        <v>432.19100917332401</v>
      </c>
      <c r="AQ408">
        <v>457.80224703142602</v>
      </c>
      <c r="AR408">
        <v>478.05873458945899</v>
      </c>
      <c r="AS408">
        <v>488.19397611354702</v>
      </c>
      <c r="AT408">
        <v>478.67344306118503</v>
      </c>
      <c r="AU408">
        <v>475.00268079288702</v>
      </c>
      <c r="AV408">
        <v>460.74052919009603</v>
      </c>
      <c r="AW408">
        <v>458.63426210270097</v>
      </c>
      <c r="AX408">
        <v>569.90072806292403</v>
      </c>
      <c r="AY408">
        <v>499.90667681235198</v>
      </c>
      <c r="AZ408">
        <v>514.66751493819697</v>
      </c>
      <c r="BA408">
        <v>499.636922738593</v>
      </c>
      <c r="BB408">
        <v>517.40864750626099</v>
      </c>
      <c r="BC408">
        <v>480.21761625241299</v>
      </c>
      <c r="BD408">
        <v>399.30637732059802</v>
      </c>
      <c r="BE408">
        <v>391.84361836151101</v>
      </c>
      <c r="BF408">
        <v>384.52330217023098</v>
      </c>
      <c r="BG408">
        <v>399.61782016193598</v>
      </c>
      <c r="BH408">
        <v>391.36709732125502</v>
      </c>
      <c r="BI408">
        <v>397.855367107333</v>
      </c>
      <c r="BJ408">
        <v>380.32630044600103</v>
      </c>
      <c r="BK408">
        <v>391.24175922700198</v>
      </c>
      <c r="BL408">
        <v>398.662557577852</v>
      </c>
      <c r="BM408">
        <v>375.41832521876</v>
      </c>
      <c r="BN408">
        <v>375.41250081859499</v>
      </c>
      <c r="BO408">
        <v>345.59658496065902</v>
      </c>
      <c r="BP408">
        <v>332.56960530360101</v>
      </c>
      <c r="BQ408">
        <v>352.27289245597399</v>
      </c>
      <c r="BR408">
        <v>336.57764942779102</v>
      </c>
      <c r="BS408">
        <v>334.78654158139199</v>
      </c>
      <c r="BT408">
        <v>336.82332623941801</v>
      </c>
      <c r="BU408">
        <v>334.45307264912702</v>
      </c>
      <c r="BV408">
        <v>335.83222969710198</v>
      </c>
      <c r="BW408">
        <v>330.45899628569998</v>
      </c>
      <c r="BX408">
        <v>334.55021473913399</v>
      </c>
      <c r="BY408">
        <v>343.29717811650801</v>
      </c>
      <c r="BZ408">
        <v>334.987006447461</v>
      </c>
      <c r="CA408">
        <v>338.917998241102</v>
      </c>
      <c r="CB408">
        <v>328.81739258536197</v>
      </c>
      <c r="CC408">
        <v>334.07922654045399</v>
      </c>
      <c r="CD408">
        <v>347.13553223246402</v>
      </c>
    </row>
    <row r="409" spans="1:82" x14ac:dyDescent="0.25">
      <c r="A409">
        <v>97.810413885180196</v>
      </c>
      <c r="B409">
        <v>343.73884560036498</v>
      </c>
      <c r="C409">
        <v>330.92965581736701</v>
      </c>
      <c r="D409">
        <v>343.66070017590698</v>
      </c>
      <c r="E409">
        <v>337.53220378262</v>
      </c>
      <c r="F409">
        <v>326.97399763962397</v>
      </c>
      <c r="G409">
        <v>336.02710435715102</v>
      </c>
      <c r="H409">
        <v>334.75305435552798</v>
      </c>
      <c r="I409">
        <v>339.252579366151</v>
      </c>
      <c r="J409">
        <v>330.84771371558202</v>
      </c>
      <c r="K409">
        <v>340.05102634987901</v>
      </c>
      <c r="L409">
        <v>332.80823320806002</v>
      </c>
      <c r="M409">
        <v>334.32075178773101</v>
      </c>
      <c r="N409">
        <v>321.002590998703</v>
      </c>
      <c r="O409">
        <v>340.73502011494099</v>
      </c>
      <c r="P409">
        <v>344.75132086451401</v>
      </c>
      <c r="Q409">
        <v>400.96663970914898</v>
      </c>
      <c r="R409">
        <v>399.53324132936001</v>
      </c>
      <c r="S409">
        <v>396.11492218440401</v>
      </c>
      <c r="T409">
        <v>379.367296970778</v>
      </c>
      <c r="U409">
        <v>369.05143766271999</v>
      </c>
      <c r="V409">
        <v>359.748115005047</v>
      </c>
      <c r="W409">
        <v>356.37133981850599</v>
      </c>
      <c r="X409">
        <v>364.49232433492</v>
      </c>
      <c r="Y409">
        <v>371.58302421705298</v>
      </c>
      <c r="Z409">
        <v>342.262760002996</v>
      </c>
      <c r="AA409">
        <v>374.58035629575801</v>
      </c>
      <c r="AB409">
        <v>371.30854753684099</v>
      </c>
      <c r="AC409">
        <v>374.89726104003898</v>
      </c>
      <c r="AD409">
        <v>385.84329919638401</v>
      </c>
      <c r="AE409">
        <v>406.91665223656298</v>
      </c>
      <c r="AF409">
        <v>402.89680126088302</v>
      </c>
      <c r="AG409">
        <v>416.94183996225098</v>
      </c>
      <c r="AH409">
        <v>439.67327191484299</v>
      </c>
      <c r="AI409">
        <v>442.96723592627802</v>
      </c>
      <c r="AJ409">
        <v>438.55107222845402</v>
      </c>
      <c r="AK409">
        <v>421.64918709102398</v>
      </c>
      <c r="AL409">
        <v>417.41266997541697</v>
      </c>
      <c r="AM409">
        <v>423.15406135905198</v>
      </c>
      <c r="AN409">
        <v>419.69724122807497</v>
      </c>
      <c r="AO409">
        <v>423.82479849081301</v>
      </c>
      <c r="AP409">
        <v>430.709345402856</v>
      </c>
      <c r="AQ409">
        <v>460.60109380298297</v>
      </c>
      <c r="AR409">
        <v>477.43817939853699</v>
      </c>
      <c r="AS409">
        <v>489.63026145479199</v>
      </c>
      <c r="AT409">
        <v>473.27473912816203</v>
      </c>
      <c r="AU409">
        <v>469.70285999765099</v>
      </c>
      <c r="AV409">
        <v>455.126186735386</v>
      </c>
      <c r="AW409">
        <v>442.90092701388198</v>
      </c>
      <c r="AX409">
        <v>517.24994647368101</v>
      </c>
      <c r="AY409">
        <v>464.95038120088702</v>
      </c>
      <c r="AZ409">
        <v>470.038241495943</v>
      </c>
      <c r="BA409">
        <v>458.65072987499798</v>
      </c>
      <c r="BB409">
        <v>476.45460651209601</v>
      </c>
      <c r="BC409">
        <v>449.79935435852502</v>
      </c>
      <c r="BD409">
        <v>382.18484384694</v>
      </c>
      <c r="BE409">
        <v>375.18406450211</v>
      </c>
      <c r="BF409">
        <v>373.54320465400002</v>
      </c>
      <c r="BG409">
        <v>396.37508888266302</v>
      </c>
      <c r="BH409">
        <v>392.29710981577801</v>
      </c>
      <c r="BI409">
        <v>395.17359998327601</v>
      </c>
      <c r="BJ409">
        <v>389.645765974391</v>
      </c>
      <c r="BK409">
        <v>408.605347718193</v>
      </c>
      <c r="BL409">
        <v>398.983329249571</v>
      </c>
      <c r="BM409">
        <v>374.45713404245498</v>
      </c>
      <c r="BN409">
        <v>373.01357161260199</v>
      </c>
      <c r="BO409">
        <v>348.55982543223899</v>
      </c>
      <c r="BP409">
        <v>334.06449019030299</v>
      </c>
      <c r="BQ409">
        <v>352.04577502283303</v>
      </c>
      <c r="BR409">
        <v>335.122886548726</v>
      </c>
      <c r="BS409">
        <v>335.96478008137899</v>
      </c>
      <c r="BT409">
        <v>337.54474517550898</v>
      </c>
      <c r="BU409">
        <v>327.83205274330197</v>
      </c>
      <c r="BV409">
        <v>343.53993305672299</v>
      </c>
      <c r="BW409">
        <v>333.98341092711797</v>
      </c>
      <c r="BX409">
        <v>337.29666338077698</v>
      </c>
      <c r="BY409">
        <v>347.03245185915301</v>
      </c>
      <c r="BZ409">
        <v>337.33322910705903</v>
      </c>
      <c r="CA409">
        <v>343.51473258388899</v>
      </c>
      <c r="CB409">
        <v>329.29218202325001</v>
      </c>
      <c r="CC409">
        <v>338.569206232635</v>
      </c>
      <c r="CD409">
        <v>345.71072269984899</v>
      </c>
    </row>
    <row r="410" spans="1:82" x14ac:dyDescent="0.25">
      <c r="A410">
        <v>98.050734312416495</v>
      </c>
      <c r="B410">
        <v>351.46079189804999</v>
      </c>
      <c r="C410">
        <v>328.118638383583</v>
      </c>
      <c r="D410">
        <v>337.24960833954202</v>
      </c>
      <c r="E410">
        <v>333.23075995209803</v>
      </c>
      <c r="F410">
        <v>332.88365413491198</v>
      </c>
      <c r="G410">
        <v>331.03615665009499</v>
      </c>
      <c r="H410">
        <v>332.64577900032401</v>
      </c>
      <c r="I410">
        <v>339.44941280704501</v>
      </c>
      <c r="J410">
        <v>332.28826477489702</v>
      </c>
      <c r="K410">
        <v>341.51116137437799</v>
      </c>
      <c r="L410">
        <v>337.62713087009399</v>
      </c>
      <c r="M410">
        <v>342.91299853087997</v>
      </c>
      <c r="N410">
        <v>319.83831622404801</v>
      </c>
      <c r="O410">
        <v>341.17070464495799</v>
      </c>
      <c r="P410">
        <v>348.68150098548898</v>
      </c>
      <c r="Q410">
        <v>399.85124772081502</v>
      </c>
      <c r="R410">
        <v>395.96760224332502</v>
      </c>
      <c r="S410">
        <v>395.21004691069402</v>
      </c>
      <c r="T410">
        <v>381.32902331341398</v>
      </c>
      <c r="U410">
        <v>369.83195547366302</v>
      </c>
      <c r="V410">
        <v>361.18022204350098</v>
      </c>
      <c r="W410">
        <v>360.95457758600202</v>
      </c>
      <c r="X410">
        <v>359.71077322639002</v>
      </c>
      <c r="Y410">
        <v>370.13108751832499</v>
      </c>
      <c r="Z410">
        <v>345.47844374969702</v>
      </c>
      <c r="AA410">
        <v>373.59109391970497</v>
      </c>
      <c r="AB410">
        <v>366.060346607285</v>
      </c>
      <c r="AC410">
        <v>378.81009805383798</v>
      </c>
      <c r="AD410">
        <v>391.90725304484602</v>
      </c>
      <c r="AE410">
        <v>404.31973961495203</v>
      </c>
      <c r="AF410">
        <v>405.70177830385097</v>
      </c>
      <c r="AG410">
        <v>410.77454276311602</v>
      </c>
      <c r="AH410">
        <v>446.60497463580901</v>
      </c>
      <c r="AI410">
        <v>445.43729396043199</v>
      </c>
      <c r="AJ410">
        <v>445.83726258237903</v>
      </c>
      <c r="AK410">
        <v>425.12034674615597</v>
      </c>
      <c r="AL410">
        <v>420.977068814988</v>
      </c>
      <c r="AM410">
        <v>429.59783356390602</v>
      </c>
      <c r="AN410">
        <v>424.489705848803</v>
      </c>
      <c r="AO410">
        <v>432.938115906174</v>
      </c>
      <c r="AP410">
        <v>433.3809863605</v>
      </c>
      <c r="AQ410">
        <v>473.082088352369</v>
      </c>
      <c r="AR410">
        <v>490.729476260426</v>
      </c>
      <c r="AS410">
        <v>503.222765707826</v>
      </c>
      <c r="AT410">
        <v>480.97198411601897</v>
      </c>
      <c r="AU410">
        <v>473.16188054951999</v>
      </c>
      <c r="AV410">
        <v>460.79384201175202</v>
      </c>
      <c r="AW410">
        <v>449.55874446015298</v>
      </c>
      <c r="AX410">
        <v>518.86519061611205</v>
      </c>
      <c r="AY410">
        <v>462.947351150533</v>
      </c>
      <c r="AZ410">
        <v>465.34773417833998</v>
      </c>
      <c r="BA410">
        <v>460.081199498888</v>
      </c>
      <c r="BB410">
        <v>476.11807118594999</v>
      </c>
      <c r="BC410">
        <v>449.54662568020501</v>
      </c>
      <c r="BD410">
        <v>378.152547163978</v>
      </c>
      <c r="BE410">
        <v>374.14789938781701</v>
      </c>
      <c r="BF410">
        <v>368.70887189669497</v>
      </c>
      <c r="BG410">
        <v>394.132439742619</v>
      </c>
      <c r="BH410">
        <v>395.55129930134098</v>
      </c>
      <c r="BI410">
        <v>397.06446122961398</v>
      </c>
      <c r="BJ410">
        <v>398.92457124577697</v>
      </c>
      <c r="BK410">
        <v>407.65746950089601</v>
      </c>
      <c r="BL410">
        <v>396.62020496700302</v>
      </c>
      <c r="BM410">
        <v>372.42324611232902</v>
      </c>
      <c r="BN410">
        <v>369.55416183285701</v>
      </c>
      <c r="BO410">
        <v>351.80726008743801</v>
      </c>
      <c r="BP410">
        <v>336.91002526650999</v>
      </c>
      <c r="BQ410">
        <v>346.82809129790002</v>
      </c>
      <c r="BR410">
        <v>331.05139342182298</v>
      </c>
      <c r="BS410">
        <v>333.48740545136701</v>
      </c>
      <c r="BT410">
        <v>339.66175641776499</v>
      </c>
      <c r="BU410">
        <v>324.512906650829</v>
      </c>
      <c r="BV410">
        <v>344.74140991215398</v>
      </c>
      <c r="BW410">
        <v>337.270163807872</v>
      </c>
      <c r="BX410">
        <v>341.50382009990398</v>
      </c>
      <c r="BY410">
        <v>347.23516997224999</v>
      </c>
      <c r="BZ410">
        <v>341.83692283175998</v>
      </c>
      <c r="CA410">
        <v>341.28128178972298</v>
      </c>
      <c r="CB410">
        <v>325.27177734024201</v>
      </c>
      <c r="CC410">
        <v>334.69044040127301</v>
      </c>
      <c r="CD410">
        <v>343.922963544666</v>
      </c>
    </row>
    <row r="411" spans="1:82" x14ac:dyDescent="0.25">
      <c r="A411">
        <v>98.291054739652793</v>
      </c>
      <c r="B411">
        <v>353.41055718877999</v>
      </c>
      <c r="C411">
        <v>327.25067035845001</v>
      </c>
      <c r="D411">
        <v>334.013298013883</v>
      </c>
      <c r="E411">
        <v>333.06307694523599</v>
      </c>
      <c r="F411">
        <v>330.02358050128902</v>
      </c>
      <c r="G411">
        <v>333.73834660081201</v>
      </c>
      <c r="H411">
        <v>335.437003409167</v>
      </c>
      <c r="I411">
        <v>337.151361201062</v>
      </c>
      <c r="J411">
        <v>326.93863660299502</v>
      </c>
      <c r="K411">
        <v>338.91246995880698</v>
      </c>
      <c r="L411">
        <v>338.76257532043201</v>
      </c>
      <c r="M411">
        <v>343.143860973843</v>
      </c>
      <c r="N411">
        <v>322.018573383545</v>
      </c>
      <c r="O411">
        <v>338.98121696357703</v>
      </c>
      <c r="P411">
        <v>348.18355006146697</v>
      </c>
      <c r="Q411">
        <v>393.719269110418</v>
      </c>
      <c r="R411">
        <v>389.759972820504</v>
      </c>
      <c r="S411">
        <v>390.80393026028997</v>
      </c>
      <c r="T411">
        <v>383.48724326258599</v>
      </c>
      <c r="U411">
        <v>366.49056684215299</v>
      </c>
      <c r="V411">
        <v>362.97983613623501</v>
      </c>
      <c r="W411">
        <v>363.54095665344698</v>
      </c>
      <c r="X411">
        <v>359.24816637471503</v>
      </c>
      <c r="Y411">
        <v>370.22284789309401</v>
      </c>
      <c r="Z411">
        <v>350.86154108849098</v>
      </c>
      <c r="AA411">
        <v>371.51383920737902</v>
      </c>
      <c r="AB411">
        <v>369.01424469531599</v>
      </c>
      <c r="AC411">
        <v>383.12287444882497</v>
      </c>
      <c r="AD411">
        <v>392.11755771229002</v>
      </c>
      <c r="AE411">
        <v>401.87339266889097</v>
      </c>
      <c r="AF411">
        <v>412.64672562702202</v>
      </c>
      <c r="AG411">
        <v>405.00400510328598</v>
      </c>
      <c r="AH411">
        <v>437.37933307146199</v>
      </c>
      <c r="AI411">
        <v>440.00822784975202</v>
      </c>
      <c r="AJ411">
        <v>443.15466252470702</v>
      </c>
      <c r="AK411">
        <v>429.73748484150201</v>
      </c>
      <c r="AL411">
        <v>420.406882170865</v>
      </c>
      <c r="AM411">
        <v>431.304673174725</v>
      </c>
      <c r="AN411">
        <v>421.52091567168299</v>
      </c>
      <c r="AO411">
        <v>434.18948075062701</v>
      </c>
      <c r="AP411">
        <v>428.95697792994702</v>
      </c>
      <c r="AQ411">
        <v>472.66461012540202</v>
      </c>
      <c r="AR411">
        <v>485.819502504529</v>
      </c>
      <c r="AS411">
        <v>507.71768227808502</v>
      </c>
      <c r="AT411">
        <v>481.83925440192701</v>
      </c>
      <c r="AU411">
        <v>470.576269057979</v>
      </c>
      <c r="AV411">
        <v>454.58389360679502</v>
      </c>
      <c r="AW411">
        <v>450.72509421235799</v>
      </c>
      <c r="AX411">
        <v>523.56342839532499</v>
      </c>
      <c r="AY411">
        <v>463.73028950240302</v>
      </c>
      <c r="AZ411">
        <v>468.45201304967702</v>
      </c>
      <c r="BA411">
        <v>459.91885717197403</v>
      </c>
      <c r="BB411">
        <v>475.97743434118598</v>
      </c>
      <c r="BC411">
        <v>447.39414881692898</v>
      </c>
      <c r="BD411">
        <v>380.00058272063501</v>
      </c>
      <c r="BE411">
        <v>377.06964667935898</v>
      </c>
      <c r="BF411">
        <v>371.44023184168998</v>
      </c>
      <c r="BG411">
        <v>388.40365247316299</v>
      </c>
      <c r="BH411">
        <v>396.294128539268</v>
      </c>
      <c r="BI411">
        <v>394.05850408386499</v>
      </c>
      <c r="BJ411">
        <v>403.61416724749603</v>
      </c>
      <c r="BK411">
        <v>407.78110582878702</v>
      </c>
      <c r="BL411">
        <v>394.98612389989398</v>
      </c>
      <c r="BM411">
        <v>371.98577279387302</v>
      </c>
      <c r="BN411">
        <v>360.29545394962201</v>
      </c>
      <c r="BO411">
        <v>354.20413134783001</v>
      </c>
      <c r="BP411">
        <v>335.45486091856702</v>
      </c>
      <c r="BQ411">
        <v>344.81376330814498</v>
      </c>
      <c r="BR411">
        <v>327.35646296165498</v>
      </c>
      <c r="BS411">
        <v>334.32823371882102</v>
      </c>
      <c r="BT411">
        <v>340.46762814294999</v>
      </c>
      <c r="BU411">
        <v>331.38930052696497</v>
      </c>
      <c r="BV411">
        <v>341.086488464767</v>
      </c>
      <c r="BW411">
        <v>343.20922962030897</v>
      </c>
      <c r="BX411">
        <v>343.19184291105</v>
      </c>
      <c r="BY411">
        <v>341.09155852335402</v>
      </c>
      <c r="BZ411">
        <v>345.804270685652</v>
      </c>
      <c r="CA411">
        <v>338.535273262685</v>
      </c>
      <c r="CB411">
        <v>327.78928495794497</v>
      </c>
      <c r="CC411">
        <v>337.54782342397499</v>
      </c>
      <c r="CD411">
        <v>340.80487407830799</v>
      </c>
    </row>
    <row r="412" spans="1:82" x14ac:dyDescent="0.25">
      <c r="A412">
        <v>98.531375166889106</v>
      </c>
      <c r="B412">
        <v>355.646958133895</v>
      </c>
      <c r="C412">
        <v>328.057193683739</v>
      </c>
      <c r="D412">
        <v>333.26102973021102</v>
      </c>
      <c r="E412">
        <v>332.37796818169699</v>
      </c>
      <c r="F412">
        <v>330.00222897107801</v>
      </c>
      <c r="G412">
        <v>332.33000235954302</v>
      </c>
      <c r="H412">
        <v>332.56821736441202</v>
      </c>
      <c r="I412">
        <v>339.19553762343702</v>
      </c>
      <c r="J412">
        <v>327.07674085065503</v>
      </c>
      <c r="K412">
        <v>337.88724777350802</v>
      </c>
      <c r="L412">
        <v>333.99447590756199</v>
      </c>
      <c r="M412">
        <v>343.21138676520002</v>
      </c>
      <c r="N412">
        <v>328.76099606703201</v>
      </c>
      <c r="O412">
        <v>338.77200427990698</v>
      </c>
      <c r="P412">
        <v>346.23351293228001</v>
      </c>
      <c r="Q412">
        <v>389.35809770889699</v>
      </c>
      <c r="R412">
        <v>390.64701701293802</v>
      </c>
      <c r="S412">
        <v>385.985650757212</v>
      </c>
      <c r="T412">
        <v>377.54852151565501</v>
      </c>
      <c r="U412">
        <v>362.67322759899599</v>
      </c>
      <c r="V412">
        <v>363.538965099476</v>
      </c>
      <c r="W412">
        <v>362.63427451140899</v>
      </c>
      <c r="X412">
        <v>358.32097454005401</v>
      </c>
      <c r="Y412">
        <v>371.10529407248401</v>
      </c>
      <c r="Z412">
        <v>357.654557360127</v>
      </c>
      <c r="AA412">
        <v>364.89139503137801</v>
      </c>
      <c r="AB412">
        <v>363.98231806820399</v>
      </c>
      <c r="AC412">
        <v>384.08184663830798</v>
      </c>
      <c r="AD412">
        <v>392.71562674862901</v>
      </c>
      <c r="AE412">
        <v>403.47411991115302</v>
      </c>
      <c r="AF412">
        <v>406.27724345466498</v>
      </c>
      <c r="AG412">
        <v>407.288902271918</v>
      </c>
      <c r="AH412">
        <v>429.69156819905498</v>
      </c>
      <c r="AI412">
        <v>436.84457349131497</v>
      </c>
      <c r="AJ412">
        <v>439.53722046888402</v>
      </c>
      <c r="AK412">
        <v>428.37476713429902</v>
      </c>
      <c r="AL412">
        <v>414.72162041709697</v>
      </c>
      <c r="AM412">
        <v>428.05196809931601</v>
      </c>
      <c r="AN412">
        <v>423.95191864306901</v>
      </c>
      <c r="AO412">
        <v>435.12815175581301</v>
      </c>
      <c r="AP412">
        <v>424.49198479165199</v>
      </c>
      <c r="AQ412">
        <v>467.71872718744402</v>
      </c>
      <c r="AR412">
        <v>486.46946330272999</v>
      </c>
      <c r="AS412">
        <v>500.887313664972</v>
      </c>
      <c r="AT412">
        <v>483.60838181160398</v>
      </c>
      <c r="AU412">
        <v>470.62429679961701</v>
      </c>
      <c r="AV412">
        <v>450.07197268092898</v>
      </c>
      <c r="AW412">
        <v>450.22448970035498</v>
      </c>
      <c r="AX412">
        <v>529.68662197831497</v>
      </c>
      <c r="AY412">
        <v>472.01720977997201</v>
      </c>
      <c r="AZ412">
        <v>477.49376635680801</v>
      </c>
      <c r="BA412">
        <v>457.59538985965298</v>
      </c>
      <c r="BB412">
        <v>480.18566896501397</v>
      </c>
      <c r="BC412">
        <v>448.782526424715</v>
      </c>
      <c r="BD412">
        <v>386.760058343445</v>
      </c>
      <c r="BE412">
        <v>378.58515542903302</v>
      </c>
      <c r="BF412">
        <v>372.92671144621397</v>
      </c>
      <c r="BG412">
        <v>390.14100933169601</v>
      </c>
      <c r="BH412">
        <v>395.46460520115301</v>
      </c>
      <c r="BI412">
        <v>394.006610804361</v>
      </c>
      <c r="BJ412">
        <v>406.77225786379199</v>
      </c>
      <c r="BK412">
        <v>408.74205582970501</v>
      </c>
      <c r="BL412">
        <v>389.51042042401099</v>
      </c>
      <c r="BM412">
        <v>372.30301785158798</v>
      </c>
      <c r="BN412">
        <v>358.40245759396998</v>
      </c>
      <c r="BO412">
        <v>354.495775017737</v>
      </c>
      <c r="BP412">
        <v>335.14557590872801</v>
      </c>
      <c r="BQ412">
        <v>345.80636087035703</v>
      </c>
      <c r="BR412">
        <v>335.21367261115302</v>
      </c>
      <c r="BS412">
        <v>334.82060248414899</v>
      </c>
      <c r="BT412">
        <v>338.19518751381702</v>
      </c>
      <c r="BU412">
        <v>333.45504662159499</v>
      </c>
      <c r="BV412">
        <v>341.061234251033</v>
      </c>
      <c r="BW412">
        <v>345.08224114219399</v>
      </c>
      <c r="BX412">
        <v>343.407965483373</v>
      </c>
      <c r="BY412">
        <v>340.023189127791</v>
      </c>
      <c r="BZ412">
        <v>343.16688336949301</v>
      </c>
      <c r="CA412">
        <v>336.877755628106</v>
      </c>
      <c r="CB412">
        <v>323.955266035264</v>
      </c>
      <c r="CC412">
        <v>338.59322809466801</v>
      </c>
      <c r="CD412">
        <v>339.41455538171698</v>
      </c>
    </row>
    <row r="413" spans="1:82" x14ac:dyDescent="0.25">
      <c r="A413">
        <v>98.771695594125504</v>
      </c>
      <c r="B413">
        <v>346.07895462094899</v>
      </c>
      <c r="C413">
        <v>331.47005290432998</v>
      </c>
      <c r="D413">
        <v>332.408127040583</v>
      </c>
      <c r="E413">
        <v>333.24840494987598</v>
      </c>
      <c r="F413">
        <v>333.38371818628502</v>
      </c>
      <c r="G413">
        <v>332.49365102539798</v>
      </c>
      <c r="H413">
        <v>332.39649533397801</v>
      </c>
      <c r="I413">
        <v>340.12105922603001</v>
      </c>
      <c r="J413">
        <v>331.50589569289502</v>
      </c>
      <c r="K413">
        <v>336.97438068325499</v>
      </c>
      <c r="L413">
        <v>333.19358581570799</v>
      </c>
      <c r="M413">
        <v>343.49982194745098</v>
      </c>
      <c r="N413">
        <v>332.52808542120499</v>
      </c>
      <c r="O413">
        <v>338.03604390852502</v>
      </c>
      <c r="P413">
        <v>344.30781681717502</v>
      </c>
      <c r="Q413">
        <v>391.07892203026302</v>
      </c>
      <c r="R413">
        <v>395.639294995699</v>
      </c>
      <c r="S413">
        <v>388.72290012158101</v>
      </c>
      <c r="T413">
        <v>373.18687618523802</v>
      </c>
      <c r="U413">
        <v>364.20757079726098</v>
      </c>
      <c r="V413">
        <v>368.27307725277001</v>
      </c>
      <c r="W413">
        <v>358.94400707065603</v>
      </c>
      <c r="X413">
        <v>356.18325265577499</v>
      </c>
      <c r="Y413">
        <v>368.53918991715602</v>
      </c>
      <c r="Z413">
        <v>355.51456611150797</v>
      </c>
      <c r="AA413">
        <v>361.094526146161</v>
      </c>
      <c r="AB413">
        <v>366.27672844587897</v>
      </c>
      <c r="AC413">
        <v>383.89649400948798</v>
      </c>
      <c r="AD413">
        <v>395.18594042022102</v>
      </c>
      <c r="AE413">
        <v>403.02111897400403</v>
      </c>
      <c r="AF413">
        <v>409.62203357444298</v>
      </c>
      <c r="AG413">
        <v>403.27440487645401</v>
      </c>
      <c r="AH413">
        <v>425.12931019854699</v>
      </c>
      <c r="AI413">
        <v>444.06186511372698</v>
      </c>
      <c r="AJ413">
        <v>442.01728455784502</v>
      </c>
      <c r="AK413">
        <v>432.490379518738</v>
      </c>
      <c r="AL413">
        <v>414.43646123380302</v>
      </c>
      <c r="AM413">
        <v>422.71684566241601</v>
      </c>
      <c r="AN413">
        <v>422.46482359412897</v>
      </c>
      <c r="AO413">
        <v>435.62600328541498</v>
      </c>
      <c r="AP413">
        <v>427.69362738516298</v>
      </c>
      <c r="AQ413">
        <v>458.62514923070802</v>
      </c>
      <c r="AR413">
        <v>482.39078329780398</v>
      </c>
      <c r="AS413">
        <v>488.38305837768002</v>
      </c>
      <c r="AT413">
        <v>473.51668089239399</v>
      </c>
      <c r="AU413">
        <v>473.53376583058002</v>
      </c>
      <c r="AV413">
        <v>453.24856324038001</v>
      </c>
      <c r="AW413">
        <v>449.49856046932098</v>
      </c>
      <c r="AX413">
        <v>540.78571976302499</v>
      </c>
      <c r="AY413">
        <v>474.62736972930799</v>
      </c>
      <c r="AZ413">
        <v>486.81528179172</v>
      </c>
      <c r="BA413">
        <v>462.93177022100298</v>
      </c>
      <c r="BB413">
        <v>489.44763950475101</v>
      </c>
      <c r="BC413">
        <v>461.26702653624</v>
      </c>
      <c r="BD413">
        <v>392.46862951065299</v>
      </c>
      <c r="BE413">
        <v>372.36274525022998</v>
      </c>
      <c r="BF413">
        <v>368.414814913795</v>
      </c>
      <c r="BG413">
        <v>393.60217746801601</v>
      </c>
      <c r="BH413">
        <v>396.05450123857503</v>
      </c>
      <c r="BI413">
        <v>391.32205990850002</v>
      </c>
      <c r="BJ413">
        <v>408.92707180745498</v>
      </c>
      <c r="BK413">
        <v>407.68060645488799</v>
      </c>
      <c r="BL413">
        <v>383.19422845993699</v>
      </c>
      <c r="BM413">
        <v>370.54397885166799</v>
      </c>
      <c r="BN413">
        <v>363.74899915612701</v>
      </c>
      <c r="BO413">
        <v>348.394237108016</v>
      </c>
      <c r="BP413">
        <v>340.19435374976098</v>
      </c>
      <c r="BQ413">
        <v>340.29815597064999</v>
      </c>
      <c r="BR413">
        <v>341.25853850989603</v>
      </c>
      <c r="BS413">
        <v>336.69353494922001</v>
      </c>
      <c r="BT413">
        <v>330.18064173791697</v>
      </c>
      <c r="BU413">
        <v>330.21285014282699</v>
      </c>
      <c r="BV413">
        <v>340.37448581793097</v>
      </c>
      <c r="BW413">
        <v>346.85501668434898</v>
      </c>
      <c r="BX413">
        <v>340.80411010064603</v>
      </c>
      <c r="BY413">
        <v>340.40039333611401</v>
      </c>
      <c r="BZ413">
        <v>342.458773458792</v>
      </c>
      <c r="CA413">
        <v>340.05348042153901</v>
      </c>
      <c r="CB413">
        <v>323.33730406570101</v>
      </c>
      <c r="CC413">
        <v>336.81804178986602</v>
      </c>
      <c r="CD413">
        <v>334.71096230242699</v>
      </c>
    </row>
    <row r="414" spans="1:82" x14ac:dyDescent="0.25">
      <c r="A414">
        <v>99.012016021361802</v>
      </c>
      <c r="B414">
        <v>342.00953308346197</v>
      </c>
      <c r="C414">
        <v>330.84972014581899</v>
      </c>
      <c r="D414">
        <v>335.26532685489201</v>
      </c>
      <c r="E414">
        <v>333.78058673070802</v>
      </c>
      <c r="F414">
        <v>336.64838458559097</v>
      </c>
      <c r="G414">
        <v>331.06623270530002</v>
      </c>
      <c r="H414">
        <v>332.56827414937402</v>
      </c>
      <c r="I414">
        <v>341.70907650308698</v>
      </c>
      <c r="J414">
        <v>334.25462210301498</v>
      </c>
      <c r="K414">
        <v>334.10176660966499</v>
      </c>
      <c r="L414">
        <v>334.14087838385598</v>
      </c>
      <c r="M414">
        <v>347.99257191492001</v>
      </c>
      <c r="N414">
        <v>342.09134483724699</v>
      </c>
      <c r="O414">
        <v>333.963676951455</v>
      </c>
      <c r="P414">
        <v>339.34201511233499</v>
      </c>
      <c r="Q414">
        <v>381.09274817092199</v>
      </c>
      <c r="R414">
        <v>405.67201640660301</v>
      </c>
      <c r="S414">
        <v>386.570151881855</v>
      </c>
      <c r="T414">
        <v>375.82320214490397</v>
      </c>
      <c r="U414">
        <v>369.28462347185598</v>
      </c>
      <c r="V414">
        <v>374.80930592904798</v>
      </c>
      <c r="W414">
        <v>363.86419740741098</v>
      </c>
      <c r="X414">
        <v>357.12138712014303</v>
      </c>
      <c r="Y414">
        <v>365.20019274605102</v>
      </c>
      <c r="Z414">
        <v>359.94697933652799</v>
      </c>
      <c r="AA414">
        <v>360.92184606306603</v>
      </c>
      <c r="AB414">
        <v>362.016941164613</v>
      </c>
      <c r="AC414">
        <v>378.41159024015798</v>
      </c>
      <c r="AD414">
        <v>403.575965740105</v>
      </c>
      <c r="AE414">
        <v>409.676925346367</v>
      </c>
      <c r="AF414">
        <v>411.12929490334</v>
      </c>
      <c r="AG414">
        <v>398.00400850780801</v>
      </c>
      <c r="AH414">
        <v>428.16217211579698</v>
      </c>
      <c r="AI414">
        <v>456.973923839973</v>
      </c>
      <c r="AJ414">
        <v>459.471027189079</v>
      </c>
      <c r="AK414">
        <v>439.90532938785702</v>
      </c>
      <c r="AL414">
        <v>415.74783800948398</v>
      </c>
      <c r="AM414">
        <v>418.92200980664398</v>
      </c>
      <c r="AN414">
        <v>420.32769568384799</v>
      </c>
      <c r="AO414">
        <v>436.37041021955201</v>
      </c>
      <c r="AP414">
        <v>442.04375924063402</v>
      </c>
      <c r="AQ414">
        <v>466.60835248888901</v>
      </c>
      <c r="AR414">
        <v>494.73723162370999</v>
      </c>
      <c r="AS414">
        <v>481.66098146072198</v>
      </c>
      <c r="AT414">
        <v>469.18706690641102</v>
      </c>
      <c r="AU414">
        <v>478.51915376023902</v>
      </c>
      <c r="AV414">
        <v>450.60407125154899</v>
      </c>
      <c r="AW414">
        <v>449.74673180497598</v>
      </c>
      <c r="AX414">
        <v>520.44011402494095</v>
      </c>
      <c r="AY414">
        <v>459.121031133298</v>
      </c>
      <c r="AZ414">
        <v>471.60765976234501</v>
      </c>
      <c r="BA414">
        <v>443.56812092001201</v>
      </c>
      <c r="BB414">
        <v>454.384684945961</v>
      </c>
      <c r="BC414">
        <v>440.83331006839802</v>
      </c>
      <c r="BD414">
        <v>384.91620868757201</v>
      </c>
      <c r="BE414">
        <v>367.26106769766</v>
      </c>
      <c r="BF414">
        <v>364.34354054432202</v>
      </c>
      <c r="BG414">
        <v>385.01440019737902</v>
      </c>
      <c r="BH414">
        <v>391.60405941629898</v>
      </c>
      <c r="BI414">
        <v>390.90988745318498</v>
      </c>
      <c r="BJ414">
        <v>406.818060621364</v>
      </c>
      <c r="BK414">
        <v>402.124401833523</v>
      </c>
      <c r="BL414">
        <v>383.73853769428399</v>
      </c>
      <c r="BM414">
        <v>369.99178749068</v>
      </c>
      <c r="BN414">
        <v>364.139603983239</v>
      </c>
      <c r="BO414">
        <v>343.85744725242103</v>
      </c>
      <c r="BP414">
        <v>345.378402953837</v>
      </c>
      <c r="BQ414">
        <v>335.91755104674598</v>
      </c>
      <c r="BR414">
        <v>344.169919737653</v>
      </c>
      <c r="BS414">
        <v>335.320106992945</v>
      </c>
      <c r="BT414">
        <v>332.02946472687802</v>
      </c>
      <c r="BU414">
        <v>336.40541711098001</v>
      </c>
      <c r="BV414">
        <v>339.34679952313502</v>
      </c>
      <c r="BW414">
        <v>340.05137761452397</v>
      </c>
      <c r="BX414">
        <v>333.17515388134001</v>
      </c>
      <c r="BY414">
        <v>336.23661285066697</v>
      </c>
      <c r="BZ414">
        <v>340.08178060749901</v>
      </c>
      <c r="CA414">
        <v>342.65091428129699</v>
      </c>
      <c r="CB414">
        <v>323.70282751658198</v>
      </c>
      <c r="CC414">
        <v>330.426192064129</v>
      </c>
      <c r="CD414">
        <v>328.93284859185502</v>
      </c>
    </row>
    <row r="415" spans="1:82" x14ac:dyDescent="0.25">
      <c r="A415">
        <v>99.252336448598101</v>
      </c>
      <c r="B415">
        <v>338.272876491609</v>
      </c>
      <c r="C415">
        <v>334.36186871134998</v>
      </c>
      <c r="D415">
        <v>337.14561626445902</v>
      </c>
      <c r="E415">
        <v>339.72542549475997</v>
      </c>
      <c r="F415">
        <v>334.734598437751</v>
      </c>
      <c r="G415">
        <v>333.86365841054601</v>
      </c>
      <c r="H415">
        <v>328.02541029307997</v>
      </c>
      <c r="I415">
        <v>342.32117937509702</v>
      </c>
      <c r="J415">
        <v>329.68256916159402</v>
      </c>
      <c r="K415">
        <v>335.26162923309897</v>
      </c>
      <c r="L415">
        <v>332.094359882699</v>
      </c>
      <c r="M415">
        <v>343.287628740321</v>
      </c>
      <c r="N415">
        <v>343.54178836948103</v>
      </c>
      <c r="O415">
        <v>336.131923067701</v>
      </c>
      <c r="P415">
        <v>333.50846228505998</v>
      </c>
      <c r="Q415">
        <v>376.23016589736199</v>
      </c>
      <c r="R415">
        <v>407.01274032998401</v>
      </c>
      <c r="S415">
        <v>376.68432722534698</v>
      </c>
      <c r="T415">
        <v>379.04284598232101</v>
      </c>
      <c r="U415">
        <v>369.79970982880201</v>
      </c>
      <c r="V415">
        <v>380.12438157371702</v>
      </c>
      <c r="W415">
        <v>362.17346774127401</v>
      </c>
      <c r="X415">
        <v>355.52631133514802</v>
      </c>
      <c r="Y415">
        <v>368.61597172987302</v>
      </c>
      <c r="Z415">
        <v>361.46223551442699</v>
      </c>
      <c r="AA415">
        <v>360.67429304673999</v>
      </c>
      <c r="AB415">
        <v>365.47426786739101</v>
      </c>
      <c r="AC415">
        <v>375.393562026697</v>
      </c>
      <c r="AD415">
        <v>400.526898341368</v>
      </c>
      <c r="AE415">
        <v>412.31724830473797</v>
      </c>
      <c r="AF415">
        <v>410.47365499498301</v>
      </c>
      <c r="AG415">
        <v>395.01296872958898</v>
      </c>
      <c r="AH415">
        <v>417.72236146991702</v>
      </c>
      <c r="AI415">
        <v>450.94346245057801</v>
      </c>
      <c r="AJ415">
        <v>464.15288246631002</v>
      </c>
      <c r="AK415">
        <v>445.69501932958502</v>
      </c>
      <c r="AL415">
        <v>415.611139950373</v>
      </c>
      <c r="AM415">
        <v>417.57005097358501</v>
      </c>
      <c r="AN415">
        <v>417.16480324054498</v>
      </c>
      <c r="AO415">
        <v>434.45652727646097</v>
      </c>
      <c r="AP415">
        <v>445.87406560721899</v>
      </c>
      <c r="AQ415">
        <v>463.65171659638298</v>
      </c>
      <c r="AR415">
        <v>497.47548297144999</v>
      </c>
      <c r="AS415">
        <v>483.02281941669099</v>
      </c>
      <c r="AT415">
        <v>462.04994863467999</v>
      </c>
      <c r="AU415">
        <v>476.08343070296502</v>
      </c>
      <c r="AV415">
        <v>451.380381002935</v>
      </c>
      <c r="AW415">
        <v>447.43688307903699</v>
      </c>
      <c r="AX415">
        <v>512.410015041679</v>
      </c>
      <c r="AY415">
        <v>457.44632303192901</v>
      </c>
      <c r="AZ415">
        <v>462.36715687400198</v>
      </c>
      <c r="BA415">
        <v>431.64879083930703</v>
      </c>
      <c r="BB415">
        <v>441.19290553119902</v>
      </c>
      <c r="BC415">
        <v>431.77450035185097</v>
      </c>
      <c r="BD415">
        <v>386.60396052612703</v>
      </c>
      <c r="BE415">
        <v>369.07785486231398</v>
      </c>
      <c r="BF415">
        <v>363.44476803610598</v>
      </c>
      <c r="BG415">
        <v>386.22020083650699</v>
      </c>
      <c r="BH415">
        <v>393.95385247888402</v>
      </c>
      <c r="BI415">
        <v>388.72639284349498</v>
      </c>
      <c r="BJ415">
        <v>407.55929642846502</v>
      </c>
      <c r="BK415">
        <v>405.79375843199699</v>
      </c>
      <c r="BL415">
        <v>379.871047899242</v>
      </c>
      <c r="BM415">
        <v>369.67251637472702</v>
      </c>
      <c r="BN415">
        <v>361.14674980388799</v>
      </c>
      <c r="BO415">
        <v>339.48438024932801</v>
      </c>
      <c r="BP415">
        <v>345.32482208822398</v>
      </c>
      <c r="BQ415">
        <v>336.74896233869998</v>
      </c>
      <c r="BR415">
        <v>346.558989183569</v>
      </c>
      <c r="BS415">
        <v>337.97034409708402</v>
      </c>
      <c r="BT415">
        <v>330.49293796028002</v>
      </c>
      <c r="BU415">
        <v>338.978706821515</v>
      </c>
      <c r="BV415">
        <v>335.670361956416</v>
      </c>
      <c r="BW415">
        <v>336.64475937997599</v>
      </c>
      <c r="BX415">
        <v>329.63464374341902</v>
      </c>
      <c r="BY415">
        <v>332.958330046627</v>
      </c>
      <c r="BZ415">
        <v>337.98494409697201</v>
      </c>
      <c r="CA415">
        <v>340.95569738517599</v>
      </c>
      <c r="CB415">
        <v>326.22901486983699</v>
      </c>
      <c r="CC415">
        <v>330.88279137583601</v>
      </c>
      <c r="CD415">
        <v>326.96018996831299</v>
      </c>
    </row>
    <row r="416" spans="1:82" x14ac:dyDescent="0.25">
      <c r="A416">
        <v>99.492656875834399</v>
      </c>
      <c r="B416">
        <v>336.57629749372501</v>
      </c>
      <c r="C416">
        <v>336.58242753704599</v>
      </c>
      <c r="D416">
        <v>340.29947881165998</v>
      </c>
      <c r="E416">
        <v>335.06168981666298</v>
      </c>
      <c r="F416">
        <v>337.68023725902702</v>
      </c>
      <c r="G416">
        <v>334.02049483212801</v>
      </c>
      <c r="H416">
        <v>323.59113241359802</v>
      </c>
      <c r="I416">
        <v>343.22360987076797</v>
      </c>
      <c r="J416">
        <v>329.00586912307801</v>
      </c>
      <c r="K416">
        <v>339.425916327062</v>
      </c>
      <c r="L416">
        <v>332.28257324501601</v>
      </c>
      <c r="M416">
        <v>338.86104854795502</v>
      </c>
      <c r="N416">
        <v>342.26662099735699</v>
      </c>
      <c r="O416">
        <v>337.479570991542</v>
      </c>
      <c r="P416">
        <v>332.78122104617</v>
      </c>
      <c r="Q416">
        <v>376.59569549922003</v>
      </c>
      <c r="R416">
        <v>407.68812731870401</v>
      </c>
      <c r="S416">
        <v>370.80312912141102</v>
      </c>
      <c r="T416">
        <v>375.98802764192499</v>
      </c>
      <c r="U416">
        <v>368.64134835866503</v>
      </c>
      <c r="V416">
        <v>378.43173809138801</v>
      </c>
      <c r="W416">
        <v>359.771083420173</v>
      </c>
      <c r="X416">
        <v>355.23803104716598</v>
      </c>
      <c r="Y416">
        <v>365.116495246792</v>
      </c>
      <c r="Z416">
        <v>359.18616517263899</v>
      </c>
      <c r="AA416">
        <v>361.13143166125099</v>
      </c>
      <c r="AB416">
        <v>366.510064806412</v>
      </c>
      <c r="AC416">
        <v>370.48465942021198</v>
      </c>
      <c r="AD416">
        <v>398.72547695493199</v>
      </c>
      <c r="AE416">
        <v>411.275626574554</v>
      </c>
      <c r="AF416">
        <v>409.33478530820099</v>
      </c>
      <c r="AG416">
        <v>395.31089048384899</v>
      </c>
      <c r="AH416">
        <v>415.52181044753598</v>
      </c>
      <c r="AI416">
        <v>446.53812456578203</v>
      </c>
      <c r="AJ416">
        <v>459.55654501211097</v>
      </c>
      <c r="AK416">
        <v>444.66063601948002</v>
      </c>
      <c r="AL416">
        <v>412.66529991497998</v>
      </c>
      <c r="AM416">
        <v>416.31165089266102</v>
      </c>
      <c r="AN416">
        <v>417.56873812545501</v>
      </c>
      <c r="AO416">
        <v>433.94524820039697</v>
      </c>
      <c r="AP416">
        <v>444.73176726667299</v>
      </c>
      <c r="AQ416">
        <v>457.51196559924603</v>
      </c>
      <c r="AR416">
        <v>492.952306955962</v>
      </c>
      <c r="AS416">
        <v>476.02219358467698</v>
      </c>
      <c r="AT416">
        <v>453.75230984502298</v>
      </c>
      <c r="AU416">
        <v>477.37598485221901</v>
      </c>
      <c r="AV416">
        <v>450.54717511780598</v>
      </c>
      <c r="AW416">
        <v>441.562278253447</v>
      </c>
      <c r="AX416">
        <v>514.40304359952097</v>
      </c>
      <c r="AY416">
        <v>460.48445036664498</v>
      </c>
      <c r="AZ416">
        <v>467.45904155689601</v>
      </c>
      <c r="BA416">
        <v>433.98206075988702</v>
      </c>
      <c r="BB416">
        <v>447.666078776402</v>
      </c>
      <c r="BC416">
        <v>432.90414911273598</v>
      </c>
      <c r="BD416">
        <v>388.82262096184201</v>
      </c>
      <c r="BE416">
        <v>373.30212855097102</v>
      </c>
      <c r="BF416">
        <v>366.05212540448701</v>
      </c>
      <c r="BG416">
        <v>389.75504852093701</v>
      </c>
      <c r="BH416">
        <v>393.95675554475702</v>
      </c>
      <c r="BI416">
        <v>387.90593129688199</v>
      </c>
      <c r="BJ416">
        <v>398.700401609783</v>
      </c>
      <c r="BK416">
        <v>401.433463667404</v>
      </c>
      <c r="BL416">
        <v>371.209062980689</v>
      </c>
      <c r="BM416">
        <v>371.92394203987999</v>
      </c>
      <c r="BN416">
        <v>359.37395752035599</v>
      </c>
      <c r="BO416">
        <v>339.89400582624501</v>
      </c>
      <c r="BP416">
        <v>344.99250696482102</v>
      </c>
      <c r="BQ416">
        <v>338.496737281126</v>
      </c>
      <c r="BR416">
        <v>348.41074583463302</v>
      </c>
      <c r="BS416">
        <v>338.358364647082</v>
      </c>
      <c r="BT416">
        <v>328.37332032409103</v>
      </c>
      <c r="BU416">
        <v>337.1441578029</v>
      </c>
      <c r="BV416">
        <v>337.80614867214399</v>
      </c>
      <c r="BW416">
        <v>336.81008195674099</v>
      </c>
      <c r="BX416">
        <v>330.238795611748</v>
      </c>
      <c r="BY416">
        <v>332.192630725051</v>
      </c>
      <c r="BZ416">
        <v>335.428699405695</v>
      </c>
      <c r="CA416">
        <v>343.258403166596</v>
      </c>
      <c r="CB416">
        <v>325.34682222226098</v>
      </c>
      <c r="CC416">
        <v>328.48616840297899</v>
      </c>
      <c r="CD416">
        <v>328.035623371388</v>
      </c>
    </row>
    <row r="417" spans="1:82" x14ac:dyDescent="0.25">
      <c r="A417">
        <v>99.732977303070697</v>
      </c>
      <c r="B417">
        <v>334.93231538486202</v>
      </c>
      <c r="C417">
        <v>334.47398668989899</v>
      </c>
      <c r="D417">
        <v>343.98090385200999</v>
      </c>
      <c r="E417">
        <v>331.24473469246198</v>
      </c>
      <c r="F417">
        <v>343.06576304057899</v>
      </c>
      <c r="G417">
        <v>339.89610314646802</v>
      </c>
      <c r="H417">
        <v>326.05046009389298</v>
      </c>
      <c r="I417">
        <v>342.15017410378698</v>
      </c>
      <c r="J417">
        <v>330.14294483923402</v>
      </c>
      <c r="K417">
        <v>343.93410673561499</v>
      </c>
      <c r="L417">
        <v>335.88181101991199</v>
      </c>
      <c r="M417">
        <v>331.77664938225303</v>
      </c>
      <c r="N417">
        <v>337.71862378416603</v>
      </c>
      <c r="O417">
        <v>339.33516275653602</v>
      </c>
      <c r="P417">
        <v>330.70831653070297</v>
      </c>
      <c r="Q417">
        <v>374.11887454320299</v>
      </c>
      <c r="R417">
        <v>411.94226719186997</v>
      </c>
      <c r="S417">
        <v>365.69160471263899</v>
      </c>
      <c r="T417">
        <v>376.31911329161898</v>
      </c>
      <c r="U417">
        <v>369.35551803956702</v>
      </c>
      <c r="V417">
        <v>375.47112431459499</v>
      </c>
      <c r="W417">
        <v>360.17552575767502</v>
      </c>
      <c r="X417">
        <v>355.13468931296399</v>
      </c>
      <c r="Y417">
        <v>360.89394845356497</v>
      </c>
      <c r="Z417">
        <v>359.75581355457001</v>
      </c>
      <c r="AA417">
        <v>360.95637070675502</v>
      </c>
      <c r="AB417">
        <v>366.171708062493</v>
      </c>
      <c r="AC417">
        <v>364.97690580737799</v>
      </c>
      <c r="AD417">
        <v>398.38689414249399</v>
      </c>
      <c r="AE417">
        <v>405.76374568810797</v>
      </c>
      <c r="AF417">
        <v>405.575658212978</v>
      </c>
      <c r="AG417">
        <v>393.34133118540899</v>
      </c>
      <c r="AH417">
        <v>410.66355008700299</v>
      </c>
      <c r="AI417">
        <v>449.68339240984199</v>
      </c>
      <c r="AJ417">
        <v>456.73709628829101</v>
      </c>
      <c r="AK417">
        <v>443.28289178826299</v>
      </c>
      <c r="AL417">
        <v>410.28079320785997</v>
      </c>
      <c r="AM417">
        <v>412.555439063557</v>
      </c>
      <c r="AN417">
        <v>408.23943690390303</v>
      </c>
      <c r="AO417">
        <v>436.75117795532799</v>
      </c>
      <c r="AP417">
        <v>443.16137730522303</v>
      </c>
      <c r="AQ417">
        <v>454.00419189932398</v>
      </c>
      <c r="AR417">
        <v>481.40290326135198</v>
      </c>
      <c r="AS417">
        <v>469.09153445073099</v>
      </c>
      <c r="AT417">
        <v>442.23141850077798</v>
      </c>
      <c r="AU417">
        <v>473.57139409357399</v>
      </c>
      <c r="AV417">
        <v>442.52812544935301</v>
      </c>
      <c r="AW417">
        <v>436.88623251212903</v>
      </c>
      <c r="AX417">
        <v>518.21726275247897</v>
      </c>
      <c r="AY417">
        <v>460.83784903515698</v>
      </c>
      <c r="AZ417">
        <v>472.40060701407901</v>
      </c>
      <c r="BA417">
        <v>447.93061454695999</v>
      </c>
      <c r="BB417">
        <v>459.55741580254499</v>
      </c>
      <c r="BC417">
        <v>441.108515735183</v>
      </c>
      <c r="BD417">
        <v>388.55522134715301</v>
      </c>
      <c r="BE417">
        <v>373.49772416676097</v>
      </c>
      <c r="BF417">
        <v>366.43816716599702</v>
      </c>
      <c r="BG417">
        <v>391.05777739334002</v>
      </c>
      <c r="BH417">
        <v>393.79880468072503</v>
      </c>
      <c r="BI417">
        <v>384.62014363204003</v>
      </c>
      <c r="BJ417">
        <v>395.15975989613599</v>
      </c>
      <c r="BK417">
        <v>398.03658107161698</v>
      </c>
      <c r="BL417">
        <v>368.795647497201</v>
      </c>
      <c r="BM417">
        <v>364.95762013399798</v>
      </c>
      <c r="BN417">
        <v>358.68839806780301</v>
      </c>
      <c r="BO417">
        <v>340.50929209176599</v>
      </c>
      <c r="BP417">
        <v>345.43063569198102</v>
      </c>
      <c r="BQ417">
        <v>336.63684201748401</v>
      </c>
      <c r="BR417">
        <v>345.61587766896997</v>
      </c>
      <c r="BS417">
        <v>337.80516441334601</v>
      </c>
      <c r="BT417">
        <v>325.81767998957702</v>
      </c>
      <c r="BU417">
        <v>340.51070904574198</v>
      </c>
      <c r="BV417">
        <v>341.66848668950399</v>
      </c>
      <c r="BW417">
        <v>335.15914791378998</v>
      </c>
      <c r="BX417">
        <v>333.17744766235899</v>
      </c>
      <c r="BY417">
        <v>330.58873779661099</v>
      </c>
      <c r="BZ417">
        <v>334.55135585711002</v>
      </c>
      <c r="CA417">
        <v>347.14573468460202</v>
      </c>
      <c r="CB417">
        <v>325.54879042030501</v>
      </c>
      <c r="CC417">
        <v>325.33000560731898</v>
      </c>
      <c r="CD417">
        <v>328.87043513583001</v>
      </c>
    </row>
    <row r="418" spans="1:82" x14ac:dyDescent="0.25">
      <c r="A418">
        <v>99.973297730306996</v>
      </c>
      <c r="B418">
        <v>334.65853463551503</v>
      </c>
      <c r="C418">
        <v>336.13410088061102</v>
      </c>
      <c r="D418">
        <v>340.97503552727699</v>
      </c>
      <c r="E418">
        <v>333.68484768654798</v>
      </c>
      <c r="F418">
        <v>339.96241442148499</v>
      </c>
      <c r="G418">
        <v>340.97409775266698</v>
      </c>
      <c r="H418">
        <v>330.09850233181402</v>
      </c>
      <c r="I418">
        <v>342.165071400356</v>
      </c>
      <c r="J418">
        <v>329.47153725304901</v>
      </c>
      <c r="K418">
        <v>340.39164509490797</v>
      </c>
      <c r="L418">
        <v>336.48234119231802</v>
      </c>
      <c r="M418">
        <v>331.17070314403497</v>
      </c>
      <c r="N418">
        <v>337.86158355913398</v>
      </c>
      <c r="O418">
        <v>342.00843777966799</v>
      </c>
      <c r="P418">
        <v>333.96984906607798</v>
      </c>
      <c r="Q418">
        <v>369.83772238370398</v>
      </c>
      <c r="R418">
        <v>425.60242053217399</v>
      </c>
      <c r="S418">
        <v>361.63009403550302</v>
      </c>
      <c r="T418">
        <v>372.21076037429498</v>
      </c>
      <c r="U418">
        <v>375.11971756712097</v>
      </c>
      <c r="V418">
        <v>367.307581077316</v>
      </c>
      <c r="W418">
        <v>355.934964370557</v>
      </c>
      <c r="X418">
        <v>357.54625419765603</v>
      </c>
      <c r="Y418">
        <v>356.70635428803899</v>
      </c>
      <c r="Z418">
        <v>358.35943267011203</v>
      </c>
      <c r="AA418">
        <v>362.10469791077202</v>
      </c>
      <c r="AB418">
        <v>366.764565963444</v>
      </c>
      <c r="AC418">
        <v>364.25231370874002</v>
      </c>
      <c r="AD418">
        <v>404.03766288247903</v>
      </c>
      <c r="AE418">
        <v>401.00718315959199</v>
      </c>
      <c r="AF418">
        <v>410.86400443583102</v>
      </c>
      <c r="AG418">
        <v>391.525830018156</v>
      </c>
      <c r="AH418">
        <v>409.70732510544502</v>
      </c>
      <c r="AI418">
        <v>456.32787695365499</v>
      </c>
      <c r="AJ418">
        <v>457.85991474364999</v>
      </c>
      <c r="AK418">
        <v>448.81236444703802</v>
      </c>
      <c r="AL418">
        <v>414.90977373948402</v>
      </c>
      <c r="AM418">
        <v>415.04521171028102</v>
      </c>
      <c r="AN418">
        <v>396.12863771013099</v>
      </c>
      <c r="AO418">
        <v>435.885673861302</v>
      </c>
      <c r="AP418">
        <v>443.75075097508801</v>
      </c>
      <c r="AQ418">
        <v>450.69689446275498</v>
      </c>
      <c r="AR418">
        <v>472.71431772462898</v>
      </c>
      <c r="AS418">
        <v>462.62206779379699</v>
      </c>
      <c r="AT418">
        <v>433.96884217665797</v>
      </c>
      <c r="AU418">
        <v>472.541487138886</v>
      </c>
      <c r="AV418">
        <v>434.59645498291701</v>
      </c>
      <c r="AW418">
        <v>430.683519337083</v>
      </c>
      <c r="AX418">
        <v>513.10529375829196</v>
      </c>
      <c r="AY418">
        <v>467.56929747700599</v>
      </c>
      <c r="AZ418">
        <v>471.26737866856399</v>
      </c>
      <c r="BA418">
        <v>456.194950245965</v>
      </c>
      <c r="BB418">
        <v>468.54314692540999</v>
      </c>
      <c r="BC418">
        <v>442.80028734232599</v>
      </c>
      <c r="BD418">
        <v>383.66687736743899</v>
      </c>
      <c r="BE418">
        <v>370.96039549374001</v>
      </c>
      <c r="BF418">
        <v>365.98796972244401</v>
      </c>
      <c r="BG418">
        <v>389.97278701494201</v>
      </c>
      <c r="BH418">
        <v>388.22028622979002</v>
      </c>
      <c r="BI418">
        <v>388.03182270651001</v>
      </c>
      <c r="BJ418">
        <v>392.40341717493902</v>
      </c>
      <c r="BK418">
        <v>402.414465079683</v>
      </c>
      <c r="BL418">
        <v>370.36770619654101</v>
      </c>
      <c r="BM418">
        <v>363.34472098522798</v>
      </c>
      <c r="BN418">
        <v>363.01966249462998</v>
      </c>
      <c r="BO418">
        <v>341.23426550039198</v>
      </c>
      <c r="BP418">
        <v>342.900554569223</v>
      </c>
      <c r="BQ418">
        <v>334.350704583207</v>
      </c>
      <c r="BR418">
        <v>333.08023370352498</v>
      </c>
      <c r="BS418">
        <v>336.63249721505701</v>
      </c>
      <c r="BT418">
        <v>332.10961097075801</v>
      </c>
      <c r="BU418">
        <v>336.90063768977598</v>
      </c>
      <c r="BV418">
        <v>339.54940093430997</v>
      </c>
      <c r="BW418">
        <v>337.00431959599302</v>
      </c>
      <c r="BX418">
        <v>333.95763931885199</v>
      </c>
      <c r="BY418">
        <v>333.67127128957497</v>
      </c>
      <c r="BZ418">
        <v>333.65275294226001</v>
      </c>
      <c r="CA418">
        <v>347.88328986607598</v>
      </c>
      <c r="CB418">
        <v>335.07927918065201</v>
      </c>
      <c r="CC418">
        <v>326.24910195046999</v>
      </c>
      <c r="CD418">
        <v>330.83351062117401</v>
      </c>
    </row>
    <row r="419" spans="1:82" x14ac:dyDescent="0.25">
      <c r="A419">
        <v>100.213618157543</v>
      </c>
      <c r="B419">
        <v>338.27839280350099</v>
      </c>
      <c r="C419">
        <v>332.27317867193</v>
      </c>
      <c r="D419">
        <v>341.11524679181599</v>
      </c>
      <c r="E419">
        <v>333.14578157603199</v>
      </c>
      <c r="F419">
        <v>339.638985688297</v>
      </c>
      <c r="G419">
        <v>340.70038278285102</v>
      </c>
      <c r="H419">
        <v>337.09427082453999</v>
      </c>
      <c r="I419">
        <v>340.20263733556197</v>
      </c>
      <c r="J419">
        <v>334.702087118642</v>
      </c>
      <c r="K419">
        <v>338.83181622699499</v>
      </c>
      <c r="L419">
        <v>340.23435882242597</v>
      </c>
      <c r="M419">
        <v>331.53433712546399</v>
      </c>
      <c r="N419">
        <v>334.387384943261</v>
      </c>
      <c r="O419">
        <v>342.611720989611</v>
      </c>
      <c r="P419">
        <v>337.26238510739103</v>
      </c>
      <c r="Q419">
        <v>366.79854673747201</v>
      </c>
      <c r="R419">
        <v>432.46268483316499</v>
      </c>
      <c r="S419">
        <v>362.55885572954998</v>
      </c>
      <c r="T419">
        <v>370.89348180347503</v>
      </c>
      <c r="U419">
        <v>375.93066667855601</v>
      </c>
      <c r="V419">
        <v>365.96862433645703</v>
      </c>
      <c r="W419">
        <v>351.855473236509</v>
      </c>
      <c r="X419">
        <v>352.45657493410101</v>
      </c>
      <c r="Y419">
        <v>360.10216586990998</v>
      </c>
      <c r="Z419">
        <v>365.96511471695197</v>
      </c>
      <c r="AA419">
        <v>365.14024311166202</v>
      </c>
      <c r="AB419">
        <v>371.55158919875601</v>
      </c>
      <c r="AC419">
        <v>366.87464821645801</v>
      </c>
      <c r="AD419">
        <v>405.79853549047101</v>
      </c>
      <c r="AE419">
        <v>406.31042844462303</v>
      </c>
      <c r="AF419">
        <v>405.822493520384</v>
      </c>
      <c r="AG419">
        <v>395.71299491151802</v>
      </c>
      <c r="AH419">
        <v>415.880474136766</v>
      </c>
      <c r="AI419">
        <v>457.29674406599099</v>
      </c>
      <c r="AJ419">
        <v>466.23638104374999</v>
      </c>
      <c r="AK419">
        <v>453.87842483899999</v>
      </c>
      <c r="AL419">
        <v>418.99723261351699</v>
      </c>
      <c r="AM419">
        <v>419.88468430838498</v>
      </c>
      <c r="AN419">
        <v>398.78283250632097</v>
      </c>
      <c r="AO419">
        <v>444.196476102178</v>
      </c>
      <c r="AP419">
        <v>441.27030537796401</v>
      </c>
      <c r="AQ419">
        <v>457.25533464717103</v>
      </c>
      <c r="AR419">
        <v>480.46594365201202</v>
      </c>
      <c r="AS419">
        <v>475.11597601974199</v>
      </c>
      <c r="AT419">
        <v>439.774737977661</v>
      </c>
      <c r="AU419">
        <v>468.55130488328803</v>
      </c>
      <c r="AV419">
        <v>429.45029309950502</v>
      </c>
      <c r="AW419">
        <v>428.96550535765198</v>
      </c>
      <c r="AX419">
        <v>498.46734289332699</v>
      </c>
      <c r="AY419">
        <v>460.23891426047402</v>
      </c>
      <c r="AZ419">
        <v>456.26454608703699</v>
      </c>
      <c r="BA419">
        <v>452.081105197559</v>
      </c>
      <c r="BB419">
        <v>464.49397203079599</v>
      </c>
      <c r="BC419">
        <v>430.41849393543998</v>
      </c>
      <c r="BD419">
        <v>377.45245623108099</v>
      </c>
      <c r="BE419">
        <v>373.08182075232202</v>
      </c>
      <c r="BF419">
        <v>363.61035062507</v>
      </c>
      <c r="BG419">
        <v>387.80248130311099</v>
      </c>
      <c r="BH419">
        <v>382.44394457864797</v>
      </c>
      <c r="BI419">
        <v>390.79187298173599</v>
      </c>
      <c r="BJ419">
        <v>399.07908909436702</v>
      </c>
      <c r="BK419">
        <v>409.19739152707501</v>
      </c>
      <c r="BL419">
        <v>371.91472341490203</v>
      </c>
      <c r="BM419">
        <v>361.77527678682497</v>
      </c>
      <c r="BN419">
        <v>365.59065965831002</v>
      </c>
      <c r="BO419">
        <v>342.01879772253199</v>
      </c>
      <c r="BP419">
        <v>341.74014857180401</v>
      </c>
      <c r="BQ419">
        <v>337.96560308366298</v>
      </c>
      <c r="BR419">
        <v>332.389017294479</v>
      </c>
      <c r="BS419">
        <v>332.86626081769901</v>
      </c>
      <c r="BT419">
        <v>337.34745692734799</v>
      </c>
      <c r="BU419">
        <v>339.115143171645</v>
      </c>
      <c r="BV419">
        <v>330.85870120996498</v>
      </c>
      <c r="BW419">
        <v>337.52705877854299</v>
      </c>
      <c r="BX419">
        <v>339.98186789029398</v>
      </c>
      <c r="BY419">
        <v>335.34538883084502</v>
      </c>
      <c r="BZ419">
        <v>331.09664850349401</v>
      </c>
      <c r="CA419">
        <v>344.27395645724101</v>
      </c>
      <c r="CB419">
        <v>335.47766776136899</v>
      </c>
      <c r="CC419">
        <v>327.46477464617499</v>
      </c>
      <c r="CD419">
        <v>336.98838690527998</v>
      </c>
    </row>
    <row r="420" spans="1:82" x14ac:dyDescent="0.25">
      <c r="A420">
        <v>100.453938584779</v>
      </c>
      <c r="B420">
        <v>335.66337282062898</v>
      </c>
      <c r="C420">
        <v>332.50984016843501</v>
      </c>
      <c r="D420">
        <v>344.04806863927701</v>
      </c>
      <c r="E420">
        <v>333.16828604001</v>
      </c>
      <c r="F420">
        <v>341.93256298360001</v>
      </c>
      <c r="G420">
        <v>342.012941701947</v>
      </c>
      <c r="H420">
        <v>340.44834369852299</v>
      </c>
      <c r="I420">
        <v>340.42469190924601</v>
      </c>
      <c r="J420">
        <v>337.91674670473702</v>
      </c>
      <c r="K420">
        <v>336.61235046835702</v>
      </c>
      <c r="L420">
        <v>338.47949827643703</v>
      </c>
      <c r="M420">
        <v>331.23608665918903</v>
      </c>
      <c r="N420">
        <v>332.91361132881701</v>
      </c>
      <c r="O420">
        <v>339.179822632975</v>
      </c>
      <c r="P420">
        <v>338.37324170680301</v>
      </c>
      <c r="Q420">
        <v>368.49894762405398</v>
      </c>
      <c r="R420">
        <v>432.05358199157303</v>
      </c>
      <c r="S420">
        <v>364.43232678737701</v>
      </c>
      <c r="T420">
        <v>367.304676636632</v>
      </c>
      <c r="U420">
        <v>379.80368904831403</v>
      </c>
      <c r="V420">
        <v>365.61126408949298</v>
      </c>
      <c r="W420">
        <v>345.13737832525499</v>
      </c>
      <c r="X420">
        <v>355.42644813065999</v>
      </c>
      <c r="Y420">
        <v>358.60368998262499</v>
      </c>
      <c r="Z420">
        <v>368.34645019874398</v>
      </c>
      <c r="AA420">
        <v>364.28070347014898</v>
      </c>
      <c r="AB420">
        <v>368.55221177489398</v>
      </c>
      <c r="AC420">
        <v>367.03158686655701</v>
      </c>
      <c r="AD420">
        <v>401.36800596128501</v>
      </c>
      <c r="AE420">
        <v>405.57803500099601</v>
      </c>
      <c r="AF420">
        <v>402.94522872246398</v>
      </c>
      <c r="AG420">
        <v>404.92665853172502</v>
      </c>
      <c r="AH420">
        <v>418.03979609283903</v>
      </c>
      <c r="AI420">
        <v>462.41313929458101</v>
      </c>
      <c r="AJ420">
        <v>461.73739268234402</v>
      </c>
      <c r="AK420">
        <v>454.99010981857901</v>
      </c>
      <c r="AL420">
        <v>423.74502158980101</v>
      </c>
      <c r="AM420">
        <v>422.492077523337</v>
      </c>
      <c r="AN420">
        <v>400.10913981988301</v>
      </c>
      <c r="AO420">
        <v>453.08856819782602</v>
      </c>
      <c r="AP420">
        <v>440.97347597517103</v>
      </c>
      <c r="AQ420">
        <v>457.98293618912902</v>
      </c>
      <c r="AR420">
        <v>477.845905836783</v>
      </c>
      <c r="AS420">
        <v>476.68907386282098</v>
      </c>
      <c r="AT420">
        <v>441.19171044057998</v>
      </c>
      <c r="AU420">
        <v>461.35138408526097</v>
      </c>
      <c r="AV420">
        <v>426.89417505492003</v>
      </c>
      <c r="AW420">
        <v>425.74048470424998</v>
      </c>
      <c r="AX420">
        <v>486.29376947247601</v>
      </c>
      <c r="AY420">
        <v>445.59201791199899</v>
      </c>
      <c r="AZ420">
        <v>435.773315932125</v>
      </c>
      <c r="BA420">
        <v>437.62128673598801</v>
      </c>
      <c r="BB420">
        <v>444.70585786413102</v>
      </c>
      <c r="BC420">
        <v>421.180898100913</v>
      </c>
      <c r="BD420">
        <v>375.60589267560903</v>
      </c>
      <c r="BE420">
        <v>369.327697065834</v>
      </c>
      <c r="BF420">
        <v>362.08598738950099</v>
      </c>
      <c r="BG420">
        <v>389.05232435571799</v>
      </c>
      <c r="BH420">
        <v>376.68150767447599</v>
      </c>
      <c r="BI420">
        <v>393.66772125266402</v>
      </c>
      <c r="BJ420">
        <v>404.26253817644999</v>
      </c>
      <c r="BK420">
        <v>402.42867100339299</v>
      </c>
      <c r="BL420">
        <v>372.369418018099</v>
      </c>
      <c r="BM420">
        <v>360.55403331956097</v>
      </c>
      <c r="BN420">
        <v>369.230504308712</v>
      </c>
      <c r="BO420">
        <v>342.13213423850698</v>
      </c>
      <c r="BP420">
        <v>339.798620076578</v>
      </c>
      <c r="BQ420">
        <v>338.76821149974597</v>
      </c>
      <c r="BR420">
        <v>332.97254518938098</v>
      </c>
      <c r="BS420">
        <v>332.57410719033498</v>
      </c>
      <c r="BT420">
        <v>340.94604071831299</v>
      </c>
      <c r="BU420">
        <v>336.85871676726998</v>
      </c>
      <c r="BV420">
        <v>328.21865146086202</v>
      </c>
      <c r="BW420">
        <v>339.11111980596303</v>
      </c>
      <c r="BX420">
        <v>344.82022813793901</v>
      </c>
      <c r="BY420">
        <v>333.42206090291597</v>
      </c>
      <c r="BZ420">
        <v>328.79827336443202</v>
      </c>
      <c r="CA420">
        <v>342.60110976233102</v>
      </c>
      <c r="CB420">
        <v>335.72711336210199</v>
      </c>
      <c r="CC420">
        <v>329.35169511164497</v>
      </c>
      <c r="CD420">
        <v>336.65631193672903</v>
      </c>
    </row>
    <row r="421" spans="1:82" x14ac:dyDescent="0.25">
      <c r="A421">
        <v>100.694259012016</v>
      </c>
      <c r="B421">
        <v>335.19633551323398</v>
      </c>
      <c r="C421">
        <v>331.32299738172202</v>
      </c>
      <c r="D421">
        <v>344.84143375050598</v>
      </c>
      <c r="E421">
        <v>335.45295883656797</v>
      </c>
      <c r="F421">
        <v>344.76168458708901</v>
      </c>
      <c r="G421">
        <v>346.44025031366402</v>
      </c>
      <c r="H421">
        <v>343.80466468299699</v>
      </c>
      <c r="I421">
        <v>340.11837032019201</v>
      </c>
      <c r="J421">
        <v>340.14148810583998</v>
      </c>
      <c r="K421">
        <v>333.38053443711698</v>
      </c>
      <c r="L421">
        <v>337.37488740275899</v>
      </c>
      <c r="M421">
        <v>332.21104249163301</v>
      </c>
      <c r="N421">
        <v>331.27735617914198</v>
      </c>
      <c r="O421">
        <v>334.61166613360001</v>
      </c>
      <c r="P421">
        <v>338.09359485178697</v>
      </c>
      <c r="Q421">
        <v>366.128728605422</v>
      </c>
      <c r="R421">
        <v>425.67084824445999</v>
      </c>
      <c r="S421">
        <v>375.73628056597801</v>
      </c>
      <c r="T421">
        <v>362.06635151787401</v>
      </c>
      <c r="U421">
        <v>380.212185228561</v>
      </c>
      <c r="V421">
        <v>365.223871104404</v>
      </c>
      <c r="W421">
        <v>348.80727658336502</v>
      </c>
      <c r="X421">
        <v>358.10386314934999</v>
      </c>
      <c r="Y421">
        <v>357.79056925574002</v>
      </c>
      <c r="Z421">
        <v>363.918854042264</v>
      </c>
      <c r="AA421">
        <v>365.05224863375702</v>
      </c>
      <c r="AB421">
        <v>371.67637911380001</v>
      </c>
      <c r="AC421">
        <v>374.39542861840602</v>
      </c>
      <c r="AD421">
        <v>403.58018979403801</v>
      </c>
      <c r="AE421">
        <v>401.38696414841098</v>
      </c>
      <c r="AF421">
        <v>404.78284903051798</v>
      </c>
      <c r="AG421">
        <v>401.09374696469598</v>
      </c>
      <c r="AH421">
        <v>414.70116163378799</v>
      </c>
      <c r="AI421">
        <v>460.336578425553</v>
      </c>
      <c r="AJ421">
        <v>456.093786244944</v>
      </c>
      <c r="AK421">
        <v>454.92362383513699</v>
      </c>
      <c r="AL421">
        <v>425.896479018626</v>
      </c>
      <c r="AM421">
        <v>416.84453099754802</v>
      </c>
      <c r="AN421">
        <v>402.50878963399202</v>
      </c>
      <c r="AO421">
        <v>454.12362269261598</v>
      </c>
      <c r="AP421">
        <v>442.86830289103801</v>
      </c>
      <c r="AQ421">
        <v>454.623669870534</v>
      </c>
      <c r="AR421">
        <v>471.67284304760102</v>
      </c>
      <c r="AS421">
        <v>474.284989468562</v>
      </c>
      <c r="AT421">
        <v>444.75566535478799</v>
      </c>
      <c r="AU421">
        <v>454.69542237363402</v>
      </c>
      <c r="AV421">
        <v>421.880475065116</v>
      </c>
      <c r="AW421">
        <v>424.15652938185701</v>
      </c>
      <c r="AX421">
        <v>485.25998074325599</v>
      </c>
      <c r="AY421">
        <v>443.44079624186401</v>
      </c>
      <c r="AZ421">
        <v>431.249497511838</v>
      </c>
      <c r="BA421">
        <v>441.74927149202898</v>
      </c>
      <c r="BB421">
        <v>451.912491297516</v>
      </c>
      <c r="BC421">
        <v>420.499217691691</v>
      </c>
      <c r="BD421">
        <v>379.190723917593</v>
      </c>
      <c r="BE421">
        <v>368.06217272277701</v>
      </c>
      <c r="BF421">
        <v>367.14979882177499</v>
      </c>
      <c r="BG421">
        <v>385.72359154225398</v>
      </c>
      <c r="BH421">
        <v>375.81123220285701</v>
      </c>
      <c r="BI421">
        <v>399.82831691790301</v>
      </c>
      <c r="BJ421">
        <v>408.09699806783999</v>
      </c>
      <c r="BK421">
        <v>396.05764447838402</v>
      </c>
      <c r="BL421">
        <v>375.61893056270299</v>
      </c>
      <c r="BM421">
        <v>357.193790542329</v>
      </c>
      <c r="BN421">
        <v>369.69201141028901</v>
      </c>
      <c r="BO421">
        <v>341.415354097771</v>
      </c>
      <c r="BP421">
        <v>335.65774370962299</v>
      </c>
      <c r="BQ421">
        <v>335.20873674084498</v>
      </c>
      <c r="BR421">
        <v>329.38305067909897</v>
      </c>
      <c r="BS421">
        <v>332.67431595422897</v>
      </c>
      <c r="BT421">
        <v>343.87983304022998</v>
      </c>
      <c r="BU421">
        <v>336.621349445367</v>
      </c>
      <c r="BV421">
        <v>329.969333379305</v>
      </c>
      <c r="BW421">
        <v>338.29788785117898</v>
      </c>
      <c r="BX421">
        <v>343.27443958109097</v>
      </c>
      <c r="BY421">
        <v>335.58017905974498</v>
      </c>
      <c r="BZ421">
        <v>328.144991116884</v>
      </c>
      <c r="CA421">
        <v>342.20394302984101</v>
      </c>
      <c r="CB421">
        <v>338.60707688036098</v>
      </c>
      <c r="CC421">
        <v>331.46793612205801</v>
      </c>
      <c r="CD421">
        <v>338.01522494384301</v>
      </c>
    </row>
    <row r="422" spans="1:82" x14ac:dyDescent="0.25">
      <c r="A422">
        <v>100.934579439252</v>
      </c>
      <c r="B422">
        <v>332.19064320215102</v>
      </c>
      <c r="C422">
        <v>333.31646222204199</v>
      </c>
      <c r="D422">
        <v>343.10546753979099</v>
      </c>
      <c r="E422">
        <v>336.888431020626</v>
      </c>
      <c r="F422">
        <v>342.80393537163701</v>
      </c>
      <c r="G422">
        <v>341.88055493005402</v>
      </c>
      <c r="H422">
        <v>346.66941279130702</v>
      </c>
      <c r="I422">
        <v>340.92881068383798</v>
      </c>
      <c r="J422">
        <v>339.11383791450601</v>
      </c>
      <c r="K422">
        <v>327.65813250402698</v>
      </c>
      <c r="L422">
        <v>333.35467095061699</v>
      </c>
      <c r="M422">
        <v>336.85112603357902</v>
      </c>
      <c r="N422">
        <v>337.68577836905098</v>
      </c>
      <c r="O422">
        <v>335.314571313437</v>
      </c>
      <c r="P422">
        <v>339.49865904585499</v>
      </c>
      <c r="Q422">
        <v>364.813280857601</v>
      </c>
      <c r="R422">
        <v>429.54047418078699</v>
      </c>
      <c r="S422">
        <v>378.33311741651801</v>
      </c>
      <c r="T422">
        <v>358.608095729448</v>
      </c>
      <c r="U422">
        <v>379.98530837313899</v>
      </c>
      <c r="V422">
        <v>364.39261802635502</v>
      </c>
      <c r="W422">
        <v>347.13892178083699</v>
      </c>
      <c r="X422">
        <v>356.687001532019</v>
      </c>
      <c r="Y422">
        <v>364.908560722343</v>
      </c>
      <c r="Z422">
        <v>365.83246866743002</v>
      </c>
      <c r="AA422">
        <v>356.80802337115898</v>
      </c>
      <c r="AB422">
        <v>369.73021036617001</v>
      </c>
      <c r="AC422">
        <v>372.06868810206299</v>
      </c>
      <c r="AD422">
        <v>405.60094617679601</v>
      </c>
      <c r="AE422">
        <v>403.31364831340397</v>
      </c>
      <c r="AF422">
        <v>401.52593131453199</v>
      </c>
      <c r="AG422">
        <v>401.99031081576601</v>
      </c>
      <c r="AH422">
        <v>413.52479567102699</v>
      </c>
      <c r="AI422">
        <v>456.302029154607</v>
      </c>
      <c r="AJ422">
        <v>456.39668203116003</v>
      </c>
      <c r="AK422">
        <v>456.42469009852903</v>
      </c>
      <c r="AL422">
        <v>422.679394140049</v>
      </c>
      <c r="AM422">
        <v>417.844619085391</v>
      </c>
      <c r="AN422">
        <v>401.47538243366301</v>
      </c>
      <c r="AO422">
        <v>444.42497059260802</v>
      </c>
      <c r="AP422">
        <v>437.55797129239397</v>
      </c>
      <c r="AQ422">
        <v>447.92564376169298</v>
      </c>
      <c r="AR422">
        <v>458.22921217593603</v>
      </c>
      <c r="AS422">
        <v>459.81646378907698</v>
      </c>
      <c r="AT422">
        <v>434.09958976172499</v>
      </c>
      <c r="AU422">
        <v>442.07918714816799</v>
      </c>
      <c r="AV422">
        <v>419.90678524882401</v>
      </c>
      <c r="AW422">
        <v>416.16366382445699</v>
      </c>
      <c r="AX422">
        <v>475.39249720179401</v>
      </c>
      <c r="AY422">
        <v>434.930146662688</v>
      </c>
      <c r="AZ422">
        <v>428.36185117857002</v>
      </c>
      <c r="BA422">
        <v>432.43756570875502</v>
      </c>
      <c r="BB422">
        <v>445.43198207616803</v>
      </c>
      <c r="BC422">
        <v>416.52252529165401</v>
      </c>
      <c r="BD422">
        <v>372.995243373123</v>
      </c>
      <c r="BE422">
        <v>364.77612633081202</v>
      </c>
      <c r="BF422">
        <v>362.64658873013502</v>
      </c>
      <c r="BG422">
        <v>388.90952693958099</v>
      </c>
      <c r="BH422">
        <v>380.57629269485199</v>
      </c>
      <c r="BI422">
        <v>405.26743857747698</v>
      </c>
      <c r="BJ422">
        <v>410.39905414426403</v>
      </c>
      <c r="BK422">
        <v>396.19223778561599</v>
      </c>
      <c r="BL422">
        <v>379.176157581403</v>
      </c>
      <c r="BM422">
        <v>354.87180697094101</v>
      </c>
      <c r="BN422">
        <v>369.78895922246602</v>
      </c>
      <c r="BO422">
        <v>336.20560650625498</v>
      </c>
      <c r="BP422">
        <v>333.22746687133701</v>
      </c>
      <c r="BQ422">
        <v>338.27821678227002</v>
      </c>
      <c r="BR422">
        <v>332.32436605251797</v>
      </c>
      <c r="BS422">
        <v>335.47212194914198</v>
      </c>
      <c r="BT422">
        <v>344.51516180052602</v>
      </c>
      <c r="BU422">
        <v>336.608607266609</v>
      </c>
      <c r="BV422">
        <v>329.66062788877201</v>
      </c>
      <c r="BW422">
        <v>341.67663838913597</v>
      </c>
      <c r="BX422">
        <v>339.749319835959</v>
      </c>
      <c r="BY422">
        <v>336.23253224682497</v>
      </c>
      <c r="BZ422">
        <v>327.14590190395103</v>
      </c>
      <c r="CA422">
        <v>340.62629031789697</v>
      </c>
      <c r="CB422">
        <v>335.32101161529499</v>
      </c>
      <c r="CC422">
        <v>335.54675723915801</v>
      </c>
      <c r="CD422">
        <v>336.35992126572597</v>
      </c>
    </row>
    <row r="423" spans="1:82" x14ac:dyDescent="0.25">
      <c r="A423">
        <v>101.174899866488</v>
      </c>
      <c r="B423">
        <v>331.97756579927801</v>
      </c>
      <c r="C423">
        <v>333.11792859006903</v>
      </c>
      <c r="D423">
        <v>336.52670257345397</v>
      </c>
      <c r="E423">
        <v>326.96831600255098</v>
      </c>
      <c r="F423">
        <v>342.20985845922098</v>
      </c>
      <c r="G423">
        <v>333.83586218374199</v>
      </c>
      <c r="H423">
        <v>339.71099237938</v>
      </c>
      <c r="I423">
        <v>333.52461064568701</v>
      </c>
      <c r="J423">
        <v>338.60787078621303</v>
      </c>
      <c r="K423">
        <v>327.43811310940202</v>
      </c>
      <c r="L423">
        <v>330.45662641586898</v>
      </c>
      <c r="M423">
        <v>334.59078937630397</v>
      </c>
      <c r="N423">
        <v>337.63511320809499</v>
      </c>
      <c r="O423">
        <v>332.69476319947103</v>
      </c>
      <c r="P423">
        <v>337.801379883724</v>
      </c>
      <c r="Q423">
        <v>355.359277553472</v>
      </c>
      <c r="R423">
        <v>423.84131724658801</v>
      </c>
      <c r="S423">
        <v>383.41186165964501</v>
      </c>
      <c r="T423">
        <v>355.57816035960599</v>
      </c>
      <c r="U423">
        <v>381.90710066541101</v>
      </c>
      <c r="V423">
        <v>366.14187297556202</v>
      </c>
      <c r="W423">
        <v>354.25735395128697</v>
      </c>
      <c r="X423">
        <v>357.84539963220601</v>
      </c>
      <c r="Y423">
        <v>365.47465787518502</v>
      </c>
      <c r="Z423">
        <v>365.02456196277501</v>
      </c>
      <c r="AA423">
        <v>355.75105259650798</v>
      </c>
      <c r="AB423">
        <v>363.40525197710502</v>
      </c>
      <c r="AC423">
        <v>379.19018732050802</v>
      </c>
      <c r="AD423">
        <v>406.50071802763802</v>
      </c>
      <c r="AE423">
        <v>407.03705167385698</v>
      </c>
      <c r="AF423">
        <v>406.913291508295</v>
      </c>
      <c r="AG423">
        <v>404.43550472200798</v>
      </c>
      <c r="AH423">
        <v>418.39255347128397</v>
      </c>
      <c r="AI423">
        <v>452.75841645738001</v>
      </c>
      <c r="AJ423">
        <v>468.88380635081</v>
      </c>
      <c r="AK423">
        <v>448.66712471797803</v>
      </c>
      <c r="AL423">
        <v>421.91656321957998</v>
      </c>
      <c r="AM423">
        <v>417.30402111341198</v>
      </c>
      <c r="AN423">
        <v>410.33376087768897</v>
      </c>
      <c r="AO423">
        <v>447.080328698264</v>
      </c>
      <c r="AP423">
        <v>440.37041942398503</v>
      </c>
      <c r="AQ423">
        <v>441.96188822004302</v>
      </c>
      <c r="AR423">
        <v>456.15279575058997</v>
      </c>
      <c r="AS423">
        <v>461.74490845506699</v>
      </c>
      <c r="AT423">
        <v>432.90707586388697</v>
      </c>
      <c r="AU423">
        <v>431.18959846952299</v>
      </c>
      <c r="AV423">
        <v>425.108511196275</v>
      </c>
      <c r="AW423">
        <v>414.056005048195</v>
      </c>
      <c r="AX423">
        <v>473.47387262872002</v>
      </c>
      <c r="AY423">
        <v>437.06107011731001</v>
      </c>
      <c r="AZ423">
        <v>428.51512156177</v>
      </c>
      <c r="BA423">
        <v>435.248180145319</v>
      </c>
      <c r="BB423">
        <v>444.76086463949702</v>
      </c>
      <c r="BC423">
        <v>417.663705551931</v>
      </c>
      <c r="BD423">
        <v>373.17067376447801</v>
      </c>
      <c r="BE423">
        <v>366.79945041777199</v>
      </c>
      <c r="BF423">
        <v>368.22087489907801</v>
      </c>
      <c r="BG423">
        <v>385.39556401888802</v>
      </c>
      <c r="BH423">
        <v>388.51519809324299</v>
      </c>
      <c r="BI423">
        <v>410.98640761569601</v>
      </c>
      <c r="BJ423">
        <v>409.14618410957303</v>
      </c>
      <c r="BK423">
        <v>395.401634552453</v>
      </c>
      <c r="BL423">
        <v>383.44291870597198</v>
      </c>
      <c r="BM423">
        <v>351.905754424843</v>
      </c>
      <c r="BN423">
        <v>366.61958681062998</v>
      </c>
      <c r="BO423">
        <v>331.78426744526303</v>
      </c>
      <c r="BP423">
        <v>336.13619039897799</v>
      </c>
      <c r="BQ423">
        <v>334.761038651626</v>
      </c>
      <c r="BR423">
        <v>330.82325640130603</v>
      </c>
      <c r="BS423">
        <v>331.73711098417402</v>
      </c>
      <c r="BT423">
        <v>341.99385329979202</v>
      </c>
      <c r="BU423">
        <v>332.20485319905401</v>
      </c>
      <c r="BV423">
        <v>331.93296528751301</v>
      </c>
      <c r="BW423">
        <v>347.59098077146803</v>
      </c>
      <c r="BX423">
        <v>336.10065264193798</v>
      </c>
      <c r="BY423">
        <v>331.487605679002</v>
      </c>
      <c r="BZ423">
        <v>331.12386113173102</v>
      </c>
      <c r="CA423">
        <v>332.30053586112302</v>
      </c>
      <c r="CB423">
        <v>328.25556460649102</v>
      </c>
      <c r="CC423">
        <v>334.08745889671502</v>
      </c>
      <c r="CD423">
        <v>336.79567447694399</v>
      </c>
    </row>
    <row r="424" spans="1:82" x14ac:dyDescent="0.25">
      <c r="A424">
        <v>101.415220293724</v>
      </c>
      <c r="B424">
        <v>333.29909844474003</v>
      </c>
      <c r="C424">
        <v>336.54715078282698</v>
      </c>
      <c r="D424">
        <v>338.915938005393</v>
      </c>
      <c r="E424">
        <v>328.31385412102799</v>
      </c>
      <c r="F424">
        <v>343.16061442046203</v>
      </c>
      <c r="G424">
        <v>333.97837868462199</v>
      </c>
      <c r="H424">
        <v>341.86585833432201</v>
      </c>
      <c r="I424">
        <v>331.38845303022498</v>
      </c>
      <c r="J424">
        <v>340.75809868957703</v>
      </c>
      <c r="K424">
        <v>331.93576167484503</v>
      </c>
      <c r="L424">
        <v>328.80381404618998</v>
      </c>
      <c r="M424">
        <v>334.68779124999401</v>
      </c>
      <c r="N424">
        <v>332.01163816898497</v>
      </c>
      <c r="O424">
        <v>334.36708942023398</v>
      </c>
      <c r="P424">
        <v>340.12878122568799</v>
      </c>
      <c r="Q424">
        <v>353.30168754070797</v>
      </c>
      <c r="R424">
        <v>418.42248701210701</v>
      </c>
      <c r="S424">
        <v>385.73929610389803</v>
      </c>
      <c r="T424">
        <v>351.36332027656903</v>
      </c>
      <c r="U424">
        <v>379.62984982303902</v>
      </c>
      <c r="V424">
        <v>370.71507723655901</v>
      </c>
      <c r="W424">
        <v>363.80630672696702</v>
      </c>
      <c r="X424">
        <v>359.796725275433</v>
      </c>
      <c r="Y424">
        <v>365.441974550635</v>
      </c>
      <c r="Z424">
        <v>363.59596286911398</v>
      </c>
      <c r="AA424">
        <v>360.614754077854</v>
      </c>
      <c r="AB424">
        <v>361.83444709056897</v>
      </c>
      <c r="AC424">
        <v>382.28418253919102</v>
      </c>
      <c r="AD424">
        <v>397.596937178578</v>
      </c>
      <c r="AE424">
        <v>408.397175556592</v>
      </c>
      <c r="AF424">
        <v>408.489339915958</v>
      </c>
      <c r="AG424">
        <v>409.27317543406002</v>
      </c>
      <c r="AH424">
        <v>420.94004232570899</v>
      </c>
      <c r="AI424">
        <v>454.14733132786603</v>
      </c>
      <c r="AJ424">
        <v>474.685984274438</v>
      </c>
      <c r="AK424">
        <v>444.513822709961</v>
      </c>
      <c r="AL424">
        <v>424.55720350390902</v>
      </c>
      <c r="AM424">
        <v>421.14858114543699</v>
      </c>
      <c r="AN424">
        <v>415.00884835455901</v>
      </c>
      <c r="AO424">
        <v>447.71450843815899</v>
      </c>
      <c r="AP424">
        <v>439.43837513245802</v>
      </c>
      <c r="AQ424">
        <v>445.558307336545</v>
      </c>
      <c r="AR424">
        <v>457.48137039242602</v>
      </c>
      <c r="AS424">
        <v>460.01745664053601</v>
      </c>
      <c r="AT424">
        <v>436.75455531938297</v>
      </c>
      <c r="AU424">
        <v>433.53774238403997</v>
      </c>
      <c r="AV424">
        <v>429.73490101473101</v>
      </c>
      <c r="AW424">
        <v>415.54522561060401</v>
      </c>
      <c r="AX424">
        <v>472.73429481048402</v>
      </c>
      <c r="AY424">
        <v>433.06302221762098</v>
      </c>
      <c r="AZ424">
        <v>423.95203353203902</v>
      </c>
      <c r="BA424">
        <v>429.24655746528998</v>
      </c>
      <c r="BB424">
        <v>436.68363119166099</v>
      </c>
      <c r="BC424">
        <v>412.71011368496801</v>
      </c>
      <c r="BD424">
        <v>371.35105940242698</v>
      </c>
      <c r="BE424">
        <v>365.46365644891398</v>
      </c>
      <c r="BF424">
        <v>372.88187131656201</v>
      </c>
      <c r="BG424">
        <v>382.19978795664002</v>
      </c>
      <c r="BH424">
        <v>398.11035083212198</v>
      </c>
      <c r="BI424">
        <v>415.06687687110502</v>
      </c>
      <c r="BJ424">
        <v>412.19891914675298</v>
      </c>
      <c r="BK424">
        <v>395.44677841923101</v>
      </c>
      <c r="BL424">
        <v>384.47782143729899</v>
      </c>
      <c r="BM424">
        <v>357.06662289691099</v>
      </c>
      <c r="BN424">
        <v>358.09039740963698</v>
      </c>
      <c r="BO424">
        <v>335.67049323836602</v>
      </c>
      <c r="BP424">
        <v>335.66924233320799</v>
      </c>
      <c r="BQ424">
        <v>333.56833356952899</v>
      </c>
      <c r="BR424">
        <v>332.92844036140798</v>
      </c>
      <c r="BS424">
        <v>337.30749954018398</v>
      </c>
      <c r="BT424">
        <v>336.474188017507</v>
      </c>
      <c r="BU424">
        <v>331.88018621579897</v>
      </c>
      <c r="BV424">
        <v>331.35490404327101</v>
      </c>
      <c r="BW424">
        <v>340.69107708230098</v>
      </c>
      <c r="BX424">
        <v>337.72583088582201</v>
      </c>
      <c r="BY424">
        <v>329.79130083292699</v>
      </c>
      <c r="BZ424">
        <v>336.49650727057099</v>
      </c>
      <c r="CA424">
        <v>330.16484732082603</v>
      </c>
      <c r="CB424">
        <v>325.20927131043601</v>
      </c>
      <c r="CC424">
        <v>339.18637199127602</v>
      </c>
      <c r="CD424">
        <v>333.07806192852001</v>
      </c>
    </row>
    <row r="425" spans="1:82" x14ac:dyDescent="0.25">
      <c r="A425">
        <v>101.655540720961</v>
      </c>
      <c r="B425">
        <v>333.05684969954399</v>
      </c>
      <c r="C425">
        <v>337.544877775994</v>
      </c>
      <c r="D425">
        <v>335.46085278078903</v>
      </c>
      <c r="E425">
        <v>328.19896978999799</v>
      </c>
      <c r="F425">
        <v>344.19118003967498</v>
      </c>
      <c r="G425">
        <v>336.33052525320397</v>
      </c>
      <c r="H425">
        <v>341.05625913963797</v>
      </c>
      <c r="I425">
        <v>331.01984415877399</v>
      </c>
      <c r="J425">
        <v>335.58656060714299</v>
      </c>
      <c r="K425">
        <v>334.73868707259197</v>
      </c>
      <c r="L425">
        <v>327.87505738828298</v>
      </c>
      <c r="M425">
        <v>333.79569919070701</v>
      </c>
      <c r="N425">
        <v>330.65944220287798</v>
      </c>
      <c r="O425">
        <v>336.00508708731201</v>
      </c>
      <c r="P425">
        <v>339.15055353507398</v>
      </c>
      <c r="Q425">
        <v>351.59889941783598</v>
      </c>
      <c r="R425">
        <v>416.63099037315197</v>
      </c>
      <c r="S425">
        <v>383.87303995110898</v>
      </c>
      <c r="T425">
        <v>356.16029410899301</v>
      </c>
      <c r="U425">
        <v>378.43367156943202</v>
      </c>
      <c r="V425">
        <v>371.313362780094</v>
      </c>
      <c r="W425">
        <v>370.22105816471498</v>
      </c>
      <c r="X425">
        <v>365.56830574457001</v>
      </c>
      <c r="Y425">
        <v>363.03831572321099</v>
      </c>
      <c r="Z425">
        <v>359.76323478608799</v>
      </c>
      <c r="AA425">
        <v>355.64977960814502</v>
      </c>
      <c r="AB425">
        <v>362.93238447880498</v>
      </c>
      <c r="AC425">
        <v>380.363872573175</v>
      </c>
      <c r="AD425">
        <v>396.63434037635602</v>
      </c>
      <c r="AE425">
        <v>401.39334664761998</v>
      </c>
      <c r="AF425">
        <v>409.48839133364203</v>
      </c>
      <c r="AG425">
        <v>406.74461957470697</v>
      </c>
      <c r="AH425">
        <v>420.30126618682698</v>
      </c>
      <c r="AI425">
        <v>456.83588609743401</v>
      </c>
      <c r="AJ425">
        <v>474.598016641946</v>
      </c>
      <c r="AK425">
        <v>444.89747064097702</v>
      </c>
      <c r="AL425">
        <v>422.83438244915999</v>
      </c>
      <c r="AM425">
        <v>421.49955089909002</v>
      </c>
      <c r="AN425">
        <v>410.00680072847803</v>
      </c>
      <c r="AO425">
        <v>440.66792735490901</v>
      </c>
      <c r="AP425">
        <v>433.65355629786399</v>
      </c>
      <c r="AQ425">
        <v>446.94652341528899</v>
      </c>
      <c r="AR425">
        <v>453.90244368958503</v>
      </c>
      <c r="AS425">
        <v>459.76905578786</v>
      </c>
      <c r="AT425">
        <v>433.88162179949899</v>
      </c>
      <c r="AU425">
        <v>430.5166721544</v>
      </c>
      <c r="AV425">
        <v>427.58860422464397</v>
      </c>
      <c r="AW425">
        <v>407.20526253545898</v>
      </c>
      <c r="AX425">
        <v>450.62720929111799</v>
      </c>
      <c r="AY425">
        <v>419.48178085535199</v>
      </c>
      <c r="AZ425">
        <v>406.18998227317701</v>
      </c>
      <c r="BA425">
        <v>408.105527886468</v>
      </c>
      <c r="BB425">
        <v>414.81255553841697</v>
      </c>
      <c r="BC425">
        <v>399.91634933284303</v>
      </c>
      <c r="BD425">
        <v>365.00100152554302</v>
      </c>
      <c r="BE425">
        <v>366.86537732839901</v>
      </c>
      <c r="BF425">
        <v>372.60413283306502</v>
      </c>
      <c r="BG425">
        <v>382.93593103457698</v>
      </c>
      <c r="BH425">
        <v>401.22559420280402</v>
      </c>
      <c r="BI425">
        <v>416.89890103196598</v>
      </c>
      <c r="BJ425">
        <v>408.986883982878</v>
      </c>
      <c r="BK425">
        <v>396.21368391645899</v>
      </c>
      <c r="BL425">
        <v>382.36441805338001</v>
      </c>
      <c r="BM425">
        <v>357.46903185291302</v>
      </c>
      <c r="BN425">
        <v>353.28834344347899</v>
      </c>
      <c r="BO425">
        <v>335.58364378296199</v>
      </c>
      <c r="BP425">
        <v>335.13591005190699</v>
      </c>
      <c r="BQ425">
        <v>335.44168723078002</v>
      </c>
      <c r="BR425">
        <v>335.46165817076502</v>
      </c>
      <c r="BS425">
        <v>341.61873233970402</v>
      </c>
      <c r="BT425">
        <v>331.427804391302</v>
      </c>
      <c r="BU425">
        <v>332.60244555362101</v>
      </c>
      <c r="BV425">
        <v>336.51286951389</v>
      </c>
      <c r="BW425">
        <v>340.527062682078</v>
      </c>
      <c r="BX425">
        <v>332.25171242358101</v>
      </c>
      <c r="BY425">
        <v>330.784906192508</v>
      </c>
      <c r="BZ425">
        <v>338.55449905693501</v>
      </c>
      <c r="CA425">
        <v>327.203421457003</v>
      </c>
      <c r="CB425">
        <v>324.09826845375198</v>
      </c>
      <c r="CC425">
        <v>341.11146060367298</v>
      </c>
      <c r="CD425">
        <v>333.04019561853897</v>
      </c>
    </row>
    <row r="426" spans="1:82" x14ac:dyDescent="0.25">
      <c r="A426">
        <v>101.895861148197</v>
      </c>
      <c r="B426">
        <v>335.36265415997201</v>
      </c>
      <c r="C426">
        <v>339.64529435036098</v>
      </c>
      <c r="D426">
        <v>334.36358894582901</v>
      </c>
      <c r="E426">
        <v>329.503966834756</v>
      </c>
      <c r="F426">
        <v>339.24438169683901</v>
      </c>
      <c r="G426">
        <v>335.291778241033</v>
      </c>
      <c r="H426">
        <v>338.855062802737</v>
      </c>
      <c r="I426">
        <v>329.82420081925102</v>
      </c>
      <c r="J426">
        <v>334.22497049589703</v>
      </c>
      <c r="K426">
        <v>337.70935021648103</v>
      </c>
      <c r="L426">
        <v>332.46176143645101</v>
      </c>
      <c r="M426">
        <v>335.60708304191701</v>
      </c>
      <c r="N426">
        <v>334.008711074286</v>
      </c>
      <c r="O426">
        <v>336.67840247397498</v>
      </c>
      <c r="P426">
        <v>341.50534956322002</v>
      </c>
      <c r="Q426">
        <v>349.165505956836</v>
      </c>
      <c r="R426">
        <v>419.24730832889497</v>
      </c>
      <c r="S426">
        <v>374.37293027102902</v>
      </c>
      <c r="T426">
        <v>357.82585283149302</v>
      </c>
      <c r="U426">
        <v>377.958161758492</v>
      </c>
      <c r="V426">
        <v>366.15964265595602</v>
      </c>
      <c r="W426">
        <v>372.73692256641999</v>
      </c>
      <c r="X426">
        <v>359.35588008958899</v>
      </c>
      <c r="Y426">
        <v>362.95787989589701</v>
      </c>
      <c r="Z426">
        <v>357.78329879011102</v>
      </c>
      <c r="AA426">
        <v>358.51648044109902</v>
      </c>
      <c r="AB426">
        <v>363.25255427575098</v>
      </c>
      <c r="AC426">
        <v>380.411115629081</v>
      </c>
      <c r="AD426">
        <v>396.111225816738</v>
      </c>
      <c r="AE426">
        <v>395.70642117452201</v>
      </c>
      <c r="AF426">
        <v>404.25123832157999</v>
      </c>
      <c r="AG426">
        <v>400.280055470251</v>
      </c>
      <c r="AH426">
        <v>423.17722375883102</v>
      </c>
      <c r="AI426">
        <v>454.14500384603599</v>
      </c>
      <c r="AJ426">
        <v>474.95108227671301</v>
      </c>
      <c r="AK426">
        <v>442.70312195139797</v>
      </c>
      <c r="AL426">
        <v>416.61040198299997</v>
      </c>
      <c r="AM426">
        <v>419.90805779179402</v>
      </c>
      <c r="AN426">
        <v>405.62538795333597</v>
      </c>
      <c r="AO426">
        <v>432.90691008676498</v>
      </c>
      <c r="AP426">
        <v>423.490196913842</v>
      </c>
      <c r="AQ426">
        <v>439.47863552928999</v>
      </c>
      <c r="AR426">
        <v>444.45422849258301</v>
      </c>
      <c r="AS426">
        <v>449.324881242998</v>
      </c>
      <c r="AT426">
        <v>423.86054539863898</v>
      </c>
      <c r="AU426">
        <v>428.02979411420802</v>
      </c>
      <c r="AV426">
        <v>420.86545808664403</v>
      </c>
      <c r="AW426">
        <v>401.55315269065898</v>
      </c>
      <c r="AX426">
        <v>440.84133441631201</v>
      </c>
      <c r="AY426">
        <v>415.14265497837903</v>
      </c>
      <c r="AZ426">
        <v>404.548103708638</v>
      </c>
      <c r="BA426">
        <v>408.44443922444702</v>
      </c>
      <c r="BB426">
        <v>409.39224864126999</v>
      </c>
      <c r="BC426">
        <v>399.78150850350897</v>
      </c>
      <c r="BD426">
        <v>367.55760410960698</v>
      </c>
      <c r="BE426">
        <v>369.87308648202202</v>
      </c>
      <c r="BF426">
        <v>368.59538803985203</v>
      </c>
      <c r="BG426">
        <v>380.77333666870197</v>
      </c>
      <c r="BH426">
        <v>400.65949388971598</v>
      </c>
      <c r="BI426">
        <v>413.80325233550599</v>
      </c>
      <c r="BJ426">
        <v>403.498553790507</v>
      </c>
      <c r="BK426">
        <v>400.87672428705298</v>
      </c>
      <c r="BL426">
        <v>383.23935131342199</v>
      </c>
      <c r="BM426">
        <v>356.41574872178501</v>
      </c>
      <c r="BN426">
        <v>352.64878576733003</v>
      </c>
      <c r="BO426">
        <v>333.89170236975002</v>
      </c>
      <c r="BP426">
        <v>334.66129094209401</v>
      </c>
      <c r="BQ426">
        <v>332.96310215034998</v>
      </c>
      <c r="BR426">
        <v>340.43746907718798</v>
      </c>
      <c r="BS426">
        <v>342.17033649152802</v>
      </c>
      <c r="BT426">
        <v>329.825149645274</v>
      </c>
      <c r="BU426">
        <v>339.91077216107601</v>
      </c>
      <c r="BV426">
        <v>333.87527320671899</v>
      </c>
      <c r="BW426">
        <v>344.31769406639103</v>
      </c>
      <c r="BX426">
        <v>330.58254187537801</v>
      </c>
      <c r="BY426">
        <v>330.42819831994899</v>
      </c>
      <c r="BZ426">
        <v>338.09752981181998</v>
      </c>
      <c r="CA426">
        <v>330.97801552651902</v>
      </c>
      <c r="CB426">
        <v>322.22307704225699</v>
      </c>
      <c r="CC426">
        <v>338.87656897691301</v>
      </c>
      <c r="CD426">
        <v>334.973085496755</v>
      </c>
    </row>
    <row r="427" spans="1:82" x14ac:dyDescent="0.25">
      <c r="A427">
        <v>102.136181575433</v>
      </c>
      <c r="B427">
        <v>335.16315223461999</v>
      </c>
      <c r="C427">
        <v>340.18223060421701</v>
      </c>
      <c r="D427">
        <v>333.96500524314598</v>
      </c>
      <c r="E427">
        <v>334.269966181364</v>
      </c>
      <c r="F427">
        <v>333.592395426167</v>
      </c>
      <c r="G427">
        <v>334.13105678477001</v>
      </c>
      <c r="H427">
        <v>336.84722825289998</v>
      </c>
      <c r="I427">
        <v>327.85965789445402</v>
      </c>
      <c r="J427">
        <v>333.778071569735</v>
      </c>
      <c r="K427">
        <v>338.06273252104398</v>
      </c>
      <c r="L427">
        <v>335.55680881273298</v>
      </c>
      <c r="M427">
        <v>336.468663887307</v>
      </c>
      <c r="N427">
        <v>331.49706469407403</v>
      </c>
      <c r="O427">
        <v>339.182196074719</v>
      </c>
      <c r="P427">
        <v>340.66022883777703</v>
      </c>
      <c r="Q427">
        <v>349.65404756564499</v>
      </c>
      <c r="R427">
        <v>422.80586790775902</v>
      </c>
      <c r="S427">
        <v>367.94522560973201</v>
      </c>
      <c r="T427">
        <v>363.334917241943</v>
      </c>
      <c r="U427">
        <v>382.26543675509203</v>
      </c>
      <c r="V427">
        <v>364.368255894507</v>
      </c>
      <c r="W427">
        <v>371.88485251009701</v>
      </c>
      <c r="X427">
        <v>357.57189262107897</v>
      </c>
      <c r="Y427">
        <v>370.22079127570601</v>
      </c>
      <c r="Z427">
        <v>361.88068467511101</v>
      </c>
      <c r="AA427">
        <v>364.44224238189202</v>
      </c>
      <c r="AB427">
        <v>358.112855206635</v>
      </c>
      <c r="AC427">
        <v>384.37581064508998</v>
      </c>
      <c r="AD427">
        <v>400.22537561682799</v>
      </c>
      <c r="AE427">
        <v>400.323834710754</v>
      </c>
      <c r="AF427">
        <v>402.74410901834102</v>
      </c>
      <c r="AG427">
        <v>399.84742996542502</v>
      </c>
      <c r="AH427">
        <v>426.92763849206898</v>
      </c>
      <c r="AI427">
        <v>454.05432864859301</v>
      </c>
      <c r="AJ427">
        <v>478.03881856865797</v>
      </c>
      <c r="AK427">
        <v>439.511458789041</v>
      </c>
      <c r="AL427">
        <v>419.29188810716403</v>
      </c>
      <c r="AM427">
        <v>417.15974834758799</v>
      </c>
      <c r="AN427">
        <v>400.99930387075398</v>
      </c>
      <c r="AO427">
        <v>430.97377467276601</v>
      </c>
      <c r="AP427">
        <v>417.62195411994998</v>
      </c>
      <c r="AQ427">
        <v>431.68387296316303</v>
      </c>
      <c r="AR427">
        <v>437.59265055998799</v>
      </c>
      <c r="AS427">
        <v>443.18948754172101</v>
      </c>
      <c r="AT427">
        <v>417.70653283138603</v>
      </c>
      <c r="AU427">
        <v>420.58631897629198</v>
      </c>
      <c r="AV427">
        <v>416.57903448196703</v>
      </c>
      <c r="AW427">
        <v>396.67086020004001</v>
      </c>
      <c r="AX427">
        <v>435.665751437501</v>
      </c>
      <c r="AY427">
        <v>417.58799787859903</v>
      </c>
      <c r="AZ427">
        <v>400.65830250049402</v>
      </c>
      <c r="BA427">
        <v>408.90195972016301</v>
      </c>
      <c r="BB427">
        <v>404.83075687635301</v>
      </c>
      <c r="BC427">
        <v>403.56372585757401</v>
      </c>
      <c r="BD427">
        <v>368.59110935068901</v>
      </c>
      <c r="BE427">
        <v>369.81149240152399</v>
      </c>
      <c r="BF427">
        <v>370.741895238398</v>
      </c>
      <c r="BG427">
        <v>378.61075953293903</v>
      </c>
      <c r="BH427">
        <v>400.49467603115698</v>
      </c>
      <c r="BI427">
        <v>412.64173137740698</v>
      </c>
      <c r="BJ427">
        <v>401.12841940103198</v>
      </c>
      <c r="BK427">
        <v>407.83129882219998</v>
      </c>
      <c r="BL427">
        <v>381.083977806966</v>
      </c>
      <c r="BM427">
        <v>356.64613444673898</v>
      </c>
      <c r="BN427">
        <v>354.91842488280002</v>
      </c>
      <c r="BO427">
        <v>335.64947643936898</v>
      </c>
      <c r="BP427">
        <v>335.74591994499798</v>
      </c>
      <c r="BQ427">
        <v>329.74382946013299</v>
      </c>
      <c r="BR427">
        <v>342.95892294093699</v>
      </c>
      <c r="BS427">
        <v>338.957600432682</v>
      </c>
      <c r="BT427">
        <v>327.49265781998503</v>
      </c>
      <c r="BU427">
        <v>337.88133861961398</v>
      </c>
      <c r="BV427">
        <v>332.91500520959198</v>
      </c>
      <c r="BW427">
        <v>343.311128471573</v>
      </c>
      <c r="BX427">
        <v>331.29404088766699</v>
      </c>
      <c r="BY427">
        <v>332.51505417365001</v>
      </c>
      <c r="BZ427">
        <v>338.96392822669998</v>
      </c>
      <c r="CA427">
        <v>330.32783030994699</v>
      </c>
      <c r="CB427">
        <v>321.39685004340299</v>
      </c>
      <c r="CC427">
        <v>340.40762534080301</v>
      </c>
      <c r="CD427">
        <v>334.86515358420701</v>
      </c>
    </row>
    <row r="428" spans="1:82" x14ac:dyDescent="0.25">
      <c r="A428">
        <v>102.37650200266999</v>
      </c>
      <c r="B428">
        <v>335.61435936045501</v>
      </c>
      <c r="C428">
        <v>339.550540705782</v>
      </c>
      <c r="D428">
        <v>331.63007593004698</v>
      </c>
      <c r="E428">
        <v>340.61169318849301</v>
      </c>
      <c r="F428">
        <v>329.614278496162</v>
      </c>
      <c r="G428">
        <v>332.16244139898703</v>
      </c>
      <c r="H428">
        <v>341.00831028775599</v>
      </c>
      <c r="I428">
        <v>328.74968529121099</v>
      </c>
      <c r="J428">
        <v>331.71061040365402</v>
      </c>
      <c r="K428">
        <v>340.751158262903</v>
      </c>
      <c r="L428">
        <v>338.95288475305802</v>
      </c>
      <c r="M428">
        <v>336.43576420431901</v>
      </c>
      <c r="N428">
        <v>326.74160081114201</v>
      </c>
      <c r="O428">
        <v>342.38096745772202</v>
      </c>
      <c r="P428">
        <v>342.97848339476701</v>
      </c>
      <c r="Q428">
        <v>350.54457471688397</v>
      </c>
      <c r="R428">
        <v>423.31164859127898</v>
      </c>
      <c r="S428">
        <v>368.625280839006</v>
      </c>
      <c r="T428">
        <v>372.730552754207</v>
      </c>
      <c r="U428">
        <v>385.67442361448099</v>
      </c>
      <c r="V428">
        <v>364.50269850257001</v>
      </c>
      <c r="W428">
        <v>372.31570047976402</v>
      </c>
      <c r="X428">
        <v>360.58723306531601</v>
      </c>
      <c r="Y428">
        <v>373.07198316560698</v>
      </c>
      <c r="Z428">
        <v>362.17652759677702</v>
      </c>
      <c r="AA428">
        <v>371.03199854521898</v>
      </c>
      <c r="AB428">
        <v>364.29103539122798</v>
      </c>
      <c r="AC428">
        <v>393.60029192885497</v>
      </c>
      <c r="AD428">
        <v>407.72098456626401</v>
      </c>
      <c r="AE428">
        <v>402.822194277736</v>
      </c>
      <c r="AF428">
        <v>407.77592601251303</v>
      </c>
      <c r="AG428">
        <v>396.22358648513898</v>
      </c>
      <c r="AH428">
        <v>428.45495520089798</v>
      </c>
      <c r="AI428">
        <v>451.73203437445898</v>
      </c>
      <c r="AJ428">
        <v>479.67297407474598</v>
      </c>
      <c r="AK428">
        <v>442.46187557251102</v>
      </c>
      <c r="AL428">
        <v>422.31144910879601</v>
      </c>
      <c r="AM428">
        <v>413.30597737399398</v>
      </c>
      <c r="AN428">
        <v>403.726041287106</v>
      </c>
      <c r="AO428">
        <v>431.82977261511201</v>
      </c>
      <c r="AP428">
        <v>411.83664726324798</v>
      </c>
      <c r="AQ428">
        <v>430.14817388608299</v>
      </c>
      <c r="AR428">
        <v>439.09004895381901</v>
      </c>
      <c r="AS428">
        <v>438.25206788812102</v>
      </c>
      <c r="AT428">
        <v>420.10047387374101</v>
      </c>
      <c r="AU428">
        <v>422.69401350623701</v>
      </c>
      <c r="AV428">
        <v>413.68280626508198</v>
      </c>
      <c r="AW428">
        <v>397.49280418361298</v>
      </c>
      <c r="AX428">
        <v>435.33541334385598</v>
      </c>
      <c r="AY428">
        <v>418.01044016450402</v>
      </c>
      <c r="AZ428">
        <v>400.84057548765202</v>
      </c>
      <c r="BA428">
        <v>409.581309715472</v>
      </c>
      <c r="BB428">
        <v>405.78612493971798</v>
      </c>
      <c r="BC428">
        <v>409.27925734239801</v>
      </c>
      <c r="BD428">
        <v>370.77627385291999</v>
      </c>
      <c r="BE428">
        <v>367.72598058482498</v>
      </c>
      <c r="BF428">
        <v>373.51697420108201</v>
      </c>
      <c r="BG428">
        <v>377.522024149922</v>
      </c>
      <c r="BH428">
        <v>400.726379389388</v>
      </c>
      <c r="BI428">
        <v>414.87362913939802</v>
      </c>
      <c r="BJ428">
        <v>404.34700647176402</v>
      </c>
      <c r="BK428">
        <v>406.27007067234803</v>
      </c>
      <c r="BL428">
        <v>376.828649446854</v>
      </c>
      <c r="BM428">
        <v>361.70434728489198</v>
      </c>
      <c r="BN428">
        <v>355.73891574593102</v>
      </c>
      <c r="BO428">
        <v>335.49423142039598</v>
      </c>
      <c r="BP428">
        <v>334.89788640190102</v>
      </c>
      <c r="BQ428">
        <v>329.79162899594502</v>
      </c>
      <c r="BR428">
        <v>344.33398379594303</v>
      </c>
      <c r="BS428">
        <v>339.62518600176003</v>
      </c>
      <c r="BT428">
        <v>327.58731735285897</v>
      </c>
      <c r="BU428">
        <v>339.10724192208397</v>
      </c>
      <c r="BV428">
        <v>335.000994202703</v>
      </c>
      <c r="BW428">
        <v>335.00314174344101</v>
      </c>
      <c r="BX428">
        <v>333.33612548010001</v>
      </c>
      <c r="BY428">
        <v>338.65138844925099</v>
      </c>
      <c r="BZ428">
        <v>339.031570251831</v>
      </c>
      <c r="CA428">
        <v>328.72576832965399</v>
      </c>
      <c r="CB428">
        <v>324.832135172297</v>
      </c>
      <c r="CC428">
        <v>340.176929650977</v>
      </c>
      <c r="CD428">
        <v>332.91570208282798</v>
      </c>
    </row>
    <row r="429" spans="1:82" x14ac:dyDescent="0.25">
      <c r="A429">
        <v>102.61682242990599</v>
      </c>
      <c r="B429">
        <v>338.14901727245302</v>
      </c>
      <c r="C429">
        <v>339.63345153827697</v>
      </c>
      <c r="D429">
        <v>334.62647213994501</v>
      </c>
      <c r="E429">
        <v>345.30552017576599</v>
      </c>
      <c r="F429">
        <v>327.95230083041798</v>
      </c>
      <c r="G429">
        <v>336.12767315512502</v>
      </c>
      <c r="H429">
        <v>343.26066075589301</v>
      </c>
      <c r="I429">
        <v>334.308054378767</v>
      </c>
      <c r="J429">
        <v>326.92806266328898</v>
      </c>
      <c r="K429">
        <v>341.77992168024002</v>
      </c>
      <c r="L429">
        <v>341.19410070091902</v>
      </c>
      <c r="M429">
        <v>337.88587018914001</v>
      </c>
      <c r="N429">
        <v>322.44476592166899</v>
      </c>
      <c r="O429">
        <v>343.04564779379803</v>
      </c>
      <c r="P429">
        <v>342.98656635532598</v>
      </c>
      <c r="Q429">
        <v>350.87622363430597</v>
      </c>
      <c r="R429">
        <v>421.80406705095697</v>
      </c>
      <c r="S429">
        <v>369.90644857067701</v>
      </c>
      <c r="T429">
        <v>380.25377363743598</v>
      </c>
      <c r="U429">
        <v>389.45840148412498</v>
      </c>
      <c r="V429">
        <v>368.03897845933398</v>
      </c>
      <c r="W429">
        <v>370.15294469660603</v>
      </c>
      <c r="X429">
        <v>363.20733490627299</v>
      </c>
      <c r="Y429">
        <v>379.29203795792301</v>
      </c>
      <c r="Z429">
        <v>363.943719421011</v>
      </c>
      <c r="AA429">
        <v>375.05027986976899</v>
      </c>
      <c r="AB429">
        <v>374.67080198740001</v>
      </c>
      <c r="AC429">
        <v>399.63491746622498</v>
      </c>
      <c r="AD429">
        <v>415.45958071749402</v>
      </c>
      <c r="AE429">
        <v>405.7261537782</v>
      </c>
      <c r="AF429">
        <v>413.926167252016</v>
      </c>
      <c r="AG429">
        <v>393.94874309795301</v>
      </c>
      <c r="AH429">
        <v>425.37021485401698</v>
      </c>
      <c r="AI429">
        <v>454.949385752647</v>
      </c>
      <c r="AJ429">
        <v>475.84220361280899</v>
      </c>
      <c r="AK429">
        <v>452.473435695322</v>
      </c>
      <c r="AL429">
        <v>418.52952432922001</v>
      </c>
      <c r="AM429">
        <v>412.654220215409</v>
      </c>
      <c r="AN429">
        <v>409.568347221625</v>
      </c>
      <c r="AO429">
        <v>435.900138799145</v>
      </c>
      <c r="AP429">
        <v>403.26646846594701</v>
      </c>
      <c r="AQ429">
        <v>430.51712492208401</v>
      </c>
      <c r="AR429">
        <v>436.60484424830997</v>
      </c>
      <c r="AS429">
        <v>432.200641807012</v>
      </c>
      <c r="AT429">
        <v>422.30578072051401</v>
      </c>
      <c r="AU429">
        <v>417.572359373609</v>
      </c>
      <c r="AV429">
        <v>414.38419191725097</v>
      </c>
      <c r="AW429">
        <v>399.604026589223</v>
      </c>
      <c r="AX429">
        <v>430.98262584546598</v>
      </c>
      <c r="AY429">
        <v>419.49813145840699</v>
      </c>
      <c r="AZ429">
        <v>398.27522244812201</v>
      </c>
      <c r="BA429">
        <v>403.95032131984101</v>
      </c>
      <c r="BB429">
        <v>406.46442158071801</v>
      </c>
      <c r="BC429">
        <v>408.36398892768898</v>
      </c>
      <c r="BD429">
        <v>371.24291334504801</v>
      </c>
      <c r="BE429">
        <v>365.83099257119102</v>
      </c>
      <c r="BF429">
        <v>374.99175065528402</v>
      </c>
      <c r="BG429">
        <v>377.356752667818</v>
      </c>
      <c r="BH429">
        <v>401.80822229458499</v>
      </c>
      <c r="BI429">
        <v>416.29325029953799</v>
      </c>
      <c r="BJ429">
        <v>407.08786183063899</v>
      </c>
      <c r="BK429">
        <v>403.86119990011298</v>
      </c>
      <c r="BL429">
        <v>378.63143283734598</v>
      </c>
      <c r="BM429">
        <v>362.57606820318102</v>
      </c>
      <c r="BN429">
        <v>356.16571332863202</v>
      </c>
      <c r="BO429">
        <v>335.83574343958799</v>
      </c>
      <c r="BP429">
        <v>336.24589049575599</v>
      </c>
      <c r="BQ429">
        <v>333.23958763225698</v>
      </c>
      <c r="BR429">
        <v>344.17599233716101</v>
      </c>
      <c r="BS429">
        <v>340.67734595457301</v>
      </c>
      <c r="BT429">
        <v>325.11578480584501</v>
      </c>
      <c r="BU429">
        <v>340.09866941865698</v>
      </c>
      <c r="BV429">
        <v>338.19601484379001</v>
      </c>
      <c r="BW429">
        <v>333.878364459377</v>
      </c>
      <c r="BX429">
        <v>331.16487213564398</v>
      </c>
      <c r="BY429">
        <v>338.40937139856197</v>
      </c>
      <c r="BZ429">
        <v>334.16080703696599</v>
      </c>
      <c r="CA429">
        <v>330.145348062599</v>
      </c>
      <c r="CB429">
        <v>328.220627616088</v>
      </c>
      <c r="CC429">
        <v>339.86679877247502</v>
      </c>
      <c r="CD429">
        <v>333.00653705738102</v>
      </c>
    </row>
    <row r="430" spans="1:82" x14ac:dyDescent="0.25">
      <c r="A430">
        <v>102.85714285714199</v>
      </c>
      <c r="B430">
        <v>335.63793603887399</v>
      </c>
      <c r="C430">
        <v>342.052845190418</v>
      </c>
      <c r="D430">
        <v>334.79255343473699</v>
      </c>
      <c r="E430">
        <v>345.15013154748601</v>
      </c>
      <c r="F430">
        <v>324.97413237652302</v>
      </c>
      <c r="G430">
        <v>337.63735977845198</v>
      </c>
      <c r="H430">
        <v>339.08356849175902</v>
      </c>
      <c r="I430">
        <v>336.68792092584403</v>
      </c>
      <c r="J430">
        <v>323.431824457088</v>
      </c>
      <c r="K430">
        <v>339.877614217097</v>
      </c>
      <c r="L430">
        <v>342.40770961423999</v>
      </c>
      <c r="M430">
        <v>337.27324655304102</v>
      </c>
      <c r="N430">
        <v>324.47017076027402</v>
      </c>
      <c r="O430">
        <v>340.14771648554301</v>
      </c>
      <c r="P430">
        <v>341.337305520489</v>
      </c>
      <c r="Q430">
        <v>351.13709689821701</v>
      </c>
      <c r="R430">
        <v>424.117955348289</v>
      </c>
      <c r="S430">
        <v>367.73980180118502</v>
      </c>
      <c r="T430">
        <v>383.77144861177902</v>
      </c>
      <c r="U430">
        <v>388.51635670197402</v>
      </c>
      <c r="V430">
        <v>366.36931471181299</v>
      </c>
      <c r="W430">
        <v>366.04245781999299</v>
      </c>
      <c r="X430">
        <v>357.39281951653902</v>
      </c>
      <c r="Y430">
        <v>378.99237850966603</v>
      </c>
      <c r="Z430">
        <v>362.610163370333</v>
      </c>
      <c r="AA430">
        <v>374.10988975185501</v>
      </c>
      <c r="AB430">
        <v>374.78508674505503</v>
      </c>
      <c r="AC430">
        <v>401.271477216986</v>
      </c>
      <c r="AD430">
        <v>416.32980359201702</v>
      </c>
      <c r="AE430">
        <v>405.36032192601698</v>
      </c>
      <c r="AF430">
        <v>409.12099508252697</v>
      </c>
      <c r="AG430">
        <v>391.84418163299301</v>
      </c>
      <c r="AH430">
        <v>422.44564036386902</v>
      </c>
      <c r="AI430">
        <v>455.18086875389599</v>
      </c>
      <c r="AJ430">
        <v>476.765137380363</v>
      </c>
      <c r="AK430">
        <v>454.60351326588801</v>
      </c>
      <c r="AL430">
        <v>421.02523109867099</v>
      </c>
      <c r="AM430">
        <v>403.79468281990802</v>
      </c>
      <c r="AN430">
        <v>409.15077826331401</v>
      </c>
      <c r="AO430">
        <v>433.89884879104102</v>
      </c>
      <c r="AP430">
        <v>396.17131534221602</v>
      </c>
      <c r="AQ430">
        <v>423.83018309295898</v>
      </c>
      <c r="AR430">
        <v>430.29688802054699</v>
      </c>
      <c r="AS430">
        <v>429.73692168003498</v>
      </c>
      <c r="AT430">
        <v>413.48090396430098</v>
      </c>
      <c r="AU430">
        <v>409.92102413497997</v>
      </c>
      <c r="AV430">
        <v>407.86944774261002</v>
      </c>
      <c r="AW430">
        <v>391.80277096125297</v>
      </c>
      <c r="AX430">
        <v>408.067074384791</v>
      </c>
      <c r="AY430">
        <v>401.30793703584999</v>
      </c>
      <c r="AZ430">
        <v>381.61941889546603</v>
      </c>
      <c r="BA430">
        <v>391.71300796571899</v>
      </c>
      <c r="BB430">
        <v>387.16516034930601</v>
      </c>
      <c r="BC430">
        <v>392.385981131677</v>
      </c>
      <c r="BD430">
        <v>368.839933208167</v>
      </c>
      <c r="BE430">
        <v>359.33951550507402</v>
      </c>
      <c r="BF430">
        <v>370.59690742057802</v>
      </c>
      <c r="BG430">
        <v>379.22132754466799</v>
      </c>
      <c r="BH430">
        <v>397.74681235496303</v>
      </c>
      <c r="BI430">
        <v>414.35263270067799</v>
      </c>
      <c r="BJ430">
        <v>407.87358719410503</v>
      </c>
      <c r="BK430">
        <v>404.13595276375702</v>
      </c>
      <c r="BL430">
        <v>382.876797598591</v>
      </c>
      <c r="BM430">
        <v>356.80220231817299</v>
      </c>
      <c r="BN430">
        <v>357.67300990654201</v>
      </c>
      <c r="BO430">
        <v>334.53419947829798</v>
      </c>
      <c r="BP430">
        <v>336.12694440265602</v>
      </c>
      <c r="BQ430">
        <v>336.12818188256898</v>
      </c>
      <c r="BR430">
        <v>345.536813716822</v>
      </c>
      <c r="BS430">
        <v>336.27539008206003</v>
      </c>
      <c r="BT430">
        <v>325.80035018923502</v>
      </c>
      <c r="BU430">
        <v>343.39467355629398</v>
      </c>
      <c r="BV430">
        <v>336.217063771391</v>
      </c>
      <c r="BW430">
        <v>336.14419092722301</v>
      </c>
      <c r="BX430">
        <v>327.90074803106302</v>
      </c>
      <c r="BY430">
        <v>334.88353466548102</v>
      </c>
      <c r="BZ430">
        <v>330.72793202620198</v>
      </c>
      <c r="CA430">
        <v>332.13021524755601</v>
      </c>
      <c r="CB430">
        <v>327.70832416546102</v>
      </c>
      <c r="CC430">
        <v>336.70036736191599</v>
      </c>
      <c r="CD430">
        <v>331.40112166236901</v>
      </c>
    </row>
    <row r="431" spans="1:82" x14ac:dyDescent="0.25">
      <c r="A431">
        <v>103.097463284379</v>
      </c>
      <c r="B431">
        <v>334.317158198502</v>
      </c>
      <c r="C431">
        <v>344.163328153034</v>
      </c>
      <c r="D431">
        <v>334.66393437302003</v>
      </c>
      <c r="E431">
        <v>343.52717956928598</v>
      </c>
      <c r="F431">
        <v>324.47752799980998</v>
      </c>
      <c r="G431">
        <v>335.15892189223399</v>
      </c>
      <c r="H431">
        <v>340.974175767514</v>
      </c>
      <c r="I431">
        <v>341.00066888834402</v>
      </c>
      <c r="J431">
        <v>321.70186632371298</v>
      </c>
      <c r="K431">
        <v>339.66354269962198</v>
      </c>
      <c r="L431">
        <v>341.15746201234703</v>
      </c>
      <c r="M431">
        <v>336.860142057296</v>
      </c>
      <c r="N431">
        <v>326.26724082823199</v>
      </c>
      <c r="O431">
        <v>338.50919703969902</v>
      </c>
      <c r="P431">
        <v>339.96270392990903</v>
      </c>
      <c r="Q431">
        <v>350.89732425010101</v>
      </c>
      <c r="R431">
        <v>424.90200850282503</v>
      </c>
      <c r="S431">
        <v>372.03242589063302</v>
      </c>
      <c r="T431">
        <v>383.21652277378598</v>
      </c>
      <c r="U431">
        <v>384.62067652611898</v>
      </c>
      <c r="V431">
        <v>363.87666037064099</v>
      </c>
      <c r="W431">
        <v>362.44176990919902</v>
      </c>
      <c r="X431">
        <v>353.25315556268299</v>
      </c>
      <c r="Y431">
        <v>380.406241015859</v>
      </c>
      <c r="Z431">
        <v>364.83758943949903</v>
      </c>
      <c r="AA431">
        <v>377.37995655377199</v>
      </c>
      <c r="AB431">
        <v>375.36343318197902</v>
      </c>
      <c r="AC431">
        <v>403.302328052701</v>
      </c>
      <c r="AD431">
        <v>417.75071950350502</v>
      </c>
      <c r="AE431">
        <v>409.237018046142</v>
      </c>
      <c r="AF431">
        <v>411.88737071205998</v>
      </c>
      <c r="AG431">
        <v>393.74279186430698</v>
      </c>
      <c r="AH431">
        <v>413.30022923183702</v>
      </c>
      <c r="AI431">
        <v>450.00707950803798</v>
      </c>
      <c r="AJ431">
        <v>473.26300501774898</v>
      </c>
      <c r="AK431">
        <v>454.690313552558</v>
      </c>
      <c r="AL431">
        <v>424.00692954408299</v>
      </c>
      <c r="AM431">
        <v>399.66845784375101</v>
      </c>
      <c r="AN431">
        <v>408.97188996256801</v>
      </c>
      <c r="AO431">
        <v>429.26920250768899</v>
      </c>
      <c r="AP431">
        <v>391.37166326357601</v>
      </c>
      <c r="AQ431">
        <v>415.91060081286298</v>
      </c>
      <c r="AR431">
        <v>421.504934002845</v>
      </c>
      <c r="AS431">
        <v>416.91249446753602</v>
      </c>
      <c r="AT431">
        <v>402.35968327168098</v>
      </c>
      <c r="AU431">
        <v>402.26437002200697</v>
      </c>
      <c r="AV431">
        <v>400.61845241213899</v>
      </c>
      <c r="AW431">
        <v>387.74672018406397</v>
      </c>
      <c r="AX431">
        <v>403.837807919922</v>
      </c>
      <c r="AY431">
        <v>397.03452623007399</v>
      </c>
      <c r="AZ431">
        <v>382.38486760636602</v>
      </c>
      <c r="BA431">
        <v>387.82027620876499</v>
      </c>
      <c r="BB431">
        <v>385.70600457466497</v>
      </c>
      <c r="BC431">
        <v>390.397494071079</v>
      </c>
      <c r="BD431">
        <v>365.10372586455497</v>
      </c>
      <c r="BE431">
        <v>354.472131804588</v>
      </c>
      <c r="BF431">
        <v>373.29866263134602</v>
      </c>
      <c r="BG431">
        <v>382.39866231501202</v>
      </c>
      <c r="BH431">
        <v>395.92663405040997</v>
      </c>
      <c r="BI431">
        <v>414.76354823438498</v>
      </c>
      <c r="BJ431">
        <v>409.184360553631</v>
      </c>
      <c r="BK431">
        <v>404.64266862512602</v>
      </c>
      <c r="BL431">
        <v>380.871101854171</v>
      </c>
      <c r="BM431">
        <v>353.12716053252501</v>
      </c>
      <c r="BN431">
        <v>356.05857634758598</v>
      </c>
      <c r="BO431">
        <v>335.65997471576202</v>
      </c>
      <c r="BP431">
        <v>336.75201514670601</v>
      </c>
      <c r="BQ431">
        <v>340.18605917797402</v>
      </c>
      <c r="BR431">
        <v>343.85019552162697</v>
      </c>
      <c r="BS431">
        <v>336.67594780252898</v>
      </c>
      <c r="BT431">
        <v>325.47916349976703</v>
      </c>
      <c r="BU431">
        <v>337.18827825940599</v>
      </c>
      <c r="BV431">
        <v>336.80635979359602</v>
      </c>
      <c r="BW431">
        <v>331.45191354039503</v>
      </c>
      <c r="BX431">
        <v>327.57448104934099</v>
      </c>
      <c r="BY431">
        <v>337.264989892892</v>
      </c>
      <c r="BZ431">
        <v>331.54152478335698</v>
      </c>
      <c r="CA431">
        <v>333.87456963608798</v>
      </c>
      <c r="CB431">
        <v>327.88269143244702</v>
      </c>
      <c r="CC431">
        <v>336.51902127505798</v>
      </c>
      <c r="CD431">
        <v>332.05016985970099</v>
      </c>
    </row>
    <row r="432" spans="1:82" x14ac:dyDescent="0.25">
      <c r="A432">
        <v>103.337783711615</v>
      </c>
      <c r="B432">
        <v>334.25840424654803</v>
      </c>
      <c r="C432">
        <v>342.46445486637401</v>
      </c>
      <c r="D432">
        <v>333.75985548523499</v>
      </c>
      <c r="E432">
        <v>341.34604881862901</v>
      </c>
      <c r="F432">
        <v>328.67018395295401</v>
      </c>
      <c r="G432">
        <v>332.965491532974</v>
      </c>
      <c r="H432">
        <v>343.04286021036302</v>
      </c>
      <c r="I432">
        <v>344.16175592695799</v>
      </c>
      <c r="J432">
        <v>321.90392934893998</v>
      </c>
      <c r="K432">
        <v>341.40593576086502</v>
      </c>
      <c r="L432">
        <v>340.223448940352</v>
      </c>
      <c r="M432">
        <v>334.98909871164602</v>
      </c>
      <c r="N432">
        <v>328.26541656067701</v>
      </c>
      <c r="O432">
        <v>337.60073089587701</v>
      </c>
      <c r="P432">
        <v>336.95954028043002</v>
      </c>
      <c r="Q432">
        <v>352.22745618598299</v>
      </c>
      <c r="R432">
        <v>425.83526224215802</v>
      </c>
      <c r="S432">
        <v>377.76431091952003</v>
      </c>
      <c r="T432">
        <v>387.318626013222</v>
      </c>
      <c r="U432">
        <v>382.33728126348802</v>
      </c>
      <c r="V432">
        <v>366.06239631634702</v>
      </c>
      <c r="W432">
        <v>363.67065975016601</v>
      </c>
      <c r="X432">
        <v>355.86506765187499</v>
      </c>
      <c r="Y432">
        <v>378.55671080020801</v>
      </c>
      <c r="Z432">
        <v>370.700026160542</v>
      </c>
      <c r="AA432">
        <v>378.922535853292</v>
      </c>
      <c r="AB432">
        <v>380.42774783526801</v>
      </c>
      <c r="AC432">
        <v>406.43021810641699</v>
      </c>
      <c r="AD432">
        <v>420.59602854372503</v>
      </c>
      <c r="AE432">
        <v>416.096936616145</v>
      </c>
      <c r="AF432">
        <v>424.46986916583501</v>
      </c>
      <c r="AG432">
        <v>394.34718321438902</v>
      </c>
      <c r="AH432">
        <v>407.25978729970097</v>
      </c>
      <c r="AI432">
        <v>448.60809079603803</v>
      </c>
      <c r="AJ432">
        <v>476.397007162384</v>
      </c>
      <c r="AK432">
        <v>460.29963679184601</v>
      </c>
      <c r="AL432">
        <v>424.470028039944</v>
      </c>
      <c r="AM432">
        <v>400.45386087436498</v>
      </c>
      <c r="AN432">
        <v>413.221794333346</v>
      </c>
      <c r="AO432">
        <v>429.17443831573502</v>
      </c>
      <c r="AP432">
        <v>389.92007025275802</v>
      </c>
      <c r="AQ432">
        <v>411.57868566371701</v>
      </c>
      <c r="AR432">
        <v>415.29636180494401</v>
      </c>
      <c r="AS432">
        <v>411.55539950746999</v>
      </c>
      <c r="AT432">
        <v>399.23220257501401</v>
      </c>
      <c r="AU432">
        <v>398.07083218179599</v>
      </c>
      <c r="AV432">
        <v>396.811229837339</v>
      </c>
      <c r="AW432">
        <v>384.891414400261</v>
      </c>
      <c r="AX432">
        <v>402.09454126764598</v>
      </c>
      <c r="AY432">
        <v>396.62154934097799</v>
      </c>
      <c r="AZ432">
        <v>386.033053761502</v>
      </c>
      <c r="BA432">
        <v>385.125368631453</v>
      </c>
      <c r="BB432">
        <v>386.518406578</v>
      </c>
      <c r="BC432">
        <v>393.42561207933198</v>
      </c>
      <c r="BD432">
        <v>360.48109109031998</v>
      </c>
      <c r="BE432">
        <v>352.98663303135601</v>
      </c>
      <c r="BF432">
        <v>376.99896409813601</v>
      </c>
      <c r="BG432">
        <v>387.64763928053401</v>
      </c>
      <c r="BH432">
        <v>398.73998549168698</v>
      </c>
      <c r="BI432">
        <v>421.12918008763302</v>
      </c>
      <c r="BJ432">
        <v>410.306288368227</v>
      </c>
      <c r="BK432">
        <v>400.892148958245</v>
      </c>
      <c r="BL432">
        <v>375.80945015978301</v>
      </c>
      <c r="BM432">
        <v>352.551692478674</v>
      </c>
      <c r="BN432">
        <v>353.89115452767498</v>
      </c>
      <c r="BO432">
        <v>337.535553839437</v>
      </c>
      <c r="BP432">
        <v>336.683486968995</v>
      </c>
      <c r="BQ432">
        <v>347.05578217848301</v>
      </c>
      <c r="BR432">
        <v>341.19890931218902</v>
      </c>
      <c r="BS432">
        <v>338.05784296230303</v>
      </c>
      <c r="BT432">
        <v>325.44163949187799</v>
      </c>
      <c r="BU432">
        <v>334.54319944016498</v>
      </c>
      <c r="BV432">
        <v>340.60866282218097</v>
      </c>
      <c r="BW432">
        <v>322.89309527590001</v>
      </c>
      <c r="BX432">
        <v>326.12472811089998</v>
      </c>
      <c r="BY432">
        <v>341.38198068683403</v>
      </c>
      <c r="BZ432">
        <v>329.65391296054702</v>
      </c>
      <c r="CA432">
        <v>330.58481820678998</v>
      </c>
      <c r="CB432">
        <v>327.19569331857701</v>
      </c>
      <c r="CC432">
        <v>340.19727279078501</v>
      </c>
      <c r="CD432">
        <v>328.80953489160601</v>
      </c>
    </row>
    <row r="433" spans="1:82" x14ac:dyDescent="0.25">
      <c r="A433">
        <v>103.578104138851</v>
      </c>
      <c r="B433">
        <v>333.32764978407499</v>
      </c>
      <c r="C433">
        <v>340.16265952940898</v>
      </c>
      <c r="D433">
        <v>331.38563079084997</v>
      </c>
      <c r="E433">
        <v>336.54583000170999</v>
      </c>
      <c r="F433">
        <v>330.259349890164</v>
      </c>
      <c r="G433">
        <v>333.71471836965202</v>
      </c>
      <c r="H433">
        <v>340.72186360171099</v>
      </c>
      <c r="I433">
        <v>343.59162026406602</v>
      </c>
      <c r="J433">
        <v>324.62683178487998</v>
      </c>
      <c r="K433">
        <v>345.23154130967299</v>
      </c>
      <c r="L433">
        <v>339.26385036227998</v>
      </c>
      <c r="M433">
        <v>334.43540905942501</v>
      </c>
      <c r="N433">
        <v>332.84266532615698</v>
      </c>
      <c r="O433">
        <v>336.01691799232498</v>
      </c>
      <c r="P433">
        <v>335.43599500594001</v>
      </c>
      <c r="Q433">
        <v>352.134508551566</v>
      </c>
      <c r="R433">
        <v>423.903783846718</v>
      </c>
      <c r="S433">
        <v>375.15847143952499</v>
      </c>
      <c r="T433">
        <v>388.073049971594</v>
      </c>
      <c r="U433">
        <v>384.40192051900601</v>
      </c>
      <c r="V433">
        <v>368.02481793015301</v>
      </c>
      <c r="W433">
        <v>367.60283688838598</v>
      </c>
      <c r="X433">
        <v>362.71112858864001</v>
      </c>
      <c r="Y433">
        <v>373.908771088116</v>
      </c>
      <c r="Z433">
        <v>372.95281321172803</v>
      </c>
      <c r="AA433">
        <v>384.95900915845101</v>
      </c>
      <c r="AB433">
        <v>386.55358845573897</v>
      </c>
      <c r="AC433">
        <v>412.28091651686998</v>
      </c>
      <c r="AD433">
        <v>420.603503297759</v>
      </c>
      <c r="AE433">
        <v>418.98125028788098</v>
      </c>
      <c r="AF433">
        <v>432.79085661300098</v>
      </c>
      <c r="AG433">
        <v>392.33656833798199</v>
      </c>
      <c r="AH433">
        <v>405.78248180695999</v>
      </c>
      <c r="AI433">
        <v>452.82080482069</v>
      </c>
      <c r="AJ433">
        <v>482.945139021285</v>
      </c>
      <c r="AK433">
        <v>466.351134665671</v>
      </c>
      <c r="AL433">
        <v>418.04963722521398</v>
      </c>
      <c r="AM433">
        <v>409.131236522498</v>
      </c>
      <c r="AN433">
        <v>414.31878545673197</v>
      </c>
      <c r="AO433">
        <v>433.51253232781897</v>
      </c>
      <c r="AP433">
        <v>389.49779609034601</v>
      </c>
      <c r="AQ433">
        <v>405.41665925404499</v>
      </c>
      <c r="AR433">
        <v>410.367506224772</v>
      </c>
      <c r="AS433">
        <v>406.33609782522001</v>
      </c>
      <c r="AT433">
        <v>397.69412992678298</v>
      </c>
      <c r="AU433">
        <v>392.550727029337</v>
      </c>
      <c r="AV433">
        <v>392.77448256791803</v>
      </c>
      <c r="AW433">
        <v>381.80306902354403</v>
      </c>
      <c r="AX433">
        <v>403.16403002981701</v>
      </c>
      <c r="AY433">
        <v>393.32003225419697</v>
      </c>
      <c r="AZ433">
        <v>388.42356418860197</v>
      </c>
      <c r="BA433">
        <v>386.84558989165799</v>
      </c>
      <c r="BB433">
        <v>388.95961221728498</v>
      </c>
      <c r="BC433">
        <v>393.55653221424501</v>
      </c>
      <c r="BD433">
        <v>358.8497829977</v>
      </c>
      <c r="BE433">
        <v>356.54581947585098</v>
      </c>
      <c r="BF433">
        <v>373.54522833311199</v>
      </c>
      <c r="BG433">
        <v>391.57355959356698</v>
      </c>
      <c r="BH433">
        <v>403.49158747403499</v>
      </c>
      <c r="BI433">
        <v>426.524593506396</v>
      </c>
      <c r="BJ433">
        <v>413.91049685853699</v>
      </c>
      <c r="BK433">
        <v>397.89086543446098</v>
      </c>
      <c r="BL433">
        <v>377.91409285125502</v>
      </c>
      <c r="BM433">
        <v>354.82372092267599</v>
      </c>
      <c r="BN433">
        <v>354.24642167573899</v>
      </c>
      <c r="BO433">
        <v>334.52710459359702</v>
      </c>
      <c r="BP433">
        <v>336.43526364562598</v>
      </c>
      <c r="BQ433">
        <v>345.82781538053098</v>
      </c>
      <c r="BR433">
        <v>339.69151421641499</v>
      </c>
      <c r="BS433">
        <v>339.12041764551202</v>
      </c>
      <c r="BT433">
        <v>324.39039798375302</v>
      </c>
      <c r="BU433">
        <v>338.79674607035702</v>
      </c>
      <c r="BV433">
        <v>336.86488264925498</v>
      </c>
      <c r="BW433">
        <v>322.87283025444901</v>
      </c>
      <c r="BX433">
        <v>325.24333948485599</v>
      </c>
      <c r="BY433">
        <v>339.82771882872299</v>
      </c>
      <c r="BZ433">
        <v>329.24296054283298</v>
      </c>
      <c r="CA433">
        <v>329.54891978576597</v>
      </c>
      <c r="CB433">
        <v>326.75744685693297</v>
      </c>
      <c r="CC433">
        <v>339.37683521508802</v>
      </c>
      <c r="CD433">
        <v>327.52907916094102</v>
      </c>
    </row>
    <row r="434" spans="1:82" x14ac:dyDescent="0.25">
      <c r="A434">
        <v>103.818424566088</v>
      </c>
      <c r="B434">
        <v>334.61496972032501</v>
      </c>
      <c r="C434">
        <v>340.34786417837699</v>
      </c>
      <c r="D434">
        <v>331.41078026154099</v>
      </c>
      <c r="E434">
        <v>332.99013070052098</v>
      </c>
      <c r="F434">
        <v>331.041105156421</v>
      </c>
      <c r="G434">
        <v>339.36319477929601</v>
      </c>
      <c r="H434">
        <v>333.82495142955599</v>
      </c>
      <c r="I434">
        <v>345.18180040603698</v>
      </c>
      <c r="J434">
        <v>324.55102631465599</v>
      </c>
      <c r="K434">
        <v>343.83470190192298</v>
      </c>
      <c r="L434">
        <v>342.86020191134298</v>
      </c>
      <c r="M434">
        <v>334.12141918071399</v>
      </c>
      <c r="N434">
        <v>331.96177886837302</v>
      </c>
      <c r="O434">
        <v>334.33828862139001</v>
      </c>
      <c r="P434">
        <v>334.50405220997999</v>
      </c>
      <c r="Q434">
        <v>350.15277032012898</v>
      </c>
      <c r="R434">
        <v>417.33120187101298</v>
      </c>
      <c r="S434">
        <v>377.23019343938699</v>
      </c>
      <c r="T434">
        <v>387.415851417216</v>
      </c>
      <c r="U434">
        <v>386.26702230270598</v>
      </c>
      <c r="V434">
        <v>361.98609282351703</v>
      </c>
      <c r="W434">
        <v>371.58035321888502</v>
      </c>
      <c r="X434">
        <v>371.62023296344</v>
      </c>
      <c r="Y434">
        <v>378.28654743127402</v>
      </c>
      <c r="Z434">
        <v>380.83909953522902</v>
      </c>
      <c r="AA434">
        <v>398.06347421616101</v>
      </c>
      <c r="AB434">
        <v>391.75955064802099</v>
      </c>
      <c r="AC434">
        <v>421.98060232408801</v>
      </c>
      <c r="AD434">
        <v>427.06428543201901</v>
      </c>
      <c r="AE434">
        <v>421.33007778252397</v>
      </c>
      <c r="AF434">
        <v>440.98816421920799</v>
      </c>
      <c r="AG434">
        <v>394.83543738603697</v>
      </c>
      <c r="AH434">
        <v>404.70982524455002</v>
      </c>
      <c r="AI434">
        <v>452.39916217814402</v>
      </c>
      <c r="AJ434">
        <v>482.14068203542502</v>
      </c>
      <c r="AK434">
        <v>471.99980901372498</v>
      </c>
      <c r="AL434">
        <v>423.77781028631802</v>
      </c>
      <c r="AM434">
        <v>416.03049262344001</v>
      </c>
      <c r="AN434">
        <v>424.13839870662599</v>
      </c>
      <c r="AO434">
        <v>439.03287134268999</v>
      </c>
      <c r="AP434">
        <v>392.18222271243098</v>
      </c>
      <c r="AQ434">
        <v>398.627989183301</v>
      </c>
      <c r="AR434">
        <v>401.09540220709403</v>
      </c>
      <c r="AS434">
        <v>407.043256861472</v>
      </c>
      <c r="AT434">
        <v>392.83877013623299</v>
      </c>
      <c r="AU434">
        <v>388.290483809259</v>
      </c>
      <c r="AV434">
        <v>391.19678932296102</v>
      </c>
      <c r="AW434">
        <v>376.56016919336599</v>
      </c>
      <c r="AX434">
        <v>405.000664286252</v>
      </c>
      <c r="AY434">
        <v>393.876034381517</v>
      </c>
      <c r="AZ434">
        <v>386.610568281685</v>
      </c>
      <c r="BA434">
        <v>387.18695772058197</v>
      </c>
      <c r="BB434">
        <v>397.93823178754099</v>
      </c>
      <c r="BC434">
        <v>389.93698876999503</v>
      </c>
      <c r="BD434">
        <v>359.99911525588197</v>
      </c>
      <c r="BE434">
        <v>359.57319759510898</v>
      </c>
      <c r="BF434">
        <v>373.49956485126</v>
      </c>
      <c r="BG434">
        <v>395.27078439283002</v>
      </c>
      <c r="BH434">
        <v>408.33236259227198</v>
      </c>
      <c r="BI434">
        <v>430.79030605496501</v>
      </c>
      <c r="BJ434">
        <v>416.775149861746</v>
      </c>
      <c r="BK434">
        <v>397.04362580244799</v>
      </c>
      <c r="BL434">
        <v>378.68736600290299</v>
      </c>
      <c r="BM434">
        <v>354.59029168735799</v>
      </c>
      <c r="BN434">
        <v>356.50723533006101</v>
      </c>
      <c r="BO434">
        <v>334.71228173379501</v>
      </c>
      <c r="BP434">
        <v>334.52689668895499</v>
      </c>
      <c r="BQ434">
        <v>338.23166698816499</v>
      </c>
      <c r="BR434">
        <v>336.65217756725599</v>
      </c>
      <c r="BS434">
        <v>335.94678303195701</v>
      </c>
      <c r="BT434">
        <v>323.65361422917698</v>
      </c>
      <c r="BU434">
        <v>336.67916861785602</v>
      </c>
      <c r="BV434">
        <v>330.485842784304</v>
      </c>
      <c r="BW434">
        <v>328.20441779274802</v>
      </c>
      <c r="BX434">
        <v>326.93608884693901</v>
      </c>
      <c r="BY434">
        <v>336.50155784958901</v>
      </c>
      <c r="BZ434">
        <v>333.07278303117101</v>
      </c>
      <c r="CA434">
        <v>333.859553686791</v>
      </c>
      <c r="CB434">
        <v>324.86403765936501</v>
      </c>
      <c r="CC434">
        <v>336.317678320455</v>
      </c>
      <c r="CD434">
        <v>329.40793306728801</v>
      </c>
    </row>
    <row r="435" spans="1:82" x14ac:dyDescent="0.25">
      <c r="A435">
        <v>104.058744993324</v>
      </c>
      <c r="B435">
        <v>331.46452603416202</v>
      </c>
      <c r="C435">
        <v>342.931302530354</v>
      </c>
      <c r="D435">
        <v>332.952552780254</v>
      </c>
      <c r="E435">
        <v>333.09486142930803</v>
      </c>
      <c r="F435">
        <v>332.94504479827299</v>
      </c>
      <c r="G435">
        <v>336.668100553187</v>
      </c>
      <c r="H435">
        <v>333.877804107222</v>
      </c>
      <c r="I435">
        <v>346.45284811297199</v>
      </c>
      <c r="J435">
        <v>323.79077274054799</v>
      </c>
      <c r="K435">
        <v>345.55928272149998</v>
      </c>
      <c r="L435">
        <v>339.40215719598399</v>
      </c>
      <c r="M435">
        <v>335.86774879322098</v>
      </c>
      <c r="N435">
        <v>337.63903980665799</v>
      </c>
      <c r="O435">
        <v>333.42514572211502</v>
      </c>
      <c r="P435">
        <v>333.69155501802902</v>
      </c>
      <c r="Q435">
        <v>348.418934584287</v>
      </c>
      <c r="R435">
        <v>416.68921018565999</v>
      </c>
      <c r="S435">
        <v>379.54900689638498</v>
      </c>
      <c r="T435">
        <v>385.17748555616402</v>
      </c>
      <c r="U435">
        <v>384.27719316093197</v>
      </c>
      <c r="V435">
        <v>364.17975167965602</v>
      </c>
      <c r="W435">
        <v>368.63444217591399</v>
      </c>
      <c r="X435">
        <v>364.34191624428001</v>
      </c>
      <c r="Y435">
        <v>374.95372672107101</v>
      </c>
      <c r="Z435">
        <v>382.28123126526998</v>
      </c>
      <c r="AA435">
        <v>397.84159724483999</v>
      </c>
      <c r="AB435">
        <v>389.06504980779499</v>
      </c>
      <c r="AC435">
        <v>415.15961506684903</v>
      </c>
      <c r="AD435">
        <v>423.52173642741099</v>
      </c>
      <c r="AE435">
        <v>423.462408256738</v>
      </c>
      <c r="AF435">
        <v>436.34655057046098</v>
      </c>
      <c r="AG435">
        <v>397.309790332082</v>
      </c>
      <c r="AH435">
        <v>404.36986901762799</v>
      </c>
      <c r="AI435">
        <v>450.99484656451102</v>
      </c>
      <c r="AJ435">
        <v>481.29754275681398</v>
      </c>
      <c r="AK435">
        <v>474.129762568209</v>
      </c>
      <c r="AL435">
        <v>424.41963060824401</v>
      </c>
      <c r="AM435">
        <v>414.42037021710399</v>
      </c>
      <c r="AN435">
        <v>417.78570404359999</v>
      </c>
      <c r="AO435">
        <v>427.656850919894</v>
      </c>
      <c r="AP435">
        <v>385.92690309364099</v>
      </c>
      <c r="AQ435">
        <v>389.411301148066</v>
      </c>
      <c r="AR435">
        <v>398.870974580145</v>
      </c>
      <c r="AS435">
        <v>394.14536369854397</v>
      </c>
      <c r="AT435">
        <v>383.50629639994997</v>
      </c>
      <c r="AU435">
        <v>383.46312178320102</v>
      </c>
      <c r="AV435">
        <v>380.452107673353</v>
      </c>
      <c r="AW435">
        <v>369.822780589356</v>
      </c>
      <c r="AX435">
        <v>387.272658370371</v>
      </c>
      <c r="AY435">
        <v>375.52012528059203</v>
      </c>
      <c r="AZ435">
        <v>375.41925373984202</v>
      </c>
      <c r="BA435">
        <v>376.74708071232499</v>
      </c>
      <c r="BB435">
        <v>383.19222872170798</v>
      </c>
      <c r="BC435">
        <v>382.92172684009699</v>
      </c>
      <c r="BD435">
        <v>353.41093784462703</v>
      </c>
      <c r="BE435">
        <v>360.90956330503298</v>
      </c>
      <c r="BF435">
        <v>372.72536528808598</v>
      </c>
      <c r="BG435">
        <v>397.32209105293299</v>
      </c>
      <c r="BH435">
        <v>405.42962170690799</v>
      </c>
      <c r="BI435">
        <v>428.07524270861501</v>
      </c>
      <c r="BJ435">
        <v>412.86044280591699</v>
      </c>
      <c r="BK435">
        <v>400.47638725279398</v>
      </c>
      <c r="BL435">
        <v>368.97795177554298</v>
      </c>
      <c r="BM435">
        <v>353.152633226273</v>
      </c>
      <c r="BN435">
        <v>355.46624183541201</v>
      </c>
      <c r="BO435">
        <v>336.35841432623602</v>
      </c>
      <c r="BP435">
        <v>331.20140614342</v>
      </c>
      <c r="BQ435">
        <v>335.30920215015999</v>
      </c>
      <c r="BR435">
        <v>335.23728987344998</v>
      </c>
      <c r="BS435">
        <v>336.66373222704499</v>
      </c>
      <c r="BT435">
        <v>326.02191405820503</v>
      </c>
      <c r="BU435">
        <v>337.83644823054101</v>
      </c>
      <c r="BV435">
        <v>327.239218785388</v>
      </c>
      <c r="BW435">
        <v>328.69323140981402</v>
      </c>
      <c r="BX435">
        <v>328.78336534953701</v>
      </c>
      <c r="BY435">
        <v>342.39640538892098</v>
      </c>
      <c r="BZ435">
        <v>331.70271977875302</v>
      </c>
      <c r="CA435">
        <v>330.89024928102202</v>
      </c>
      <c r="CB435">
        <v>323.24231115760301</v>
      </c>
      <c r="CC435">
        <v>336.49386132251499</v>
      </c>
      <c r="CD435">
        <v>334.55658021325701</v>
      </c>
    </row>
    <row r="436" spans="1:82" x14ac:dyDescent="0.25">
      <c r="A436">
        <v>104.29906542056</v>
      </c>
      <c r="B436">
        <v>332.48460837302702</v>
      </c>
      <c r="C436">
        <v>335.021993391379</v>
      </c>
      <c r="D436">
        <v>332.68795538977099</v>
      </c>
      <c r="E436">
        <v>330.368382925601</v>
      </c>
      <c r="F436">
        <v>335.80053273253799</v>
      </c>
      <c r="G436">
        <v>337.59037226281799</v>
      </c>
      <c r="H436">
        <v>332.273999545376</v>
      </c>
      <c r="I436">
        <v>344.29950138695898</v>
      </c>
      <c r="J436">
        <v>331.65092429680999</v>
      </c>
      <c r="K436">
        <v>347.64272512868899</v>
      </c>
      <c r="L436">
        <v>342.76206789277302</v>
      </c>
      <c r="M436">
        <v>334.46454343204499</v>
      </c>
      <c r="N436">
        <v>335.74567092838498</v>
      </c>
      <c r="O436">
        <v>333.16360321281599</v>
      </c>
      <c r="P436">
        <v>333.17355438284699</v>
      </c>
      <c r="Q436">
        <v>345.70630535694397</v>
      </c>
      <c r="R436">
        <v>422.978893612685</v>
      </c>
      <c r="S436">
        <v>374.82996481807902</v>
      </c>
      <c r="T436">
        <v>381.40725827917402</v>
      </c>
      <c r="U436">
        <v>387.31228120048502</v>
      </c>
      <c r="V436">
        <v>369.18176640753398</v>
      </c>
      <c r="W436">
        <v>371.42469804305398</v>
      </c>
      <c r="X436">
        <v>369.69459797481198</v>
      </c>
      <c r="Y436">
        <v>378.44433960121199</v>
      </c>
      <c r="Z436">
        <v>385.73828279659898</v>
      </c>
      <c r="AA436">
        <v>395.409841302404</v>
      </c>
      <c r="AB436">
        <v>387.97624202640299</v>
      </c>
      <c r="AC436">
        <v>423.22291300653899</v>
      </c>
      <c r="AD436">
        <v>423.47641858477601</v>
      </c>
      <c r="AE436">
        <v>423.41810021677799</v>
      </c>
      <c r="AF436">
        <v>441.89466314349698</v>
      </c>
      <c r="AG436">
        <v>392.14959676284201</v>
      </c>
      <c r="AH436">
        <v>408.204696567187</v>
      </c>
      <c r="AI436">
        <v>452.63718805489901</v>
      </c>
      <c r="AJ436">
        <v>484.21594377862499</v>
      </c>
      <c r="AK436">
        <v>474.22271004164497</v>
      </c>
      <c r="AL436">
        <v>421.531205073595</v>
      </c>
      <c r="AM436">
        <v>416.28290833048999</v>
      </c>
      <c r="AN436">
        <v>412.74687584025401</v>
      </c>
      <c r="AO436">
        <v>421.39452075908599</v>
      </c>
      <c r="AP436">
        <v>393.12117025675099</v>
      </c>
      <c r="AQ436">
        <v>384.188791335617</v>
      </c>
      <c r="AR436">
        <v>391.06998298788102</v>
      </c>
      <c r="AS436">
        <v>390.96586526799302</v>
      </c>
      <c r="AT436">
        <v>378.887369330198</v>
      </c>
      <c r="AU436">
        <v>379.43845465209603</v>
      </c>
      <c r="AV436">
        <v>376.22539360261499</v>
      </c>
      <c r="AW436">
        <v>368.25295250736701</v>
      </c>
      <c r="AX436">
        <v>379.16791450863798</v>
      </c>
      <c r="AY436">
        <v>371.82765937593399</v>
      </c>
      <c r="AZ436">
        <v>377.28529634058799</v>
      </c>
      <c r="BA436">
        <v>376.94612348165998</v>
      </c>
      <c r="BB436">
        <v>380.20064526388097</v>
      </c>
      <c r="BC436">
        <v>386.93032479988801</v>
      </c>
      <c r="BD436">
        <v>360.392886998812</v>
      </c>
      <c r="BE436">
        <v>365.19924108123399</v>
      </c>
      <c r="BF436">
        <v>373.74087388032302</v>
      </c>
      <c r="BG436">
        <v>394.78839339451798</v>
      </c>
      <c r="BH436">
        <v>411.87873628311098</v>
      </c>
      <c r="BI436">
        <v>426.187359624755</v>
      </c>
      <c r="BJ436">
        <v>408.69738876478999</v>
      </c>
      <c r="BK436">
        <v>400.03305449124798</v>
      </c>
      <c r="BL436">
        <v>365.39532190244699</v>
      </c>
      <c r="BM436">
        <v>356.86407346486101</v>
      </c>
      <c r="BN436">
        <v>360.74751688035798</v>
      </c>
      <c r="BO436">
        <v>336.06604959386999</v>
      </c>
      <c r="BP436">
        <v>330.09048168765497</v>
      </c>
      <c r="BQ436">
        <v>335.56366756999603</v>
      </c>
      <c r="BR436">
        <v>333.17282830283102</v>
      </c>
      <c r="BS436">
        <v>339.59300087512099</v>
      </c>
      <c r="BT436">
        <v>326.92662258937099</v>
      </c>
      <c r="BU436">
        <v>340.13344471335699</v>
      </c>
      <c r="BV436">
        <v>329.54206877977703</v>
      </c>
      <c r="BW436">
        <v>331.25962922417199</v>
      </c>
      <c r="BX436">
        <v>330.09702159829499</v>
      </c>
      <c r="BY436">
        <v>343.11404818162202</v>
      </c>
      <c r="BZ436">
        <v>330.20360376552298</v>
      </c>
      <c r="CA436">
        <v>329.538143236537</v>
      </c>
      <c r="CB436">
        <v>329.97979972925901</v>
      </c>
      <c r="CC436">
        <v>337.80077079882102</v>
      </c>
      <c r="CD436">
        <v>329.86646465181701</v>
      </c>
    </row>
    <row r="437" spans="1:82" x14ac:dyDescent="0.25">
      <c r="A437">
        <v>104.53938584779701</v>
      </c>
      <c r="B437">
        <v>332.08317865182499</v>
      </c>
      <c r="C437">
        <v>326.18062905297302</v>
      </c>
      <c r="D437">
        <v>334.06282114768402</v>
      </c>
      <c r="E437">
        <v>326.68738449427298</v>
      </c>
      <c r="F437">
        <v>336.077858072276</v>
      </c>
      <c r="G437">
        <v>337.72835260144097</v>
      </c>
      <c r="H437">
        <v>330.94322997327799</v>
      </c>
      <c r="I437">
        <v>345.90862768631001</v>
      </c>
      <c r="J437">
        <v>335.364315399975</v>
      </c>
      <c r="K437">
        <v>341.81895520793699</v>
      </c>
      <c r="L437">
        <v>340.745714596521</v>
      </c>
      <c r="M437">
        <v>332.14156456438099</v>
      </c>
      <c r="N437">
        <v>337.774230849052</v>
      </c>
      <c r="O437">
        <v>332.674668801059</v>
      </c>
      <c r="P437">
        <v>334.09297540544401</v>
      </c>
      <c r="Q437">
        <v>343.25429362864003</v>
      </c>
      <c r="R437">
        <v>418.010651814634</v>
      </c>
      <c r="S437">
        <v>370.703346510399</v>
      </c>
      <c r="T437">
        <v>381.68000908517803</v>
      </c>
      <c r="U437">
        <v>390.67447890860399</v>
      </c>
      <c r="V437">
        <v>371.03010358644099</v>
      </c>
      <c r="W437">
        <v>370.89865794594999</v>
      </c>
      <c r="X437">
        <v>376.465770951244</v>
      </c>
      <c r="Y437">
        <v>383.61507175159801</v>
      </c>
      <c r="Z437">
        <v>386.01866596932001</v>
      </c>
      <c r="AA437">
        <v>397.42767402835801</v>
      </c>
      <c r="AB437">
        <v>394.173072444632</v>
      </c>
      <c r="AC437">
        <v>431.457573654805</v>
      </c>
      <c r="AD437">
        <v>425.323720819774</v>
      </c>
      <c r="AE437">
        <v>426.13987474580398</v>
      </c>
      <c r="AF437">
        <v>448.47632567021299</v>
      </c>
      <c r="AG437">
        <v>394.48732579603598</v>
      </c>
      <c r="AH437">
        <v>410.311929176636</v>
      </c>
      <c r="AI437">
        <v>455.89097856262998</v>
      </c>
      <c r="AJ437">
        <v>485.36900257818098</v>
      </c>
      <c r="AK437">
        <v>472.85573064374199</v>
      </c>
      <c r="AL437">
        <v>421.40006303890499</v>
      </c>
      <c r="AM437">
        <v>415.60086312860398</v>
      </c>
      <c r="AN437">
        <v>415.72105699326698</v>
      </c>
      <c r="AO437">
        <v>418.69119069129198</v>
      </c>
      <c r="AP437">
        <v>393.43051031936898</v>
      </c>
      <c r="AQ437">
        <v>378.94071885366702</v>
      </c>
      <c r="AR437">
        <v>387.10230508418402</v>
      </c>
      <c r="AS437">
        <v>389.332137469749</v>
      </c>
      <c r="AT437">
        <v>380.32436381989601</v>
      </c>
      <c r="AU437">
        <v>374.96217473893898</v>
      </c>
      <c r="AV437">
        <v>375.171565082499</v>
      </c>
      <c r="AW437">
        <v>367.06636197320302</v>
      </c>
      <c r="AX437">
        <v>377.51095112362202</v>
      </c>
      <c r="AY437">
        <v>369.89706214511</v>
      </c>
      <c r="AZ437">
        <v>375.02613551598103</v>
      </c>
      <c r="BA437">
        <v>380.33359016793099</v>
      </c>
      <c r="BB437">
        <v>386.00847891940703</v>
      </c>
      <c r="BC437">
        <v>386.62891375629999</v>
      </c>
      <c r="BD437">
        <v>363.57319057118298</v>
      </c>
      <c r="BE437">
        <v>367.381212575544</v>
      </c>
      <c r="BF437">
        <v>374.01363308772801</v>
      </c>
      <c r="BG437">
        <v>396.41394985286399</v>
      </c>
      <c r="BH437">
        <v>417.43102731667</v>
      </c>
      <c r="BI437">
        <v>432.46448673294202</v>
      </c>
      <c r="BJ437">
        <v>409.69431104571697</v>
      </c>
      <c r="BK437">
        <v>402.48943042135897</v>
      </c>
      <c r="BL437">
        <v>366.87490552724</v>
      </c>
      <c r="BM437">
        <v>359.82886089238701</v>
      </c>
      <c r="BN437">
        <v>361.23679812831102</v>
      </c>
      <c r="BO437">
        <v>334.98340744545197</v>
      </c>
      <c r="BP437">
        <v>328.52528118656602</v>
      </c>
      <c r="BQ437">
        <v>331.68679504775099</v>
      </c>
      <c r="BR437">
        <v>333.63169651767299</v>
      </c>
      <c r="BS437">
        <v>335.82053640462402</v>
      </c>
      <c r="BT437">
        <v>329.50242677564103</v>
      </c>
      <c r="BU437">
        <v>341.722601828763</v>
      </c>
      <c r="BV437">
        <v>326.15545243783203</v>
      </c>
      <c r="BW437">
        <v>333.52723565010501</v>
      </c>
      <c r="BX437">
        <v>331.885483733424</v>
      </c>
      <c r="BY437">
        <v>338.433670037882</v>
      </c>
      <c r="BZ437">
        <v>330.58198174450098</v>
      </c>
      <c r="CA437">
        <v>327.18824161333998</v>
      </c>
      <c r="CB437">
        <v>329.158874238968</v>
      </c>
      <c r="CC437">
        <v>336.52690372606497</v>
      </c>
      <c r="CD437">
        <v>329.69318997854998</v>
      </c>
    </row>
    <row r="438" spans="1:82" x14ac:dyDescent="0.25">
      <c r="A438">
        <v>104.77970627503301</v>
      </c>
      <c r="B438">
        <v>332.29525648459702</v>
      </c>
      <c r="C438">
        <v>327.27739253994298</v>
      </c>
      <c r="D438">
        <v>339.12509191124298</v>
      </c>
      <c r="E438">
        <v>329.59526236982299</v>
      </c>
      <c r="F438">
        <v>334.06207407875098</v>
      </c>
      <c r="G438">
        <v>338.61658724056099</v>
      </c>
      <c r="H438">
        <v>328.39091199609999</v>
      </c>
      <c r="I438">
        <v>345.62095792792701</v>
      </c>
      <c r="J438">
        <v>335.14843001612797</v>
      </c>
      <c r="K438">
        <v>336.91475948022702</v>
      </c>
      <c r="L438">
        <v>342.50729321791999</v>
      </c>
      <c r="M438">
        <v>332.83689690850798</v>
      </c>
      <c r="N438">
        <v>336.26480160134298</v>
      </c>
      <c r="O438">
        <v>335.41561359883502</v>
      </c>
      <c r="P438">
        <v>336.018743735052</v>
      </c>
      <c r="Q438">
        <v>342.90379033419299</v>
      </c>
      <c r="R438">
        <v>411.79293919990698</v>
      </c>
      <c r="S438">
        <v>369.68611605609402</v>
      </c>
      <c r="T438">
        <v>382.79750223934298</v>
      </c>
      <c r="U438">
        <v>389.88984844961698</v>
      </c>
      <c r="V438">
        <v>370.59513219884002</v>
      </c>
      <c r="W438">
        <v>372.13597907689098</v>
      </c>
      <c r="X438">
        <v>383.510904761782</v>
      </c>
      <c r="Y438">
        <v>394.75628742634501</v>
      </c>
      <c r="Z438">
        <v>392.10567032655098</v>
      </c>
      <c r="AA438">
        <v>408.56612870276803</v>
      </c>
      <c r="AB438">
        <v>405.36306401297998</v>
      </c>
      <c r="AC438">
        <v>443.51983360805599</v>
      </c>
      <c r="AD438">
        <v>440.64999444888099</v>
      </c>
      <c r="AE438">
        <v>429.50917849739602</v>
      </c>
      <c r="AF438">
        <v>461.76084374758898</v>
      </c>
      <c r="AG438">
        <v>402.99111601216401</v>
      </c>
      <c r="AH438">
        <v>408.52618707482202</v>
      </c>
      <c r="AI438">
        <v>451.07179972028302</v>
      </c>
      <c r="AJ438">
        <v>481.71872067777002</v>
      </c>
      <c r="AK438">
        <v>469.28893026755298</v>
      </c>
      <c r="AL438">
        <v>424.27500279309299</v>
      </c>
      <c r="AM438">
        <v>413.24674886849999</v>
      </c>
      <c r="AN438">
        <v>428.70196400371498</v>
      </c>
      <c r="AO438">
        <v>422.13726059651498</v>
      </c>
      <c r="AP438">
        <v>394.83176182799201</v>
      </c>
      <c r="AQ438">
        <v>379.74705138529299</v>
      </c>
      <c r="AR438">
        <v>383.32524326207601</v>
      </c>
      <c r="AS438">
        <v>389.47542497950701</v>
      </c>
      <c r="AT438">
        <v>379.62309822622899</v>
      </c>
      <c r="AU438">
        <v>375.45334122530397</v>
      </c>
      <c r="AV438">
        <v>374.729782954965</v>
      </c>
      <c r="AW438">
        <v>367.25441487729501</v>
      </c>
      <c r="AX438">
        <v>374.07589828273598</v>
      </c>
      <c r="AY438">
        <v>365.64486824561402</v>
      </c>
      <c r="AZ438">
        <v>375.865757143297</v>
      </c>
      <c r="BA438">
        <v>381.858572941413</v>
      </c>
      <c r="BB438">
        <v>391.607772675712</v>
      </c>
      <c r="BC438">
        <v>387.25196004811397</v>
      </c>
      <c r="BD438">
        <v>366.71155691571698</v>
      </c>
      <c r="BE438">
        <v>367.20294967666803</v>
      </c>
      <c r="BF438">
        <v>377.81049727832402</v>
      </c>
      <c r="BG438">
        <v>399.87615607775302</v>
      </c>
      <c r="BH438">
        <v>421.08096886640698</v>
      </c>
      <c r="BI438">
        <v>439.72961742662301</v>
      </c>
      <c r="BJ438">
        <v>409.55175445187001</v>
      </c>
      <c r="BK438">
        <v>402.256531864382</v>
      </c>
      <c r="BL438">
        <v>364.62771699888702</v>
      </c>
      <c r="BM438">
        <v>363.64988163552198</v>
      </c>
      <c r="BN438">
        <v>360.28737183440199</v>
      </c>
      <c r="BO438">
        <v>334.90877900422498</v>
      </c>
      <c r="BP438">
        <v>326.910362287797</v>
      </c>
      <c r="BQ438">
        <v>332.79049487481001</v>
      </c>
      <c r="BR438">
        <v>335.07691327638099</v>
      </c>
      <c r="BS438">
        <v>336.235440377418</v>
      </c>
      <c r="BT438">
        <v>331.29394413978298</v>
      </c>
      <c r="BU438">
        <v>339.42825055459099</v>
      </c>
      <c r="BV438">
        <v>326.89867657382803</v>
      </c>
      <c r="BW438">
        <v>332.01414780432202</v>
      </c>
      <c r="BX438">
        <v>331.11819358911998</v>
      </c>
      <c r="BY438">
        <v>332.89318228854802</v>
      </c>
      <c r="BZ438">
        <v>330.462748657323</v>
      </c>
      <c r="CA438">
        <v>326.50693178628597</v>
      </c>
      <c r="CB438">
        <v>326.89233933482399</v>
      </c>
      <c r="CC438">
        <v>335.01460844563098</v>
      </c>
      <c r="CD438">
        <v>332.59180427224197</v>
      </c>
    </row>
    <row r="439" spans="1:82" x14ac:dyDescent="0.25">
      <c r="A439">
        <v>105.02002670226901</v>
      </c>
      <c r="B439">
        <v>331.825010176234</v>
      </c>
      <c r="C439">
        <v>330.631628551814</v>
      </c>
      <c r="D439">
        <v>340.06213041944102</v>
      </c>
      <c r="E439">
        <v>331.96745447100102</v>
      </c>
      <c r="F439">
        <v>334.30127766844203</v>
      </c>
      <c r="G439">
        <v>335.68608374029702</v>
      </c>
      <c r="H439">
        <v>327.43602438467599</v>
      </c>
      <c r="I439">
        <v>345.97295210397402</v>
      </c>
      <c r="J439">
        <v>332.80121844380898</v>
      </c>
      <c r="K439">
        <v>334.16980548087599</v>
      </c>
      <c r="L439">
        <v>340.92970571385598</v>
      </c>
      <c r="M439">
        <v>332.54169927039101</v>
      </c>
      <c r="N439">
        <v>336.407984255391</v>
      </c>
      <c r="O439">
        <v>334.45630370288001</v>
      </c>
      <c r="P439">
        <v>337.67783166722597</v>
      </c>
      <c r="Q439">
        <v>344.27454210092702</v>
      </c>
      <c r="R439">
        <v>409.11253968462802</v>
      </c>
      <c r="S439">
        <v>366.46376668135201</v>
      </c>
      <c r="T439">
        <v>382.475478354286</v>
      </c>
      <c r="U439">
        <v>389.57122430010799</v>
      </c>
      <c r="V439">
        <v>370.95057651204399</v>
      </c>
      <c r="W439">
        <v>372.79471110690702</v>
      </c>
      <c r="X439">
        <v>386.19604356344797</v>
      </c>
      <c r="Y439">
        <v>404.65253529140102</v>
      </c>
      <c r="Z439">
        <v>396.15710101503299</v>
      </c>
      <c r="AA439">
        <v>417.672239995045</v>
      </c>
      <c r="AB439">
        <v>415.31882119281698</v>
      </c>
      <c r="AC439">
        <v>455.50900203466102</v>
      </c>
      <c r="AD439">
        <v>456.56217688734</v>
      </c>
      <c r="AE439">
        <v>433.22598337212099</v>
      </c>
      <c r="AF439">
        <v>472.40676502405302</v>
      </c>
      <c r="AG439">
        <v>408.62894199997601</v>
      </c>
      <c r="AH439">
        <v>408.20419319917897</v>
      </c>
      <c r="AI439">
        <v>445.239279725438</v>
      </c>
      <c r="AJ439">
        <v>474.58995565918701</v>
      </c>
      <c r="AK439">
        <v>466.44602529493301</v>
      </c>
      <c r="AL439">
        <v>425.13220565392299</v>
      </c>
      <c r="AM439">
        <v>411.56917360406999</v>
      </c>
      <c r="AN439">
        <v>435.31708222745101</v>
      </c>
      <c r="AO439">
        <v>426.74824190529802</v>
      </c>
      <c r="AP439">
        <v>393.16612055649699</v>
      </c>
      <c r="AQ439">
        <v>380.58864027977597</v>
      </c>
      <c r="AR439">
        <v>380.78259503769101</v>
      </c>
      <c r="AS439">
        <v>386.99697378567998</v>
      </c>
      <c r="AT439">
        <v>378.83369570210999</v>
      </c>
      <c r="AU439">
        <v>376.558918909211</v>
      </c>
      <c r="AV439">
        <v>372.82977854225902</v>
      </c>
      <c r="AW439">
        <v>366.66041534105398</v>
      </c>
      <c r="AX439">
        <v>367.88114584434999</v>
      </c>
      <c r="AY439">
        <v>362.20898388645401</v>
      </c>
      <c r="AZ439">
        <v>377.14541764621902</v>
      </c>
      <c r="BA439">
        <v>381.66196610410401</v>
      </c>
      <c r="BB439">
        <v>390.08585091199802</v>
      </c>
      <c r="BC439">
        <v>386.88131009684798</v>
      </c>
      <c r="BD439">
        <v>371.40574099417302</v>
      </c>
      <c r="BE439">
        <v>367.96741690675299</v>
      </c>
      <c r="BF439">
        <v>381.99033512234502</v>
      </c>
      <c r="BG439">
        <v>397.81215196730898</v>
      </c>
      <c r="BH439">
        <v>422.038139399822</v>
      </c>
      <c r="BI439">
        <v>443.19173530434398</v>
      </c>
      <c r="BJ439">
        <v>405.88130863499998</v>
      </c>
      <c r="BK439">
        <v>400.612943347216</v>
      </c>
      <c r="BL439">
        <v>362.53933823184002</v>
      </c>
      <c r="BM439">
        <v>365.83700064962898</v>
      </c>
      <c r="BN439">
        <v>360.258139024662</v>
      </c>
      <c r="BO439">
        <v>335.90874682265002</v>
      </c>
      <c r="BP439">
        <v>327.815839904119</v>
      </c>
      <c r="BQ439">
        <v>336.76047217014099</v>
      </c>
      <c r="BR439">
        <v>338.59991393338498</v>
      </c>
      <c r="BS439">
        <v>339.717130076405</v>
      </c>
      <c r="BT439">
        <v>331.91886045392602</v>
      </c>
      <c r="BU439">
        <v>336.64173150920499</v>
      </c>
      <c r="BV439">
        <v>326.05855764449001</v>
      </c>
      <c r="BW439">
        <v>328.72666866270703</v>
      </c>
      <c r="BX439">
        <v>330.18850375269699</v>
      </c>
      <c r="BY439">
        <v>329.37891018075101</v>
      </c>
      <c r="BZ439">
        <v>329.55525206508997</v>
      </c>
      <c r="CA439">
        <v>327.90181074468802</v>
      </c>
      <c r="CB439">
        <v>325.17117043021898</v>
      </c>
      <c r="CC439">
        <v>333.27418155215901</v>
      </c>
      <c r="CD439">
        <v>334.486527096374</v>
      </c>
    </row>
    <row r="440" spans="1:82" x14ac:dyDescent="0.25">
      <c r="A440">
        <v>105.260347129506</v>
      </c>
      <c r="B440">
        <v>331.35529308689399</v>
      </c>
      <c r="C440">
        <v>331.78597468126299</v>
      </c>
      <c r="D440">
        <v>340.05848220414401</v>
      </c>
      <c r="E440">
        <v>333.16795703917199</v>
      </c>
      <c r="F440">
        <v>333.01633523644301</v>
      </c>
      <c r="G440">
        <v>330.37067015887499</v>
      </c>
      <c r="H440">
        <v>329.61416468318498</v>
      </c>
      <c r="I440">
        <v>343.61076291345199</v>
      </c>
      <c r="J440">
        <v>332.69458269147998</v>
      </c>
      <c r="K440">
        <v>328.18006639028903</v>
      </c>
      <c r="L440">
        <v>339.056517919893</v>
      </c>
      <c r="M440">
        <v>331.647513330663</v>
      </c>
      <c r="N440">
        <v>339.79478417857803</v>
      </c>
      <c r="O440">
        <v>326.94810740506699</v>
      </c>
      <c r="P440">
        <v>337.19456992589397</v>
      </c>
      <c r="Q440">
        <v>344.36944391428602</v>
      </c>
      <c r="R440">
        <v>408.02716219323599</v>
      </c>
      <c r="S440">
        <v>360.15361541374699</v>
      </c>
      <c r="T440">
        <v>380.32454442640801</v>
      </c>
      <c r="U440">
        <v>387.75833190121301</v>
      </c>
      <c r="V440">
        <v>371.11721617714699</v>
      </c>
      <c r="W440">
        <v>369.36739389595999</v>
      </c>
      <c r="X440">
        <v>384.086604630382</v>
      </c>
      <c r="Y440">
        <v>408.923969376049</v>
      </c>
      <c r="Z440">
        <v>396.81639129264101</v>
      </c>
      <c r="AA440">
        <v>416.48890941705901</v>
      </c>
      <c r="AB440">
        <v>419.85058215995201</v>
      </c>
      <c r="AC440">
        <v>460.00690492251198</v>
      </c>
      <c r="AD440">
        <v>461.18960989257698</v>
      </c>
      <c r="AE440">
        <v>437.50366636698999</v>
      </c>
      <c r="AF440">
        <v>476.90434294614403</v>
      </c>
      <c r="AG440">
        <v>407.79134782644201</v>
      </c>
      <c r="AH440">
        <v>406.999440803467</v>
      </c>
      <c r="AI440">
        <v>448.33785669063798</v>
      </c>
      <c r="AJ440">
        <v>472.50644171758398</v>
      </c>
      <c r="AK440">
        <v>463.67170801254503</v>
      </c>
      <c r="AL440">
        <v>422.56566352822801</v>
      </c>
      <c r="AM440">
        <v>409.16320240980798</v>
      </c>
      <c r="AN440">
        <v>430.43378169029302</v>
      </c>
      <c r="AO440">
        <v>424.32078581622301</v>
      </c>
      <c r="AP440">
        <v>392.88708841146502</v>
      </c>
      <c r="AQ440">
        <v>376.81284896293897</v>
      </c>
      <c r="AR440">
        <v>380.96263493799802</v>
      </c>
      <c r="AS440">
        <v>385.98351116273199</v>
      </c>
      <c r="AT440">
        <v>375.64294620308101</v>
      </c>
      <c r="AU440">
        <v>373.35746888771098</v>
      </c>
      <c r="AV440">
        <v>373.26250672368201</v>
      </c>
      <c r="AW440">
        <v>363.86541611009199</v>
      </c>
      <c r="AX440">
        <v>360.93668043393899</v>
      </c>
      <c r="AY440">
        <v>359.096833891524</v>
      </c>
      <c r="AZ440">
        <v>376.22324752637002</v>
      </c>
      <c r="BA440">
        <v>372.18285583739299</v>
      </c>
      <c r="BB440">
        <v>379.15959707325402</v>
      </c>
      <c r="BC440">
        <v>380.78216017943498</v>
      </c>
      <c r="BD440">
        <v>370.19147304923001</v>
      </c>
      <c r="BE440">
        <v>367.93724517828099</v>
      </c>
      <c r="BF440">
        <v>385.51081447299902</v>
      </c>
      <c r="BG440">
        <v>397.101014446345</v>
      </c>
      <c r="BH440">
        <v>423.16881400542502</v>
      </c>
      <c r="BI440">
        <v>445.12720254247699</v>
      </c>
      <c r="BJ440">
        <v>407.086144573838</v>
      </c>
      <c r="BK440">
        <v>399.76435755593599</v>
      </c>
      <c r="BL440">
        <v>358.86572466677501</v>
      </c>
      <c r="BM440">
        <v>363.37863833614699</v>
      </c>
      <c r="BN440">
        <v>358.339026896024</v>
      </c>
      <c r="BO440">
        <v>340.31060620798098</v>
      </c>
      <c r="BP440">
        <v>327.04129781772201</v>
      </c>
      <c r="BQ440">
        <v>340.90833609139702</v>
      </c>
      <c r="BR440">
        <v>338.44978303750202</v>
      </c>
      <c r="BS440">
        <v>338.16924763584598</v>
      </c>
      <c r="BT440">
        <v>331.22957503180299</v>
      </c>
      <c r="BU440">
        <v>334.41126943484301</v>
      </c>
      <c r="BV440">
        <v>330.17777319373999</v>
      </c>
      <c r="BW440">
        <v>322.27433980001302</v>
      </c>
      <c r="BX440">
        <v>328.912523403737</v>
      </c>
      <c r="BY440">
        <v>326.51168177442702</v>
      </c>
      <c r="BZ440">
        <v>328.46041810140099</v>
      </c>
      <c r="CA440">
        <v>327.57336441470898</v>
      </c>
      <c r="CB440">
        <v>326.19018143549403</v>
      </c>
      <c r="CC440">
        <v>335.47143968332398</v>
      </c>
      <c r="CD440">
        <v>333.07299844916997</v>
      </c>
    </row>
    <row r="441" spans="1:82" x14ac:dyDescent="0.25">
      <c r="A441">
        <v>105.500667556742</v>
      </c>
      <c r="B441">
        <v>332.29166348700397</v>
      </c>
      <c r="C441">
        <v>332.71097635560199</v>
      </c>
      <c r="D441">
        <v>337.93864924407001</v>
      </c>
      <c r="E441">
        <v>336.80541005054198</v>
      </c>
      <c r="F441">
        <v>332.40705537591998</v>
      </c>
      <c r="G441">
        <v>329.83892430692202</v>
      </c>
      <c r="H441">
        <v>329.400934337759</v>
      </c>
      <c r="I441">
        <v>338.44434856390302</v>
      </c>
      <c r="J441">
        <v>332.31148074069699</v>
      </c>
      <c r="K441">
        <v>325.19896977021398</v>
      </c>
      <c r="L441">
        <v>336.71892817244299</v>
      </c>
      <c r="M441">
        <v>331.624639752147</v>
      </c>
      <c r="N441">
        <v>341.65608684634901</v>
      </c>
      <c r="O441">
        <v>324.60853509315302</v>
      </c>
      <c r="P441">
        <v>337.307905751855</v>
      </c>
      <c r="Q441">
        <v>346.30174586553198</v>
      </c>
      <c r="R441">
        <v>403.134154894782</v>
      </c>
      <c r="S441">
        <v>359.81193314542401</v>
      </c>
      <c r="T441">
        <v>379.55955149593598</v>
      </c>
      <c r="U441">
        <v>387.59937383240401</v>
      </c>
      <c r="V441">
        <v>367.29073885365102</v>
      </c>
      <c r="W441">
        <v>369.25224042393103</v>
      </c>
      <c r="X441">
        <v>386.46010855473901</v>
      </c>
      <c r="Y441">
        <v>408.90065587696398</v>
      </c>
      <c r="Z441">
        <v>396.29067336380001</v>
      </c>
      <c r="AA441">
        <v>410.78039121384802</v>
      </c>
      <c r="AB441">
        <v>418.53178632618898</v>
      </c>
      <c r="AC441">
        <v>456.26741830510201</v>
      </c>
      <c r="AD441">
        <v>460.68773609233199</v>
      </c>
      <c r="AE441">
        <v>431.73804320653602</v>
      </c>
      <c r="AF441">
        <v>474.08311116539898</v>
      </c>
      <c r="AG441">
        <v>407.78810206611701</v>
      </c>
      <c r="AH441">
        <v>407.10924399145199</v>
      </c>
      <c r="AI441">
        <v>445.655784026547</v>
      </c>
      <c r="AJ441">
        <v>471.33146971839602</v>
      </c>
      <c r="AK441">
        <v>459.86894994292999</v>
      </c>
      <c r="AL441">
        <v>422.57277587651703</v>
      </c>
      <c r="AM441">
        <v>408.32498467425501</v>
      </c>
      <c r="AN441">
        <v>428.09009669535601</v>
      </c>
      <c r="AO441">
        <v>420.377823124965</v>
      </c>
      <c r="AP441">
        <v>392.62030748263498</v>
      </c>
      <c r="AQ441">
        <v>377.98827279623498</v>
      </c>
      <c r="AR441">
        <v>377.12288800681603</v>
      </c>
      <c r="AS441">
        <v>388.82290655465198</v>
      </c>
      <c r="AT441">
        <v>375.16928266319098</v>
      </c>
      <c r="AU441">
        <v>373.25551439589998</v>
      </c>
      <c r="AV441">
        <v>373.89186770741702</v>
      </c>
      <c r="AW441">
        <v>356.93615288387298</v>
      </c>
      <c r="AX441">
        <v>361.34572577256802</v>
      </c>
      <c r="AY441">
        <v>355.33792581999103</v>
      </c>
      <c r="AZ441">
        <v>375.97234173077101</v>
      </c>
      <c r="BA441">
        <v>365.15760958219801</v>
      </c>
      <c r="BB441">
        <v>378.59694569879002</v>
      </c>
      <c r="BC441">
        <v>377.18912922023401</v>
      </c>
      <c r="BD441">
        <v>368.61516556978899</v>
      </c>
      <c r="BE441">
        <v>367.61637125845402</v>
      </c>
      <c r="BF441">
        <v>390.76704115825203</v>
      </c>
      <c r="BG441">
        <v>398.72517203816301</v>
      </c>
      <c r="BH441">
        <v>422.81971019430699</v>
      </c>
      <c r="BI441">
        <v>446.80332476699402</v>
      </c>
      <c r="BJ441">
        <v>410.862407055034</v>
      </c>
      <c r="BK441">
        <v>397.48533907220201</v>
      </c>
      <c r="BL441">
        <v>360.20658581490602</v>
      </c>
      <c r="BM441">
        <v>364.24951780505103</v>
      </c>
      <c r="BN441">
        <v>355.93531765782399</v>
      </c>
      <c r="BO441">
        <v>340.49407938042998</v>
      </c>
      <c r="BP441">
        <v>330.72222874844101</v>
      </c>
      <c r="BQ441">
        <v>341.24071934477701</v>
      </c>
      <c r="BR441">
        <v>338.43449850151598</v>
      </c>
      <c r="BS441">
        <v>339.38416203799898</v>
      </c>
      <c r="BT441">
        <v>334.93930460661102</v>
      </c>
      <c r="BU441">
        <v>331.989982496153</v>
      </c>
      <c r="BV441">
        <v>333.14090763630497</v>
      </c>
      <c r="BW441">
        <v>319.742393244509</v>
      </c>
      <c r="BX441">
        <v>331.38582099689597</v>
      </c>
      <c r="BY441">
        <v>325.384036272971</v>
      </c>
      <c r="BZ441">
        <v>331.038372470306</v>
      </c>
      <c r="CA441">
        <v>330.107235526686</v>
      </c>
      <c r="CB441">
        <v>323.08354043813</v>
      </c>
      <c r="CC441">
        <v>335.182317320697</v>
      </c>
      <c r="CD441">
        <v>331.933616523117</v>
      </c>
    </row>
    <row r="442" spans="1:82" x14ac:dyDescent="0.25">
      <c r="A442">
        <v>105.740987983978</v>
      </c>
      <c r="B442">
        <v>330.20266842183298</v>
      </c>
      <c r="C442">
        <v>335.126427835404</v>
      </c>
      <c r="D442">
        <v>335.58325324745101</v>
      </c>
      <c r="E442">
        <v>342.26828051260202</v>
      </c>
      <c r="F442">
        <v>332.47582231971199</v>
      </c>
      <c r="G442">
        <v>330.30675203598503</v>
      </c>
      <c r="H442">
        <v>330.04221777836</v>
      </c>
      <c r="I442">
        <v>336.03481590893699</v>
      </c>
      <c r="J442">
        <v>330.166691010845</v>
      </c>
      <c r="K442">
        <v>327.06336190020602</v>
      </c>
      <c r="L442">
        <v>334.009261762817</v>
      </c>
      <c r="M442">
        <v>333.14540336827599</v>
      </c>
      <c r="N442">
        <v>347.91444801749401</v>
      </c>
      <c r="O442">
        <v>323.979757080968</v>
      </c>
      <c r="P442">
        <v>334.89296325857202</v>
      </c>
      <c r="Q442">
        <v>345.28232667304502</v>
      </c>
      <c r="R442">
        <v>399.82803735027301</v>
      </c>
      <c r="S442">
        <v>363.45670878335198</v>
      </c>
      <c r="T442">
        <v>383.83721970468599</v>
      </c>
      <c r="U442">
        <v>392.91826972199999</v>
      </c>
      <c r="V442">
        <v>365.14316612981298</v>
      </c>
      <c r="W442">
        <v>375.11819515540998</v>
      </c>
      <c r="X442">
        <v>391.382611864762</v>
      </c>
      <c r="Y442">
        <v>417.79559065405698</v>
      </c>
      <c r="Z442">
        <v>406.93920599871899</v>
      </c>
      <c r="AA442">
        <v>424.594782642138</v>
      </c>
      <c r="AB442">
        <v>429.09486157224302</v>
      </c>
      <c r="AC442">
        <v>460.00378509946</v>
      </c>
      <c r="AD442">
        <v>471.20352775361602</v>
      </c>
      <c r="AE442">
        <v>433.19723968289998</v>
      </c>
      <c r="AF442">
        <v>484.19203026273902</v>
      </c>
      <c r="AG442">
        <v>420.32110994996799</v>
      </c>
      <c r="AH442">
        <v>412.292292277206</v>
      </c>
      <c r="AI442">
        <v>444.86418478229302</v>
      </c>
      <c r="AJ442">
        <v>470.223623595417</v>
      </c>
      <c r="AK442">
        <v>456.11781588327</v>
      </c>
      <c r="AL442">
        <v>427.70574987418598</v>
      </c>
      <c r="AM442">
        <v>408.11303671789398</v>
      </c>
      <c r="AN442">
        <v>434.50850623620101</v>
      </c>
      <c r="AO442">
        <v>424.66246116752899</v>
      </c>
      <c r="AP442">
        <v>391.23362321317097</v>
      </c>
      <c r="AQ442">
        <v>378.014582178463</v>
      </c>
      <c r="AR442">
        <v>375.906502623498</v>
      </c>
      <c r="AS442">
        <v>390.69250528592499</v>
      </c>
      <c r="AT442">
        <v>372.44149126005601</v>
      </c>
      <c r="AU442">
        <v>370.15783364868901</v>
      </c>
      <c r="AV442">
        <v>370.919906663353</v>
      </c>
      <c r="AW442">
        <v>357.42880968177701</v>
      </c>
      <c r="AX442">
        <v>359.99786151483499</v>
      </c>
      <c r="AY442">
        <v>358.913309833347</v>
      </c>
      <c r="AZ442">
        <v>373.08845323599201</v>
      </c>
      <c r="BA442">
        <v>359.495480937114</v>
      </c>
      <c r="BB442">
        <v>379.05893157302501</v>
      </c>
      <c r="BC442">
        <v>373.85623814854898</v>
      </c>
      <c r="BD442">
        <v>366.68118139775203</v>
      </c>
      <c r="BE442">
        <v>371.39230221290001</v>
      </c>
      <c r="BF442">
        <v>394.59610984441701</v>
      </c>
      <c r="BG442">
        <v>401.64627090112401</v>
      </c>
      <c r="BH442">
        <v>420.95216964720203</v>
      </c>
      <c r="BI442">
        <v>458.48272420707002</v>
      </c>
      <c r="BJ442">
        <v>416.43650744725102</v>
      </c>
      <c r="BK442">
        <v>396.640754081002</v>
      </c>
      <c r="BL442">
        <v>364.06397547508197</v>
      </c>
      <c r="BM442">
        <v>368.38369883079901</v>
      </c>
      <c r="BN442">
        <v>353.00486442156</v>
      </c>
      <c r="BO442">
        <v>341.459929772387</v>
      </c>
      <c r="BP442">
        <v>334.35030585604801</v>
      </c>
      <c r="BQ442">
        <v>340.33737615531999</v>
      </c>
      <c r="BR442">
        <v>336.37052084104499</v>
      </c>
      <c r="BS442">
        <v>343.04161847357301</v>
      </c>
      <c r="BT442">
        <v>330.87711708373598</v>
      </c>
      <c r="BU442">
        <v>326.50068310113301</v>
      </c>
      <c r="BV442">
        <v>334.18377949728</v>
      </c>
      <c r="BW442">
        <v>320.863223710201</v>
      </c>
      <c r="BX442">
        <v>337.60414950182798</v>
      </c>
      <c r="BY442">
        <v>329.56398402210101</v>
      </c>
      <c r="BZ442">
        <v>334.594928657568</v>
      </c>
      <c r="CA442">
        <v>330.11527356641398</v>
      </c>
      <c r="CB442">
        <v>320.91203728625402</v>
      </c>
      <c r="CC442">
        <v>337.67786620199303</v>
      </c>
      <c r="CD442">
        <v>339.12190470577798</v>
      </c>
    </row>
    <row r="443" spans="1:82" x14ac:dyDescent="0.25">
      <c r="A443">
        <v>105.981308411214</v>
      </c>
      <c r="B443">
        <v>328.11901644526603</v>
      </c>
      <c r="C443">
        <v>339.330499351252</v>
      </c>
      <c r="D443">
        <v>332.71364726190501</v>
      </c>
      <c r="E443">
        <v>341.57859839960599</v>
      </c>
      <c r="F443">
        <v>332.88069672891697</v>
      </c>
      <c r="G443">
        <v>333.10311315996898</v>
      </c>
      <c r="H443">
        <v>329.533941600795</v>
      </c>
      <c r="I443">
        <v>331.74668032691301</v>
      </c>
      <c r="J443">
        <v>332.63272598685199</v>
      </c>
      <c r="K443">
        <v>329.16819605274998</v>
      </c>
      <c r="L443">
        <v>334.859477407984</v>
      </c>
      <c r="M443">
        <v>334.984983338289</v>
      </c>
      <c r="N443">
        <v>346.94437287689902</v>
      </c>
      <c r="O443">
        <v>326.84494509742598</v>
      </c>
      <c r="P443">
        <v>336.07050729223198</v>
      </c>
      <c r="Q443">
        <v>343.53275084868898</v>
      </c>
      <c r="R443">
        <v>391.993598967867</v>
      </c>
      <c r="S443">
        <v>364.34562775050699</v>
      </c>
      <c r="T443">
        <v>385.97585205705298</v>
      </c>
      <c r="U443">
        <v>400.73703040466103</v>
      </c>
      <c r="V443">
        <v>367.18193011080598</v>
      </c>
      <c r="W443">
        <v>381.21917178454902</v>
      </c>
      <c r="X443">
        <v>401.75283304457002</v>
      </c>
      <c r="Y443">
        <v>429.98096683664301</v>
      </c>
      <c r="Z443">
        <v>422.30317215499701</v>
      </c>
      <c r="AA443">
        <v>438.066159136181</v>
      </c>
      <c r="AB443">
        <v>442.97813755982497</v>
      </c>
      <c r="AC443">
        <v>474.05440867898801</v>
      </c>
      <c r="AD443">
        <v>490.79346856921899</v>
      </c>
      <c r="AE443">
        <v>441.21643672728902</v>
      </c>
      <c r="AF443">
        <v>497.16939296321101</v>
      </c>
      <c r="AG443">
        <v>427.499187079092</v>
      </c>
      <c r="AH443">
        <v>415.12002049988502</v>
      </c>
      <c r="AI443">
        <v>439.85122161773802</v>
      </c>
      <c r="AJ443">
        <v>468.437927620187</v>
      </c>
      <c r="AK443">
        <v>455.016713453195</v>
      </c>
      <c r="AL443">
        <v>424.47166935148903</v>
      </c>
      <c r="AM443">
        <v>409.63304623204101</v>
      </c>
      <c r="AN443">
        <v>438.61249198314601</v>
      </c>
      <c r="AO443">
        <v>433.553621678826</v>
      </c>
      <c r="AP443">
        <v>394.41514032843202</v>
      </c>
      <c r="AQ443">
        <v>380.05973753460597</v>
      </c>
      <c r="AR443">
        <v>376.70723895894997</v>
      </c>
      <c r="AS443">
        <v>387.91304022253701</v>
      </c>
      <c r="AT443">
        <v>370.767587766063</v>
      </c>
      <c r="AU443">
        <v>371.55180019947102</v>
      </c>
      <c r="AV443">
        <v>366.34282293329602</v>
      </c>
      <c r="AW443">
        <v>356.23246938925899</v>
      </c>
      <c r="AX443">
        <v>360.83393024716997</v>
      </c>
      <c r="AY443">
        <v>360.927989713964</v>
      </c>
      <c r="AZ443">
        <v>372.48342765178302</v>
      </c>
      <c r="BA443">
        <v>362.85934736612199</v>
      </c>
      <c r="BB443">
        <v>377.41987774439502</v>
      </c>
      <c r="BC443">
        <v>374.48751095861297</v>
      </c>
      <c r="BD443">
        <v>369.24400948138498</v>
      </c>
      <c r="BE443">
        <v>375.68042098703802</v>
      </c>
      <c r="BF443">
        <v>398.19644855997302</v>
      </c>
      <c r="BG443">
        <v>399.23505459245501</v>
      </c>
      <c r="BH443">
        <v>424.83668173485802</v>
      </c>
      <c r="BI443">
        <v>461.91386450537698</v>
      </c>
      <c r="BJ443">
        <v>416.34307585563897</v>
      </c>
      <c r="BK443">
        <v>393.62276731564202</v>
      </c>
      <c r="BL443">
        <v>364.78741772085198</v>
      </c>
      <c r="BM443">
        <v>366.16353529052799</v>
      </c>
      <c r="BN443">
        <v>351.38767474510001</v>
      </c>
      <c r="BO443">
        <v>341.21035652965298</v>
      </c>
      <c r="BP443">
        <v>335.35377331499302</v>
      </c>
      <c r="BQ443">
        <v>339.396561561694</v>
      </c>
      <c r="BR443">
        <v>334.45658695685199</v>
      </c>
      <c r="BS443">
        <v>345.383852512369</v>
      </c>
      <c r="BT443">
        <v>329.04107719181002</v>
      </c>
      <c r="BU443">
        <v>325.32457722556398</v>
      </c>
      <c r="BV443">
        <v>338.45545597046703</v>
      </c>
      <c r="BW443">
        <v>321.63614222496801</v>
      </c>
      <c r="BX443">
        <v>335.41240601731198</v>
      </c>
      <c r="BY443">
        <v>333.36483318965702</v>
      </c>
      <c r="BZ443">
        <v>338.91891989121802</v>
      </c>
      <c r="CA443">
        <v>333.282895226356</v>
      </c>
      <c r="CB443">
        <v>321.49002609137898</v>
      </c>
      <c r="CC443">
        <v>339.347256497231</v>
      </c>
      <c r="CD443">
        <v>340.85412191319102</v>
      </c>
    </row>
    <row r="444" spans="1:82" x14ac:dyDescent="0.25">
      <c r="A444">
        <v>106.221628838451</v>
      </c>
      <c r="B444">
        <v>324.84602568045602</v>
      </c>
      <c r="C444">
        <v>340.23346712236997</v>
      </c>
      <c r="D444">
        <v>332.312856329449</v>
      </c>
      <c r="E444">
        <v>335.199880233025</v>
      </c>
      <c r="F444">
        <v>337.88579222301502</v>
      </c>
      <c r="G444">
        <v>334.90808863867801</v>
      </c>
      <c r="H444">
        <v>329.45401402232301</v>
      </c>
      <c r="I444">
        <v>330.42579044540798</v>
      </c>
      <c r="J444">
        <v>333.09738236029699</v>
      </c>
      <c r="K444">
        <v>331.40269509312299</v>
      </c>
      <c r="L444">
        <v>334.60561947588502</v>
      </c>
      <c r="M444">
        <v>331.82846928086798</v>
      </c>
      <c r="N444">
        <v>345.07507396453099</v>
      </c>
      <c r="O444">
        <v>327.430435714076</v>
      </c>
      <c r="P444">
        <v>338.34035012419201</v>
      </c>
      <c r="Q444">
        <v>343.11622421522299</v>
      </c>
      <c r="R444">
        <v>391.40299150407901</v>
      </c>
      <c r="S444">
        <v>363.29522479754201</v>
      </c>
      <c r="T444">
        <v>387.85234244796698</v>
      </c>
      <c r="U444">
        <v>411.431712795056</v>
      </c>
      <c r="V444">
        <v>371.04722874048298</v>
      </c>
      <c r="W444">
        <v>383.869383476454</v>
      </c>
      <c r="X444">
        <v>407.45046762241401</v>
      </c>
      <c r="Y444">
        <v>439.51230954762599</v>
      </c>
      <c r="Z444">
        <v>433.50135868391499</v>
      </c>
      <c r="AA444">
        <v>448.98542301389602</v>
      </c>
      <c r="AB444">
        <v>455.007855819322</v>
      </c>
      <c r="AC444">
        <v>489.035191315475</v>
      </c>
      <c r="AD444">
        <v>502.92795373766398</v>
      </c>
      <c r="AE444">
        <v>451.99198405979098</v>
      </c>
      <c r="AF444">
        <v>502.83088765965903</v>
      </c>
      <c r="AG444">
        <v>429.91707792132797</v>
      </c>
      <c r="AH444">
        <v>415.944088268001</v>
      </c>
      <c r="AI444">
        <v>438.18573737863397</v>
      </c>
      <c r="AJ444">
        <v>459.47712651867801</v>
      </c>
      <c r="AK444">
        <v>460.40998383973698</v>
      </c>
      <c r="AL444">
        <v>420.884621568059</v>
      </c>
      <c r="AM444">
        <v>413.61761699927598</v>
      </c>
      <c r="AN444">
        <v>437.65840522401402</v>
      </c>
      <c r="AO444">
        <v>434.53400701332703</v>
      </c>
      <c r="AP444">
        <v>394.00682821450602</v>
      </c>
      <c r="AQ444">
        <v>382.257230136288</v>
      </c>
      <c r="AR444">
        <v>375.033820414221</v>
      </c>
      <c r="AS444">
        <v>381.86739046251103</v>
      </c>
      <c r="AT444">
        <v>370.93986260068601</v>
      </c>
      <c r="AU444">
        <v>365.20131601685699</v>
      </c>
      <c r="AV444">
        <v>361.42590123819798</v>
      </c>
      <c r="AW444">
        <v>359.27622286252102</v>
      </c>
      <c r="AX444">
        <v>360.13071822095401</v>
      </c>
      <c r="AY444">
        <v>365.14438711651201</v>
      </c>
      <c r="AZ444">
        <v>368.265107612142</v>
      </c>
      <c r="BA444">
        <v>362.470882893154</v>
      </c>
      <c r="BB444">
        <v>372.53765960458702</v>
      </c>
      <c r="BC444">
        <v>376.80614095287399</v>
      </c>
      <c r="BD444">
        <v>374.800609894844</v>
      </c>
      <c r="BE444">
        <v>376.88521327154098</v>
      </c>
      <c r="BF444">
        <v>399.42683368182901</v>
      </c>
      <c r="BG444">
        <v>393.15692469452102</v>
      </c>
      <c r="BH444">
        <v>431.17016795308098</v>
      </c>
      <c r="BI444">
        <v>463.84485771577999</v>
      </c>
      <c r="BJ444">
        <v>419.91918702284499</v>
      </c>
      <c r="BK444">
        <v>391.77410940301797</v>
      </c>
      <c r="BL444">
        <v>366.01543981817599</v>
      </c>
      <c r="BM444">
        <v>367.527833439061</v>
      </c>
      <c r="BN444">
        <v>355.60591568553201</v>
      </c>
      <c r="BO444">
        <v>339.65562419538099</v>
      </c>
      <c r="BP444">
        <v>339.16399171533601</v>
      </c>
      <c r="BQ444">
        <v>334.48742804423102</v>
      </c>
      <c r="BR444">
        <v>334.93041485087502</v>
      </c>
      <c r="BS444">
        <v>345.40241268744597</v>
      </c>
      <c r="BT444">
        <v>329.66383669010003</v>
      </c>
      <c r="BU444">
        <v>327.73432113034897</v>
      </c>
      <c r="BV444">
        <v>334.84070600034897</v>
      </c>
      <c r="BW444">
        <v>323.789845786456</v>
      </c>
      <c r="BX444">
        <v>336.79390788731001</v>
      </c>
      <c r="BY444">
        <v>334.70196224164602</v>
      </c>
      <c r="BZ444">
        <v>338.46641127224399</v>
      </c>
      <c r="CA444">
        <v>338.38167890953798</v>
      </c>
      <c r="CB444">
        <v>326.03652397720901</v>
      </c>
      <c r="CC444">
        <v>342.50015081089902</v>
      </c>
      <c r="CD444">
        <v>336.644744378957</v>
      </c>
    </row>
    <row r="445" spans="1:82" x14ac:dyDescent="0.25">
      <c r="A445">
        <v>106.461949265687</v>
      </c>
      <c r="B445">
        <v>323.67412023348197</v>
      </c>
      <c r="C445">
        <v>337.48534275507802</v>
      </c>
      <c r="D445">
        <v>332.40258267163398</v>
      </c>
      <c r="E445">
        <v>334.456085322859</v>
      </c>
      <c r="F445">
        <v>341.984188287432</v>
      </c>
      <c r="G445">
        <v>340.37471991853801</v>
      </c>
      <c r="H445">
        <v>329.807211742795</v>
      </c>
      <c r="I445">
        <v>325.698746578628</v>
      </c>
      <c r="J445">
        <v>335.87521899527098</v>
      </c>
      <c r="K445">
        <v>334.66702559083001</v>
      </c>
      <c r="L445">
        <v>335.14597403947801</v>
      </c>
      <c r="M445">
        <v>333.04400699669702</v>
      </c>
      <c r="N445">
        <v>344.899688503628</v>
      </c>
      <c r="O445">
        <v>331.81188462991599</v>
      </c>
      <c r="P445">
        <v>337.957561806711</v>
      </c>
      <c r="Q445">
        <v>340.88172697666698</v>
      </c>
      <c r="R445">
        <v>390.73154516155898</v>
      </c>
      <c r="S445">
        <v>362.273260315306</v>
      </c>
      <c r="T445">
        <v>388.32777736017101</v>
      </c>
      <c r="U445">
        <v>418.95453158970503</v>
      </c>
      <c r="V445">
        <v>376.25433951329302</v>
      </c>
      <c r="W445">
        <v>386.05271844912698</v>
      </c>
      <c r="X445">
        <v>416.38492154665101</v>
      </c>
      <c r="Y445">
        <v>445.58194991590699</v>
      </c>
      <c r="Z445">
        <v>445.70556274689301</v>
      </c>
      <c r="AA445">
        <v>464.47056066971498</v>
      </c>
      <c r="AB445">
        <v>476.34002597899399</v>
      </c>
      <c r="AC445">
        <v>513.91750602131697</v>
      </c>
      <c r="AD445">
        <v>510.92550984618703</v>
      </c>
      <c r="AE445">
        <v>459.88852635533902</v>
      </c>
      <c r="AF445">
        <v>515.57896084756396</v>
      </c>
      <c r="AG445">
        <v>442.14990330233201</v>
      </c>
      <c r="AH445">
        <v>414.14960903399998</v>
      </c>
      <c r="AI445">
        <v>440.64785278596599</v>
      </c>
      <c r="AJ445">
        <v>458.60801998698201</v>
      </c>
      <c r="AK445">
        <v>462.90388268657802</v>
      </c>
      <c r="AL445">
        <v>419.50550258952097</v>
      </c>
      <c r="AM445">
        <v>412.25716001534602</v>
      </c>
      <c r="AN445">
        <v>440.67796171567397</v>
      </c>
      <c r="AO445">
        <v>434.73714032882799</v>
      </c>
      <c r="AP445">
        <v>392.78546328240202</v>
      </c>
      <c r="AQ445">
        <v>375.92864084847298</v>
      </c>
      <c r="AR445">
        <v>369.91428816079002</v>
      </c>
      <c r="AS445">
        <v>379.13996782673598</v>
      </c>
      <c r="AT445">
        <v>365.79434083996603</v>
      </c>
      <c r="AU445">
        <v>361.23166735530498</v>
      </c>
      <c r="AV445">
        <v>360.427541224967</v>
      </c>
      <c r="AW445">
        <v>359.58528145236301</v>
      </c>
      <c r="AX445">
        <v>354.28643499830702</v>
      </c>
      <c r="AY445">
        <v>360.79454304113</v>
      </c>
      <c r="AZ445">
        <v>367.33828572661997</v>
      </c>
      <c r="BA445">
        <v>357.62533027706797</v>
      </c>
      <c r="BB445">
        <v>368.50617499138599</v>
      </c>
      <c r="BC445">
        <v>373.82092220097798</v>
      </c>
      <c r="BD445">
        <v>373.04573129070297</v>
      </c>
      <c r="BE445">
        <v>372.257473116771</v>
      </c>
      <c r="BF445">
        <v>397.296285995186</v>
      </c>
      <c r="BG445">
        <v>396.90610490751698</v>
      </c>
      <c r="BH445">
        <v>434.79722779610898</v>
      </c>
      <c r="BI445">
        <v>468.43756406425302</v>
      </c>
      <c r="BJ445">
        <v>422.76575001723597</v>
      </c>
      <c r="BK445">
        <v>392.49209559226802</v>
      </c>
      <c r="BL445">
        <v>366.86939638884297</v>
      </c>
      <c r="BM445">
        <v>370.55614247428099</v>
      </c>
      <c r="BN445">
        <v>349.618505796948</v>
      </c>
      <c r="BO445">
        <v>339.16617407630298</v>
      </c>
      <c r="BP445">
        <v>340.67717180422102</v>
      </c>
      <c r="BQ445">
        <v>330.39864653633299</v>
      </c>
      <c r="BR445">
        <v>332.93179367332402</v>
      </c>
      <c r="BS445">
        <v>347.51874316310801</v>
      </c>
      <c r="BT445">
        <v>331.84615119685901</v>
      </c>
      <c r="BU445">
        <v>331.00761208720598</v>
      </c>
      <c r="BV445">
        <v>333.34005721062698</v>
      </c>
      <c r="BW445">
        <v>324.86958230649498</v>
      </c>
      <c r="BX445">
        <v>335.36477269871398</v>
      </c>
      <c r="BY445">
        <v>338.43755403624198</v>
      </c>
      <c r="BZ445">
        <v>336.95320889152299</v>
      </c>
      <c r="CA445">
        <v>337.24260210403099</v>
      </c>
      <c r="CB445">
        <v>328.07858221035002</v>
      </c>
      <c r="CC445">
        <v>342.57945553666701</v>
      </c>
      <c r="CD445">
        <v>337.13088516019099</v>
      </c>
    </row>
    <row r="446" spans="1:82" x14ac:dyDescent="0.25">
      <c r="A446">
        <v>106.702269692923</v>
      </c>
      <c r="B446">
        <v>324.95962564081299</v>
      </c>
      <c r="C446">
        <v>331.75786697388702</v>
      </c>
      <c r="D446">
        <v>331.47485174106902</v>
      </c>
      <c r="E446">
        <v>331.93398059204202</v>
      </c>
      <c r="F446">
        <v>345.55832729681998</v>
      </c>
      <c r="G446">
        <v>343.54141296018099</v>
      </c>
      <c r="H446">
        <v>329.67831028403901</v>
      </c>
      <c r="I446">
        <v>326.75136972297901</v>
      </c>
      <c r="J446">
        <v>339.63255062336998</v>
      </c>
      <c r="K446">
        <v>339.17244415669501</v>
      </c>
      <c r="L446">
        <v>336.14620076747099</v>
      </c>
      <c r="M446">
        <v>333.58936327584098</v>
      </c>
      <c r="N446">
        <v>344.619255764917</v>
      </c>
      <c r="O446">
        <v>339.03786082998801</v>
      </c>
      <c r="P446">
        <v>339.63146120256198</v>
      </c>
      <c r="Q446">
        <v>343.54603878051603</v>
      </c>
      <c r="R446">
        <v>393.91086873276998</v>
      </c>
      <c r="S446">
        <v>363.843759155778</v>
      </c>
      <c r="T446">
        <v>385.52924133997902</v>
      </c>
      <c r="U446">
        <v>420.35678992932498</v>
      </c>
      <c r="V446">
        <v>378.16591315630501</v>
      </c>
      <c r="W446">
        <v>383.83182754840499</v>
      </c>
      <c r="X446">
        <v>414.93047458515298</v>
      </c>
      <c r="Y446">
        <v>443.04807614362102</v>
      </c>
      <c r="Z446">
        <v>446.616448506214</v>
      </c>
      <c r="AA446">
        <v>463.29718555883301</v>
      </c>
      <c r="AB446">
        <v>474.76000671936799</v>
      </c>
      <c r="AC446">
        <v>509.03181900117198</v>
      </c>
      <c r="AD446">
        <v>499.55964529830499</v>
      </c>
      <c r="AE446">
        <v>457.35351531397799</v>
      </c>
      <c r="AF446">
        <v>508.17030301805801</v>
      </c>
      <c r="AG446">
        <v>447.42674170290201</v>
      </c>
      <c r="AH446">
        <v>415.10246007827698</v>
      </c>
      <c r="AI446">
        <v>443.17974859708698</v>
      </c>
      <c r="AJ446">
        <v>464.82635070663702</v>
      </c>
      <c r="AK446">
        <v>468.61988275553898</v>
      </c>
      <c r="AL446">
        <v>421.60444864275701</v>
      </c>
      <c r="AM446">
        <v>411.39830479005002</v>
      </c>
      <c r="AN446">
        <v>434.02494343772901</v>
      </c>
      <c r="AO446">
        <v>433.52610101695598</v>
      </c>
      <c r="AP446">
        <v>393.535981773196</v>
      </c>
      <c r="AQ446">
        <v>374.07966961771001</v>
      </c>
      <c r="AR446">
        <v>367.43914299558202</v>
      </c>
      <c r="AS446">
        <v>372.395550818853</v>
      </c>
      <c r="AT446">
        <v>362.07234225283702</v>
      </c>
      <c r="AU446">
        <v>358.89823360438902</v>
      </c>
      <c r="AV446">
        <v>356.33275023004802</v>
      </c>
      <c r="AW446">
        <v>358.515404311596</v>
      </c>
      <c r="AX446">
        <v>346.55436410519599</v>
      </c>
      <c r="AY446">
        <v>357.68894119154498</v>
      </c>
      <c r="AZ446">
        <v>361.85433864334902</v>
      </c>
      <c r="BA446">
        <v>356.31072262307498</v>
      </c>
      <c r="BB446">
        <v>365.66838820144898</v>
      </c>
      <c r="BC446">
        <v>373.64713077326502</v>
      </c>
      <c r="BD446">
        <v>372.95435189692699</v>
      </c>
      <c r="BE446">
        <v>369.92723610305302</v>
      </c>
      <c r="BF446">
        <v>400.32918379813799</v>
      </c>
      <c r="BG446">
        <v>396.34561312366799</v>
      </c>
      <c r="BH446">
        <v>434.20309155993698</v>
      </c>
      <c r="BI446">
        <v>470.44878624911502</v>
      </c>
      <c r="BJ446">
        <v>422.83225066246803</v>
      </c>
      <c r="BK446">
        <v>393.37366160759302</v>
      </c>
      <c r="BL446">
        <v>366.08298424793401</v>
      </c>
      <c r="BM446">
        <v>373.04643344685297</v>
      </c>
      <c r="BN446">
        <v>349.76665302814502</v>
      </c>
      <c r="BO446">
        <v>337.11055819734298</v>
      </c>
      <c r="BP446">
        <v>341.35136247704401</v>
      </c>
      <c r="BQ446">
        <v>328.16977132125203</v>
      </c>
      <c r="BR446">
        <v>330.79557206707199</v>
      </c>
      <c r="BS446">
        <v>352.81908813393898</v>
      </c>
      <c r="BT446">
        <v>332.50627993399002</v>
      </c>
      <c r="BU446">
        <v>332.94408424838298</v>
      </c>
      <c r="BV446">
        <v>330.36476536797198</v>
      </c>
      <c r="BW446">
        <v>329.915431396771</v>
      </c>
      <c r="BX446">
        <v>337.44734424068599</v>
      </c>
      <c r="BY446">
        <v>341.57514598879902</v>
      </c>
      <c r="BZ446">
        <v>335.04639553474499</v>
      </c>
      <c r="CA446">
        <v>332.65634455081198</v>
      </c>
      <c r="CB446">
        <v>327.68925775882701</v>
      </c>
      <c r="CC446">
        <v>338.46344469507102</v>
      </c>
      <c r="CD446">
        <v>335.77174319219398</v>
      </c>
    </row>
    <row r="447" spans="1:82" x14ac:dyDescent="0.25">
      <c r="A447">
        <v>106.94259012016001</v>
      </c>
      <c r="B447">
        <v>323.73027584173701</v>
      </c>
      <c r="C447">
        <v>327.77710783756402</v>
      </c>
      <c r="D447">
        <v>335.47320667282003</v>
      </c>
      <c r="E447">
        <v>332.70629247950302</v>
      </c>
      <c r="F447">
        <v>347.09437142314698</v>
      </c>
      <c r="G447">
        <v>345.52836505741499</v>
      </c>
      <c r="H447">
        <v>333.653413583457</v>
      </c>
      <c r="I447">
        <v>330.04411580491501</v>
      </c>
      <c r="J447">
        <v>335.77679733655799</v>
      </c>
      <c r="K447">
        <v>341.71620102639997</v>
      </c>
      <c r="L447">
        <v>336.78157846773701</v>
      </c>
      <c r="M447">
        <v>332.46943543868798</v>
      </c>
      <c r="N447">
        <v>343.93414880071401</v>
      </c>
      <c r="O447">
        <v>341.03082450226299</v>
      </c>
      <c r="P447">
        <v>343.09333126397797</v>
      </c>
      <c r="Q447">
        <v>342.15408782268503</v>
      </c>
      <c r="R447">
        <v>390.76135082004998</v>
      </c>
      <c r="S447">
        <v>358.75509692116498</v>
      </c>
      <c r="T447">
        <v>385.25866701522898</v>
      </c>
      <c r="U447">
        <v>420.53868249832101</v>
      </c>
      <c r="V447">
        <v>378.26997976531902</v>
      </c>
      <c r="W447">
        <v>387.45733737711799</v>
      </c>
      <c r="X447">
        <v>421.80654245917299</v>
      </c>
      <c r="Y447">
        <v>451.287501424352</v>
      </c>
      <c r="Z447">
        <v>444.92960499402801</v>
      </c>
      <c r="AA447">
        <v>472.29859000132302</v>
      </c>
      <c r="AB447">
        <v>481.37509530130899</v>
      </c>
      <c r="AC447">
        <v>516.23941700564205</v>
      </c>
      <c r="AD447">
        <v>503.07595969055501</v>
      </c>
      <c r="AE447">
        <v>461.673032307119</v>
      </c>
      <c r="AF447">
        <v>509.17764371797</v>
      </c>
      <c r="AG447">
        <v>454.75448993229799</v>
      </c>
      <c r="AH447">
        <v>415.74437053568698</v>
      </c>
      <c r="AI447">
        <v>446.18967168015502</v>
      </c>
      <c r="AJ447">
        <v>464.680967447748</v>
      </c>
      <c r="AK447">
        <v>468.10262931246001</v>
      </c>
      <c r="AL447">
        <v>420.14010324246499</v>
      </c>
      <c r="AM447">
        <v>413.703138157034</v>
      </c>
      <c r="AN447">
        <v>430.64669018527701</v>
      </c>
      <c r="AO447">
        <v>437.82249388862402</v>
      </c>
      <c r="AP447">
        <v>392.27112304213603</v>
      </c>
      <c r="AQ447">
        <v>371.625117711852</v>
      </c>
      <c r="AR447">
        <v>367.73165856914699</v>
      </c>
      <c r="AS447">
        <v>367.77373030478901</v>
      </c>
      <c r="AT447">
        <v>357.36689665754199</v>
      </c>
      <c r="AU447">
        <v>359.47879904322502</v>
      </c>
      <c r="AV447">
        <v>356.49794718017802</v>
      </c>
      <c r="AW447">
        <v>365.23478857117198</v>
      </c>
      <c r="AX447">
        <v>343.96383040704501</v>
      </c>
      <c r="AY447">
        <v>357.80728018073398</v>
      </c>
      <c r="AZ447">
        <v>361.39504245227101</v>
      </c>
      <c r="BA447">
        <v>359.03252340991003</v>
      </c>
      <c r="BB447">
        <v>368.77581682065801</v>
      </c>
      <c r="BC447">
        <v>368.69730610286803</v>
      </c>
      <c r="BD447">
        <v>369.00626036823098</v>
      </c>
      <c r="BE447">
        <v>373.73274986251602</v>
      </c>
      <c r="BF447">
        <v>395.908725421025</v>
      </c>
      <c r="BG447">
        <v>395.92810083615302</v>
      </c>
      <c r="BH447">
        <v>438.46262655138202</v>
      </c>
      <c r="BI447">
        <v>471.753758536882</v>
      </c>
      <c r="BJ447">
        <v>420.07628858600299</v>
      </c>
      <c r="BK447">
        <v>385.348890585878</v>
      </c>
      <c r="BL447">
        <v>369.52376958537701</v>
      </c>
      <c r="BM447">
        <v>370.26341356851998</v>
      </c>
      <c r="BN447">
        <v>351.14450281333501</v>
      </c>
      <c r="BO447">
        <v>336.87645217540899</v>
      </c>
      <c r="BP447">
        <v>341.18869401885598</v>
      </c>
      <c r="BQ447">
        <v>329.97263342825403</v>
      </c>
      <c r="BR447">
        <v>332.35609371407799</v>
      </c>
      <c r="BS447">
        <v>348.82217498937302</v>
      </c>
      <c r="BT447">
        <v>333.48158446638701</v>
      </c>
      <c r="BU447">
        <v>332.02901837662802</v>
      </c>
      <c r="BV447">
        <v>328.39300294948401</v>
      </c>
      <c r="BW447">
        <v>328.12457889022602</v>
      </c>
      <c r="BX447">
        <v>338.068289574537</v>
      </c>
      <c r="BY447">
        <v>341.13639561303597</v>
      </c>
      <c r="BZ447">
        <v>334.66807211596301</v>
      </c>
      <c r="CA447">
        <v>331.49270232977199</v>
      </c>
      <c r="CB447">
        <v>330.18795710815499</v>
      </c>
      <c r="CC447">
        <v>339.94432844950501</v>
      </c>
      <c r="CD447">
        <v>332.32572416016001</v>
      </c>
    </row>
    <row r="448" spans="1:82" x14ac:dyDescent="0.25">
      <c r="A448">
        <v>107.18291054739601</v>
      </c>
      <c r="B448">
        <v>325.92172434977698</v>
      </c>
      <c r="C448">
        <v>328.64112549358202</v>
      </c>
      <c r="D448">
        <v>340.13675349453001</v>
      </c>
      <c r="E448">
        <v>330.35651896755701</v>
      </c>
      <c r="F448">
        <v>345.26446017871598</v>
      </c>
      <c r="G448">
        <v>343.39427135266402</v>
      </c>
      <c r="H448">
        <v>334.92310919671098</v>
      </c>
      <c r="I448">
        <v>329.74140810937399</v>
      </c>
      <c r="J448">
        <v>337.13388551360299</v>
      </c>
      <c r="K448">
        <v>338.74531178106599</v>
      </c>
      <c r="L448">
        <v>335.39977967374699</v>
      </c>
      <c r="M448">
        <v>334.51575976279503</v>
      </c>
      <c r="N448">
        <v>342.04891763040598</v>
      </c>
      <c r="O448">
        <v>338.60862013119498</v>
      </c>
      <c r="P448">
        <v>344.55767964353703</v>
      </c>
      <c r="Q448">
        <v>345.04294782964001</v>
      </c>
      <c r="R448">
        <v>388.03437962458099</v>
      </c>
      <c r="S448">
        <v>360.06819717608101</v>
      </c>
      <c r="T448">
        <v>389.452342751797</v>
      </c>
      <c r="U448">
        <v>425.33482521172999</v>
      </c>
      <c r="V448">
        <v>384.57782790053898</v>
      </c>
      <c r="W448">
        <v>398.96867654735797</v>
      </c>
      <c r="X448">
        <v>435.48151685358403</v>
      </c>
      <c r="Y448">
        <v>465.14778438852102</v>
      </c>
      <c r="Z448">
        <v>462.99957876164899</v>
      </c>
      <c r="AA448">
        <v>492.62516917601698</v>
      </c>
      <c r="AB448">
        <v>507.99602755581998</v>
      </c>
      <c r="AC448">
        <v>548.36942642444296</v>
      </c>
      <c r="AD448">
        <v>533.47789786134399</v>
      </c>
      <c r="AE448">
        <v>477.39351738689999</v>
      </c>
      <c r="AF448">
        <v>537.746731495939</v>
      </c>
      <c r="AG448">
        <v>462.39350851650198</v>
      </c>
      <c r="AH448">
        <v>419.30440298401902</v>
      </c>
      <c r="AI448">
        <v>447.967770119156</v>
      </c>
      <c r="AJ448">
        <v>463.63887487062101</v>
      </c>
      <c r="AK448">
        <v>471.96060312123802</v>
      </c>
      <c r="AL448">
        <v>416.91298861450002</v>
      </c>
      <c r="AM448">
        <v>415.09708981204398</v>
      </c>
      <c r="AN448">
        <v>441.94849712373701</v>
      </c>
      <c r="AO448">
        <v>447.22601528402402</v>
      </c>
      <c r="AP448">
        <v>395.84140440186701</v>
      </c>
      <c r="AQ448">
        <v>372.592440586804</v>
      </c>
      <c r="AR448">
        <v>367.96476090605802</v>
      </c>
      <c r="AS448">
        <v>362.62819636327498</v>
      </c>
      <c r="AT448">
        <v>351.60657506341403</v>
      </c>
      <c r="AU448">
        <v>360.50376344626898</v>
      </c>
      <c r="AV448">
        <v>359.779149875283</v>
      </c>
      <c r="AW448">
        <v>363.67558650856199</v>
      </c>
      <c r="AX448">
        <v>340.59865276999699</v>
      </c>
      <c r="AY448">
        <v>354.02378477490402</v>
      </c>
      <c r="AZ448">
        <v>358.04554131185199</v>
      </c>
      <c r="BA448">
        <v>358.77153954754903</v>
      </c>
      <c r="BB448">
        <v>363.98492963363401</v>
      </c>
      <c r="BC448">
        <v>370.20357093842802</v>
      </c>
      <c r="BD448">
        <v>369.74499241261998</v>
      </c>
      <c r="BE448">
        <v>372.05114620612397</v>
      </c>
      <c r="BF448">
        <v>395.74444816582798</v>
      </c>
      <c r="BG448">
        <v>398.20506204236102</v>
      </c>
      <c r="BH448">
        <v>449.74680347393098</v>
      </c>
      <c r="BI448">
        <v>472.156420805197</v>
      </c>
      <c r="BJ448">
        <v>420.91975370333</v>
      </c>
      <c r="BK448">
        <v>384.92872669828103</v>
      </c>
      <c r="BL448">
        <v>369.37566441575501</v>
      </c>
      <c r="BM448">
        <v>371.912908296372</v>
      </c>
      <c r="BN448">
        <v>349.71782850981799</v>
      </c>
      <c r="BO448">
        <v>336.79319333689</v>
      </c>
      <c r="BP448">
        <v>338.964083597968</v>
      </c>
      <c r="BQ448">
        <v>333.870460135163</v>
      </c>
      <c r="BR448">
        <v>334.06376313245801</v>
      </c>
      <c r="BS448">
        <v>350.44820206438197</v>
      </c>
      <c r="BT448">
        <v>336.45785405595097</v>
      </c>
      <c r="BU448">
        <v>334.95784245226702</v>
      </c>
      <c r="BV448">
        <v>326.21491113578901</v>
      </c>
      <c r="BW448">
        <v>325.801102421905</v>
      </c>
      <c r="BX448">
        <v>332.22877006990001</v>
      </c>
      <c r="BY448">
        <v>337.84405705180001</v>
      </c>
      <c r="BZ448">
        <v>329.06113932279601</v>
      </c>
      <c r="CA448">
        <v>332.80206118144901</v>
      </c>
      <c r="CB448">
        <v>332.07062801869199</v>
      </c>
      <c r="CC448">
        <v>336.58759002537801</v>
      </c>
      <c r="CD448">
        <v>325.18852854634503</v>
      </c>
    </row>
    <row r="449" spans="1:82" x14ac:dyDescent="0.25">
      <c r="A449">
        <v>107.42323097463201</v>
      </c>
      <c r="B449">
        <v>327.50260631305702</v>
      </c>
      <c r="C449">
        <v>329.14387068631498</v>
      </c>
      <c r="D449">
        <v>344.50221128097297</v>
      </c>
      <c r="E449">
        <v>330.32277584415999</v>
      </c>
      <c r="F449">
        <v>343.37668674577998</v>
      </c>
      <c r="G449">
        <v>340.99792736102802</v>
      </c>
      <c r="H449">
        <v>336.44007647370898</v>
      </c>
      <c r="I449">
        <v>330.38837551794001</v>
      </c>
      <c r="J449">
        <v>336.265794400159</v>
      </c>
      <c r="K449">
        <v>338.12366069046902</v>
      </c>
      <c r="L449">
        <v>333.40469232888398</v>
      </c>
      <c r="M449">
        <v>336.41669948856901</v>
      </c>
      <c r="N449">
        <v>340.62129325099698</v>
      </c>
      <c r="O449">
        <v>338.30820723165101</v>
      </c>
      <c r="P449">
        <v>343.943936456362</v>
      </c>
      <c r="Q449">
        <v>346.57985113679501</v>
      </c>
      <c r="R449">
        <v>386.34853007873397</v>
      </c>
      <c r="S449">
        <v>359.76989909850198</v>
      </c>
      <c r="T449">
        <v>391.14036312165399</v>
      </c>
      <c r="U449">
        <v>433.14978182731602</v>
      </c>
      <c r="V449">
        <v>388.13489265243999</v>
      </c>
      <c r="W449">
        <v>407.86172876292</v>
      </c>
      <c r="X449">
        <v>444.136390705802</v>
      </c>
      <c r="Y449">
        <v>474.27685311817601</v>
      </c>
      <c r="Z449">
        <v>474.754001118698</v>
      </c>
      <c r="AA449">
        <v>509.35528714783999</v>
      </c>
      <c r="AB449">
        <v>530.02007403691596</v>
      </c>
      <c r="AC449">
        <v>572.74724248590098</v>
      </c>
      <c r="AD449">
        <v>551.21946505733899</v>
      </c>
      <c r="AE449">
        <v>482.92611002658703</v>
      </c>
      <c r="AF449">
        <v>554.26771597824302</v>
      </c>
      <c r="AG449">
        <v>465.39737011498198</v>
      </c>
      <c r="AH449">
        <v>422.82996205438599</v>
      </c>
      <c r="AI449">
        <v>445.76387918506202</v>
      </c>
      <c r="AJ449">
        <v>462.057704878001</v>
      </c>
      <c r="AK449">
        <v>471.62443211101299</v>
      </c>
      <c r="AL449">
        <v>418.63300890633599</v>
      </c>
      <c r="AM449">
        <v>411.30372217045198</v>
      </c>
      <c r="AN449">
        <v>447.65165131523298</v>
      </c>
      <c r="AO449">
        <v>447.76500862823798</v>
      </c>
      <c r="AP449">
        <v>395.28486279010798</v>
      </c>
      <c r="AQ449">
        <v>369.75442589801202</v>
      </c>
      <c r="AR449">
        <v>368.213874054158</v>
      </c>
      <c r="AS449">
        <v>362.17217194538398</v>
      </c>
      <c r="AT449">
        <v>349.79356800296398</v>
      </c>
      <c r="AU449">
        <v>359.05887761487998</v>
      </c>
      <c r="AV449">
        <v>363.69737436890898</v>
      </c>
      <c r="AW449">
        <v>363.83983868460399</v>
      </c>
      <c r="AX449">
        <v>335.90915824511802</v>
      </c>
      <c r="AY449">
        <v>350.50259482010102</v>
      </c>
      <c r="AZ449">
        <v>356.23424925145503</v>
      </c>
      <c r="BA449">
        <v>354.150384979563</v>
      </c>
      <c r="BB449">
        <v>363.17320582060398</v>
      </c>
      <c r="BC449">
        <v>369.03691971704899</v>
      </c>
      <c r="BD449">
        <v>366.821196831615</v>
      </c>
      <c r="BE449">
        <v>370.00777247119902</v>
      </c>
      <c r="BF449">
        <v>396.549585605017</v>
      </c>
      <c r="BG449">
        <v>400.43319624082199</v>
      </c>
      <c r="BH449">
        <v>451.617936426298</v>
      </c>
      <c r="BI449">
        <v>474.410453586112</v>
      </c>
      <c r="BJ449">
        <v>423.49034691379001</v>
      </c>
      <c r="BK449">
        <v>385.12332619890401</v>
      </c>
      <c r="BL449">
        <v>371.46709057732102</v>
      </c>
      <c r="BM449">
        <v>374.14964116087202</v>
      </c>
      <c r="BN449">
        <v>350.72942236810297</v>
      </c>
      <c r="BO449">
        <v>334.80458245021998</v>
      </c>
      <c r="BP449">
        <v>339.58249236506299</v>
      </c>
      <c r="BQ449">
        <v>335.84743057506199</v>
      </c>
      <c r="BR449">
        <v>332.94631785600802</v>
      </c>
      <c r="BS449">
        <v>351.24025417630997</v>
      </c>
      <c r="BT449">
        <v>338.86489407022401</v>
      </c>
      <c r="BU449">
        <v>335.41340370583498</v>
      </c>
      <c r="BV449">
        <v>323.069945834706</v>
      </c>
      <c r="BW449">
        <v>326.94644704771002</v>
      </c>
      <c r="BX449">
        <v>331.329292427057</v>
      </c>
      <c r="BY449">
        <v>335.17322766079201</v>
      </c>
      <c r="BZ449">
        <v>326.02538841090302</v>
      </c>
      <c r="CA449">
        <v>330.972652035105</v>
      </c>
      <c r="CB449">
        <v>334.21120117650901</v>
      </c>
      <c r="CC449">
        <v>333.037044375493</v>
      </c>
      <c r="CD449">
        <v>321.62735366425397</v>
      </c>
    </row>
    <row r="450" spans="1:82" x14ac:dyDescent="0.25">
      <c r="A450">
        <v>107.663551401869</v>
      </c>
      <c r="B450">
        <v>332.582570861997</v>
      </c>
      <c r="C450">
        <v>332.52171279792998</v>
      </c>
      <c r="D450">
        <v>346.17310996077299</v>
      </c>
      <c r="E450">
        <v>334.68893548769802</v>
      </c>
      <c r="F450">
        <v>340.74111853416099</v>
      </c>
      <c r="G450">
        <v>338.05065446733198</v>
      </c>
      <c r="H450">
        <v>335.01668097420497</v>
      </c>
      <c r="I450">
        <v>332.266179353989</v>
      </c>
      <c r="J450">
        <v>330.85817774294998</v>
      </c>
      <c r="K450">
        <v>340.223466098968</v>
      </c>
      <c r="L450">
        <v>333.47035943554602</v>
      </c>
      <c r="M450">
        <v>338.33674865210202</v>
      </c>
      <c r="N450">
        <v>344.590301914821</v>
      </c>
      <c r="O450">
        <v>338.258418931942</v>
      </c>
      <c r="P450">
        <v>341.18808111471401</v>
      </c>
      <c r="Q450">
        <v>345.22642939462099</v>
      </c>
      <c r="R450">
        <v>383.46237803680299</v>
      </c>
      <c r="S450">
        <v>357.263027573069</v>
      </c>
      <c r="T450">
        <v>401.43459944803402</v>
      </c>
      <c r="U450">
        <v>447.328035262936</v>
      </c>
      <c r="V450">
        <v>399.29239075826899</v>
      </c>
      <c r="W450">
        <v>426.710664732775</v>
      </c>
      <c r="X450">
        <v>465.705597369972</v>
      </c>
      <c r="Y450">
        <v>497.025549052759</v>
      </c>
      <c r="Z450">
        <v>503.52239206412401</v>
      </c>
      <c r="AA450">
        <v>541.63418368635598</v>
      </c>
      <c r="AB450">
        <v>570.22726479880305</v>
      </c>
      <c r="AC450">
        <v>616.73259018720103</v>
      </c>
      <c r="AD450">
        <v>583.69974695224005</v>
      </c>
      <c r="AE450">
        <v>496.07269632631699</v>
      </c>
      <c r="AF450">
        <v>590.47004299152297</v>
      </c>
      <c r="AG450">
        <v>474.93986520333198</v>
      </c>
      <c r="AH450">
        <v>436.079931607243</v>
      </c>
      <c r="AI450">
        <v>447.06861153357102</v>
      </c>
      <c r="AJ450">
        <v>470.87147182974797</v>
      </c>
      <c r="AK450">
        <v>467.69586270477203</v>
      </c>
      <c r="AL450">
        <v>422.44297067734999</v>
      </c>
      <c r="AM450">
        <v>410.113678466235</v>
      </c>
      <c r="AN450">
        <v>460.23047072934003</v>
      </c>
      <c r="AO450">
        <v>457.39286128981701</v>
      </c>
      <c r="AP450">
        <v>394.82993553252601</v>
      </c>
      <c r="AQ450">
        <v>365.54883780300003</v>
      </c>
      <c r="AR450">
        <v>371.66163883099802</v>
      </c>
      <c r="AS450">
        <v>361.08884382879899</v>
      </c>
      <c r="AT450">
        <v>347.49712742249102</v>
      </c>
      <c r="AU450">
        <v>361.54251301736599</v>
      </c>
      <c r="AV450">
        <v>367.248345230626</v>
      </c>
      <c r="AW450">
        <v>357.52323440312603</v>
      </c>
      <c r="AX450">
        <v>335.64059125283001</v>
      </c>
      <c r="AY450">
        <v>347.631293536611</v>
      </c>
      <c r="AZ450">
        <v>354.74863064997402</v>
      </c>
      <c r="BA450">
        <v>350.79937465685401</v>
      </c>
      <c r="BB450">
        <v>370.097003796335</v>
      </c>
      <c r="BC450">
        <v>370.06145487387198</v>
      </c>
      <c r="BD450">
        <v>364.33778076031302</v>
      </c>
      <c r="BE450">
        <v>371.30472834868903</v>
      </c>
      <c r="BF450">
        <v>398.82120229465301</v>
      </c>
      <c r="BG450">
        <v>405.90706764255799</v>
      </c>
      <c r="BH450">
        <v>455.93305019063399</v>
      </c>
      <c r="BI450">
        <v>484.94389880195502</v>
      </c>
      <c r="BJ450">
        <v>425.68221958477199</v>
      </c>
      <c r="BK450">
        <v>381.10167777545797</v>
      </c>
      <c r="BL450">
        <v>374.95278757250799</v>
      </c>
      <c r="BM450">
        <v>379.17479446611401</v>
      </c>
      <c r="BN450">
        <v>352.48567893545197</v>
      </c>
      <c r="BO450">
        <v>336.25174344824097</v>
      </c>
      <c r="BP450">
        <v>334.11108669602697</v>
      </c>
      <c r="BQ450">
        <v>341.69375161403099</v>
      </c>
      <c r="BR450">
        <v>328.59445909541398</v>
      </c>
      <c r="BS450">
        <v>349.02494871335301</v>
      </c>
      <c r="BT450">
        <v>343.00822833242</v>
      </c>
      <c r="BU450">
        <v>334.80729259387601</v>
      </c>
      <c r="BV450">
        <v>321.981894294776</v>
      </c>
      <c r="BW450">
        <v>327.299464233246</v>
      </c>
      <c r="BX450">
        <v>330.60668333201301</v>
      </c>
      <c r="BY450">
        <v>336.06575289305101</v>
      </c>
      <c r="BZ450">
        <v>323.42768054897402</v>
      </c>
      <c r="CA450">
        <v>331.12396485490098</v>
      </c>
      <c r="CB450">
        <v>334.25063115943499</v>
      </c>
      <c r="CC450">
        <v>330.66894377900098</v>
      </c>
      <c r="CD450">
        <v>320.27037223575502</v>
      </c>
    </row>
    <row r="451" spans="1:82" x14ac:dyDescent="0.25">
      <c r="A451">
        <v>107.903871829105</v>
      </c>
      <c r="B451">
        <v>330.93626848807997</v>
      </c>
      <c r="C451">
        <v>337.03369264242298</v>
      </c>
      <c r="D451">
        <v>351.36156570345298</v>
      </c>
      <c r="E451">
        <v>335.53264345952903</v>
      </c>
      <c r="F451">
        <v>341.29833391881101</v>
      </c>
      <c r="G451">
        <v>335.602282453692</v>
      </c>
      <c r="H451">
        <v>339.06111779724802</v>
      </c>
      <c r="I451">
        <v>333.292735626254</v>
      </c>
      <c r="J451">
        <v>333.73920317457601</v>
      </c>
      <c r="K451">
        <v>339.42667715766498</v>
      </c>
      <c r="L451">
        <v>333.59785543047099</v>
      </c>
      <c r="M451">
        <v>343.45324063978802</v>
      </c>
      <c r="N451">
        <v>341.289276675395</v>
      </c>
      <c r="O451">
        <v>337.69047530598198</v>
      </c>
      <c r="P451">
        <v>338.66811430940601</v>
      </c>
      <c r="Q451">
        <v>343.54521304926999</v>
      </c>
      <c r="R451">
        <v>381.29602441570103</v>
      </c>
      <c r="S451">
        <v>356.95135928743201</v>
      </c>
      <c r="T451">
        <v>404.22154346073</v>
      </c>
      <c r="U451">
        <v>446.02672294919603</v>
      </c>
      <c r="V451">
        <v>401.80462805459302</v>
      </c>
      <c r="W451">
        <v>436.14999863653401</v>
      </c>
      <c r="X451">
        <v>466.149658480119</v>
      </c>
      <c r="Y451">
        <v>500.84762427068603</v>
      </c>
      <c r="Z451">
        <v>507.13253310022799</v>
      </c>
      <c r="AA451">
        <v>540.61601969069295</v>
      </c>
      <c r="AB451">
        <v>572.82382368183096</v>
      </c>
      <c r="AC451">
        <v>615.78815191269302</v>
      </c>
      <c r="AD451">
        <v>585.32555286140598</v>
      </c>
      <c r="AE451">
        <v>497.30934047901002</v>
      </c>
      <c r="AF451">
        <v>584.31993541761506</v>
      </c>
      <c r="AG451">
        <v>475.68827231053501</v>
      </c>
      <c r="AH451">
        <v>442.67173936749202</v>
      </c>
      <c r="AI451">
        <v>451.48654843552202</v>
      </c>
      <c r="AJ451">
        <v>473.475776061185</v>
      </c>
      <c r="AK451">
        <v>466.789910372252</v>
      </c>
      <c r="AL451">
        <v>427.05679217259899</v>
      </c>
      <c r="AM451">
        <v>408.97632801996298</v>
      </c>
      <c r="AN451">
        <v>454.96723790386102</v>
      </c>
      <c r="AO451">
        <v>450.673728471586</v>
      </c>
      <c r="AP451">
        <v>392.57954318264501</v>
      </c>
      <c r="AQ451">
        <v>364.14246411795801</v>
      </c>
      <c r="AR451">
        <v>374.34096520008302</v>
      </c>
      <c r="AS451">
        <v>355.66164491158003</v>
      </c>
      <c r="AT451">
        <v>347.79080612329301</v>
      </c>
      <c r="AU451">
        <v>360.55792702583699</v>
      </c>
      <c r="AV451">
        <v>365.36335734328298</v>
      </c>
      <c r="AW451">
        <v>354.222327332058</v>
      </c>
      <c r="AX451">
        <v>334.86109390284503</v>
      </c>
      <c r="AY451">
        <v>344.305278935839</v>
      </c>
      <c r="AZ451">
        <v>347.855427481172</v>
      </c>
      <c r="BA451">
        <v>351.08212684708099</v>
      </c>
      <c r="BB451">
        <v>371.72952977903799</v>
      </c>
      <c r="BC451">
        <v>369.763652700271</v>
      </c>
      <c r="BD451">
        <v>361.65820457478401</v>
      </c>
      <c r="BE451">
        <v>375.27058749320298</v>
      </c>
      <c r="BF451">
        <v>398.45499034982601</v>
      </c>
      <c r="BG451">
        <v>409.94522690090798</v>
      </c>
      <c r="BH451">
        <v>457.541316102282</v>
      </c>
      <c r="BI451">
        <v>483.65779930009899</v>
      </c>
      <c r="BJ451">
        <v>429.57819073986798</v>
      </c>
      <c r="BK451">
        <v>384.15328539476798</v>
      </c>
      <c r="BL451">
        <v>377.86834026634801</v>
      </c>
      <c r="BM451">
        <v>378.91584568002401</v>
      </c>
      <c r="BN451">
        <v>353.39679804008301</v>
      </c>
      <c r="BO451">
        <v>334.23648382329202</v>
      </c>
      <c r="BP451">
        <v>335.50359243276699</v>
      </c>
      <c r="BQ451">
        <v>345.88260051502999</v>
      </c>
      <c r="BR451">
        <v>332.15328498339602</v>
      </c>
      <c r="BS451">
        <v>344.33294522703801</v>
      </c>
      <c r="BT451">
        <v>342.98312519906301</v>
      </c>
      <c r="BU451">
        <v>331.00813767498602</v>
      </c>
      <c r="BV451">
        <v>323.149186149694</v>
      </c>
      <c r="BW451">
        <v>326.73682272668799</v>
      </c>
      <c r="BX451">
        <v>330.43868788927199</v>
      </c>
      <c r="BY451">
        <v>333.132282428206</v>
      </c>
      <c r="BZ451">
        <v>324.84181506561202</v>
      </c>
      <c r="CA451">
        <v>331.78853192837198</v>
      </c>
      <c r="CB451">
        <v>333.84267863615003</v>
      </c>
      <c r="CC451">
        <v>330.336312186398</v>
      </c>
      <c r="CD451">
        <v>319.13864297114202</v>
      </c>
    </row>
    <row r="452" spans="1:82" x14ac:dyDescent="0.25">
      <c r="A452">
        <v>108.144192256341</v>
      </c>
      <c r="B452">
        <v>329.41198745817002</v>
      </c>
      <c r="C452">
        <v>339.86365518296498</v>
      </c>
      <c r="D452">
        <v>352.61832825255402</v>
      </c>
      <c r="E452">
        <v>335.738540043569</v>
      </c>
      <c r="F452">
        <v>341.89378428242202</v>
      </c>
      <c r="G452">
        <v>333.60194191169398</v>
      </c>
      <c r="H452">
        <v>340.73320336286298</v>
      </c>
      <c r="I452">
        <v>333.24956317592302</v>
      </c>
      <c r="J452">
        <v>336.02613117064902</v>
      </c>
      <c r="K452">
        <v>339.33428907684203</v>
      </c>
      <c r="L452">
        <v>334.63131657820298</v>
      </c>
      <c r="M452">
        <v>346.65313964777698</v>
      </c>
      <c r="N452">
        <v>339.76967539087798</v>
      </c>
      <c r="O452">
        <v>338.162964931045</v>
      </c>
      <c r="P452">
        <v>337.086802887842</v>
      </c>
      <c r="Q452">
        <v>341.573375361986</v>
      </c>
      <c r="R452">
        <v>379.026881362089</v>
      </c>
      <c r="S452">
        <v>356.96610869373001</v>
      </c>
      <c r="T452">
        <v>407.22950711543501</v>
      </c>
      <c r="U452">
        <v>447.04863310731201</v>
      </c>
      <c r="V452">
        <v>404.97917369068603</v>
      </c>
      <c r="W452">
        <v>443.599550517681</v>
      </c>
      <c r="X452">
        <v>469.10787666416002</v>
      </c>
      <c r="Y452">
        <v>507.34988838016699</v>
      </c>
      <c r="Z452">
        <v>513.66662236973298</v>
      </c>
      <c r="AA452">
        <v>547.01439947423705</v>
      </c>
      <c r="AB452">
        <v>581.34762222478003</v>
      </c>
      <c r="AC452">
        <v>625.79505275802296</v>
      </c>
      <c r="AD452">
        <v>593.02151939671705</v>
      </c>
      <c r="AE452">
        <v>502.451327426219</v>
      </c>
      <c r="AF452">
        <v>587.81048048872401</v>
      </c>
      <c r="AG452">
        <v>479.97491526017302</v>
      </c>
      <c r="AH452">
        <v>447.52830333420297</v>
      </c>
      <c r="AI452">
        <v>452.85968833758398</v>
      </c>
      <c r="AJ452">
        <v>472.82856240779699</v>
      </c>
      <c r="AK452">
        <v>465.71358863933199</v>
      </c>
      <c r="AL452">
        <v>429.76836264650098</v>
      </c>
      <c r="AM452">
        <v>408.26035943547799</v>
      </c>
      <c r="AN452">
        <v>455.552220361244</v>
      </c>
      <c r="AO452">
        <v>448.68302746656201</v>
      </c>
      <c r="AP452">
        <v>390.75765387563001</v>
      </c>
      <c r="AQ452">
        <v>363.04854046884901</v>
      </c>
      <c r="AR452">
        <v>375.78929367369699</v>
      </c>
      <c r="AS452">
        <v>353.01594694345101</v>
      </c>
      <c r="AT452">
        <v>349.81742714170502</v>
      </c>
      <c r="AU452">
        <v>359.63821950591301</v>
      </c>
      <c r="AV452">
        <v>364.66440718061699</v>
      </c>
      <c r="AW452">
        <v>353.09362016952599</v>
      </c>
      <c r="AX452">
        <v>335.05411517354298</v>
      </c>
      <c r="AY452">
        <v>341.86767268612698</v>
      </c>
      <c r="AZ452">
        <v>346.45310652315902</v>
      </c>
      <c r="BA452">
        <v>352.89341650614</v>
      </c>
      <c r="BB452">
        <v>372.34280354309698</v>
      </c>
      <c r="BC452">
        <v>369.99722289822802</v>
      </c>
      <c r="BD452">
        <v>361.95832512163997</v>
      </c>
      <c r="BE452">
        <v>378.06755780852598</v>
      </c>
      <c r="BF452">
        <v>397.32215477419999</v>
      </c>
      <c r="BG452">
        <v>412.47912269392799</v>
      </c>
      <c r="BH452">
        <v>461.20963426199501</v>
      </c>
      <c r="BI452">
        <v>484.70761995295101</v>
      </c>
      <c r="BJ452">
        <v>430.93988480837697</v>
      </c>
      <c r="BK452">
        <v>386.076695555698</v>
      </c>
      <c r="BL452">
        <v>379.95566926731198</v>
      </c>
      <c r="BM452">
        <v>380.53928883751098</v>
      </c>
      <c r="BN452">
        <v>353.37188049400999</v>
      </c>
      <c r="BO452">
        <v>333.667106879561</v>
      </c>
      <c r="BP452">
        <v>337.078437079438</v>
      </c>
      <c r="BQ452">
        <v>347.86412495110199</v>
      </c>
      <c r="BR452">
        <v>335.23610084163602</v>
      </c>
      <c r="BS452">
        <v>341.86698884206697</v>
      </c>
      <c r="BT452">
        <v>343.297536344685</v>
      </c>
      <c r="BU452">
        <v>329.61901034193102</v>
      </c>
      <c r="BV452">
        <v>323.58203296965701</v>
      </c>
      <c r="BW452">
        <v>326.01671877907597</v>
      </c>
      <c r="BX452">
        <v>328.822244662412</v>
      </c>
      <c r="BY452">
        <v>331.31774537133299</v>
      </c>
      <c r="BZ452">
        <v>325.83455723524997</v>
      </c>
      <c r="CA452">
        <v>333.51555744075898</v>
      </c>
      <c r="CB452">
        <v>333.70892414103503</v>
      </c>
      <c r="CC452">
        <v>329.721842060543</v>
      </c>
      <c r="CD452">
        <v>318.443977631873</v>
      </c>
    </row>
    <row r="453" spans="1:82" x14ac:dyDescent="0.25">
      <c r="A453">
        <v>108.384512683578</v>
      </c>
      <c r="B453">
        <v>334.18437919183998</v>
      </c>
      <c r="C453">
        <v>336.543296153744</v>
      </c>
      <c r="D453">
        <v>345.73646862187599</v>
      </c>
      <c r="E453">
        <v>330.75424037627897</v>
      </c>
      <c r="F453">
        <v>338.01786849173197</v>
      </c>
      <c r="G453">
        <v>330.99234691192697</v>
      </c>
      <c r="H453">
        <v>342.71885756704597</v>
      </c>
      <c r="I453">
        <v>335.94770640526798</v>
      </c>
      <c r="J453">
        <v>344.06155748596899</v>
      </c>
      <c r="K453">
        <v>340.09609932538001</v>
      </c>
      <c r="L453">
        <v>337.49489655155998</v>
      </c>
      <c r="M453">
        <v>345.42476930738201</v>
      </c>
      <c r="N453">
        <v>339.19373123435201</v>
      </c>
      <c r="O453">
        <v>343.96617828318603</v>
      </c>
      <c r="P453">
        <v>334.72739437123698</v>
      </c>
      <c r="Q453">
        <v>338.02757326133201</v>
      </c>
      <c r="R453">
        <v>374.73136089915403</v>
      </c>
      <c r="S453">
        <v>357.85621513868801</v>
      </c>
      <c r="T453">
        <v>409.96955832294202</v>
      </c>
      <c r="U453">
        <v>456.57387097069301</v>
      </c>
      <c r="V453">
        <v>412.67057655711398</v>
      </c>
      <c r="W453">
        <v>452.995397342079</v>
      </c>
      <c r="X453">
        <v>477.21320108131499</v>
      </c>
      <c r="Y453">
        <v>522.33654790407797</v>
      </c>
      <c r="Z453">
        <v>532.47169061318402</v>
      </c>
      <c r="AA453">
        <v>568.91320833945804</v>
      </c>
      <c r="AB453">
        <v>601.87365713059103</v>
      </c>
      <c r="AC453">
        <v>656.57237799653103</v>
      </c>
      <c r="AD453">
        <v>615.84942515695798</v>
      </c>
      <c r="AE453">
        <v>515.57237206300704</v>
      </c>
      <c r="AF453">
        <v>606.66934591017105</v>
      </c>
      <c r="AG453">
        <v>492.60994326817001</v>
      </c>
      <c r="AH453">
        <v>460.04447314657398</v>
      </c>
      <c r="AI453">
        <v>451.16368878514902</v>
      </c>
      <c r="AJ453">
        <v>469.495019476001</v>
      </c>
      <c r="AK453">
        <v>464.88350987692502</v>
      </c>
      <c r="AL453">
        <v>430.77399627889901</v>
      </c>
      <c r="AM453">
        <v>405.30416303046599</v>
      </c>
      <c r="AN453">
        <v>466.17401047873199</v>
      </c>
      <c r="AO453">
        <v>445.03220047078099</v>
      </c>
      <c r="AP453">
        <v>389.70812983943398</v>
      </c>
      <c r="AQ453">
        <v>361.36831526116498</v>
      </c>
      <c r="AR453">
        <v>371.18254597143198</v>
      </c>
      <c r="AS453">
        <v>353.98240855636101</v>
      </c>
      <c r="AT453">
        <v>352.881425095927</v>
      </c>
      <c r="AU453">
        <v>353.975297620753</v>
      </c>
      <c r="AV453">
        <v>362.61269506664701</v>
      </c>
      <c r="AW453">
        <v>349.34179870580698</v>
      </c>
      <c r="AX453">
        <v>333.66504761144</v>
      </c>
      <c r="AY453">
        <v>342.29020884543502</v>
      </c>
      <c r="AZ453">
        <v>350.08741846239201</v>
      </c>
      <c r="BA453">
        <v>350.95303587472699</v>
      </c>
      <c r="BB453">
        <v>363.70316734390798</v>
      </c>
      <c r="BC453">
        <v>372.82535698465801</v>
      </c>
      <c r="BD453">
        <v>366.31338043879401</v>
      </c>
      <c r="BE453">
        <v>380.17875807340101</v>
      </c>
      <c r="BF453">
        <v>398.54230509234498</v>
      </c>
      <c r="BG453">
        <v>410.86865475387998</v>
      </c>
      <c r="BH453">
        <v>468.65425283125199</v>
      </c>
      <c r="BI453">
        <v>484.75236819398401</v>
      </c>
      <c r="BJ453">
        <v>434.09971780947302</v>
      </c>
      <c r="BK453">
        <v>389.66902184082602</v>
      </c>
      <c r="BL453">
        <v>377.61222412695503</v>
      </c>
      <c r="BM453">
        <v>389.35454523529199</v>
      </c>
      <c r="BN453">
        <v>353.53818615269199</v>
      </c>
      <c r="BO453">
        <v>334.48854910338599</v>
      </c>
      <c r="BP453">
        <v>334.96065206107897</v>
      </c>
      <c r="BQ453">
        <v>341.16644275121701</v>
      </c>
      <c r="BR453">
        <v>332.79001648318001</v>
      </c>
      <c r="BS453">
        <v>347.69779241875102</v>
      </c>
      <c r="BT453">
        <v>343.408627629139</v>
      </c>
      <c r="BU453">
        <v>334.647001661167</v>
      </c>
      <c r="BV453">
        <v>322.73632578380102</v>
      </c>
      <c r="BW453">
        <v>328.40699467069902</v>
      </c>
      <c r="BX453">
        <v>324.62551910289</v>
      </c>
      <c r="BY453">
        <v>329.69684993181698</v>
      </c>
      <c r="BZ453">
        <v>319.56054771558502</v>
      </c>
      <c r="CA453">
        <v>334.67465321284402</v>
      </c>
      <c r="CB453">
        <v>333.48508828997501</v>
      </c>
      <c r="CC453">
        <v>327.96275189653602</v>
      </c>
      <c r="CD453">
        <v>315.01836245012998</v>
      </c>
    </row>
    <row r="454" spans="1:82" x14ac:dyDescent="0.25">
      <c r="A454">
        <v>108.624833110814</v>
      </c>
      <c r="B454">
        <v>336.120215368544</v>
      </c>
      <c r="C454">
        <v>339.81426271049901</v>
      </c>
      <c r="D454">
        <v>342.285760457398</v>
      </c>
      <c r="E454">
        <v>333.71693627150302</v>
      </c>
      <c r="F454">
        <v>335.95079422671802</v>
      </c>
      <c r="G454">
        <v>332.91540672904301</v>
      </c>
      <c r="H454">
        <v>342.29462480331898</v>
      </c>
      <c r="I454">
        <v>336.93796798091898</v>
      </c>
      <c r="J454">
        <v>342.92956848582998</v>
      </c>
      <c r="K454">
        <v>341.26183146971601</v>
      </c>
      <c r="L454">
        <v>342.423817534497</v>
      </c>
      <c r="M454">
        <v>347.25977467936502</v>
      </c>
      <c r="N454">
        <v>334.68062263627297</v>
      </c>
      <c r="O454">
        <v>342.39232809289098</v>
      </c>
      <c r="P454">
        <v>330.95227204208101</v>
      </c>
      <c r="Q454">
        <v>336.22980571907601</v>
      </c>
      <c r="R454">
        <v>375.23760060557203</v>
      </c>
      <c r="S454">
        <v>357.43125532436301</v>
      </c>
      <c r="T454">
        <v>419.53379565954498</v>
      </c>
      <c r="U454">
        <v>457.57576320357299</v>
      </c>
      <c r="V454">
        <v>425.11005464179999</v>
      </c>
      <c r="W454">
        <v>467.65663229913798</v>
      </c>
      <c r="X454">
        <v>497.85264601887798</v>
      </c>
      <c r="Y454">
        <v>546.36852855770201</v>
      </c>
      <c r="Z454">
        <v>562.04411389734798</v>
      </c>
      <c r="AA454">
        <v>598.84390197303003</v>
      </c>
      <c r="AB454">
        <v>636.38887468356904</v>
      </c>
      <c r="AC454">
        <v>699.07779967857005</v>
      </c>
      <c r="AD454">
        <v>647.80617982014905</v>
      </c>
      <c r="AE454">
        <v>533.40176622988702</v>
      </c>
      <c r="AF454">
        <v>633.945608908689</v>
      </c>
      <c r="AG454">
        <v>513.88857356838696</v>
      </c>
      <c r="AH454">
        <v>469.96512177535402</v>
      </c>
      <c r="AI454">
        <v>451.51170399498801</v>
      </c>
      <c r="AJ454">
        <v>471.08947512862301</v>
      </c>
      <c r="AK454">
        <v>463.17726766434902</v>
      </c>
      <c r="AL454">
        <v>430.51920537339498</v>
      </c>
      <c r="AM454">
        <v>409.41577332400698</v>
      </c>
      <c r="AN454">
        <v>473.94560649751401</v>
      </c>
      <c r="AO454">
        <v>450.25768017035199</v>
      </c>
      <c r="AP454">
        <v>392.07920116265001</v>
      </c>
      <c r="AQ454">
        <v>359.36857398568998</v>
      </c>
      <c r="AR454">
        <v>365.31577392612201</v>
      </c>
      <c r="AS454">
        <v>350.02525521643503</v>
      </c>
      <c r="AT454">
        <v>355.84833099082198</v>
      </c>
      <c r="AU454">
        <v>354.09747318911701</v>
      </c>
      <c r="AV454">
        <v>358.78225078952198</v>
      </c>
      <c r="AW454">
        <v>348.15859739681298</v>
      </c>
      <c r="AX454">
        <v>335.07725371995099</v>
      </c>
      <c r="AY454">
        <v>340.27767417053502</v>
      </c>
      <c r="AZ454">
        <v>353.71636246790098</v>
      </c>
      <c r="BA454">
        <v>353.01305706684002</v>
      </c>
      <c r="BB454">
        <v>362.48707478183599</v>
      </c>
      <c r="BC454">
        <v>372.589875350017</v>
      </c>
      <c r="BD454">
        <v>366.64254316465201</v>
      </c>
      <c r="BE454">
        <v>378.916256903104</v>
      </c>
      <c r="BF454">
        <v>403.65898362820201</v>
      </c>
      <c r="BG454">
        <v>410.212450525024</v>
      </c>
      <c r="BH454">
        <v>471.26500215206698</v>
      </c>
      <c r="BI454">
        <v>492.27032709576599</v>
      </c>
      <c r="BJ454">
        <v>435.69796882281202</v>
      </c>
      <c r="BK454">
        <v>387.99823447432198</v>
      </c>
      <c r="BL454">
        <v>375.779945929809</v>
      </c>
      <c r="BM454">
        <v>392.40957658820503</v>
      </c>
      <c r="BN454">
        <v>352.27382739677398</v>
      </c>
      <c r="BO454">
        <v>334.20518313043198</v>
      </c>
      <c r="BP454">
        <v>333.13483292203301</v>
      </c>
      <c r="BQ454">
        <v>339.40605229217499</v>
      </c>
      <c r="BR454">
        <v>335.14532859427999</v>
      </c>
      <c r="BS454">
        <v>343.18856703532299</v>
      </c>
      <c r="BT454">
        <v>339.09569620884997</v>
      </c>
      <c r="BU454">
        <v>330.911654600887</v>
      </c>
      <c r="BV454">
        <v>324.08236534061098</v>
      </c>
      <c r="BW454">
        <v>329.04021398504102</v>
      </c>
      <c r="BX454">
        <v>325.334598827376</v>
      </c>
      <c r="BY454">
        <v>330.86731103555098</v>
      </c>
      <c r="BZ454">
        <v>319.15006822379098</v>
      </c>
      <c r="CA454">
        <v>333.59412476234297</v>
      </c>
      <c r="CB454">
        <v>332.39618740518398</v>
      </c>
      <c r="CC454">
        <v>328.39306483934899</v>
      </c>
      <c r="CD454">
        <v>318.80111508801599</v>
      </c>
    </row>
    <row r="455" spans="1:82" x14ac:dyDescent="0.25">
      <c r="A455">
        <v>108.86515353805</v>
      </c>
      <c r="B455">
        <v>336.96390014408001</v>
      </c>
      <c r="C455">
        <v>341.62713274109802</v>
      </c>
      <c r="D455">
        <v>339.68507509158798</v>
      </c>
      <c r="E455">
        <v>334.964530525783</v>
      </c>
      <c r="F455">
        <v>334.313510159256</v>
      </c>
      <c r="G455">
        <v>334.17535892659498</v>
      </c>
      <c r="H455">
        <v>342.05833882095999</v>
      </c>
      <c r="I455">
        <v>337.69437604415998</v>
      </c>
      <c r="J455">
        <v>343.233360932067</v>
      </c>
      <c r="K455">
        <v>341.33834004056501</v>
      </c>
      <c r="L455">
        <v>345.05315290191902</v>
      </c>
      <c r="M455">
        <v>348.45532406079701</v>
      </c>
      <c r="N455">
        <v>331.45053555392502</v>
      </c>
      <c r="O455">
        <v>341.30954959329603</v>
      </c>
      <c r="P455">
        <v>329.55826104472601</v>
      </c>
      <c r="Q455">
        <v>336.36218639815303</v>
      </c>
      <c r="R455">
        <v>374.85244537889599</v>
      </c>
      <c r="S455">
        <v>356.88559961725099</v>
      </c>
      <c r="T455">
        <v>426.14731460231798</v>
      </c>
      <c r="U455">
        <v>461.19004942180601</v>
      </c>
      <c r="V455">
        <v>434.30111077920998</v>
      </c>
      <c r="W455">
        <v>478.771121097925</v>
      </c>
      <c r="X455">
        <v>513.72399753521802</v>
      </c>
      <c r="Y455">
        <v>565.38950283046495</v>
      </c>
      <c r="Z455">
        <v>584.35859172433697</v>
      </c>
      <c r="AA455">
        <v>621.43681027515902</v>
      </c>
      <c r="AB455">
        <v>662.788495747051</v>
      </c>
      <c r="AC455">
        <v>732.00458221846804</v>
      </c>
      <c r="AD455">
        <v>672.24039624114505</v>
      </c>
      <c r="AE455">
        <v>546.83419106981898</v>
      </c>
      <c r="AF455">
        <v>656.12669109558897</v>
      </c>
      <c r="AG455">
        <v>531.44962296246104</v>
      </c>
      <c r="AH455">
        <v>476.84668538256</v>
      </c>
      <c r="AI455">
        <v>451.20172998368702</v>
      </c>
      <c r="AJ455">
        <v>471.55774694730798</v>
      </c>
      <c r="AK455">
        <v>463.06206384291198</v>
      </c>
      <c r="AL455">
        <v>429.70068057265502</v>
      </c>
      <c r="AM455">
        <v>413.10611954561699</v>
      </c>
      <c r="AN455">
        <v>478.67541445244501</v>
      </c>
      <c r="AO455">
        <v>453.85076850007698</v>
      </c>
      <c r="AP455">
        <v>392.88777492048303</v>
      </c>
      <c r="AQ455">
        <v>358.097109288995</v>
      </c>
      <c r="AR455">
        <v>361.54464715970101</v>
      </c>
      <c r="AS455">
        <v>347.81074391699298</v>
      </c>
      <c r="AT455">
        <v>358.32344477265502</v>
      </c>
      <c r="AU455">
        <v>354.89041249416698</v>
      </c>
      <c r="AV455">
        <v>355.900418450779</v>
      </c>
      <c r="AW455">
        <v>348.304710934051</v>
      </c>
      <c r="AX455">
        <v>335.25430398020302</v>
      </c>
      <c r="AY455">
        <v>338.78350970194799</v>
      </c>
      <c r="AZ455">
        <v>356.80786630762202</v>
      </c>
      <c r="BA455">
        <v>353.01900455937601</v>
      </c>
      <c r="BB455">
        <v>361.04482325703401</v>
      </c>
      <c r="BC455">
        <v>371.94514885962701</v>
      </c>
      <c r="BD455">
        <v>367.29818982123101</v>
      </c>
      <c r="BE455">
        <v>378.94993251001199</v>
      </c>
      <c r="BF455">
        <v>406.55260339098999</v>
      </c>
      <c r="BG455">
        <v>409.232984570349</v>
      </c>
      <c r="BH455">
        <v>473.68184857005599</v>
      </c>
      <c r="BI455">
        <v>498.094725076023</v>
      </c>
      <c r="BJ455">
        <v>435.40795297290902</v>
      </c>
      <c r="BK455">
        <v>387.24648715258502</v>
      </c>
      <c r="BL455">
        <v>375.84116752337297</v>
      </c>
      <c r="BM455">
        <v>394.05339306826602</v>
      </c>
      <c r="BN455">
        <v>352.36263822727602</v>
      </c>
      <c r="BO455">
        <v>334.377693196221</v>
      </c>
      <c r="BP455">
        <v>332.33300211512199</v>
      </c>
      <c r="BQ455">
        <v>337.063792601253</v>
      </c>
      <c r="BR455">
        <v>336.465596299781</v>
      </c>
      <c r="BS455">
        <v>340.54884186588203</v>
      </c>
      <c r="BT455">
        <v>335.94018298040498</v>
      </c>
      <c r="BU455">
        <v>328.12205252411002</v>
      </c>
      <c r="BV455">
        <v>325.693031246256</v>
      </c>
      <c r="BW455">
        <v>329.88064991272302</v>
      </c>
      <c r="BX455">
        <v>325.92614481411198</v>
      </c>
      <c r="BY455">
        <v>332.01156385351698</v>
      </c>
      <c r="BZ455">
        <v>319.27291047733002</v>
      </c>
      <c r="CA455">
        <v>331.35746375952601</v>
      </c>
      <c r="CB455">
        <v>331.51403051826298</v>
      </c>
      <c r="CC455">
        <v>327.75611107240201</v>
      </c>
      <c r="CD455">
        <v>321.21074447238101</v>
      </c>
    </row>
    <row r="456" spans="1:82" x14ac:dyDescent="0.25">
      <c r="A456">
        <v>109.105473965287</v>
      </c>
      <c r="B456">
        <v>334.06010142833901</v>
      </c>
      <c r="C456">
        <v>338.08548292800998</v>
      </c>
      <c r="D456">
        <v>335.945653097687</v>
      </c>
      <c r="E456">
        <v>333.57077408676099</v>
      </c>
      <c r="F456">
        <v>331.23827468623898</v>
      </c>
      <c r="G456">
        <v>336.371065905693</v>
      </c>
      <c r="H456">
        <v>341.15170453772203</v>
      </c>
      <c r="I456">
        <v>337.88317240310801</v>
      </c>
      <c r="J456">
        <v>345.77599010568798</v>
      </c>
      <c r="K456">
        <v>336.71458433921498</v>
      </c>
      <c r="L456">
        <v>346.173451120457</v>
      </c>
      <c r="M456">
        <v>345.95204476683602</v>
      </c>
      <c r="N456">
        <v>328.28860034136</v>
      </c>
      <c r="O456">
        <v>338.82696506749301</v>
      </c>
      <c r="P456">
        <v>330.52083588305698</v>
      </c>
      <c r="Q456">
        <v>338.07539209974698</v>
      </c>
      <c r="R456">
        <v>372.77603756905899</v>
      </c>
      <c r="S456">
        <v>358.78774785786999</v>
      </c>
      <c r="T456">
        <v>433.514122113582</v>
      </c>
      <c r="U456">
        <v>471.09680031555502</v>
      </c>
      <c r="V456">
        <v>443.94529995681899</v>
      </c>
      <c r="W456">
        <v>498.17889999943202</v>
      </c>
      <c r="X456">
        <v>536.37026456522904</v>
      </c>
      <c r="Y456">
        <v>595.87411956999597</v>
      </c>
      <c r="Z456">
        <v>612.66812967340604</v>
      </c>
      <c r="AA456">
        <v>646.76869359986995</v>
      </c>
      <c r="AB456">
        <v>695.42217178125702</v>
      </c>
      <c r="AC456">
        <v>763.38254179350395</v>
      </c>
      <c r="AD456">
        <v>690.82967219428394</v>
      </c>
      <c r="AE456">
        <v>555.69423314679796</v>
      </c>
      <c r="AF456">
        <v>670.08116192590296</v>
      </c>
      <c r="AG456">
        <v>558.69587638197595</v>
      </c>
      <c r="AH456">
        <v>479.287517649812</v>
      </c>
      <c r="AI456">
        <v>455.16128902145698</v>
      </c>
      <c r="AJ456">
        <v>471.71340668518297</v>
      </c>
      <c r="AK456">
        <v>468.58171708256998</v>
      </c>
      <c r="AL456">
        <v>424.85982496237699</v>
      </c>
      <c r="AM456">
        <v>418.08336095024998</v>
      </c>
      <c r="AN456">
        <v>477.34576772973998</v>
      </c>
      <c r="AO456">
        <v>447.850450778116</v>
      </c>
      <c r="AP456">
        <v>389.19798296011999</v>
      </c>
      <c r="AQ456">
        <v>357.33308563157101</v>
      </c>
      <c r="AR456">
        <v>357.59190990450702</v>
      </c>
      <c r="AS456">
        <v>347.2550828766</v>
      </c>
      <c r="AT456">
        <v>358.806378099151</v>
      </c>
      <c r="AU456">
        <v>357.94753487607397</v>
      </c>
      <c r="AV456">
        <v>348.96935972954901</v>
      </c>
      <c r="AW456">
        <v>348.29648146146002</v>
      </c>
      <c r="AX456">
        <v>332.69321246873699</v>
      </c>
      <c r="AY456">
        <v>334.68750066311401</v>
      </c>
      <c r="AZ456">
        <v>357.80568973235899</v>
      </c>
      <c r="BA456">
        <v>349.513119034265</v>
      </c>
      <c r="BB456">
        <v>354.11529805052197</v>
      </c>
      <c r="BC456">
        <v>366.73848492339999</v>
      </c>
      <c r="BD456">
        <v>372.02116569945599</v>
      </c>
      <c r="BE456">
        <v>384.1841187672</v>
      </c>
      <c r="BF456">
        <v>407.471520233852</v>
      </c>
      <c r="BG456">
        <v>410.35749206605499</v>
      </c>
      <c r="BH456">
        <v>475.55655096115402</v>
      </c>
      <c r="BI456">
        <v>498.81116909104497</v>
      </c>
      <c r="BJ456">
        <v>435.14069210922798</v>
      </c>
      <c r="BK456">
        <v>390.12024984374699</v>
      </c>
      <c r="BL456">
        <v>379.82954939445</v>
      </c>
      <c r="BM456">
        <v>392.54969929122001</v>
      </c>
      <c r="BN456">
        <v>356.04392639306701</v>
      </c>
      <c r="BO456">
        <v>339.14546780807598</v>
      </c>
      <c r="BP456">
        <v>332.909994431401</v>
      </c>
      <c r="BQ456">
        <v>332.31451924432798</v>
      </c>
      <c r="BR456">
        <v>338.35725458250801</v>
      </c>
      <c r="BS456">
        <v>341.86564677986098</v>
      </c>
      <c r="BT456">
        <v>331.28161355260602</v>
      </c>
      <c r="BU456">
        <v>325.23560606579701</v>
      </c>
      <c r="BV456">
        <v>332.06254250107702</v>
      </c>
      <c r="BW456">
        <v>333.87964567627398</v>
      </c>
      <c r="BX456">
        <v>328.565963470366</v>
      </c>
      <c r="BY456">
        <v>333.85894836885501</v>
      </c>
      <c r="BZ456">
        <v>318.22757843080802</v>
      </c>
      <c r="CA456">
        <v>328.27440078638301</v>
      </c>
      <c r="CB456">
        <v>330.28029126593401</v>
      </c>
      <c r="CC456">
        <v>326.26698336044097</v>
      </c>
      <c r="CD456">
        <v>325.517258838374</v>
      </c>
    </row>
    <row r="457" spans="1:82" x14ac:dyDescent="0.25">
      <c r="A457">
        <v>109.345794392523</v>
      </c>
      <c r="B457">
        <v>338.11875451370503</v>
      </c>
      <c r="C457">
        <v>337.21326128970099</v>
      </c>
      <c r="D457">
        <v>335.46501038560302</v>
      </c>
      <c r="E457">
        <v>334.36315421714397</v>
      </c>
      <c r="F457">
        <v>331.15760104627202</v>
      </c>
      <c r="G457">
        <v>335.90504599292899</v>
      </c>
      <c r="H457">
        <v>337.25936339005898</v>
      </c>
      <c r="I457">
        <v>341.18064002284001</v>
      </c>
      <c r="J457">
        <v>343.46806698012898</v>
      </c>
      <c r="K457">
        <v>335.02781930824801</v>
      </c>
      <c r="L457">
        <v>347.49640364758</v>
      </c>
      <c r="M457">
        <v>340.62886440475398</v>
      </c>
      <c r="N457">
        <v>328.33043347007998</v>
      </c>
      <c r="O457">
        <v>340.26803275417399</v>
      </c>
      <c r="P457">
        <v>330.606739858705</v>
      </c>
      <c r="Q457">
        <v>338.32952309649698</v>
      </c>
      <c r="R457">
        <v>369.589307726333</v>
      </c>
      <c r="S457">
        <v>364.73543664940502</v>
      </c>
      <c r="T457">
        <v>437.000306784891</v>
      </c>
      <c r="U457">
        <v>476.36935110028901</v>
      </c>
      <c r="V457">
        <v>446.97604917950599</v>
      </c>
      <c r="W457">
        <v>506.741418775927</v>
      </c>
      <c r="X457">
        <v>547.80722270322599</v>
      </c>
      <c r="Y457">
        <v>609.10895122135503</v>
      </c>
      <c r="Z457">
        <v>620.89215454334499</v>
      </c>
      <c r="AA457">
        <v>656.33092107391599</v>
      </c>
      <c r="AB457">
        <v>702.52393835386795</v>
      </c>
      <c r="AC457">
        <v>774.30978417835797</v>
      </c>
      <c r="AD457">
        <v>698.11197862274503</v>
      </c>
      <c r="AE457">
        <v>560.55328729256803</v>
      </c>
      <c r="AF457">
        <v>679.77052005493897</v>
      </c>
      <c r="AG457">
        <v>566.78106702387197</v>
      </c>
      <c r="AH457">
        <v>482.87477795799401</v>
      </c>
      <c r="AI457">
        <v>451.93147432213499</v>
      </c>
      <c r="AJ457">
        <v>465.73911119399099</v>
      </c>
      <c r="AK457">
        <v>469.25205176844298</v>
      </c>
      <c r="AL457">
        <v>421.41522148830802</v>
      </c>
      <c r="AM457">
        <v>417.41326771341801</v>
      </c>
      <c r="AN457">
        <v>486.19011231702899</v>
      </c>
      <c r="AO457">
        <v>447.19311162053998</v>
      </c>
      <c r="AP457">
        <v>391.362118174415</v>
      </c>
      <c r="AQ457">
        <v>360.52287257336502</v>
      </c>
      <c r="AR457">
        <v>356.932114274914</v>
      </c>
      <c r="AS457">
        <v>351.43878120247803</v>
      </c>
      <c r="AT457">
        <v>355.99891589214798</v>
      </c>
      <c r="AU457">
        <v>358.54679371596899</v>
      </c>
      <c r="AV457">
        <v>351.45477045026399</v>
      </c>
      <c r="AW457">
        <v>349.53121082808099</v>
      </c>
      <c r="AX457">
        <v>334.06640326226398</v>
      </c>
      <c r="AY457">
        <v>337.53447725349997</v>
      </c>
      <c r="AZ457">
        <v>359.13819248392798</v>
      </c>
      <c r="BA457">
        <v>349.80561248799302</v>
      </c>
      <c r="BB457">
        <v>352.46789401108498</v>
      </c>
      <c r="BC457">
        <v>368.04886511346399</v>
      </c>
      <c r="BD457">
        <v>373.78463772761398</v>
      </c>
      <c r="BE457">
        <v>389.58011727648898</v>
      </c>
      <c r="BF457">
        <v>415.81240547714401</v>
      </c>
      <c r="BG457">
        <v>412.16903982811999</v>
      </c>
      <c r="BH457">
        <v>476.14369716640698</v>
      </c>
      <c r="BI457">
        <v>500.66226121180301</v>
      </c>
      <c r="BJ457">
        <v>439.00043171770602</v>
      </c>
      <c r="BK457">
        <v>388.60474389813601</v>
      </c>
      <c r="BL457">
        <v>379.84725760990301</v>
      </c>
      <c r="BM457">
        <v>391.826421009765</v>
      </c>
      <c r="BN457">
        <v>353.86666695155202</v>
      </c>
      <c r="BO457">
        <v>340.46436293483799</v>
      </c>
      <c r="BP457">
        <v>333.614251372745</v>
      </c>
      <c r="BQ457">
        <v>328.71130966568302</v>
      </c>
      <c r="BR457">
        <v>337.92600558938398</v>
      </c>
      <c r="BS457">
        <v>340.58927298005801</v>
      </c>
      <c r="BT457">
        <v>331.84160179419803</v>
      </c>
      <c r="BU457">
        <v>327.00408149168601</v>
      </c>
      <c r="BV457">
        <v>331.12211107148198</v>
      </c>
      <c r="BW457">
        <v>335.94229188156402</v>
      </c>
      <c r="BX457">
        <v>329.48165075563998</v>
      </c>
      <c r="BY457">
        <v>330.10551627111101</v>
      </c>
      <c r="BZ457">
        <v>319.61477238969701</v>
      </c>
      <c r="CA457">
        <v>327.13775037440899</v>
      </c>
      <c r="CB457">
        <v>332.18573855044002</v>
      </c>
      <c r="CC457">
        <v>330.74057379460697</v>
      </c>
      <c r="CD457">
        <v>325.29132135571598</v>
      </c>
    </row>
    <row r="458" spans="1:82" x14ac:dyDescent="0.25">
      <c r="A458">
        <v>109.586114819759</v>
      </c>
      <c r="B458">
        <v>340.59474507836399</v>
      </c>
      <c r="C458">
        <v>337.32736437249099</v>
      </c>
      <c r="D458">
        <v>333.28451580725999</v>
      </c>
      <c r="E458">
        <v>335.486196848134</v>
      </c>
      <c r="F458">
        <v>331.906047138247</v>
      </c>
      <c r="G458">
        <v>335.14053403331201</v>
      </c>
      <c r="H458">
        <v>334.83678954393201</v>
      </c>
      <c r="I458">
        <v>342.641938715241</v>
      </c>
      <c r="J458">
        <v>339.96281861553302</v>
      </c>
      <c r="K458">
        <v>333.34446704345697</v>
      </c>
      <c r="L458">
        <v>348.32303496935498</v>
      </c>
      <c r="M458">
        <v>338.63013038661899</v>
      </c>
      <c r="N458">
        <v>330.07635576124602</v>
      </c>
      <c r="O458">
        <v>342.74846012110601</v>
      </c>
      <c r="P458">
        <v>331.01208702079401</v>
      </c>
      <c r="Q458">
        <v>339.89897788393199</v>
      </c>
      <c r="R458">
        <v>368.93146600666898</v>
      </c>
      <c r="S458">
        <v>368.47850744973698</v>
      </c>
      <c r="T458">
        <v>435.90982080694403</v>
      </c>
      <c r="U458">
        <v>473.23835440109201</v>
      </c>
      <c r="V458">
        <v>444.29136295606099</v>
      </c>
      <c r="W458">
        <v>508.11466889012797</v>
      </c>
      <c r="X458">
        <v>548.623232381202</v>
      </c>
      <c r="Y458">
        <v>608.49786494828402</v>
      </c>
      <c r="Z458">
        <v>616.52606190802805</v>
      </c>
      <c r="AA458">
        <v>652.40058639904305</v>
      </c>
      <c r="AB458">
        <v>692.67047939255099</v>
      </c>
      <c r="AC458">
        <v>764.00634717096705</v>
      </c>
      <c r="AD458">
        <v>690.42587705616597</v>
      </c>
      <c r="AE458">
        <v>556.14651131921505</v>
      </c>
      <c r="AF458">
        <v>672.90889924501903</v>
      </c>
      <c r="AG458">
        <v>566.41148850275897</v>
      </c>
      <c r="AH458">
        <v>483.483897936365</v>
      </c>
      <c r="AI458">
        <v>448.33217307515901</v>
      </c>
      <c r="AJ458">
        <v>462.85224599378603</v>
      </c>
      <c r="AK458">
        <v>471.05751594138701</v>
      </c>
      <c r="AL458">
        <v>419.57616255209302</v>
      </c>
      <c r="AM458">
        <v>413.89135258791703</v>
      </c>
      <c r="AN458">
        <v>486.21054480944599</v>
      </c>
      <c r="AO458">
        <v>444.09801951237301</v>
      </c>
      <c r="AP458">
        <v>389.93845727782298</v>
      </c>
      <c r="AQ458">
        <v>360.60508700340603</v>
      </c>
      <c r="AR458">
        <v>356.19252850126702</v>
      </c>
      <c r="AS458">
        <v>350.39913303237398</v>
      </c>
      <c r="AT458">
        <v>353.89600181422497</v>
      </c>
      <c r="AU458">
        <v>356.22786516327199</v>
      </c>
      <c r="AV458">
        <v>351.640154582408</v>
      </c>
      <c r="AW458">
        <v>351.89326743456297</v>
      </c>
      <c r="AX458">
        <v>333.82759961144899</v>
      </c>
      <c r="AY458">
        <v>336.797404077679</v>
      </c>
      <c r="AZ458">
        <v>358.28141559333397</v>
      </c>
      <c r="BA458">
        <v>349.44835105950199</v>
      </c>
      <c r="BB458">
        <v>351.96451108045898</v>
      </c>
      <c r="BC458">
        <v>369.43562798974</v>
      </c>
      <c r="BD458">
        <v>375.35212412643199</v>
      </c>
      <c r="BE458">
        <v>393.30414422553901</v>
      </c>
      <c r="BF458">
        <v>421.15613134310598</v>
      </c>
      <c r="BG458">
        <v>413.781027166706</v>
      </c>
      <c r="BH458">
        <v>475.52287268090799</v>
      </c>
      <c r="BI458">
        <v>501.96496986722298</v>
      </c>
      <c r="BJ458">
        <v>441.057090699009</v>
      </c>
      <c r="BK458">
        <v>386.33223994609</v>
      </c>
      <c r="BL458">
        <v>378.78557486023601</v>
      </c>
      <c r="BM458">
        <v>390.19411290374302</v>
      </c>
      <c r="BN458">
        <v>352.61373589502699</v>
      </c>
      <c r="BO458">
        <v>340.73691259520803</v>
      </c>
      <c r="BP458">
        <v>334.01733354331901</v>
      </c>
      <c r="BQ458">
        <v>328.22599303106699</v>
      </c>
      <c r="BR458">
        <v>338.28546374068901</v>
      </c>
      <c r="BS458">
        <v>338.265888313549</v>
      </c>
      <c r="BT458">
        <v>331.210306853237</v>
      </c>
      <c r="BU458">
        <v>329.348746382321</v>
      </c>
      <c r="BV458">
        <v>331.96536241418698</v>
      </c>
      <c r="BW458">
        <v>336.65090079132699</v>
      </c>
      <c r="BX458">
        <v>330.791721700614</v>
      </c>
      <c r="BY458">
        <v>329.41508636649598</v>
      </c>
      <c r="BZ458">
        <v>324.06244689072003</v>
      </c>
      <c r="CA458">
        <v>328.41220654054598</v>
      </c>
      <c r="CB458">
        <v>334.76320890198298</v>
      </c>
      <c r="CC458">
        <v>334.631608415534</v>
      </c>
      <c r="CD458">
        <v>323.71243840375303</v>
      </c>
    </row>
    <row r="459" spans="1:82" x14ac:dyDescent="0.25">
      <c r="A459">
        <v>109.826435246996</v>
      </c>
      <c r="B459">
        <v>340.644843160167</v>
      </c>
      <c r="C459">
        <v>341.57552404585698</v>
      </c>
      <c r="D459">
        <v>332.70611435576802</v>
      </c>
      <c r="E459">
        <v>338.13365282995301</v>
      </c>
      <c r="F459">
        <v>333.89125809065001</v>
      </c>
      <c r="G459">
        <v>335.79577908524902</v>
      </c>
      <c r="H459">
        <v>334.34441024972199</v>
      </c>
      <c r="I459">
        <v>338.47862144825501</v>
      </c>
      <c r="J459">
        <v>335.54858363473301</v>
      </c>
      <c r="K459">
        <v>328.93114362532299</v>
      </c>
      <c r="L459">
        <v>347.82595747617802</v>
      </c>
      <c r="M459">
        <v>341.02192273232902</v>
      </c>
      <c r="N459">
        <v>327.001120630716</v>
      </c>
      <c r="O459">
        <v>340.82771335397098</v>
      </c>
      <c r="P459">
        <v>332.51937029485998</v>
      </c>
      <c r="Q459">
        <v>342.973802145771</v>
      </c>
      <c r="R459">
        <v>364.73990215789797</v>
      </c>
      <c r="S459">
        <v>370.42486741074902</v>
      </c>
      <c r="T459">
        <v>444.71455502459298</v>
      </c>
      <c r="U459">
        <v>487.81631636213399</v>
      </c>
      <c r="V459">
        <v>469.87630421361303</v>
      </c>
      <c r="W459">
        <v>540.532941096689</v>
      </c>
      <c r="X459">
        <v>598.218353840345</v>
      </c>
      <c r="Y459">
        <v>650.17803762762298</v>
      </c>
      <c r="Z459">
        <v>674.98817314570204</v>
      </c>
      <c r="AA459">
        <v>713.39804749190205</v>
      </c>
      <c r="AB459">
        <v>754.55105038396903</v>
      </c>
      <c r="AC459">
        <v>828.82167863238396</v>
      </c>
      <c r="AD459">
        <v>751.97355203501695</v>
      </c>
      <c r="AE459">
        <v>580.78682498754301</v>
      </c>
      <c r="AF459">
        <v>716.01707687149599</v>
      </c>
      <c r="AG459">
        <v>598.41427791206002</v>
      </c>
      <c r="AH459">
        <v>499.80668929558402</v>
      </c>
      <c r="AI459">
        <v>453.86326623071898</v>
      </c>
      <c r="AJ459">
        <v>461.15122357933899</v>
      </c>
      <c r="AK459">
        <v>474.87172349673801</v>
      </c>
      <c r="AL459">
        <v>417.20098286583999</v>
      </c>
      <c r="AM459">
        <v>425.34198026284503</v>
      </c>
      <c r="AN459">
        <v>502.79374614703897</v>
      </c>
      <c r="AO459">
        <v>456.97632601964699</v>
      </c>
      <c r="AP459">
        <v>394.29923509059302</v>
      </c>
      <c r="AQ459">
        <v>358.34370115211402</v>
      </c>
      <c r="AR459">
        <v>357.309713995869</v>
      </c>
      <c r="AS459">
        <v>345.97768591845397</v>
      </c>
      <c r="AT459">
        <v>350.02524340207998</v>
      </c>
      <c r="AU459">
        <v>355.30820757746</v>
      </c>
      <c r="AV459">
        <v>350.97088819808499</v>
      </c>
      <c r="AW459">
        <v>351.677792696241</v>
      </c>
      <c r="AX459">
        <v>331.82188488559802</v>
      </c>
      <c r="AY459">
        <v>337.45822503183098</v>
      </c>
      <c r="AZ459">
        <v>347.89716503135702</v>
      </c>
      <c r="BA459">
        <v>354.92334928579402</v>
      </c>
      <c r="BB459">
        <v>356.74938080345601</v>
      </c>
      <c r="BC459">
        <v>373.544050512887</v>
      </c>
      <c r="BD459">
        <v>378.80276995682698</v>
      </c>
      <c r="BE459">
        <v>396.28001922343498</v>
      </c>
      <c r="BF459">
        <v>428.33590990696399</v>
      </c>
      <c r="BG459">
        <v>419.89597039835701</v>
      </c>
      <c r="BH459">
        <v>481.293186950495</v>
      </c>
      <c r="BI459">
        <v>514.87826560816097</v>
      </c>
      <c r="BJ459">
        <v>443.784919834064</v>
      </c>
      <c r="BK459">
        <v>394.511170044349</v>
      </c>
      <c r="BL459">
        <v>387.38450588083703</v>
      </c>
      <c r="BM459">
        <v>392.717263147094</v>
      </c>
      <c r="BN459">
        <v>355.304500458277</v>
      </c>
      <c r="BO459">
        <v>339.418733928704</v>
      </c>
      <c r="BP459">
        <v>332.87331076465699</v>
      </c>
      <c r="BQ459">
        <v>333.06857716939902</v>
      </c>
      <c r="BR459">
        <v>342.01430062714701</v>
      </c>
      <c r="BS459">
        <v>333.99734292918401</v>
      </c>
      <c r="BT459">
        <v>327.554382333116</v>
      </c>
      <c r="BU459">
        <v>329.41346796558702</v>
      </c>
      <c r="BV459">
        <v>334.77005532530001</v>
      </c>
      <c r="BW459">
        <v>338.10673978537801</v>
      </c>
      <c r="BX459">
        <v>332.36038256180802</v>
      </c>
      <c r="BY459">
        <v>334.59374950278698</v>
      </c>
      <c r="BZ459">
        <v>329.56523843280598</v>
      </c>
      <c r="CA459">
        <v>328.415795041021</v>
      </c>
      <c r="CB459">
        <v>336.742748108233</v>
      </c>
      <c r="CC459">
        <v>335.34297934949399</v>
      </c>
      <c r="CD459">
        <v>326.711346299524</v>
      </c>
    </row>
    <row r="460" spans="1:82" x14ac:dyDescent="0.25">
      <c r="A460">
        <v>110.066755674232</v>
      </c>
      <c r="B460">
        <v>339.36647427506301</v>
      </c>
      <c r="C460">
        <v>341.85337335984701</v>
      </c>
      <c r="D460">
        <v>333.19103401054298</v>
      </c>
      <c r="E460">
        <v>339.40399502109398</v>
      </c>
      <c r="F460">
        <v>341.036068582111</v>
      </c>
      <c r="G460">
        <v>337.42910170103403</v>
      </c>
      <c r="H460">
        <v>336.876336267336</v>
      </c>
      <c r="I460">
        <v>339.07019419933602</v>
      </c>
      <c r="J460">
        <v>335.22001776441698</v>
      </c>
      <c r="K460">
        <v>329.14432957599001</v>
      </c>
      <c r="L460">
        <v>344.75211756076197</v>
      </c>
      <c r="M460">
        <v>343.09541825131799</v>
      </c>
      <c r="N460">
        <v>331.41129656613703</v>
      </c>
      <c r="O460">
        <v>339.91350705213</v>
      </c>
      <c r="P460">
        <v>338.06473252363799</v>
      </c>
      <c r="Q460">
        <v>347.91765856897098</v>
      </c>
      <c r="R460">
        <v>365.54473846429102</v>
      </c>
      <c r="S460">
        <v>376.17731157286602</v>
      </c>
      <c r="T460">
        <v>444.96772975334397</v>
      </c>
      <c r="U460">
        <v>499.02943758545501</v>
      </c>
      <c r="V460">
        <v>482.90359112304401</v>
      </c>
      <c r="W460">
        <v>555.85151505682802</v>
      </c>
      <c r="X460">
        <v>621.62564146361797</v>
      </c>
      <c r="Y460">
        <v>678.32805541561504</v>
      </c>
      <c r="Z460">
        <v>697.08521845268297</v>
      </c>
      <c r="AA460">
        <v>739.93973926312106</v>
      </c>
      <c r="AB460">
        <v>785.07624736251398</v>
      </c>
      <c r="AC460">
        <v>860.23942789665705</v>
      </c>
      <c r="AD460">
        <v>778.02096572515404</v>
      </c>
      <c r="AE460">
        <v>594.11881331790903</v>
      </c>
      <c r="AF460">
        <v>736.86534993877297</v>
      </c>
      <c r="AG460">
        <v>617.01230205365903</v>
      </c>
      <c r="AH460">
        <v>509.05522191281699</v>
      </c>
      <c r="AI460">
        <v>456.51167100255202</v>
      </c>
      <c r="AJ460">
        <v>463.80161167691199</v>
      </c>
      <c r="AK460">
        <v>479.80698039439102</v>
      </c>
      <c r="AL460">
        <v>420.07098626790298</v>
      </c>
      <c r="AM460">
        <v>431.68925353724097</v>
      </c>
      <c r="AN460">
        <v>507.08232996794601</v>
      </c>
      <c r="AO460">
        <v>459.16862794015901</v>
      </c>
      <c r="AP460">
        <v>395.01310881796201</v>
      </c>
      <c r="AQ460">
        <v>359.23962601040898</v>
      </c>
      <c r="AR460">
        <v>356.21891167759702</v>
      </c>
      <c r="AS460">
        <v>346.87001625078801</v>
      </c>
      <c r="AT460">
        <v>346.15574258385197</v>
      </c>
      <c r="AU460">
        <v>356.223507013686</v>
      </c>
      <c r="AV460">
        <v>349.73673001788001</v>
      </c>
      <c r="AW460">
        <v>347.25996795031801</v>
      </c>
      <c r="AX460">
        <v>334.19422788262301</v>
      </c>
      <c r="AY460">
        <v>336.725919241062</v>
      </c>
      <c r="AZ460">
        <v>345.25097925904998</v>
      </c>
      <c r="BA460">
        <v>354.549494050617</v>
      </c>
      <c r="BB460">
        <v>366.472567154182</v>
      </c>
      <c r="BC460">
        <v>378.50210607249699</v>
      </c>
      <c r="BD460">
        <v>386.914030632395</v>
      </c>
      <c r="BE460">
        <v>401.16084067058</v>
      </c>
      <c r="BF460">
        <v>432.13498665377</v>
      </c>
      <c r="BG460">
        <v>427.97710084506701</v>
      </c>
      <c r="BH460">
        <v>491.04499310174401</v>
      </c>
      <c r="BI460">
        <v>519.15033326481398</v>
      </c>
      <c r="BJ460">
        <v>442.26269788411702</v>
      </c>
      <c r="BK460">
        <v>398.20550719070297</v>
      </c>
      <c r="BL460">
        <v>395.508889249074</v>
      </c>
      <c r="BM460">
        <v>395.04621308236699</v>
      </c>
      <c r="BN460">
        <v>361.04450559616498</v>
      </c>
      <c r="BO460">
        <v>340.87767294006801</v>
      </c>
      <c r="BP460">
        <v>332.93850799258598</v>
      </c>
      <c r="BQ460">
        <v>330.51775711017098</v>
      </c>
      <c r="BR460">
        <v>341.75851246096403</v>
      </c>
      <c r="BS460">
        <v>335.53606265166701</v>
      </c>
      <c r="BT460">
        <v>329.13742942711099</v>
      </c>
      <c r="BU460">
        <v>329.30398393056498</v>
      </c>
      <c r="BV460">
        <v>337.63419579845203</v>
      </c>
      <c r="BW460">
        <v>338.49506944741302</v>
      </c>
      <c r="BX460">
        <v>331.512703074743</v>
      </c>
      <c r="BY460">
        <v>337.94219092862699</v>
      </c>
      <c r="BZ460">
        <v>332.99688632059798</v>
      </c>
      <c r="CA460">
        <v>332.32297509647799</v>
      </c>
      <c r="CB460">
        <v>333.10562431864503</v>
      </c>
      <c r="CC460">
        <v>335.33787872989097</v>
      </c>
      <c r="CD460">
        <v>323.82462134492499</v>
      </c>
    </row>
    <row r="461" spans="1:82" x14ac:dyDescent="0.25">
      <c r="A461">
        <v>110.307076101468</v>
      </c>
      <c r="B461">
        <v>340.49261109434599</v>
      </c>
      <c r="C461">
        <v>341.40401811573003</v>
      </c>
      <c r="D461">
        <v>335.175666612501</v>
      </c>
      <c r="E461">
        <v>340.49997674347298</v>
      </c>
      <c r="F461">
        <v>341.62671800479501</v>
      </c>
      <c r="G461">
        <v>339.39863475393901</v>
      </c>
      <c r="H461">
        <v>338.26880482100898</v>
      </c>
      <c r="I461">
        <v>337.68010496968498</v>
      </c>
      <c r="J461">
        <v>335.497424259127</v>
      </c>
      <c r="K461">
        <v>327.757889006798</v>
      </c>
      <c r="L461">
        <v>347.71559528410597</v>
      </c>
      <c r="M461">
        <v>337.94107452782799</v>
      </c>
      <c r="N461">
        <v>335.178405637271</v>
      </c>
      <c r="O461">
        <v>343.19179519327099</v>
      </c>
      <c r="P461">
        <v>341.666547859025</v>
      </c>
      <c r="Q461">
        <v>350.59713654818302</v>
      </c>
      <c r="R461">
        <v>365.078249647419</v>
      </c>
      <c r="S461">
        <v>378.92387434873399</v>
      </c>
      <c r="T461">
        <v>456.40235206311098</v>
      </c>
      <c r="U461">
        <v>534.11657236901897</v>
      </c>
      <c r="V461">
        <v>520.63397058246403</v>
      </c>
      <c r="W461">
        <v>602.62778224276406</v>
      </c>
      <c r="X461">
        <v>680.57900177782994</v>
      </c>
      <c r="Y461">
        <v>754.810938458397</v>
      </c>
      <c r="Z461">
        <v>762.81223092610105</v>
      </c>
      <c r="AA461">
        <v>824.23345109029503</v>
      </c>
      <c r="AB461">
        <v>864.35370722393702</v>
      </c>
      <c r="AC461">
        <v>944.55318650028198</v>
      </c>
      <c r="AD461">
        <v>845.99029778532497</v>
      </c>
      <c r="AE461">
        <v>627.69209191314701</v>
      </c>
      <c r="AF461">
        <v>782.47551939888399</v>
      </c>
      <c r="AG461">
        <v>650.60427240694696</v>
      </c>
      <c r="AH461">
        <v>531.07233451241905</v>
      </c>
      <c r="AI461">
        <v>465.97398339752499</v>
      </c>
      <c r="AJ461">
        <v>464.85535263011798</v>
      </c>
      <c r="AK461">
        <v>480.692490644271</v>
      </c>
      <c r="AL461">
        <v>423.66706248376801</v>
      </c>
      <c r="AM461">
        <v>432.611004489349</v>
      </c>
      <c r="AN461">
        <v>527.77411063566899</v>
      </c>
      <c r="AO461">
        <v>462.93306003147399</v>
      </c>
      <c r="AP461">
        <v>396.49896153954103</v>
      </c>
      <c r="AQ461">
        <v>357.70453103995601</v>
      </c>
      <c r="AR461">
        <v>359.17349567065298</v>
      </c>
      <c r="AS461">
        <v>347.89173066733002</v>
      </c>
      <c r="AT461">
        <v>343.65031882103801</v>
      </c>
      <c r="AU461">
        <v>354.10207887240699</v>
      </c>
      <c r="AV461">
        <v>352.45223592682299</v>
      </c>
      <c r="AW461">
        <v>344.19969146160997</v>
      </c>
      <c r="AX461">
        <v>333.901034174156</v>
      </c>
      <c r="AY461">
        <v>337.82101353715802</v>
      </c>
      <c r="AZ461">
        <v>342.67085063144901</v>
      </c>
      <c r="BA461">
        <v>354.551602029734</v>
      </c>
      <c r="BB461">
        <v>368.960525708869</v>
      </c>
      <c r="BC461">
        <v>381.183856402549</v>
      </c>
      <c r="BD461">
        <v>386.304797910834</v>
      </c>
      <c r="BE461">
        <v>402.69098529253603</v>
      </c>
      <c r="BF461">
        <v>435.93714515461102</v>
      </c>
      <c r="BG461">
        <v>438.53894631364898</v>
      </c>
      <c r="BH461">
        <v>497.60767473443798</v>
      </c>
      <c r="BI461">
        <v>524.77139131661397</v>
      </c>
      <c r="BJ461">
        <v>449.10345460547802</v>
      </c>
      <c r="BK461">
        <v>405.56126879774899</v>
      </c>
      <c r="BL461">
        <v>407.770838172391</v>
      </c>
      <c r="BM461">
        <v>400.77573064712601</v>
      </c>
      <c r="BN461">
        <v>365.74384817893201</v>
      </c>
      <c r="BO461">
        <v>341.27485017940199</v>
      </c>
      <c r="BP461">
        <v>332.24899951680101</v>
      </c>
      <c r="BQ461">
        <v>331.76716741666399</v>
      </c>
      <c r="BR461">
        <v>342.44925631799401</v>
      </c>
      <c r="BS461">
        <v>332.78413687943299</v>
      </c>
      <c r="BT461">
        <v>330.30358050943698</v>
      </c>
      <c r="BU461">
        <v>333.68869367463401</v>
      </c>
      <c r="BV461">
        <v>339.76590728128099</v>
      </c>
      <c r="BW461">
        <v>340.72025066623797</v>
      </c>
      <c r="BX461">
        <v>334.922273306703</v>
      </c>
      <c r="BY461">
        <v>336.50940414361799</v>
      </c>
      <c r="BZ461">
        <v>332.95444882520297</v>
      </c>
      <c r="CA461">
        <v>337.90618890463298</v>
      </c>
      <c r="CB461">
        <v>332.520516663237</v>
      </c>
      <c r="CC461">
        <v>339.18437209563501</v>
      </c>
      <c r="CD461">
        <v>323.04135081208</v>
      </c>
    </row>
    <row r="462" spans="1:82" x14ac:dyDescent="0.25">
      <c r="A462">
        <v>110.547396528704</v>
      </c>
      <c r="B462">
        <v>340.99824779723502</v>
      </c>
      <c r="C462">
        <v>340.88547075362101</v>
      </c>
      <c r="D462">
        <v>339.43319771573198</v>
      </c>
      <c r="E462">
        <v>342.91638746525399</v>
      </c>
      <c r="F462">
        <v>344.60325060841501</v>
      </c>
      <c r="G462">
        <v>338.65970665544398</v>
      </c>
      <c r="H462">
        <v>341.77843332211899</v>
      </c>
      <c r="I462">
        <v>333.88437240880199</v>
      </c>
      <c r="J462">
        <v>338.96664581868498</v>
      </c>
      <c r="K462">
        <v>330.55941968229803</v>
      </c>
      <c r="L462">
        <v>347.29156816618598</v>
      </c>
      <c r="M462">
        <v>337.83001229537501</v>
      </c>
      <c r="N462">
        <v>334.99824803076399</v>
      </c>
      <c r="O462">
        <v>345.04992210046203</v>
      </c>
      <c r="P462">
        <v>338.375790888967</v>
      </c>
      <c r="Q462">
        <v>349.36298895934698</v>
      </c>
      <c r="R462">
        <v>370.63611730022399</v>
      </c>
      <c r="S462">
        <v>378.85241688898901</v>
      </c>
      <c r="T462">
        <v>450.322375064629</v>
      </c>
      <c r="U462">
        <v>522.41670796046196</v>
      </c>
      <c r="V462">
        <v>522.11619231583097</v>
      </c>
      <c r="W462">
        <v>598.790114279352</v>
      </c>
      <c r="X462">
        <v>671.84233737867203</v>
      </c>
      <c r="Y462">
        <v>752.21208410454005</v>
      </c>
      <c r="Z462">
        <v>757.55182264640996</v>
      </c>
      <c r="AA462">
        <v>819.08372903480097</v>
      </c>
      <c r="AB462">
        <v>854.26688146272397</v>
      </c>
      <c r="AC462">
        <v>938.73020240359801</v>
      </c>
      <c r="AD462">
        <v>841.43028024041098</v>
      </c>
      <c r="AE462">
        <v>623.88282349351198</v>
      </c>
      <c r="AF462">
        <v>771.79826662481901</v>
      </c>
      <c r="AG462">
        <v>650.263502395214</v>
      </c>
      <c r="AH462">
        <v>539.40130877363401</v>
      </c>
      <c r="AI462">
        <v>464.80526851716598</v>
      </c>
      <c r="AJ462">
        <v>463.79436332732399</v>
      </c>
      <c r="AK462">
        <v>476.73771074485501</v>
      </c>
      <c r="AL462">
        <v>422.202450599207</v>
      </c>
      <c r="AM462">
        <v>425.416363704763</v>
      </c>
      <c r="AN462">
        <v>527.00203409033099</v>
      </c>
      <c r="AO462">
        <v>461.91989200494299</v>
      </c>
      <c r="AP462">
        <v>398.00896593445401</v>
      </c>
      <c r="AQ462">
        <v>357.84875015403901</v>
      </c>
      <c r="AR462">
        <v>357.12597640029099</v>
      </c>
      <c r="AS462">
        <v>347.65099753199598</v>
      </c>
      <c r="AT462">
        <v>342.31648241863297</v>
      </c>
      <c r="AU462">
        <v>354.52293429032699</v>
      </c>
      <c r="AV462">
        <v>355.87115784512201</v>
      </c>
      <c r="AW462">
        <v>344.12196909727999</v>
      </c>
      <c r="AX462">
        <v>329.44217877711299</v>
      </c>
      <c r="AY462">
        <v>338.67274230452801</v>
      </c>
      <c r="AZ462">
        <v>340.188288622247</v>
      </c>
      <c r="BA462">
        <v>354.41047776608798</v>
      </c>
      <c r="BB462">
        <v>366.99713029162001</v>
      </c>
      <c r="BC462">
        <v>385.80632361942997</v>
      </c>
      <c r="BD462">
        <v>384.40762360733402</v>
      </c>
      <c r="BE462">
        <v>407.35043152554601</v>
      </c>
      <c r="BF462">
        <v>442.217658868559</v>
      </c>
      <c r="BG462">
        <v>443.22898433170002</v>
      </c>
      <c r="BH462">
        <v>500.17696337188897</v>
      </c>
      <c r="BI462">
        <v>528.84271214463297</v>
      </c>
      <c r="BJ462">
        <v>451.401850614105</v>
      </c>
      <c r="BK462">
        <v>410.90019108548103</v>
      </c>
      <c r="BL462">
        <v>406.61430835281101</v>
      </c>
      <c r="BM462">
        <v>403.03935424144902</v>
      </c>
      <c r="BN462">
        <v>363.300604873118</v>
      </c>
      <c r="BO462">
        <v>339.76767195648199</v>
      </c>
      <c r="BP462">
        <v>334.988505988094</v>
      </c>
      <c r="BQ462">
        <v>335.392679183761</v>
      </c>
      <c r="BR462">
        <v>343.252202420944</v>
      </c>
      <c r="BS462">
        <v>329.146837915861</v>
      </c>
      <c r="BT462">
        <v>330.85073076866502</v>
      </c>
      <c r="BU462">
        <v>337.13962793681299</v>
      </c>
      <c r="BV462">
        <v>338.44222195266798</v>
      </c>
      <c r="BW462">
        <v>337.84804484672901</v>
      </c>
      <c r="BX462">
        <v>333.91966772505702</v>
      </c>
      <c r="BY462">
        <v>336.96111134519498</v>
      </c>
      <c r="BZ462">
        <v>333.999772429774</v>
      </c>
      <c r="CA462">
        <v>342.77297985612398</v>
      </c>
      <c r="CB462">
        <v>335.55337476913201</v>
      </c>
      <c r="CC462">
        <v>339.77691013436799</v>
      </c>
      <c r="CD462">
        <v>319.60795094239199</v>
      </c>
    </row>
    <row r="463" spans="1:82" x14ac:dyDescent="0.25">
      <c r="A463">
        <v>110.78771695594099</v>
      </c>
      <c r="B463">
        <v>339.32448608340201</v>
      </c>
      <c r="C463">
        <v>342.54489478391503</v>
      </c>
      <c r="D463">
        <v>341.87283139923102</v>
      </c>
      <c r="E463">
        <v>343.03821959480899</v>
      </c>
      <c r="F463">
        <v>341.34235782595999</v>
      </c>
      <c r="G463">
        <v>340.000723547311</v>
      </c>
      <c r="H463">
        <v>345.35948755889001</v>
      </c>
      <c r="I463">
        <v>334.37254816222998</v>
      </c>
      <c r="J463">
        <v>336.89914899502099</v>
      </c>
      <c r="K463">
        <v>334.34379227265703</v>
      </c>
      <c r="L463">
        <v>343.647468471786</v>
      </c>
      <c r="M463">
        <v>339.04786216714098</v>
      </c>
      <c r="N463">
        <v>339.348524770106</v>
      </c>
      <c r="O463">
        <v>348.32442010869602</v>
      </c>
      <c r="P463">
        <v>339.61440332108202</v>
      </c>
      <c r="Q463">
        <v>351.85783619872501</v>
      </c>
      <c r="R463">
        <v>370.18736549569797</v>
      </c>
      <c r="S463">
        <v>371.60641849825799</v>
      </c>
      <c r="T463">
        <v>436.92316580196399</v>
      </c>
      <c r="U463">
        <v>502.70678525049499</v>
      </c>
      <c r="V463">
        <v>512.29241888044703</v>
      </c>
      <c r="W463">
        <v>577.83919976681898</v>
      </c>
      <c r="X463">
        <v>651.691077415206</v>
      </c>
      <c r="Y463">
        <v>718.47972494084297</v>
      </c>
      <c r="Z463">
        <v>727.36843298892097</v>
      </c>
      <c r="AA463">
        <v>787.32374986267303</v>
      </c>
      <c r="AB463">
        <v>812.77998317990296</v>
      </c>
      <c r="AC463">
        <v>892.54244341721005</v>
      </c>
      <c r="AD463">
        <v>806.76566660312403</v>
      </c>
      <c r="AE463">
        <v>607.40382882536699</v>
      </c>
      <c r="AF463">
        <v>736.26698542687302</v>
      </c>
      <c r="AG463">
        <v>630.88160128772597</v>
      </c>
      <c r="AH463">
        <v>535.63999234232597</v>
      </c>
      <c r="AI463">
        <v>462.57647485452702</v>
      </c>
      <c r="AJ463">
        <v>462.87603916927299</v>
      </c>
      <c r="AK463">
        <v>477.73999798205898</v>
      </c>
      <c r="AL463">
        <v>421.84141858221</v>
      </c>
      <c r="AM463">
        <v>416.76565678034802</v>
      </c>
      <c r="AN463">
        <v>504.03950208950698</v>
      </c>
      <c r="AO463">
        <v>449.09583129237501</v>
      </c>
      <c r="AP463">
        <v>391.91984752313601</v>
      </c>
      <c r="AQ463">
        <v>356.76030878242699</v>
      </c>
      <c r="AR463">
        <v>352.00778900734798</v>
      </c>
      <c r="AS463">
        <v>342.98537804674402</v>
      </c>
      <c r="AT463">
        <v>344.60098331891697</v>
      </c>
      <c r="AU463">
        <v>353.89814765624601</v>
      </c>
      <c r="AV463">
        <v>354.792251528149</v>
      </c>
      <c r="AW463">
        <v>342.45676115565601</v>
      </c>
      <c r="AX463">
        <v>326.76163533983703</v>
      </c>
      <c r="AY463">
        <v>335.53570997537201</v>
      </c>
      <c r="AZ463">
        <v>337.08203813200498</v>
      </c>
      <c r="BA463">
        <v>352.00511512424799</v>
      </c>
      <c r="BB463">
        <v>370.07451211893198</v>
      </c>
      <c r="BC463">
        <v>385.74379953329702</v>
      </c>
      <c r="BD463">
        <v>386.224376571542</v>
      </c>
      <c r="BE463">
        <v>407.74220961169999</v>
      </c>
      <c r="BF463">
        <v>439.93339564955198</v>
      </c>
      <c r="BG463">
        <v>439.99168982180203</v>
      </c>
      <c r="BH463">
        <v>494.37822772880298</v>
      </c>
      <c r="BI463">
        <v>525.014926514683</v>
      </c>
      <c r="BJ463">
        <v>445.53391849940101</v>
      </c>
      <c r="BK463">
        <v>406.60116155846998</v>
      </c>
      <c r="BL463">
        <v>406.71707526880601</v>
      </c>
      <c r="BM463">
        <v>401.701341458559</v>
      </c>
      <c r="BN463">
        <v>362.51288780603198</v>
      </c>
      <c r="BO463">
        <v>336.74702488211301</v>
      </c>
      <c r="BP463">
        <v>333.94501071754598</v>
      </c>
      <c r="BQ463">
        <v>339.89708681345201</v>
      </c>
      <c r="BR463">
        <v>344.956480370458</v>
      </c>
      <c r="BS463">
        <v>330.65074326686198</v>
      </c>
      <c r="BT463">
        <v>329.97628055171202</v>
      </c>
      <c r="BU463">
        <v>338.682506896159</v>
      </c>
      <c r="BV463">
        <v>341.919182322864</v>
      </c>
      <c r="BW463">
        <v>335.73360645283998</v>
      </c>
      <c r="BX463">
        <v>333.78191920490701</v>
      </c>
      <c r="BY463">
        <v>342.573472845418</v>
      </c>
      <c r="BZ463">
        <v>337.890480032592</v>
      </c>
      <c r="CA463">
        <v>346.23726258807301</v>
      </c>
      <c r="CB463">
        <v>337.90684643426403</v>
      </c>
      <c r="CC463">
        <v>338.02218445259001</v>
      </c>
      <c r="CD463">
        <v>318.77455335808202</v>
      </c>
    </row>
    <row r="464" spans="1:82" x14ac:dyDescent="0.25">
      <c r="A464">
        <v>111.02803738317699</v>
      </c>
      <c r="B464">
        <v>340.21000545580802</v>
      </c>
      <c r="C464">
        <v>344.289285194412</v>
      </c>
      <c r="D464">
        <v>343.390603422514</v>
      </c>
      <c r="E464">
        <v>346.68108071968402</v>
      </c>
      <c r="F464">
        <v>341.70205679980103</v>
      </c>
      <c r="G464">
        <v>341.816435662667</v>
      </c>
      <c r="H464">
        <v>342.299795934504</v>
      </c>
      <c r="I464">
        <v>335.30958266381299</v>
      </c>
      <c r="J464">
        <v>338.99528426945699</v>
      </c>
      <c r="K464">
        <v>333.42537863590098</v>
      </c>
      <c r="L464">
        <v>344.78628552502499</v>
      </c>
      <c r="M464">
        <v>338.14284186355297</v>
      </c>
      <c r="N464">
        <v>338.68783741054398</v>
      </c>
      <c r="O464">
        <v>346.66383197427399</v>
      </c>
      <c r="P464">
        <v>342.12305588659802</v>
      </c>
      <c r="Q464">
        <v>349.25410517118399</v>
      </c>
      <c r="R464">
        <v>375.45164271832698</v>
      </c>
      <c r="S464">
        <v>369.684699711804</v>
      </c>
      <c r="T464">
        <v>438.847015315997</v>
      </c>
      <c r="U464">
        <v>518.17927369358495</v>
      </c>
      <c r="V464">
        <v>539.36893493060199</v>
      </c>
      <c r="W464">
        <v>602.94962833340196</v>
      </c>
      <c r="X464">
        <v>692.490023654786</v>
      </c>
      <c r="Y464">
        <v>756.91585229601696</v>
      </c>
      <c r="Z464">
        <v>773.97576417910398</v>
      </c>
      <c r="AA464">
        <v>834.95195712464397</v>
      </c>
      <c r="AB464">
        <v>868.25947938966794</v>
      </c>
      <c r="AC464">
        <v>946.66376514957005</v>
      </c>
      <c r="AD464">
        <v>856.978426771008</v>
      </c>
      <c r="AE464">
        <v>643.90456340551498</v>
      </c>
      <c r="AF464">
        <v>779.05576143750397</v>
      </c>
      <c r="AG464">
        <v>659.35352001184503</v>
      </c>
      <c r="AH464">
        <v>558.99209768602498</v>
      </c>
      <c r="AI464">
        <v>475.381765732887</v>
      </c>
      <c r="AJ464">
        <v>475.86013467655198</v>
      </c>
      <c r="AK464">
        <v>477.600090955631</v>
      </c>
      <c r="AL464">
        <v>418.47343583258601</v>
      </c>
      <c r="AM464">
        <v>420.71245792323998</v>
      </c>
      <c r="AN464">
        <v>515.09681466741802</v>
      </c>
      <c r="AO464">
        <v>452.60981088864298</v>
      </c>
      <c r="AP464">
        <v>400.82259940932897</v>
      </c>
      <c r="AQ464">
        <v>359.02955012377998</v>
      </c>
      <c r="AR464">
        <v>349.04591279765901</v>
      </c>
      <c r="AS464">
        <v>345.185656254256</v>
      </c>
      <c r="AT464">
        <v>345.28316408157002</v>
      </c>
      <c r="AU464">
        <v>354.11653716955698</v>
      </c>
      <c r="AV464">
        <v>351.30500126209301</v>
      </c>
      <c r="AW464">
        <v>338.89135507654998</v>
      </c>
      <c r="AX464">
        <v>327.115383334564</v>
      </c>
      <c r="AY464">
        <v>331.993630805083</v>
      </c>
      <c r="AZ464">
        <v>334.892449943065</v>
      </c>
      <c r="BA464">
        <v>350.93159380099598</v>
      </c>
      <c r="BB464">
        <v>374.66316005088498</v>
      </c>
      <c r="BC464">
        <v>387.474641178355</v>
      </c>
      <c r="BD464">
        <v>391.98403656983902</v>
      </c>
      <c r="BE464">
        <v>412.54175799719599</v>
      </c>
      <c r="BF464">
        <v>444.28518492645497</v>
      </c>
      <c r="BG464">
        <v>445.87727001551002</v>
      </c>
      <c r="BH464">
        <v>506.26996895609801</v>
      </c>
      <c r="BI464">
        <v>535.70833933961899</v>
      </c>
      <c r="BJ464">
        <v>445.87632578071202</v>
      </c>
      <c r="BK464">
        <v>410.12401980412398</v>
      </c>
      <c r="BL464">
        <v>412.19125901884598</v>
      </c>
      <c r="BM464">
        <v>413.46437663649198</v>
      </c>
      <c r="BN464">
        <v>365.011419452604</v>
      </c>
      <c r="BO464">
        <v>337.12878948991698</v>
      </c>
      <c r="BP464">
        <v>336.33123474057902</v>
      </c>
      <c r="BQ464">
        <v>343.074313485625</v>
      </c>
      <c r="BR464">
        <v>346.25486248841401</v>
      </c>
      <c r="BS464">
        <v>334.06439074302602</v>
      </c>
      <c r="BT464">
        <v>329.80266983975997</v>
      </c>
      <c r="BU464">
        <v>337.774222251737</v>
      </c>
      <c r="BV464">
        <v>343.154550322315</v>
      </c>
      <c r="BW464">
        <v>338.00455637582098</v>
      </c>
      <c r="BX464">
        <v>334.650265418728</v>
      </c>
      <c r="BY464">
        <v>342.27835465998902</v>
      </c>
      <c r="BZ464">
        <v>338.10719939580201</v>
      </c>
      <c r="CA464">
        <v>344.760506031121</v>
      </c>
      <c r="CB464">
        <v>338.10413135053398</v>
      </c>
      <c r="CC464">
        <v>334.862917025748</v>
      </c>
      <c r="CD464">
        <v>322.20976852803199</v>
      </c>
    </row>
    <row r="465" spans="1:82" x14ac:dyDescent="0.25">
      <c r="A465">
        <v>111.26835781041299</v>
      </c>
      <c r="B465">
        <v>339.97067525873098</v>
      </c>
      <c r="C465">
        <v>342.13494238784199</v>
      </c>
      <c r="D465">
        <v>344.72770402515602</v>
      </c>
      <c r="E465">
        <v>346.895279125998</v>
      </c>
      <c r="F465">
        <v>341.06499783444502</v>
      </c>
      <c r="G465">
        <v>342.61643329613401</v>
      </c>
      <c r="H465">
        <v>339.619867924338</v>
      </c>
      <c r="I465">
        <v>338.52836491394203</v>
      </c>
      <c r="J465">
        <v>340.91907680135199</v>
      </c>
      <c r="K465">
        <v>335.00147834341698</v>
      </c>
      <c r="L465">
        <v>344.63941019332498</v>
      </c>
      <c r="M465">
        <v>338.58871882062402</v>
      </c>
      <c r="N465">
        <v>337.304575464702</v>
      </c>
      <c r="O465">
        <v>349.56854039997302</v>
      </c>
      <c r="P465">
        <v>341.43497996632402</v>
      </c>
      <c r="Q465">
        <v>352.12778064630601</v>
      </c>
      <c r="R465">
        <v>379.36810994080201</v>
      </c>
      <c r="S465">
        <v>368.73624254082898</v>
      </c>
      <c r="T465">
        <v>445.42950368973999</v>
      </c>
      <c r="U465">
        <v>545.69069419665402</v>
      </c>
      <c r="V465">
        <v>576.000089086412</v>
      </c>
      <c r="W465">
        <v>650.89559483077005</v>
      </c>
      <c r="X465">
        <v>737.544684954991</v>
      </c>
      <c r="Y465">
        <v>822.71952900280996</v>
      </c>
      <c r="Z465">
        <v>834.22361779390496</v>
      </c>
      <c r="AA465">
        <v>901.50108339657299</v>
      </c>
      <c r="AB465">
        <v>931.33825479716802</v>
      </c>
      <c r="AC465">
        <v>1009.93482731018</v>
      </c>
      <c r="AD465">
        <v>908.99972702035802</v>
      </c>
      <c r="AE465">
        <v>673.21849372593397</v>
      </c>
      <c r="AF465">
        <v>813.52591021644901</v>
      </c>
      <c r="AG465">
        <v>694.33609294749704</v>
      </c>
      <c r="AH465">
        <v>583.55016459148601</v>
      </c>
      <c r="AI465">
        <v>482.92191822467601</v>
      </c>
      <c r="AJ465">
        <v>484.57148317970501</v>
      </c>
      <c r="AK465">
        <v>469.45813384931301</v>
      </c>
      <c r="AL465">
        <v>416.98086029075398</v>
      </c>
      <c r="AM465">
        <v>415.12893015678998</v>
      </c>
      <c r="AN465">
        <v>527.41074535400003</v>
      </c>
      <c r="AO465">
        <v>457.74211572805098</v>
      </c>
      <c r="AP465">
        <v>403.483638566492</v>
      </c>
      <c r="AQ465">
        <v>357.87599569323402</v>
      </c>
      <c r="AR465">
        <v>344.39749360879</v>
      </c>
      <c r="AS465">
        <v>346.82811412518703</v>
      </c>
      <c r="AT465">
        <v>344.35458014244398</v>
      </c>
      <c r="AU465">
        <v>350.98729796196102</v>
      </c>
      <c r="AV465">
        <v>347.60982938699198</v>
      </c>
      <c r="AW465">
        <v>335.82341180323198</v>
      </c>
      <c r="AX465">
        <v>328.41529150788</v>
      </c>
      <c r="AY465">
        <v>329.02150752456998</v>
      </c>
      <c r="AZ465">
        <v>338.32890935950502</v>
      </c>
      <c r="BA465">
        <v>349.20407539401702</v>
      </c>
      <c r="BB465">
        <v>377.03262129743098</v>
      </c>
      <c r="BC465">
        <v>388.24887212099901</v>
      </c>
      <c r="BD465">
        <v>395.38932206006399</v>
      </c>
      <c r="BE465">
        <v>416.90871085737501</v>
      </c>
      <c r="BF465">
        <v>444.602996133864</v>
      </c>
      <c r="BG465">
        <v>445.55170117153</v>
      </c>
      <c r="BH465">
        <v>513.00980539985198</v>
      </c>
      <c r="BI465">
        <v>539.17139693373701</v>
      </c>
      <c r="BJ465">
        <v>445.08188695607402</v>
      </c>
      <c r="BK465">
        <v>409.54350343311597</v>
      </c>
      <c r="BL465">
        <v>416.27251845781899</v>
      </c>
      <c r="BM465">
        <v>424.58828853685702</v>
      </c>
      <c r="BN465">
        <v>365.85005177813298</v>
      </c>
      <c r="BO465">
        <v>334.96455558780798</v>
      </c>
      <c r="BP465">
        <v>340.37556967975001</v>
      </c>
      <c r="BQ465">
        <v>346.11384648727301</v>
      </c>
      <c r="BR465">
        <v>345.09989988299998</v>
      </c>
      <c r="BS465">
        <v>332.82307385192797</v>
      </c>
      <c r="BT465">
        <v>329.97050583110303</v>
      </c>
      <c r="BU465">
        <v>337.80378544171299</v>
      </c>
      <c r="BV465">
        <v>341.982923326991</v>
      </c>
      <c r="BW465">
        <v>337.411848576409</v>
      </c>
      <c r="BX465">
        <v>338.82981690953397</v>
      </c>
      <c r="BY465">
        <v>338.76513058622601</v>
      </c>
      <c r="BZ465">
        <v>336.48963155327903</v>
      </c>
      <c r="CA465">
        <v>338.98899853108202</v>
      </c>
      <c r="CB465">
        <v>337.03385733239099</v>
      </c>
      <c r="CC465">
        <v>335.33001785178698</v>
      </c>
      <c r="CD465">
        <v>322.76060534859403</v>
      </c>
    </row>
    <row r="466" spans="1:82" x14ac:dyDescent="0.25">
      <c r="A466">
        <v>111.50867823765</v>
      </c>
      <c r="B466">
        <v>340.77029801876898</v>
      </c>
      <c r="C466">
        <v>341.164910831474</v>
      </c>
      <c r="D466">
        <v>345.04748887131802</v>
      </c>
      <c r="E466">
        <v>347.58571009802699</v>
      </c>
      <c r="F466">
        <v>335.53831849978701</v>
      </c>
      <c r="G466">
        <v>339.90668967356601</v>
      </c>
      <c r="H466">
        <v>339.77156021273697</v>
      </c>
      <c r="I466">
        <v>339.76698441610398</v>
      </c>
      <c r="J466">
        <v>344.15858196589699</v>
      </c>
      <c r="K466">
        <v>335.59841051255302</v>
      </c>
      <c r="L466">
        <v>345.73992608610899</v>
      </c>
      <c r="M466">
        <v>339.04063080733499</v>
      </c>
      <c r="N466">
        <v>335.55712003390602</v>
      </c>
      <c r="O466">
        <v>350.49799518857998</v>
      </c>
      <c r="P466">
        <v>338.587783778073</v>
      </c>
      <c r="Q466">
        <v>353.59319775815402</v>
      </c>
      <c r="R466">
        <v>377.11310423352899</v>
      </c>
      <c r="S466">
        <v>368.76878587092801</v>
      </c>
      <c r="T466">
        <v>459.89549821884998</v>
      </c>
      <c r="U466">
        <v>587.24334527395604</v>
      </c>
      <c r="V466">
        <v>624.64097459339303</v>
      </c>
      <c r="W466">
        <v>713.355787595989</v>
      </c>
      <c r="X466">
        <v>803.01266901198903</v>
      </c>
      <c r="Y466">
        <v>912.47128294726201</v>
      </c>
      <c r="Z466">
        <v>924.34128193572099</v>
      </c>
      <c r="AA466">
        <v>994.78828302957504</v>
      </c>
      <c r="AB466">
        <v>1021.3589754114</v>
      </c>
      <c r="AC466">
        <v>1097.5587705412499</v>
      </c>
      <c r="AD466">
        <v>985.46764016623501</v>
      </c>
      <c r="AE466">
        <v>709.86860029346701</v>
      </c>
      <c r="AF466">
        <v>861.50675048351104</v>
      </c>
      <c r="AG466">
        <v>740.68119014204206</v>
      </c>
      <c r="AH466">
        <v>616.55803352482906</v>
      </c>
      <c r="AI466">
        <v>494.696654451006</v>
      </c>
      <c r="AJ466">
        <v>492.273634256707</v>
      </c>
      <c r="AK466">
        <v>469.49830456722299</v>
      </c>
      <c r="AL466">
        <v>417.81088658329401</v>
      </c>
      <c r="AM466">
        <v>412.56317578897</v>
      </c>
      <c r="AN466">
        <v>542.57702855543596</v>
      </c>
      <c r="AO466">
        <v>467.45772507632302</v>
      </c>
      <c r="AP466">
        <v>404.96997041492199</v>
      </c>
      <c r="AQ466">
        <v>355.21130377385799</v>
      </c>
      <c r="AR466">
        <v>341.49724037617301</v>
      </c>
      <c r="AS466">
        <v>347.37872438808</v>
      </c>
      <c r="AT466">
        <v>343.04987710556202</v>
      </c>
      <c r="AU466">
        <v>348.31349950761302</v>
      </c>
      <c r="AV466">
        <v>344.52996873019902</v>
      </c>
      <c r="AW466">
        <v>332.937973850562</v>
      </c>
      <c r="AX466">
        <v>329.35470510054699</v>
      </c>
      <c r="AY466">
        <v>325.29950846156697</v>
      </c>
      <c r="AZ466">
        <v>342.681982618559</v>
      </c>
      <c r="BA466">
        <v>350.23993561914199</v>
      </c>
      <c r="BB466">
        <v>378.10207211355799</v>
      </c>
      <c r="BC466">
        <v>387.98245132351798</v>
      </c>
      <c r="BD466">
        <v>398.45523593526701</v>
      </c>
      <c r="BE466">
        <v>423.21440570222501</v>
      </c>
      <c r="BF466">
        <v>446.90393300196001</v>
      </c>
      <c r="BG466">
        <v>450.612659638678</v>
      </c>
      <c r="BH466">
        <v>517.04939659802005</v>
      </c>
      <c r="BI466">
        <v>549.23405127609396</v>
      </c>
      <c r="BJ466">
        <v>447.735063527016</v>
      </c>
      <c r="BK466">
        <v>412.35385012382699</v>
      </c>
      <c r="BL466">
        <v>422.80987117422399</v>
      </c>
      <c r="BM466">
        <v>430.90772821510302</v>
      </c>
      <c r="BN466">
        <v>366.91155353033702</v>
      </c>
      <c r="BO466">
        <v>333.761130621441</v>
      </c>
      <c r="BP466">
        <v>340.459444180623</v>
      </c>
      <c r="BQ466">
        <v>348.27858873180799</v>
      </c>
      <c r="BR466">
        <v>342.35420590905602</v>
      </c>
      <c r="BS466">
        <v>333.71277187685399</v>
      </c>
      <c r="BT466">
        <v>330.31922410683097</v>
      </c>
      <c r="BU466">
        <v>340.23353626264901</v>
      </c>
      <c r="BV466">
        <v>339.348583340316</v>
      </c>
      <c r="BW466">
        <v>338.53643103316699</v>
      </c>
      <c r="BX466">
        <v>342.455637595567</v>
      </c>
      <c r="BY466">
        <v>329.73296640892897</v>
      </c>
      <c r="BZ466">
        <v>337.45234053766899</v>
      </c>
      <c r="CA466">
        <v>333.61637331638502</v>
      </c>
      <c r="CB466">
        <v>337.37389649465501</v>
      </c>
      <c r="CC466">
        <v>333.26009432993101</v>
      </c>
      <c r="CD466">
        <v>323.10532528177703</v>
      </c>
    </row>
    <row r="467" spans="1:82" x14ac:dyDescent="0.25">
      <c r="A467">
        <v>111.748998664886</v>
      </c>
      <c r="B467">
        <v>338.99850429761</v>
      </c>
      <c r="C467">
        <v>338.88272786371601</v>
      </c>
      <c r="D467">
        <v>342.51111713734201</v>
      </c>
      <c r="E467">
        <v>345.55459919592198</v>
      </c>
      <c r="F467">
        <v>337.03117155257797</v>
      </c>
      <c r="G467">
        <v>336.52044372727499</v>
      </c>
      <c r="H467">
        <v>337.936399655081</v>
      </c>
      <c r="I467">
        <v>341.37954425581802</v>
      </c>
      <c r="J467">
        <v>343.81138455031601</v>
      </c>
      <c r="K467">
        <v>336.40596047820202</v>
      </c>
      <c r="L467">
        <v>343.48928567230502</v>
      </c>
      <c r="M467">
        <v>339.216847842432</v>
      </c>
      <c r="N467">
        <v>337.27551769062001</v>
      </c>
      <c r="O467">
        <v>349.17445691412701</v>
      </c>
      <c r="P467">
        <v>337.898515514476</v>
      </c>
      <c r="Q467">
        <v>350.37692776593798</v>
      </c>
      <c r="R467">
        <v>374.67235992105901</v>
      </c>
      <c r="S467">
        <v>369.56576086998302</v>
      </c>
      <c r="T467">
        <v>456.21546793403297</v>
      </c>
      <c r="U467">
        <v>585.39989932972105</v>
      </c>
      <c r="V467">
        <v>630.97926983924901</v>
      </c>
      <c r="W467">
        <v>722.31008401232702</v>
      </c>
      <c r="X467">
        <v>806.053945590019</v>
      </c>
      <c r="Y467">
        <v>905.96345086002304</v>
      </c>
      <c r="Z467">
        <v>920.968706370419</v>
      </c>
      <c r="AA467">
        <v>982.19209101199999</v>
      </c>
      <c r="AB467">
        <v>1008.7926932717299</v>
      </c>
      <c r="AC467">
        <v>1071.9750699405599</v>
      </c>
      <c r="AD467">
        <v>967.85098159331005</v>
      </c>
      <c r="AE467">
        <v>700.32901919861899</v>
      </c>
      <c r="AF467">
        <v>835.63209780073305</v>
      </c>
      <c r="AG467">
        <v>730.614898490771</v>
      </c>
      <c r="AH467">
        <v>618.38515365476997</v>
      </c>
      <c r="AI467">
        <v>496.96979907297498</v>
      </c>
      <c r="AJ467">
        <v>489.830266907973</v>
      </c>
      <c r="AK467">
        <v>467.23416034015003</v>
      </c>
      <c r="AL467">
        <v>412.90144681476602</v>
      </c>
      <c r="AM467">
        <v>407.04017286222597</v>
      </c>
      <c r="AN467">
        <v>531.25660480090596</v>
      </c>
      <c r="AO467">
        <v>460.57874142455302</v>
      </c>
      <c r="AP467">
        <v>402.700286834905</v>
      </c>
      <c r="AQ467">
        <v>351.598430820555</v>
      </c>
      <c r="AR467">
        <v>338.03567475297302</v>
      </c>
      <c r="AS467">
        <v>342.76286573857402</v>
      </c>
      <c r="AT467">
        <v>342.72600837160797</v>
      </c>
      <c r="AU467">
        <v>342.98353810441</v>
      </c>
      <c r="AV467">
        <v>340.14446848313099</v>
      </c>
      <c r="AW467">
        <v>331.24558458328102</v>
      </c>
      <c r="AX467">
        <v>329.04397512656698</v>
      </c>
      <c r="AY467">
        <v>323.80624361456398</v>
      </c>
      <c r="AZ467">
        <v>343.26299032407201</v>
      </c>
      <c r="BA467">
        <v>353.935683524144</v>
      </c>
      <c r="BB467">
        <v>378.62709902175698</v>
      </c>
      <c r="BC467">
        <v>386.76861499367197</v>
      </c>
      <c r="BD467">
        <v>403.226487385224</v>
      </c>
      <c r="BE467">
        <v>430.95182385517001</v>
      </c>
      <c r="BF467">
        <v>450.65214728318301</v>
      </c>
      <c r="BG467">
        <v>450.18147881627101</v>
      </c>
      <c r="BH467">
        <v>512.74792015715605</v>
      </c>
      <c r="BI467">
        <v>547.60753290874902</v>
      </c>
      <c r="BJ467">
        <v>447.86851190377098</v>
      </c>
      <c r="BK467">
        <v>411.52652296665599</v>
      </c>
      <c r="BL467">
        <v>422.78905167386699</v>
      </c>
      <c r="BM467">
        <v>432.39534208461998</v>
      </c>
      <c r="BN467">
        <v>361.17958713562001</v>
      </c>
      <c r="BO467">
        <v>333.59707949542701</v>
      </c>
      <c r="BP467">
        <v>344.13694077905598</v>
      </c>
      <c r="BQ467">
        <v>347.91724938431298</v>
      </c>
      <c r="BR467">
        <v>339.88723914288198</v>
      </c>
      <c r="BS467">
        <v>334.30318877130497</v>
      </c>
      <c r="BT467">
        <v>330.49279452393699</v>
      </c>
      <c r="BU467">
        <v>342.33097557670197</v>
      </c>
      <c r="BV467">
        <v>336.84258729106102</v>
      </c>
      <c r="BW467">
        <v>340.63565311039503</v>
      </c>
      <c r="BX467">
        <v>340.89969143684601</v>
      </c>
      <c r="BY467">
        <v>330.47560179000698</v>
      </c>
      <c r="BZ467">
        <v>339.22884151806801</v>
      </c>
      <c r="CA467">
        <v>328.10544965669902</v>
      </c>
      <c r="CB467">
        <v>339.14169703790299</v>
      </c>
      <c r="CC467">
        <v>332.15050438410401</v>
      </c>
      <c r="CD467">
        <v>323.04628711839001</v>
      </c>
    </row>
    <row r="468" spans="1:82" x14ac:dyDescent="0.25">
      <c r="A468">
        <v>111.989319092122</v>
      </c>
      <c r="B468">
        <v>339.53809189133301</v>
      </c>
      <c r="C468">
        <v>340.10831320688101</v>
      </c>
      <c r="D468">
        <v>340.46058790265801</v>
      </c>
      <c r="E468">
        <v>346.07814440104403</v>
      </c>
      <c r="F468">
        <v>337.67169974081298</v>
      </c>
      <c r="G468">
        <v>336.94029789750402</v>
      </c>
      <c r="H468">
        <v>336.23409460928201</v>
      </c>
      <c r="I468">
        <v>342.68198340151798</v>
      </c>
      <c r="J468">
        <v>343.570687015891</v>
      </c>
      <c r="K468">
        <v>338.09972549564299</v>
      </c>
      <c r="L468">
        <v>342.39431909690802</v>
      </c>
      <c r="M468">
        <v>342.35603357119101</v>
      </c>
      <c r="N468">
        <v>335.73769482965901</v>
      </c>
      <c r="O468">
        <v>350.35232934548799</v>
      </c>
      <c r="P468">
        <v>336.70275952468302</v>
      </c>
      <c r="Q468">
        <v>351.78182247353698</v>
      </c>
      <c r="R468">
        <v>371.40609441123098</v>
      </c>
      <c r="S468">
        <v>370.58935478041502</v>
      </c>
      <c r="T468">
        <v>454.57361114443</v>
      </c>
      <c r="U468">
        <v>593.76818076763095</v>
      </c>
      <c r="V468">
        <v>641.54613113900803</v>
      </c>
      <c r="W468">
        <v>744.63509725691904</v>
      </c>
      <c r="X468">
        <v>829.16429012853303</v>
      </c>
      <c r="Y468">
        <v>911.82472260962595</v>
      </c>
      <c r="Z468">
        <v>934.56773491426395</v>
      </c>
      <c r="AA468">
        <v>987.96958453610705</v>
      </c>
      <c r="AB468">
        <v>1011.87256169617</v>
      </c>
      <c r="AC468">
        <v>1060.2407392027701</v>
      </c>
      <c r="AD468">
        <v>964.23409509834005</v>
      </c>
      <c r="AE468">
        <v>705.56039398410201</v>
      </c>
      <c r="AF468">
        <v>821.11310941287798</v>
      </c>
      <c r="AG468">
        <v>737.30876051971302</v>
      </c>
      <c r="AH468">
        <v>629.89888004162901</v>
      </c>
      <c r="AI468">
        <v>504.649537105886</v>
      </c>
      <c r="AJ468">
        <v>495.52195298890399</v>
      </c>
      <c r="AK468">
        <v>469.49872800484798</v>
      </c>
      <c r="AL468">
        <v>413.334155149178</v>
      </c>
      <c r="AM468">
        <v>408.33802314659698</v>
      </c>
      <c r="AN468">
        <v>525.59396779562303</v>
      </c>
      <c r="AO468">
        <v>454.65654144970199</v>
      </c>
      <c r="AP468">
        <v>401.25367518555902</v>
      </c>
      <c r="AQ468">
        <v>349.14919766501998</v>
      </c>
      <c r="AR468">
        <v>334.70163371387298</v>
      </c>
      <c r="AS468">
        <v>344.11798222401802</v>
      </c>
      <c r="AT468">
        <v>343.18162360724801</v>
      </c>
      <c r="AU468">
        <v>336.67420764329</v>
      </c>
      <c r="AV468">
        <v>336.9894651601</v>
      </c>
      <c r="AW468">
        <v>327.24818324900502</v>
      </c>
      <c r="AX468">
        <v>330.98899653560602</v>
      </c>
      <c r="AY468">
        <v>322.17439483433202</v>
      </c>
      <c r="AZ468">
        <v>343.08392793843399</v>
      </c>
      <c r="BA468">
        <v>359.32090841252898</v>
      </c>
      <c r="BB468">
        <v>381.85664567937903</v>
      </c>
      <c r="BC468">
        <v>388.57326564327298</v>
      </c>
      <c r="BD468">
        <v>407.39911048794198</v>
      </c>
      <c r="BE468">
        <v>436.41505396357599</v>
      </c>
      <c r="BF468">
        <v>452.96511612823701</v>
      </c>
      <c r="BG468">
        <v>456.06032862414799</v>
      </c>
      <c r="BH468">
        <v>516.806798255991</v>
      </c>
      <c r="BI468">
        <v>550.15667463403497</v>
      </c>
      <c r="BJ468">
        <v>446.296343460326</v>
      </c>
      <c r="BK468">
        <v>408.11771385449902</v>
      </c>
      <c r="BL468">
        <v>425.86264686046599</v>
      </c>
      <c r="BM468">
        <v>439.02251709855301</v>
      </c>
      <c r="BN468">
        <v>357.73205562504</v>
      </c>
      <c r="BO468">
        <v>330.15725779739</v>
      </c>
      <c r="BP468">
        <v>343.33049223884302</v>
      </c>
      <c r="BQ468">
        <v>345.240004226547</v>
      </c>
      <c r="BR468">
        <v>340.86243056220201</v>
      </c>
      <c r="BS468">
        <v>335.31471469228597</v>
      </c>
      <c r="BT468">
        <v>329.03088009649002</v>
      </c>
      <c r="BU468">
        <v>340.85124781596699</v>
      </c>
      <c r="BV468">
        <v>335.18509745641302</v>
      </c>
      <c r="BW468">
        <v>343.00762214148602</v>
      </c>
      <c r="BX468">
        <v>339.47244941532801</v>
      </c>
      <c r="BY468">
        <v>330.60036594915903</v>
      </c>
      <c r="BZ468">
        <v>341.59314735455098</v>
      </c>
      <c r="CA468">
        <v>325.35147954527901</v>
      </c>
      <c r="CB468">
        <v>339.50151862626399</v>
      </c>
      <c r="CC468">
        <v>329.91461880315097</v>
      </c>
      <c r="CD468">
        <v>325.024959692099</v>
      </c>
    </row>
    <row r="469" spans="1:82" x14ac:dyDescent="0.25">
      <c r="A469">
        <v>112.229639519359</v>
      </c>
      <c r="B469">
        <v>342.77178744724898</v>
      </c>
      <c r="C469">
        <v>340.47668341515998</v>
      </c>
      <c r="D469">
        <v>340.79548290601502</v>
      </c>
      <c r="E469">
        <v>347.44967468193499</v>
      </c>
      <c r="F469">
        <v>338.320062667988</v>
      </c>
      <c r="G469">
        <v>336.40219245265598</v>
      </c>
      <c r="H469">
        <v>336.12955102777698</v>
      </c>
      <c r="I469">
        <v>341.59427950920502</v>
      </c>
      <c r="J469">
        <v>346.30211337258697</v>
      </c>
      <c r="K469">
        <v>338.89543788741901</v>
      </c>
      <c r="L469">
        <v>346.96935167735501</v>
      </c>
      <c r="M469">
        <v>346.131571435159</v>
      </c>
      <c r="N469">
        <v>333.51024127615801</v>
      </c>
      <c r="O469">
        <v>348.05938028314102</v>
      </c>
      <c r="P469">
        <v>337.72257924634101</v>
      </c>
      <c r="Q469">
        <v>352.01837162307299</v>
      </c>
      <c r="R469">
        <v>368.67002726309698</v>
      </c>
      <c r="S469">
        <v>374.34632692719902</v>
      </c>
      <c r="T469">
        <v>454.11504377318198</v>
      </c>
      <c r="U469">
        <v>600.36836563488396</v>
      </c>
      <c r="V469">
        <v>645.38091835922398</v>
      </c>
      <c r="W469">
        <v>754.31425066108704</v>
      </c>
      <c r="X469">
        <v>841.09697682707599</v>
      </c>
      <c r="Y469">
        <v>921.476384085836</v>
      </c>
      <c r="Z469">
        <v>948.70445521863996</v>
      </c>
      <c r="AA469">
        <v>995.21987167927296</v>
      </c>
      <c r="AB469">
        <v>1020.23771242865</v>
      </c>
      <c r="AC469">
        <v>1069.00954198261</v>
      </c>
      <c r="AD469">
        <v>972.59317435198</v>
      </c>
      <c r="AE469">
        <v>715.31301164887395</v>
      </c>
      <c r="AF469">
        <v>826.68165541876101</v>
      </c>
      <c r="AG469">
        <v>749.42236176640199</v>
      </c>
      <c r="AH469">
        <v>642.29556948729999</v>
      </c>
      <c r="AI469">
        <v>507.54496402065598</v>
      </c>
      <c r="AJ469">
        <v>501.08751372152199</v>
      </c>
      <c r="AK469">
        <v>464.43518597476702</v>
      </c>
      <c r="AL469">
        <v>413.18834767374199</v>
      </c>
      <c r="AM469">
        <v>410.97018478485899</v>
      </c>
      <c r="AN469">
        <v>530.69627481025395</v>
      </c>
      <c r="AO469">
        <v>457.96208417898799</v>
      </c>
      <c r="AP469">
        <v>400.79904911329299</v>
      </c>
      <c r="AQ469">
        <v>347.68812267124201</v>
      </c>
      <c r="AR469">
        <v>335.38036726026598</v>
      </c>
      <c r="AS469">
        <v>347.96791848794101</v>
      </c>
      <c r="AT469">
        <v>342.34131950406402</v>
      </c>
      <c r="AU469">
        <v>332.14222684282402</v>
      </c>
      <c r="AV469">
        <v>332.518523525604</v>
      </c>
      <c r="AW469">
        <v>326.75642688014699</v>
      </c>
      <c r="AX469">
        <v>330.62115618535398</v>
      </c>
      <c r="AY469">
        <v>320.62419846094002</v>
      </c>
      <c r="AZ469">
        <v>344.74504487479402</v>
      </c>
      <c r="BA469">
        <v>358.81366959876101</v>
      </c>
      <c r="BB469">
        <v>383.30546543121801</v>
      </c>
      <c r="BC469">
        <v>395.49488613341799</v>
      </c>
      <c r="BD469">
        <v>412.10453799918201</v>
      </c>
      <c r="BE469">
        <v>441.91727147422699</v>
      </c>
      <c r="BF469">
        <v>456.74219593331298</v>
      </c>
      <c r="BG469">
        <v>460.46790450763302</v>
      </c>
      <c r="BH469">
        <v>524.03440805408798</v>
      </c>
      <c r="BI469">
        <v>549.09465379624703</v>
      </c>
      <c r="BJ469">
        <v>446.90637262971597</v>
      </c>
      <c r="BK469">
        <v>408.22306726826798</v>
      </c>
      <c r="BL469">
        <v>430.04465099144801</v>
      </c>
      <c r="BM469">
        <v>442.33241613137602</v>
      </c>
      <c r="BN469">
        <v>361.50186273326699</v>
      </c>
      <c r="BO469">
        <v>328.45212933603199</v>
      </c>
      <c r="BP469">
        <v>340.04473770714702</v>
      </c>
      <c r="BQ469">
        <v>343.58198045133202</v>
      </c>
      <c r="BR469">
        <v>341.01571289596097</v>
      </c>
      <c r="BS469">
        <v>333.87252656500999</v>
      </c>
      <c r="BT469">
        <v>328.22833101852802</v>
      </c>
      <c r="BU469">
        <v>338.99929015678401</v>
      </c>
      <c r="BV469">
        <v>334.01636039273001</v>
      </c>
      <c r="BW469">
        <v>341.95976657027097</v>
      </c>
      <c r="BX469">
        <v>341.14238003923799</v>
      </c>
      <c r="BY469">
        <v>330.49570029138999</v>
      </c>
      <c r="BZ469">
        <v>336.33034295081399</v>
      </c>
      <c r="CA469">
        <v>323.63776120704802</v>
      </c>
      <c r="CB469">
        <v>337.025671250823</v>
      </c>
      <c r="CC469">
        <v>330.02708661272999</v>
      </c>
      <c r="CD469">
        <v>325.98371816874902</v>
      </c>
    </row>
    <row r="470" spans="1:82" x14ac:dyDescent="0.25">
      <c r="A470">
        <v>112.469959946595</v>
      </c>
      <c r="B470">
        <v>342.97306665819599</v>
      </c>
      <c r="C470">
        <v>338.75191831287799</v>
      </c>
      <c r="D470">
        <v>343.94003843143599</v>
      </c>
      <c r="E470">
        <v>344.29762467179199</v>
      </c>
      <c r="F470">
        <v>342.406968223852</v>
      </c>
      <c r="G470">
        <v>335.04722720109203</v>
      </c>
      <c r="H470">
        <v>344.73492325609402</v>
      </c>
      <c r="I470">
        <v>338.21274205544597</v>
      </c>
      <c r="J470">
        <v>344.31999641132199</v>
      </c>
      <c r="K470">
        <v>340.09880188253197</v>
      </c>
      <c r="L470">
        <v>345.26796639452601</v>
      </c>
      <c r="M470">
        <v>346.91442760903999</v>
      </c>
      <c r="N470">
        <v>330.558950396429</v>
      </c>
      <c r="O470">
        <v>347.14178625022998</v>
      </c>
      <c r="P470">
        <v>335.42756577195098</v>
      </c>
      <c r="Q470">
        <v>354.001191695822</v>
      </c>
      <c r="R470">
        <v>363.46393076829702</v>
      </c>
      <c r="S470">
        <v>378.51130743720603</v>
      </c>
      <c r="T470">
        <v>474.43706061974302</v>
      </c>
      <c r="U470">
        <v>639.10245267631103</v>
      </c>
      <c r="V470">
        <v>701.65046286332597</v>
      </c>
      <c r="W470">
        <v>832.41165293508595</v>
      </c>
      <c r="X470">
        <v>921.11293956169402</v>
      </c>
      <c r="Y470">
        <v>1014.35120294921</v>
      </c>
      <c r="Z470">
        <v>1041.89595671342</v>
      </c>
      <c r="AA470">
        <v>1085.57698318398</v>
      </c>
      <c r="AB470">
        <v>1113.51148997671</v>
      </c>
      <c r="AC470">
        <v>1164.0437979104099</v>
      </c>
      <c r="AD470">
        <v>1054.22547678008</v>
      </c>
      <c r="AE470">
        <v>749.32327936205002</v>
      </c>
      <c r="AF470">
        <v>864.98833124813598</v>
      </c>
      <c r="AG470">
        <v>807.21052092139996</v>
      </c>
      <c r="AH470">
        <v>696.73594998949397</v>
      </c>
      <c r="AI470">
        <v>526.29384308785598</v>
      </c>
      <c r="AJ470">
        <v>508.06991103807098</v>
      </c>
      <c r="AK470">
        <v>466.660909828228</v>
      </c>
      <c r="AL470">
        <v>417.40167733406298</v>
      </c>
      <c r="AM470">
        <v>413.52911282974901</v>
      </c>
      <c r="AN470">
        <v>547.76003007505301</v>
      </c>
      <c r="AO470">
        <v>465.81764063327699</v>
      </c>
      <c r="AP470">
        <v>400.68172314133602</v>
      </c>
      <c r="AQ470">
        <v>347.00217085532603</v>
      </c>
      <c r="AR470">
        <v>333.58494194377897</v>
      </c>
      <c r="AS470">
        <v>348.39805093186499</v>
      </c>
      <c r="AT470">
        <v>341.99796960622399</v>
      </c>
      <c r="AU470">
        <v>331.22358590267902</v>
      </c>
      <c r="AV470">
        <v>333.029460620809</v>
      </c>
      <c r="AW470">
        <v>325.34454047333799</v>
      </c>
      <c r="AX470">
        <v>334.66592413646299</v>
      </c>
      <c r="AY470">
        <v>321.18072034516399</v>
      </c>
      <c r="AZ470">
        <v>345.08731078141301</v>
      </c>
      <c r="BA470">
        <v>361.986996279972</v>
      </c>
      <c r="BB470">
        <v>385.72439351269901</v>
      </c>
      <c r="BC470">
        <v>399.47204045420199</v>
      </c>
      <c r="BD470">
        <v>420.72467272006003</v>
      </c>
      <c r="BE470">
        <v>448.561509489439</v>
      </c>
      <c r="BF470">
        <v>464.15260174137302</v>
      </c>
      <c r="BG470">
        <v>467.89886588325402</v>
      </c>
      <c r="BH470">
        <v>533.55310045908004</v>
      </c>
      <c r="BI470">
        <v>554.81908055069005</v>
      </c>
      <c r="BJ470">
        <v>453.83076650458497</v>
      </c>
      <c r="BK470">
        <v>419.69548513127</v>
      </c>
      <c r="BL470">
        <v>443.516110199325</v>
      </c>
      <c r="BM470">
        <v>443.68445200112598</v>
      </c>
      <c r="BN470">
        <v>367.08127411628402</v>
      </c>
      <c r="BO470">
        <v>330.59650653849701</v>
      </c>
      <c r="BP470">
        <v>338.04000792971902</v>
      </c>
      <c r="BQ470">
        <v>339.44945012089698</v>
      </c>
      <c r="BR470">
        <v>339.37118918444799</v>
      </c>
      <c r="BS470">
        <v>332.123090480641</v>
      </c>
      <c r="BT470">
        <v>325.89248971620998</v>
      </c>
      <c r="BU470">
        <v>334.72270362979901</v>
      </c>
      <c r="BV470">
        <v>332.73712130260702</v>
      </c>
      <c r="BW470">
        <v>338.99217387363302</v>
      </c>
      <c r="BX470">
        <v>340.16983974736303</v>
      </c>
      <c r="BY470">
        <v>331.16434113010399</v>
      </c>
      <c r="BZ470">
        <v>335.64349960353002</v>
      </c>
      <c r="CA470">
        <v>323.15855599476401</v>
      </c>
      <c r="CB470">
        <v>333.46822375691801</v>
      </c>
      <c r="CC470">
        <v>330.60467759545901</v>
      </c>
      <c r="CD470">
        <v>327.85647900687798</v>
      </c>
    </row>
    <row r="471" spans="1:82" x14ac:dyDescent="0.25">
      <c r="A471">
        <v>112.710280373831</v>
      </c>
      <c r="B471">
        <v>341.00208697302401</v>
      </c>
      <c r="C471">
        <v>343.93867468598597</v>
      </c>
      <c r="D471">
        <v>350.08415342763402</v>
      </c>
      <c r="E471">
        <v>346.27602598341701</v>
      </c>
      <c r="F471">
        <v>347.28765628580902</v>
      </c>
      <c r="G471">
        <v>332.37814873259998</v>
      </c>
      <c r="H471">
        <v>349.99411179322402</v>
      </c>
      <c r="I471">
        <v>337.18283319965002</v>
      </c>
      <c r="J471">
        <v>346.855222910115</v>
      </c>
      <c r="K471">
        <v>342.20999829137901</v>
      </c>
      <c r="L471">
        <v>342.752627052268</v>
      </c>
      <c r="M471">
        <v>346.12168555671099</v>
      </c>
      <c r="N471">
        <v>333.74507758883499</v>
      </c>
      <c r="O471">
        <v>344.923542924934</v>
      </c>
      <c r="P471">
        <v>336.39958820523799</v>
      </c>
      <c r="Q471">
        <v>351.85472442064798</v>
      </c>
      <c r="R471">
        <v>360.88373815047203</v>
      </c>
      <c r="S471">
        <v>381.34275156399798</v>
      </c>
      <c r="T471">
        <v>484.229736958812</v>
      </c>
      <c r="U471">
        <v>653.66766528971402</v>
      </c>
      <c r="V471">
        <v>719.71126826695399</v>
      </c>
      <c r="W471">
        <v>863.81659895262806</v>
      </c>
      <c r="X471">
        <v>955.200222719321</v>
      </c>
      <c r="Y471">
        <v>1051.6827051755299</v>
      </c>
      <c r="Z471">
        <v>1085.6907786196</v>
      </c>
      <c r="AA471">
        <v>1123.3296836673201</v>
      </c>
      <c r="AB471">
        <v>1152.7866584522201</v>
      </c>
      <c r="AC471">
        <v>1205.18715470796</v>
      </c>
      <c r="AD471">
        <v>1088.5990650144799</v>
      </c>
      <c r="AE471">
        <v>770.79243463378805</v>
      </c>
      <c r="AF471">
        <v>889.88750691619202</v>
      </c>
      <c r="AG471">
        <v>836.595289582791</v>
      </c>
      <c r="AH471">
        <v>721.81922946797397</v>
      </c>
      <c r="AI471">
        <v>540.62695982029197</v>
      </c>
      <c r="AJ471">
        <v>508.98828722675103</v>
      </c>
      <c r="AK471">
        <v>468.53072368604899</v>
      </c>
      <c r="AL471">
        <v>422.48185919668401</v>
      </c>
      <c r="AM471">
        <v>416.71577742006298</v>
      </c>
      <c r="AN471">
        <v>556.46716174420101</v>
      </c>
      <c r="AO471">
        <v>466.980636002724</v>
      </c>
      <c r="AP471">
        <v>404.528975897507</v>
      </c>
      <c r="AQ471">
        <v>349.07083449206402</v>
      </c>
      <c r="AR471">
        <v>331.397002405752</v>
      </c>
      <c r="AS471">
        <v>345.70662959570302</v>
      </c>
      <c r="AT471">
        <v>342.20303963984497</v>
      </c>
      <c r="AU471">
        <v>332.080040841732</v>
      </c>
      <c r="AV471">
        <v>336.07801724812703</v>
      </c>
      <c r="AW471">
        <v>325.99204280674201</v>
      </c>
      <c r="AX471">
        <v>334.36641305919699</v>
      </c>
      <c r="AY471">
        <v>321.83708098911001</v>
      </c>
      <c r="AZ471">
        <v>345.16076170837101</v>
      </c>
      <c r="BA471">
        <v>364.327718156331</v>
      </c>
      <c r="BB471">
        <v>383.812554005717</v>
      </c>
      <c r="BC471">
        <v>401.154551369795</v>
      </c>
      <c r="BD471">
        <v>419.60458288318</v>
      </c>
      <c r="BE471">
        <v>450.70882368285299</v>
      </c>
      <c r="BF471">
        <v>465.98307222389099</v>
      </c>
      <c r="BG471">
        <v>480.088572716241</v>
      </c>
      <c r="BH471">
        <v>536.36767992957505</v>
      </c>
      <c r="BI471">
        <v>557.88675256235194</v>
      </c>
      <c r="BJ471">
        <v>463.088390372503</v>
      </c>
      <c r="BK471">
        <v>428.00253611545497</v>
      </c>
      <c r="BL471">
        <v>453.30584417159798</v>
      </c>
      <c r="BM471">
        <v>445.90520307961498</v>
      </c>
      <c r="BN471">
        <v>371.15661042051499</v>
      </c>
      <c r="BO471">
        <v>331.71261394275098</v>
      </c>
      <c r="BP471">
        <v>335.78347219131803</v>
      </c>
      <c r="BQ471">
        <v>336.36017388981497</v>
      </c>
      <c r="BR471">
        <v>335.94671452328203</v>
      </c>
      <c r="BS471">
        <v>328.73741012856499</v>
      </c>
      <c r="BT471">
        <v>328.45764246537698</v>
      </c>
      <c r="BU471">
        <v>334.20516106922798</v>
      </c>
      <c r="BV471">
        <v>334.68355484539501</v>
      </c>
      <c r="BW471">
        <v>338.749922786816</v>
      </c>
      <c r="BX471">
        <v>335.84753274408598</v>
      </c>
      <c r="BY471">
        <v>330.35404450243101</v>
      </c>
      <c r="BZ471">
        <v>335.82894642558199</v>
      </c>
      <c r="CA471">
        <v>326.66478933182901</v>
      </c>
      <c r="CB471">
        <v>332.65523814605598</v>
      </c>
      <c r="CC471">
        <v>329.79284515075199</v>
      </c>
      <c r="CD471">
        <v>326.72182282046299</v>
      </c>
    </row>
    <row r="472" spans="1:82" x14ac:dyDescent="0.25">
      <c r="A472">
        <v>112.95060080106801</v>
      </c>
      <c r="B472">
        <v>340.047195484361</v>
      </c>
      <c r="C472">
        <v>344.628070611856</v>
      </c>
      <c r="D472">
        <v>350.25213240152198</v>
      </c>
      <c r="E472">
        <v>344.22325860718701</v>
      </c>
      <c r="F472">
        <v>349.81714906241803</v>
      </c>
      <c r="G472">
        <v>336.54118488442799</v>
      </c>
      <c r="H472">
        <v>347.16997243424299</v>
      </c>
      <c r="I472">
        <v>334.46566740448799</v>
      </c>
      <c r="J472">
        <v>347.445572278653</v>
      </c>
      <c r="K472">
        <v>343.02510375399697</v>
      </c>
      <c r="L472">
        <v>341.517861904656</v>
      </c>
      <c r="M472">
        <v>344.45578997557101</v>
      </c>
      <c r="N472">
        <v>336.94696863145498</v>
      </c>
      <c r="O472">
        <v>345.81619065019902</v>
      </c>
      <c r="P472">
        <v>341.46376800233003</v>
      </c>
      <c r="Q472">
        <v>349.55463843505697</v>
      </c>
      <c r="R472">
        <v>364.54763979393499</v>
      </c>
      <c r="S472">
        <v>381.580166441529</v>
      </c>
      <c r="T472">
        <v>487.863662817256</v>
      </c>
      <c r="U472">
        <v>663.79611535546906</v>
      </c>
      <c r="V472">
        <v>765.06886453986601</v>
      </c>
      <c r="W472">
        <v>919.08873418400003</v>
      </c>
      <c r="X472">
        <v>1017.35436263325</v>
      </c>
      <c r="Y472">
        <v>1093.64877436288</v>
      </c>
      <c r="Z472">
        <v>1112.7624095558899</v>
      </c>
      <c r="AA472">
        <v>1130.2546671636601</v>
      </c>
      <c r="AB472">
        <v>1163.7440320861499</v>
      </c>
      <c r="AC472">
        <v>1217.0833551696601</v>
      </c>
      <c r="AD472">
        <v>1096.0448882115099</v>
      </c>
      <c r="AE472">
        <v>768.79252072078702</v>
      </c>
      <c r="AF472">
        <v>871.92781336319297</v>
      </c>
      <c r="AG472">
        <v>834.90486038006395</v>
      </c>
      <c r="AH472">
        <v>736.990391323783</v>
      </c>
      <c r="AI472">
        <v>550.83030031738099</v>
      </c>
      <c r="AJ472">
        <v>514.86473004388597</v>
      </c>
      <c r="AK472">
        <v>473.12786451144899</v>
      </c>
      <c r="AL472">
        <v>418.80259693043701</v>
      </c>
      <c r="AM472">
        <v>417.06285410821198</v>
      </c>
      <c r="AN472">
        <v>549.99481242950299</v>
      </c>
      <c r="AO472">
        <v>460.35847305475897</v>
      </c>
      <c r="AP472">
        <v>400.21892737575098</v>
      </c>
      <c r="AQ472">
        <v>349.57271091669099</v>
      </c>
      <c r="AR472">
        <v>335.051572741813</v>
      </c>
      <c r="AS472">
        <v>343.30705035462898</v>
      </c>
      <c r="AT472">
        <v>341.59261043273898</v>
      </c>
      <c r="AU472">
        <v>331.97095535567098</v>
      </c>
      <c r="AV472">
        <v>338.38846699235199</v>
      </c>
      <c r="AW472">
        <v>330.10709503133802</v>
      </c>
      <c r="AX472">
        <v>332.52337432255501</v>
      </c>
      <c r="AY472">
        <v>322.590252160837</v>
      </c>
      <c r="AZ472">
        <v>342.76733587004901</v>
      </c>
      <c r="BA472">
        <v>360.33933962691702</v>
      </c>
      <c r="BB472">
        <v>380.98950844969397</v>
      </c>
      <c r="BC472">
        <v>403.65334683963601</v>
      </c>
      <c r="BD472">
        <v>425.25572072516798</v>
      </c>
      <c r="BE472">
        <v>460.04590687480101</v>
      </c>
      <c r="BF472">
        <v>473.98864808745202</v>
      </c>
      <c r="BG472">
        <v>488.351259541932</v>
      </c>
      <c r="BH472">
        <v>537.36016342158905</v>
      </c>
      <c r="BI472">
        <v>559.16320401016799</v>
      </c>
      <c r="BJ472">
        <v>466.54401964823501</v>
      </c>
      <c r="BK472">
        <v>427.445510242019</v>
      </c>
      <c r="BL472">
        <v>457.61013234045998</v>
      </c>
      <c r="BM472">
        <v>452.88242569111497</v>
      </c>
      <c r="BN472">
        <v>370.06501064029101</v>
      </c>
      <c r="BO472">
        <v>330.42957659389799</v>
      </c>
      <c r="BP472">
        <v>339.44578235263901</v>
      </c>
      <c r="BQ472">
        <v>334.81589514082799</v>
      </c>
      <c r="BR472">
        <v>336.10035280309199</v>
      </c>
      <c r="BS472">
        <v>328.89407133347498</v>
      </c>
      <c r="BT472">
        <v>329.870814391294</v>
      </c>
      <c r="BU472">
        <v>332.042517118398</v>
      </c>
      <c r="BV472">
        <v>333.83629069727198</v>
      </c>
      <c r="BW472">
        <v>338.172836905775</v>
      </c>
      <c r="BX472">
        <v>334.38707989119098</v>
      </c>
      <c r="BY472">
        <v>334.669156106429</v>
      </c>
      <c r="BZ472">
        <v>333.156858025296</v>
      </c>
      <c r="CA472">
        <v>327.63270739070998</v>
      </c>
      <c r="CB472">
        <v>336.20992042336297</v>
      </c>
      <c r="CC472">
        <v>332.08224391057598</v>
      </c>
      <c r="CD472">
        <v>328.11770797698</v>
      </c>
    </row>
    <row r="473" spans="1:82" x14ac:dyDescent="0.25">
      <c r="A473">
        <v>113.19092122830401</v>
      </c>
      <c r="B473">
        <v>340.06871798802001</v>
      </c>
      <c r="C473">
        <v>345.76284568083901</v>
      </c>
      <c r="D473">
        <v>353.31789660019399</v>
      </c>
      <c r="E473">
        <v>343.17734835383601</v>
      </c>
      <c r="F473">
        <v>351.970424082585</v>
      </c>
      <c r="G473">
        <v>341.35212450921802</v>
      </c>
      <c r="H473">
        <v>346.46510196322299</v>
      </c>
      <c r="I473">
        <v>330.29260237129699</v>
      </c>
      <c r="J473">
        <v>343.72714448518599</v>
      </c>
      <c r="K473">
        <v>347.88482783440998</v>
      </c>
      <c r="L473">
        <v>341.31509861863299</v>
      </c>
      <c r="M473">
        <v>342.04633434078801</v>
      </c>
      <c r="N473">
        <v>336.06130643500802</v>
      </c>
      <c r="O473">
        <v>348.32135388636499</v>
      </c>
      <c r="P473">
        <v>342.89115986804899</v>
      </c>
      <c r="Q473">
        <v>352.373363836907</v>
      </c>
      <c r="R473">
        <v>366.396437341889</v>
      </c>
      <c r="S473">
        <v>383.06517289138498</v>
      </c>
      <c r="T473">
        <v>491.245056519032</v>
      </c>
      <c r="U473">
        <v>671.54856709875105</v>
      </c>
      <c r="V473">
        <v>786.01206808002803</v>
      </c>
      <c r="W473">
        <v>943.54849031424897</v>
      </c>
      <c r="X473">
        <v>1048.4068228403401</v>
      </c>
      <c r="Y473">
        <v>1119.74452192438</v>
      </c>
      <c r="Z473">
        <v>1134.93591533163</v>
      </c>
      <c r="AA473">
        <v>1150.1006287139501</v>
      </c>
      <c r="AB473">
        <v>1179.1883773806701</v>
      </c>
      <c r="AC473">
        <v>1234.53263254894</v>
      </c>
      <c r="AD473">
        <v>1113.4596933934799</v>
      </c>
      <c r="AE473">
        <v>779.11620405281496</v>
      </c>
      <c r="AF473">
        <v>878.45818778423097</v>
      </c>
      <c r="AG473">
        <v>847.41673634044798</v>
      </c>
      <c r="AH473">
        <v>761.26855716165096</v>
      </c>
      <c r="AI473">
        <v>562.07031533881604</v>
      </c>
      <c r="AJ473">
        <v>526.32539160740805</v>
      </c>
      <c r="AK473">
        <v>475.20499249194302</v>
      </c>
      <c r="AL473">
        <v>422.06349016905801</v>
      </c>
      <c r="AM473">
        <v>419.34303279276202</v>
      </c>
      <c r="AN473">
        <v>551.863144286639</v>
      </c>
      <c r="AO473">
        <v>462.92536939935599</v>
      </c>
      <c r="AP473">
        <v>398.21685114896798</v>
      </c>
      <c r="AQ473">
        <v>351.33792960118899</v>
      </c>
      <c r="AR473">
        <v>334.92954069520698</v>
      </c>
      <c r="AS473">
        <v>346.94057296566598</v>
      </c>
      <c r="AT473">
        <v>339.92801048018998</v>
      </c>
      <c r="AU473">
        <v>332.57340610555701</v>
      </c>
      <c r="AV473">
        <v>338.21231108151898</v>
      </c>
      <c r="AW473">
        <v>330.40867997502801</v>
      </c>
      <c r="AX473">
        <v>330.44933761848</v>
      </c>
      <c r="AY473">
        <v>325.166541366822</v>
      </c>
      <c r="AZ473">
        <v>341.40476331981898</v>
      </c>
      <c r="BA473">
        <v>358.33453819512499</v>
      </c>
      <c r="BB473">
        <v>379.44288364545298</v>
      </c>
      <c r="BC473">
        <v>405.92155848985402</v>
      </c>
      <c r="BD473">
        <v>431.08373163516598</v>
      </c>
      <c r="BE473">
        <v>461.03083845217901</v>
      </c>
      <c r="BF473">
        <v>473.92218096016001</v>
      </c>
      <c r="BG473">
        <v>492.34028770518802</v>
      </c>
      <c r="BH473">
        <v>542.021291815881</v>
      </c>
      <c r="BI473">
        <v>557.28804238199598</v>
      </c>
      <c r="BJ473">
        <v>470.27899096135701</v>
      </c>
      <c r="BK473">
        <v>432.24739156052999</v>
      </c>
      <c r="BL473">
        <v>466.306183560796</v>
      </c>
      <c r="BM473">
        <v>457.22167911059603</v>
      </c>
      <c r="BN473">
        <v>375.26678015448698</v>
      </c>
      <c r="BO473">
        <v>331.07311130168398</v>
      </c>
      <c r="BP473">
        <v>334.126879717164</v>
      </c>
      <c r="BQ473">
        <v>333.17068711067299</v>
      </c>
      <c r="BR473">
        <v>337.47739809709299</v>
      </c>
      <c r="BS473">
        <v>327.518490177111</v>
      </c>
      <c r="BT473">
        <v>329.18560606675197</v>
      </c>
      <c r="BU473">
        <v>328.62264570166201</v>
      </c>
      <c r="BV473">
        <v>336.85642907699997</v>
      </c>
      <c r="BW473">
        <v>335.14195482629299</v>
      </c>
      <c r="BX473">
        <v>337.11273733915999</v>
      </c>
      <c r="BY473">
        <v>334.463074049076</v>
      </c>
      <c r="BZ473">
        <v>332.22292763368898</v>
      </c>
      <c r="CA473">
        <v>329.19875835327201</v>
      </c>
      <c r="CB473">
        <v>334.57627846042601</v>
      </c>
      <c r="CC473">
        <v>330.34115808905699</v>
      </c>
      <c r="CD473">
        <v>331.51209352755001</v>
      </c>
    </row>
    <row r="474" spans="1:82" x14ac:dyDescent="0.25">
      <c r="A474">
        <v>113.43124165554001</v>
      </c>
      <c r="B474">
        <v>342.85991703897503</v>
      </c>
      <c r="C474">
        <v>346.05716299072498</v>
      </c>
      <c r="D474">
        <v>356.22643283856399</v>
      </c>
      <c r="E474">
        <v>342.24940672336299</v>
      </c>
      <c r="F474">
        <v>351.29461496654699</v>
      </c>
      <c r="G474">
        <v>341.96743506286401</v>
      </c>
      <c r="H474">
        <v>347.12731424280503</v>
      </c>
      <c r="I474">
        <v>328.74318414971202</v>
      </c>
      <c r="J474">
        <v>342.34027455376003</v>
      </c>
      <c r="K474">
        <v>349.77916466033702</v>
      </c>
      <c r="L474">
        <v>340.76393275633802</v>
      </c>
      <c r="M474">
        <v>341.85746431621601</v>
      </c>
      <c r="N474">
        <v>337.79654857315199</v>
      </c>
      <c r="O474">
        <v>348.05982797273901</v>
      </c>
      <c r="P474">
        <v>345.56776910836999</v>
      </c>
      <c r="Q474">
        <v>351.11011832744202</v>
      </c>
      <c r="R474">
        <v>360.24721123497301</v>
      </c>
      <c r="S474">
        <v>381.403402903423</v>
      </c>
      <c r="T474">
        <v>476.76379877605001</v>
      </c>
      <c r="U474">
        <v>638.57397978689505</v>
      </c>
      <c r="V474">
        <v>751.19851282625496</v>
      </c>
      <c r="W474">
        <v>888.04568199443804</v>
      </c>
      <c r="X474">
        <v>989.04952040212402</v>
      </c>
      <c r="Y474">
        <v>1048.56967226903</v>
      </c>
      <c r="Z474">
        <v>1064.0714752639601</v>
      </c>
      <c r="AA474">
        <v>1069.9544699887399</v>
      </c>
      <c r="AB474">
        <v>1102.83366849089</v>
      </c>
      <c r="AC474">
        <v>1151.2379808424701</v>
      </c>
      <c r="AD474">
        <v>1043.67579869009</v>
      </c>
      <c r="AE474">
        <v>752.69688617407701</v>
      </c>
      <c r="AF474">
        <v>828.55158471544405</v>
      </c>
      <c r="AG474">
        <v>816.29516720310505</v>
      </c>
      <c r="AH474">
        <v>748.22244004750098</v>
      </c>
      <c r="AI474">
        <v>556.05967043694</v>
      </c>
      <c r="AJ474">
        <v>523.26749625159698</v>
      </c>
      <c r="AK474">
        <v>476.04552327851297</v>
      </c>
      <c r="AL474">
        <v>422.71339339204798</v>
      </c>
      <c r="AM474">
        <v>413.98666650086398</v>
      </c>
      <c r="AN474">
        <v>538.82177347786705</v>
      </c>
      <c r="AO474">
        <v>454.288437983216</v>
      </c>
      <c r="AP474">
        <v>391.92820961968101</v>
      </c>
      <c r="AQ474">
        <v>352.45066310323699</v>
      </c>
      <c r="AR474">
        <v>334.08578809506002</v>
      </c>
      <c r="AS474">
        <v>348.73565596037702</v>
      </c>
      <c r="AT474">
        <v>338.70996287422997</v>
      </c>
      <c r="AU474">
        <v>331.48514602550802</v>
      </c>
      <c r="AV474">
        <v>335.76794631300697</v>
      </c>
      <c r="AW474">
        <v>331.03316743232199</v>
      </c>
      <c r="AX474">
        <v>330.61459611444002</v>
      </c>
      <c r="AY474">
        <v>325.08748487964101</v>
      </c>
      <c r="AZ474">
        <v>340.93871496504403</v>
      </c>
      <c r="BA474">
        <v>358.05523062505301</v>
      </c>
      <c r="BB474">
        <v>384.07259787639703</v>
      </c>
      <c r="BC474">
        <v>410.473585367787</v>
      </c>
      <c r="BD474">
        <v>440.84244138314602</v>
      </c>
      <c r="BE474">
        <v>472.90620943577301</v>
      </c>
      <c r="BF474">
        <v>486.41438518655599</v>
      </c>
      <c r="BG474">
        <v>499.63016449084</v>
      </c>
      <c r="BH474">
        <v>545.37143601965204</v>
      </c>
      <c r="BI474">
        <v>554.61795408168405</v>
      </c>
      <c r="BJ474">
        <v>469.88778066355098</v>
      </c>
      <c r="BK474">
        <v>431.78068036245099</v>
      </c>
      <c r="BL474">
        <v>460.875269750906</v>
      </c>
      <c r="BM474">
        <v>446.87229438229201</v>
      </c>
      <c r="BN474">
        <v>378.86896705622502</v>
      </c>
      <c r="BO474">
        <v>332.97801096798503</v>
      </c>
      <c r="BP474">
        <v>333.60670263130299</v>
      </c>
      <c r="BQ474">
        <v>333.71681032663599</v>
      </c>
      <c r="BR474">
        <v>337.53491536296502</v>
      </c>
      <c r="BS474">
        <v>327.58513119471399</v>
      </c>
      <c r="BT474">
        <v>328.44568097662199</v>
      </c>
      <c r="BU474">
        <v>325.19816394863</v>
      </c>
      <c r="BV474">
        <v>336.78545780073398</v>
      </c>
      <c r="BW474">
        <v>334.45281553337799</v>
      </c>
      <c r="BX474">
        <v>338.60234791033201</v>
      </c>
      <c r="BY474">
        <v>334.96417299509199</v>
      </c>
      <c r="BZ474">
        <v>332.809205047266</v>
      </c>
      <c r="CA474">
        <v>331.91395510598301</v>
      </c>
      <c r="CB474">
        <v>330.37827996035003</v>
      </c>
      <c r="CC474">
        <v>330.18615552935802</v>
      </c>
      <c r="CD474">
        <v>331.32129580141498</v>
      </c>
    </row>
    <row r="475" spans="1:82" x14ac:dyDescent="0.25">
      <c r="A475">
        <v>113.671562082777</v>
      </c>
      <c r="B475">
        <v>338.50905515710099</v>
      </c>
      <c r="C475">
        <v>342.68714191751098</v>
      </c>
      <c r="D475">
        <v>355.72251633225102</v>
      </c>
      <c r="E475">
        <v>339.89604788677201</v>
      </c>
      <c r="F475">
        <v>351.035410396994</v>
      </c>
      <c r="G475">
        <v>341.78198873193298</v>
      </c>
      <c r="H475">
        <v>345.76896059743098</v>
      </c>
      <c r="I475">
        <v>331.64014580068698</v>
      </c>
      <c r="J475">
        <v>343.48233563041703</v>
      </c>
      <c r="K475">
        <v>348.60353153268198</v>
      </c>
      <c r="L475">
        <v>336.98268489446201</v>
      </c>
      <c r="M475">
        <v>338.36109670620698</v>
      </c>
      <c r="N475">
        <v>338.62966442771398</v>
      </c>
      <c r="O475">
        <v>347.21879472597999</v>
      </c>
      <c r="P475">
        <v>346.39050173223097</v>
      </c>
      <c r="Q475">
        <v>346.71571020164299</v>
      </c>
      <c r="R475">
        <v>361.50808013922602</v>
      </c>
      <c r="S475">
        <v>383.37403396565202</v>
      </c>
      <c r="T475">
        <v>476.11969351829902</v>
      </c>
      <c r="U475">
        <v>651.50718410531795</v>
      </c>
      <c r="V475">
        <v>789.11140227941996</v>
      </c>
      <c r="W475">
        <v>931.27998418600498</v>
      </c>
      <c r="X475">
        <v>1037.1993772626199</v>
      </c>
      <c r="Y475">
        <v>1090.3650086417999</v>
      </c>
      <c r="Z475">
        <v>1111.20457104452</v>
      </c>
      <c r="AA475">
        <v>1103.99538693512</v>
      </c>
      <c r="AB475">
        <v>1140.7880843098801</v>
      </c>
      <c r="AC475">
        <v>1187.71728327138</v>
      </c>
      <c r="AD475">
        <v>1080.0416790991501</v>
      </c>
      <c r="AE475">
        <v>783.05767506832206</v>
      </c>
      <c r="AF475">
        <v>851.22377666136401</v>
      </c>
      <c r="AG475">
        <v>845.99427653666896</v>
      </c>
      <c r="AH475">
        <v>789.70173349650702</v>
      </c>
      <c r="AI475">
        <v>586.39592230777896</v>
      </c>
      <c r="AJ475">
        <v>536.82253011113505</v>
      </c>
      <c r="AK475">
        <v>480.98341811509499</v>
      </c>
      <c r="AL475">
        <v>426.569642473746</v>
      </c>
      <c r="AM475">
        <v>420.33244726163502</v>
      </c>
      <c r="AN475">
        <v>545.26749773375604</v>
      </c>
      <c r="AO475">
        <v>455.53731749676598</v>
      </c>
      <c r="AP475">
        <v>398.72682562465002</v>
      </c>
      <c r="AQ475">
        <v>352.237264132755</v>
      </c>
      <c r="AR475">
        <v>332.57194653834</v>
      </c>
      <c r="AS475">
        <v>342.87606981774002</v>
      </c>
      <c r="AT475">
        <v>334.92993057282098</v>
      </c>
      <c r="AU475">
        <v>333.44968867066598</v>
      </c>
      <c r="AV475">
        <v>335.662927063231</v>
      </c>
      <c r="AW475">
        <v>333.23199209023397</v>
      </c>
      <c r="AX475">
        <v>329.84057391820602</v>
      </c>
      <c r="AY475">
        <v>323.13568223275399</v>
      </c>
      <c r="AZ475">
        <v>339.69155336419902</v>
      </c>
      <c r="BA475">
        <v>357.73344429464601</v>
      </c>
      <c r="BB475">
        <v>383.12645510162503</v>
      </c>
      <c r="BC475">
        <v>408.032009650161</v>
      </c>
      <c r="BD475">
        <v>442.56799183787803</v>
      </c>
      <c r="BE475">
        <v>477.62056262026698</v>
      </c>
      <c r="BF475">
        <v>489.07135225796202</v>
      </c>
      <c r="BG475">
        <v>508.53227549482699</v>
      </c>
      <c r="BH475">
        <v>547.69370460930099</v>
      </c>
      <c r="BI475">
        <v>560.83512455192204</v>
      </c>
      <c r="BJ475">
        <v>482.881117779504</v>
      </c>
      <c r="BK475">
        <v>442.36726813745099</v>
      </c>
      <c r="BL475">
        <v>474.69248932685502</v>
      </c>
      <c r="BM475">
        <v>455.53595829890799</v>
      </c>
      <c r="BN475">
        <v>382.92352010245799</v>
      </c>
      <c r="BO475">
        <v>335.10439113830898</v>
      </c>
      <c r="BP475">
        <v>336.30762854313502</v>
      </c>
      <c r="BQ475">
        <v>334.14873186014199</v>
      </c>
      <c r="BR475">
        <v>332.53248941925699</v>
      </c>
      <c r="BS475">
        <v>326.274155177274</v>
      </c>
      <c r="BT475">
        <v>329.20843029617299</v>
      </c>
      <c r="BU475">
        <v>323.87733142068498</v>
      </c>
      <c r="BV475">
        <v>337.65309931222498</v>
      </c>
      <c r="BW475">
        <v>334.34825530195701</v>
      </c>
      <c r="BX475">
        <v>336.96951392539802</v>
      </c>
      <c r="BY475">
        <v>331.99632396534997</v>
      </c>
      <c r="BZ475">
        <v>334.265189111398</v>
      </c>
      <c r="CA475">
        <v>333.74993213730102</v>
      </c>
      <c r="CB475">
        <v>331.68040514485898</v>
      </c>
      <c r="CC475">
        <v>329.92537046540002</v>
      </c>
      <c r="CD475">
        <v>329.92133657043797</v>
      </c>
    </row>
    <row r="476" spans="1:82" x14ac:dyDescent="0.25">
      <c r="A476">
        <v>113.911882510013</v>
      </c>
      <c r="B476">
        <v>334.02895732900902</v>
      </c>
      <c r="C476">
        <v>345.55073393894901</v>
      </c>
      <c r="D476">
        <v>351.25992944669201</v>
      </c>
      <c r="E476">
        <v>341.62280968242999</v>
      </c>
      <c r="F476">
        <v>351.78033401555399</v>
      </c>
      <c r="G476">
        <v>342.15338501450702</v>
      </c>
      <c r="H476">
        <v>344.64751450029399</v>
      </c>
      <c r="I476">
        <v>334.75768137492099</v>
      </c>
      <c r="J476">
        <v>345.85066279390702</v>
      </c>
      <c r="K476">
        <v>348.71613799803703</v>
      </c>
      <c r="L476">
        <v>334.54686330755698</v>
      </c>
      <c r="M476">
        <v>339.35415408061101</v>
      </c>
      <c r="N476">
        <v>341.16571295286201</v>
      </c>
      <c r="O476">
        <v>346.73185865614698</v>
      </c>
      <c r="P476">
        <v>349.401708958006</v>
      </c>
      <c r="Q476">
        <v>346.65922890626399</v>
      </c>
      <c r="R476">
        <v>363.76255229365597</v>
      </c>
      <c r="S476">
        <v>380.63778182079801</v>
      </c>
      <c r="T476">
        <v>478.864815846103</v>
      </c>
      <c r="U476">
        <v>653.748685875879</v>
      </c>
      <c r="V476">
        <v>796.99716845441196</v>
      </c>
      <c r="W476">
        <v>945.64459009012796</v>
      </c>
      <c r="X476">
        <v>1049.65514818626</v>
      </c>
      <c r="Y476">
        <v>1096.6088236605101</v>
      </c>
      <c r="Z476">
        <v>1112.58887676627</v>
      </c>
      <c r="AA476">
        <v>1105.7273047224</v>
      </c>
      <c r="AB476">
        <v>1134.34168812138</v>
      </c>
      <c r="AC476">
        <v>1184.64454506739</v>
      </c>
      <c r="AD476">
        <v>1078.9023087318201</v>
      </c>
      <c r="AE476">
        <v>785.12484864468195</v>
      </c>
      <c r="AF476">
        <v>850.77544318493801</v>
      </c>
      <c r="AG476">
        <v>847.49973237747201</v>
      </c>
      <c r="AH476">
        <v>790.63051785034304</v>
      </c>
      <c r="AI476">
        <v>589.54151283188196</v>
      </c>
      <c r="AJ476">
        <v>538.02987683961703</v>
      </c>
      <c r="AK476">
        <v>480.12627884840401</v>
      </c>
      <c r="AL476">
        <v>425.11779293140501</v>
      </c>
      <c r="AM476">
        <v>422.27670695586698</v>
      </c>
      <c r="AN476">
        <v>541.99444205813404</v>
      </c>
      <c r="AO476">
        <v>455.734141893051</v>
      </c>
      <c r="AP476">
        <v>401.32391738703501</v>
      </c>
      <c r="AQ476">
        <v>350.82460820564103</v>
      </c>
      <c r="AR476">
        <v>332.77802344614702</v>
      </c>
      <c r="AS476">
        <v>338.55010640036699</v>
      </c>
      <c r="AT476">
        <v>333.04617276035799</v>
      </c>
      <c r="AU476">
        <v>335.335637163993</v>
      </c>
      <c r="AV476">
        <v>339.207707235459</v>
      </c>
      <c r="AW476">
        <v>335.95637600809499</v>
      </c>
      <c r="AX476">
        <v>328.73962020215703</v>
      </c>
      <c r="AY476">
        <v>323.45028141986199</v>
      </c>
      <c r="AZ476">
        <v>337.338030147555</v>
      </c>
      <c r="BA476">
        <v>355.819769834184</v>
      </c>
      <c r="BB476">
        <v>383.95240885138497</v>
      </c>
      <c r="BC476">
        <v>407.79068206685599</v>
      </c>
      <c r="BD476">
        <v>443.32009404258002</v>
      </c>
      <c r="BE476">
        <v>483.20332829020799</v>
      </c>
      <c r="BF476">
        <v>496.14720522811399</v>
      </c>
      <c r="BG476">
        <v>516.47173852607602</v>
      </c>
      <c r="BH476">
        <v>550.85791146303904</v>
      </c>
      <c r="BI476">
        <v>557.25477267148199</v>
      </c>
      <c r="BJ476">
        <v>481.88140159424</v>
      </c>
      <c r="BK476">
        <v>439.52329495853002</v>
      </c>
      <c r="BL476">
        <v>476.61135306756302</v>
      </c>
      <c r="BM476">
        <v>459.71259045759598</v>
      </c>
      <c r="BN476">
        <v>381.14079218850202</v>
      </c>
      <c r="BO476">
        <v>333.10089874449699</v>
      </c>
      <c r="BP476">
        <v>338.72860710797198</v>
      </c>
      <c r="BQ476">
        <v>331.66277216153702</v>
      </c>
      <c r="BR476">
        <v>331.58031271967099</v>
      </c>
      <c r="BS476">
        <v>328.61785665241899</v>
      </c>
      <c r="BT476">
        <v>331.77082106936098</v>
      </c>
      <c r="BU476">
        <v>328.15211485699399</v>
      </c>
      <c r="BV476">
        <v>333.84562630162702</v>
      </c>
      <c r="BW476">
        <v>335.797226979117</v>
      </c>
      <c r="BX476">
        <v>338.410228129563</v>
      </c>
      <c r="BY476">
        <v>330.27938303829097</v>
      </c>
      <c r="BZ476">
        <v>332.46471143561701</v>
      </c>
      <c r="CA476">
        <v>334.72767510005002</v>
      </c>
      <c r="CB476">
        <v>332.82726155491503</v>
      </c>
      <c r="CC476">
        <v>329.52732168114898</v>
      </c>
      <c r="CD476">
        <v>332.58506246062899</v>
      </c>
    </row>
    <row r="477" spans="1:82" x14ac:dyDescent="0.25">
      <c r="A477">
        <v>114.152202937249</v>
      </c>
      <c r="B477">
        <v>333.704038653064</v>
      </c>
      <c r="C477">
        <v>344.002915205764</v>
      </c>
      <c r="D477">
        <v>347.81987389449301</v>
      </c>
      <c r="E477">
        <v>341.70268559610298</v>
      </c>
      <c r="F477">
        <v>346.406211982473</v>
      </c>
      <c r="G477">
        <v>345.27967057238601</v>
      </c>
      <c r="H477">
        <v>337.86620412088303</v>
      </c>
      <c r="I477">
        <v>334.994505382255</v>
      </c>
      <c r="J477">
        <v>342.29424011075002</v>
      </c>
      <c r="K477">
        <v>351.68380368708898</v>
      </c>
      <c r="L477">
        <v>337.62406589521999</v>
      </c>
      <c r="M477">
        <v>339.426566837015</v>
      </c>
      <c r="N477">
        <v>342.04031016253901</v>
      </c>
      <c r="O477">
        <v>345.89579082424899</v>
      </c>
      <c r="P477">
        <v>351.651351637235</v>
      </c>
      <c r="Q477">
        <v>351.38159837065098</v>
      </c>
      <c r="R477">
        <v>365.68529065881302</v>
      </c>
      <c r="S477">
        <v>382.97488453714499</v>
      </c>
      <c r="T477">
        <v>487.90329745458502</v>
      </c>
      <c r="U477">
        <v>708.26532870900405</v>
      </c>
      <c r="V477">
        <v>896.15038381976206</v>
      </c>
      <c r="W477">
        <v>1083.3289005137401</v>
      </c>
      <c r="X477">
        <v>1185.6430100720199</v>
      </c>
      <c r="Y477">
        <v>1209.6044187728801</v>
      </c>
      <c r="Z477">
        <v>1213.5743985626</v>
      </c>
      <c r="AA477">
        <v>1194.9056347958001</v>
      </c>
      <c r="AB477">
        <v>1190.6862462204001</v>
      </c>
      <c r="AC477">
        <v>1238.34208919293</v>
      </c>
      <c r="AD477">
        <v>1144.03363859048</v>
      </c>
      <c r="AE477">
        <v>829.14873528531996</v>
      </c>
      <c r="AF477">
        <v>884.44157979270597</v>
      </c>
      <c r="AG477">
        <v>898.23420730661201</v>
      </c>
      <c r="AH477">
        <v>854.73156846237805</v>
      </c>
      <c r="AI477">
        <v>640.83917633650105</v>
      </c>
      <c r="AJ477">
        <v>570.02907660593905</v>
      </c>
      <c r="AK477">
        <v>493.43958005236499</v>
      </c>
      <c r="AL477">
        <v>433.066406232632</v>
      </c>
      <c r="AM477">
        <v>427.76122677317198</v>
      </c>
      <c r="AN477">
        <v>543.04430721715801</v>
      </c>
      <c r="AO477">
        <v>460.67502392484101</v>
      </c>
      <c r="AP477">
        <v>398.848518265834</v>
      </c>
      <c r="AQ477">
        <v>345.69131612515901</v>
      </c>
      <c r="AR477">
        <v>333.74585549555002</v>
      </c>
      <c r="AS477">
        <v>336.63816151321601</v>
      </c>
      <c r="AT477">
        <v>331.673812910702</v>
      </c>
      <c r="AU477">
        <v>335.28851449489702</v>
      </c>
      <c r="AV477">
        <v>335.581246470785</v>
      </c>
      <c r="AW477">
        <v>333.96616450585202</v>
      </c>
      <c r="AX477">
        <v>326.04514412148001</v>
      </c>
      <c r="AY477">
        <v>323.60180814655399</v>
      </c>
      <c r="AZ477">
        <v>338.01322330442702</v>
      </c>
      <c r="BA477">
        <v>354.05959618267701</v>
      </c>
      <c r="BB477">
        <v>384.20406492124903</v>
      </c>
      <c r="BC477">
        <v>406.64958729592701</v>
      </c>
      <c r="BD477">
        <v>447.45638678555201</v>
      </c>
      <c r="BE477">
        <v>484.12417903627602</v>
      </c>
      <c r="BF477">
        <v>495.635389974752</v>
      </c>
      <c r="BG477">
        <v>514.87529390676696</v>
      </c>
      <c r="BH477">
        <v>552.53172166050604</v>
      </c>
      <c r="BI477">
        <v>556.63117731434102</v>
      </c>
      <c r="BJ477">
        <v>492.20587258513098</v>
      </c>
      <c r="BK477">
        <v>455.17311142109099</v>
      </c>
      <c r="BL477">
        <v>498.14585811537597</v>
      </c>
      <c r="BM477">
        <v>480.77718530993502</v>
      </c>
      <c r="BN477">
        <v>387.53438737701202</v>
      </c>
      <c r="BO477">
        <v>333.62743577815502</v>
      </c>
      <c r="BP477">
        <v>338.25761700943502</v>
      </c>
      <c r="BQ477">
        <v>331.21884185420203</v>
      </c>
      <c r="BR477">
        <v>334.03542282500098</v>
      </c>
      <c r="BS477">
        <v>334.64671199014401</v>
      </c>
      <c r="BT477">
        <v>330.19550284624398</v>
      </c>
      <c r="BU477">
        <v>329.17772977285301</v>
      </c>
      <c r="BV477">
        <v>335.27279391386401</v>
      </c>
      <c r="BW477">
        <v>337.73798514361198</v>
      </c>
      <c r="BX477">
        <v>343.11954449570101</v>
      </c>
      <c r="BY477">
        <v>329.39059800923599</v>
      </c>
      <c r="BZ477">
        <v>329.67031473863699</v>
      </c>
      <c r="CA477">
        <v>332.53439216249399</v>
      </c>
      <c r="CB477">
        <v>332.46280142229199</v>
      </c>
      <c r="CC477">
        <v>326.50633932578899</v>
      </c>
      <c r="CD477">
        <v>331.03254236432298</v>
      </c>
    </row>
    <row r="478" spans="1:82" x14ac:dyDescent="0.25">
      <c r="A478">
        <v>114.392523364485</v>
      </c>
      <c r="B478">
        <v>333.91592307796702</v>
      </c>
      <c r="C478">
        <v>342.195727266272</v>
      </c>
      <c r="D478">
        <v>350.00821627008497</v>
      </c>
      <c r="E478">
        <v>342.85796583978498</v>
      </c>
      <c r="F478">
        <v>344.494025634423</v>
      </c>
      <c r="G478">
        <v>347.64798969172199</v>
      </c>
      <c r="H478">
        <v>338.91122653828199</v>
      </c>
      <c r="I478">
        <v>335.408436197931</v>
      </c>
      <c r="J478">
        <v>340.22581758138898</v>
      </c>
      <c r="K478">
        <v>349.66999797452502</v>
      </c>
      <c r="L478">
        <v>338.16843866604199</v>
      </c>
      <c r="M478">
        <v>339.40686972179998</v>
      </c>
      <c r="N478">
        <v>344.91427316835097</v>
      </c>
      <c r="O478">
        <v>346.31083315733201</v>
      </c>
      <c r="P478">
        <v>349.20397886406698</v>
      </c>
      <c r="Q478">
        <v>354.15299577262601</v>
      </c>
      <c r="R478">
        <v>360.52725380895799</v>
      </c>
      <c r="S478">
        <v>377.41656869930199</v>
      </c>
      <c r="T478">
        <v>482.83700474206802</v>
      </c>
      <c r="U478">
        <v>704.98717009928203</v>
      </c>
      <c r="V478">
        <v>888.700873057595</v>
      </c>
      <c r="W478">
        <v>1069.17553849663</v>
      </c>
      <c r="X478">
        <v>1165.9478252538599</v>
      </c>
      <c r="Y478">
        <v>1191.9633890627099</v>
      </c>
      <c r="Z478">
        <v>1197.84931893251</v>
      </c>
      <c r="AA478">
        <v>1179.6996268370899</v>
      </c>
      <c r="AB478">
        <v>1174.29747215865</v>
      </c>
      <c r="AC478">
        <v>1219.8718515017799</v>
      </c>
      <c r="AD478">
        <v>1129.4460446184701</v>
      </c>
      <c r="AE478">
        <v>820.19845594793003</v>
      </c>
      <c r="AF478">
        <v>877.23793988190096</v>
      </c>
      <c r="AG478">
        <v>888.28839529295999</v>
      </c>
      <c r="AH478">
        <v>851.09525328232405</v>
      </c>
      <c r="AI478">
        <v>640.37169853659304</v>
      </c>
      <c r="AJ478">
        <v>569.77104487613497</v>
      </c>
      <c r="AK478">
        <v>492.36732958968798</v>
      </c>
      <c r="AL478">
        <v>432.95222271837201</v>
      </c>
      <c r="AM478">
        <v>426.18872131371398</v>
      </c>
      <c r="AN478">
        <v>539.93451005579402</v>
      </c>
      <c r="AO478">
        <v>460.49122975251601</v>
      </c>
      <c r="AP478">
        <v>398.886699946764</v>
      </c>
      <c r="AQ478">
        <v>340.54888847980402</v>
      </c>
      <c r="AR478">
        <v>332.96430130866901</v>
      </c>
      <c r="AS478">
        <v>336.50489283404102</v>
      </c>
      <c r="AT478">
        <v>332.39884805254502</v>
      </c>
      <c r="AU478">
        <v>332.970924332219</v>
      </c>
      <c r="AV478">
        <v>334.28128591642098</v>
      </c>
      <c r="AW478">
        <v>333.38711259856399</v>
      </c>
      <c r="AX478">
        <v>327.20185404080797</v>
      </c>
      <c r="AY478">
        <v>324.59638098897</v>
      </c>
      <c r="AZ478">
        <v>335.45577109948198</v>
      </c>
      <c r="BA478">
        <v>354.393887923514</v>
      </c>
      <c r="BB478">
        <v>389.51770029186298</v>
      </c>
      <c r="BC478">
        <v>410.05644766024699</v>
      </c>
      <c r="BD478">
        <v>458.65218261064098</v>
      </c>
      <c r="BE478">
        <v>494.88139542573902</v>
      </c>
      <c r="BF478">
        <v>509.15917436639802</v>
      </c>
      <c r="BG478">
        <v>524.08124408248705</v>
      </c>
      <c r="BH478">
        <v>559.50053360878599</v>
      </c>
      <c r="BI478">
        <v>552.60781598751203</v>
      </c>
      <c r="BJ478">
        <v>488.841620640028</v>
      </c>
      <c r="BK478">
        <v>458.03990318382</v>
      </c>
      <c r="BL478">
        <v>499.94511080075301</v>
      </c>
      <c r="BM478">
        <v>475.992260142992</v>
      </c>
      <c r="BN478">
        <v>391.81656803581399</v>
      </c>
      <c r="BO478">
        <v>335.833924648297</v>
      </c>
      <c r="BP478">
        <v>333.609754438587</v>
      </c>
      <c r="BQ478">
        <v>329.31165117436399</v>
      </c>
      <c r="BR478">
        <v>334.998710232375</v>
      </c>
      <c r="BS478">
        <v>333.385507945504</v>
      </c>
      <c r="BT478">
        <v>331.23292404950899</v>
      </c>
      <c r="BU478">
        <v>328.00243049498101</v>
      </c>
      <c r="BV478">
        <v>337.95426045331601</v>
      </c>
      <c r="BW478">
        <v>334.65924265757099</v>
      </c>
      <c r="BX478">
        <v>341.88883348206099</v>
      </c>
      <c r="BY478">
        <v>329.54519210277198</v>
      </c>
      <c r="BZ478">
        <v>330.48198289589402</v>
      </c>
      <c r="CA478">
        <v>333.50320979471002</v>
      </c>
      <c r="CB478">
        <v>327.14137214839201</v>
      </c>
      <c r="CC478">
        <v>328.17928326662502</v>
      </c>
      <c r="CD478">
        <v>332.943620465202</v>
      </c>
    </row>
    <row r="479" spans="1:82" x14ac:dyDescent="0.25">
      <c r="A479">
        <v>114.632843791722</v>
      </c>
      <c r="B479">
        <v>332.73130684941799</v>
      </c>
      <c r="C479">
        <v>341.520840924791</v>
      </c>
      <c r="D479">
        <v>348.01187845582501</v>
      </c>
      <c r="E479">
        <v>343.04061584788099</v>
      </c>
      <c r="F479">
        <v>342.123707361882</v>
      </c>
      <c r="G479">
        <v>346.69013093030998</v>
      </c>
      <c r="H479">
        <v>340.62618539439399</v>
      </c>
      <c r="I479">
        <v>338.12913669488</v>
      </c>
      <c r="J479">
        <v>339.27862325334303</v>
      </c>
      <c r="K479">
        <v>347.026972050837</v>
      </c>
      <c r="L479">
        <v>336.088839306446</v>
      </c>
      <c r="M479">
        <v>339.29093792613401</v>
      </c>
      <c r="N479">
        <v>344.98970392701801</v>
      </c>
      <c r="O479">
        <v>345.57562619546098</v>
      </c>
      <c r="P479">
        <v>348.00980005685699</v>
      </c>
      <c r="Q479">
        <v>351.75021228622802</v>
      </c>
      <c r="R479">
        <v>357.21642975660097</v>
      </c>
      <c r="S479">
        <v>376.293465577478</v>
      </c>
      <c r="T479">
        <v>472.454117803945</v>
      </c>
      <c r="U479">
        <v>685.03927253463598</v>
      </c>
      <c r="V479">
        <v>873.15019777386306</v>
      </c>
      <c r="W479">
        <v>1055.68497367539</v>
      </c>
      <c r="X479">
        <v>1125.5642874345201</v>
      </c>
      <c r="Y479">
        <v>1124.8757569087099</v>
      </c>
      <c r="Z479">
        <v>1134.6752429760299</v>
      </c>
      <c r="AA479">
        <v>1100.69964586315</v>
      </c>
      <c r="AB479">
        <v>1092.6812596483801</v>
      </c>
      <c r="AC479">
        <v>1117.2637129413099</v>
      </c>
      <c r="AD479">
        <v>1056.25456317356</v>
      </c>
      <c r="AE479">
        <v>802.58261077144596</v>
      </c>
      <c r="AF479">
        <v>830.93411656068099</v>
      </c>
      <c r="AG479">
        <v>862.925487547084</v>
      </c>
      <c r="AH479">
        <v>848.71629461538896</v>
      </c>
      <c r="AI479">
        <v>654.27467112125203</v>
      </c>
      <c r="AJ479">
        <v>575.19186474245396</v>
      </c>
      <c r="AK479">
        <v>495.87984056860398</v>
      </c>
      <c r="AL479">
        <v>435.98879264658598</v>
      </c>
      <c r="AM479">
        <v>426.12864575652799</v>
      </c>
      <c r="AN479">
        <v>522.334127478195</v>
      </c>
      <c r="AO479">
        <v>448.072147103107</v>
      </c>
      <c r="AP479">
        <v>397.43848348456498</v>
      </c>
      <c r="AQ479">
        <v>337.35519088797599</v>
      </c>
      <c r="AR479">
        <v>331.90707191828199</v>
      </c>
      <c r="AS479">
        <v>333.46504495115897</v>
      </c>
      <c r="AT479">
        <v>331.16160375836699</v>
      </c>
      <c r="AU479">
        <v>333.12142542739599</v>
      </c>
      <c r="AV479">
        <v>333.775154896667</v>
      </c>
      <c r="AW479">
        <v>333.35626787295899</v>
      </c>
      <c r="AX479">
        <v>327.440007531221</v>
      </c>
      <c r="AY479">
        <v>321.40703963189401</v>
      </c>
      <c r="AZ479">
        <v>331.26542779188497</v>
      </c>
      <c r="BA479">
        <v>355.53434378542499</v>
      </c>
      <c r="BB479">
        <v>392.39819277369003</v>
      </c>
      <c r="BC479">
        <v>411.80901325539298</v>
      </c>
      <c r="BD479">
        <v>459.41958472668102</v>
      </c>
      <c r="BE479">
        <v>500.27977129804799</v>
      </c>
      <c r="BF479">
        <v>514.01259651242697</v>
      </c>
      <c r="BG479">
        <v>531.50957422744796</v>
      </c>
      <c r="BH479">
        <v>560.15165055204102</v>
      </c>
      <c r="BI479">
        <v>550.14659022137403</v>
      </c>
      <c r="BJ479">
        <v>490.35953674329397</v>
      </c>
      <c r="BK479">
        <v>462.05411662241198</v>
      </c>
      <c r="BL479">
        <v>500.65965654933598</v>
      </c>
      <c r="BM479">
        <v>472.55241512567198</v>
      </c>
      <c r="BN479">
        <v>393.68094134279897</v>
      </c>
      <c r="BO479">
        <v>335.11889322037803</v>
      </c>
      <c r="BP479">
        <v>335.53183680719002</v>
      </c>
      <c r="BQ479">
        <v>329.92658335864201</v>
      </c>
      <c r="BR479">
        <v>334.47008788943799</v>
      </c>
      <c r="BS479">
        <v>333.901668010592</v>
      </c>
      <c r="BT479">
        <v>331.66612173436101</v>
      </c>
      <c r="BU479">
        <v>327.45521151896702</v>
      </c>
      <c r="BV479">
        <v>338.24354929320202</v>
      </c>
      <c r="BW479">
        <v>334.34920363420201</v>
      </c>
      <c r="BX479">
        <v>339.13401388332699</v>
      </c>
      <c r="BY479">
        <v>329.74532308194</v>
      </c>
      <c r="BZ479">
        <v>331.83105122239101</v>
      </c>
      <c r="CA479">
        <v>337.512904323177</v>
      </c>
      <c r="CB479">
        <v>325.11437230047301</v>
      </c>
      <c r="CC479">
        <v>328.87541594463897</v>
      </c>
      <c r="CD479">
        <v>331.66971301169502</v>
      </c>
    </row>
    <row r="480" spans="1:82" x14ac:dyDescent="0.25">
      <c r="A480">
        <v>114.873164218958</v>
      </c>
      <c r="B480">
        <v>327.93053869795199</v>
      </c>
      <c r="C480">
        <v>343.50586695516898</v>
      </c>
      <c r="D480">
        <v>345.92870952082001</v>
      </c>
      <c r="E480">
        <v>345.19540554308799</v>
      </c>
      <c r="F480">
        <v>341.34743711695398</v>
      </c>
      <c r="G480">
        <v>344.96511113234101</v>
      </c>
      <c r="H480">
        <v>342.59285291075201</v>
      </c>
      <c r="I480">
        <v>343.394551253874</v>
      </c>
      <c r="J480">
        <v>343.26318129504398</v>
      </c>
      <c r="K480">
        <v>345.07966899887703</v>
      </c>
      <c r="L480">
        <v>337.41686591080202</v>
      </c>
      <c r="M480">
        <v>340.180845507801</v>
      </c>
      <c r="N480">
        <v>344.37601624672902</v>
      </c>
      <c r="O480">
        <v>342.85982450822098</v>
      </c>
      <c r="P480">
        <v>342.928065599072</v>
      </c>
      <c r="Q480">
        <v>351.52964656081002</v>
      </c>
      <c r="R480">
        <v>358.48899812695498</v>
      </c>
      <c r="S480">
        <v>377.744087952131</v>
      </c>
      <c r="T480">
        <v>475.85151812978199</v>
      </c>
      <c r="U480">
        <v>695.83460170400804</v>
      </c>
      <c r="V480">
        <v>884.43540433509804</v>
      </c>
      <c r="W480">
        <v>1080.67427723368</v>
      </c>
      <c r="X480">
        <v>1148.81803213026</v>
      </c>
      <c r="Y480">
        <v>1148.0166904743501</v>
      </c>
      <c r="Z480">
        <v>1165.89878081189</v>
      </c>
      <c r="AA480">
        <v>1124.7865469949099</v>
      </c>
      <c r="AB480">
        <v>1113.40534717431</v>
      </c>
      <c r="AC480">
        <v>1144.3955611229801</v>
      </c>
      <c r="AD480">
        <v>1074.23246571809</v>
      </c>
      <c r="AE480">
        <v>817.10361818021295</v>
      </c>
      <c r="AF480">
        <v>848.603824399122</v>
      </c>
      <c r="AG480">
        <v>880.81215516530006</v>
      </c>
      <c r="AH480">
        <v>863.35797291318897</v>
      </c>
      <c r="AI480">
        <v>666.19649624156398</v>
      </c>
      <c r="AJ480">
        <v>581.37088134946305</v>
      </c>
      <c r="AK480">
        <v>498.55689607137299</v>
      </c>
      <c r="AL480">
        <v>433.38525284198698</v>
      </c>
      <c r="AM480">
        <v>429.305639522597</v>
      </c>
      <c r="AN480">
        <v>525.51448416588403</v>
      </c>
      <c r="AO480">
        <v>453.38619129127898</v>
      </c>
      <c r="AP480">
        <v>401.55378410524401</v>
      </c>
      <c r="AQ480">
        <v>335.60128681462498</v>
      </c>
      <c r="AR480">
        <v>334.73565923317</v>
      </c>
      <c r="AS480">
        <v>330.64895928005097</v>
      </c>
      <c r="AT480">
        <v>331.69037031452399</v>
      </c>
      <c r="AU480">
        <v>338.50571140220802</v>
      </c>
      <c r="AV480">
        <v>338.101900908635</v>
      </c>
      <c r="AW480">
        <v>334.73931786591999</v>
      </c>
      <c r="AX480">
        <v>321.854122548725</v>
      </c>
      <c r="AY480">
        <v>321.97491498591501</v>
      </c>
      <c r="AZ480">
        <v>329.88874180789401</v>
      </c>
      <c r="BA480">
        <v>353.71249111429699</v>
      </c>
      <c r="BB480">
        <v>396.29747488900199</v>
      </c>
      <c r="BC480">
        <v>417.43274809760698</v>
      </c>
      <c r="BD480">
        <v>463.367030871586</v>
      </c>
      <c r="BE480">
        <v>507.86869941123399</v>
      </c>
      <c r="BF480">
        <v>521.47309547480904</v>
      </c>
      <c r="BG480">
        <v>539.89784636583295</v>
      </c>
      <c r="BH480">
        <v>565.023020536525</v>
      </c>
      <c r="BI480">
        <v>544.90521740756401</v>
      </c>
      <c r="BJ480">
        <v>488.60065972463502</v>
      </c>
      <c r="BK480">
        <v>460.76140641081901</v>
      </c>
      <c r="BL480">
        <v>510.19527244003598</v>
      </c>
      <c r="BM480">
        <v>479.29358215286999</v>
      </c>
      <c r="BN480">
        <v>394.14259652831299</v>
      </c>
      <c r="BO480">
        <v>332.636819131001</v>
      </c>
      <c r="BP480">
        <v>334.34280774387798</v>
      </c>
      <c r="BQ480">
        <v>326.37200342796802</v>
      </c>
      <c r="BR480">
        <v>332.81931657704001</v>
      </c>
      <c r="BS480">
        <v>335.838931185859</v>
      </c>
      <c r="BT480">
        <v>328.687346658818</v>
      </c>
      <c r="BU480">
        <v>330.84302469105597</v>
      </c>
      <c r="BV480">
        <v>337.47457464709697</v>
      </c>
      <c r="BW480">
        <v>332.198845978267</v>
      </c>
      <c r="BX480">
        <v>337.92315919144301</v>
      </c>
      <c r="BY480">
        <v>326.98442569215399</v>
      </c>
      <c r="BZ480">
        <v>328.68586731301502</v>
      </c>
      <c r="CA480">
        <v>338.745553846051</v>
      </c>
      <c r="CB480">
        <v>323.21774909541</v>
      </c>
      <c r="CC480">
        <v>328.513374153624</v>
      </c>
      <c r="CD480">
        <v>330.761250414362</v>
      </c>
    </row>
    <row r="481" spans="1:82" x14ac:dyDescent="0.25">
      <c r="A481">
        <v>115.113484646194</v>
      </c>
      <c r="B481">
        <v>328.94326496474702</v>
      </c>
      <c r="C481">
        <v>345.17965387051203</v>
      </c>
      <c r="D481">
        <v>345.06813083185301</v>
      </c>
      <c r="E481">
        <v>345.46835448563399</v>
      </c>
      <c r="F481">
        <v>340.89739785751198</v>
      </c>
      <c r="G481">
        <v>345.44639957270101</v>
      </c>
      <c r="H481">
        <v>343.00336444982599</v>
      </c>
      <c r="I481">
        <v>342.55611611711402</v>
      </c>
      <c r="J481">
        <v>341.93059776402299</v>
      </c>
      <c r="K481">
        <v>345.84265340064098</v>
      </c>
      <c r="L481">
        <v>339.55804028520902</v>
      </c>
      <c r="M481">
        <v>341.02908281890802</v>
      </c>
      <c r="N481">
        <v>344.098311003476</v>
      </c>
      <c r="O481">
        <v>342.76547114583599</v>
      </c>
      <c r="P481">
        <v>343.84345713968298</v>
      </c>
      <c r="Q481">
        <v>352.78645334312199</v>
      </c>
      <c r="R481">
        <v>360.80649107921403</v>
      </c>
      <c r="S481">
        <v>378.99158700982099</v>
      </c>
      <c r="T481">
        <v>486.56004197328002</v>
      </c>
      <c r="U481">
        <v>728.75714462200301</v>
      </c>
      <c r="V481">
        <v>941.48027571807802</v>
      </c>
      <c r="W481">
        <v>1167.6770860587001</v>
      </c>
      <c r="X481">
        <v>1226.2470024197601</v>
      </c>
      <c r="Y481">
        <v>1226.20224645034</v>
      </c>
      <c r="Z481">
        <v>1232.7077227540501</v>
      </c>
      <c r="AA481">
        <v>1190.9031375356899</v>
      </c>
      <c r="AB481">
        <v>1160.78303944093</v>
      </c>
      <c r="AC481">
        <v>1195.74163911647</v>
      </c>
      <c r="AD481">
        <v>1127.5149398194999</v>
      </c>
      <c r="AE481">
        <v>845.39037606391105</v>
      </c>
      <c r="AF481">
        <v>882.29064794922499</v>
      </c>
      <c r="AG481">
        <v>925.83799821250796</v>
      </c>
      <c r="AH481">
        <v>911.22620281486104</v>
      </c>
      <c r="AI481">
        <v>698.37186250480897</v>
      </c>
      <c r="AJ481">
        <v>601.41345585145405</v>
      </c>
      <c r="AK481">
        <v>507.70831024441901</v>
      </c>
      <c r="AL481">
        <v>440.00672050181998</v>
      </c>
      <c r="AM481">
        <v>433.49352110421103</v>
      </c>
      <c r="AN481">
        <v>535.67399428585998</v>
      </c>
      <c r="AO481">
        <v>459.03688003877801</v>
      </c>
      <c r="AP481">
        <v>400.60228037421098</v>
      </c>
      <c r="AQ481">
        <v>335.22871601658699</v>
      </c>
      <c r="AR481">
        <v>336.02660844726802</v>
      </c>
      <c r="AS481">
        <v>328.98091938339599</v>
      </c>
      <c r="AT481">
        <v>333.24468117090902</v>
      </c>
      <c r="AU481">
        <v>339.11124964047798</v>
      </c>
      <c r="AV481">
        <v>337.63867277360799</v>
      </c>
      <c r="AW481">
        <v>332.95674670759797</v>
      </c>
      <c r="AX481">
        <v>321.35229946680801</v>
      </c>
      <c r="AY481">
        <v>322.87849170822602</v>
      </c>
      <c r="AZ481">
        <v>329.98003470869497</v>
      </c>
      <c r="BA481">
        <v>353.91775322896802</v>
      </c>
      <c r="BB481">
        <v>397.35547498911802</v>
      </c>
      <c r="BC481">
        <v>417.29971027419401</v>
      </c>
      <c r="BD481">
        <v>464.33879076955299</v>
      </c>
      <c r="BE481">
        <v>507.63498377729098</v>
      </c>
      <c r="BF481">
        <v>523.46647601306199</v>
      </c>
      <c r="BG481">
        <v>539.31606112163195</v>
      </c>
      <c r="BH481">
        <v>567.44461278523397</v>
      </c>
      <c r="BI481">
        <v>547.66150351071406</v>
      </c>
      <c r="BJ481">
        <v>496.36834074783201</v>
      </c>
      <c r="BK481">
        <v>473.68313151139398</v>
      </c>
      <c r="BL481">
        <v>525.25040438259805</v>
      </c>
      <c r="BM481">
        <v>491.37258959155798</v>
      </c>
      <c r="BN481">
        <v>397.65400871166798</v>
      </c>
      <c r="BO481">
        <v>332.698538264278</v>
      </c>
      <c r="BP481">
        <v>334.35675607636603</v>
      </c>
      <c r="BQ481">
        <v>326.99854448019403</v>
      </c>
      <c r="BR481">
        <v>333.22028325708402</v>
      </c>
      <c r="BS481">
        <v>338.32332814359199</v>
      </c>
      <c r="BT481">
        <v>327.90620567223999</v>
      </c>
      <c r="BU481">
        <v>330.38608107112799</v>
      </c>
      <c r="BV481">
        <v>336.50526614841698</v>
      </c>
      <c r="BW481">
        <v>332.72885152076299</v>
      </c>
      <c r="BX481">
        <v>339.74093038544498</v>
      </c>
      <c r="BY481">
        <v>328.146113338173</v>
      </c>
      <c r="BZ481">
        <v>327.66746177586299</v>
      </c>
      <c r="CA481">
        <v>336.39318952908701</v>
      </c>
      <c r="CB481">
        <v>322.50586448461598</v>
      </c>
      <c r="CC481">
        <v>328.85711640385199</v>
      </c>
      <c r="CD481">
        <v>331.13604872742098</v>
      </c>
    </row>
    <row r="482" spans="1:82" x14ac:dyDescent="0.25">
      <c r="A482">
        <v>115.353805073431</v>
      </c>
      <c r="B482">
        <v>333.86072039258198</v>
      </c>
      <c r="C482">
        <v>344.53084338533</v>
      </c>
      <c r="D482">
        <v>345.5505251898</v>
      </c>
      <c r="E482">
        <v>339.60435156707302</v>
      </c>
      <c r="F482">
        <v>335.41529048834099</v>
      </c>
      <c r="G482">
        <v>346.06255636047598</v>
      </c>
      <c r="H482">
        <v>339.26111788704702</v>
      </c>
      <c r="I482">
        <v>340.03894128643401</v>
      </c>
      <c r="J482">
        <v>334.90235003139799</v>
      </c>
      <c r="K482">
        <v>346.84607658582098</v>
      </c>
      <c r="L482">
        <v>345.52087104245601</v>
      </c>
      <c r="M482">
        <v>340.07403760728801</v>
      </c>
      <c r="N482">
        <v>342.27744094923702</v>
      </c>
      <c r="O482">
        <v>339.92824844513399</v>
      </c>
      <c r="P482">
        <v>341.71539419869703</v>
      </c>
      <c r="Q482">
        <v>354.61493865006702</v>
      </c>
      <c r="R482">
        <v>359.10469822208</v>
      </c>
      <c r="S482">
        <v>379.46871111117099</v>
      </c>
      <c r="T482">
        <v>487.42732879328099</v>
      </c>
      <c r="U482">
        <v>744.67387072714303</v>
      </c>
      <c r="V482">
        <v>972.05715526516201</v>
      </c>
      <c r="W482">
        <v>1217.83572748811</v>
      </c>
      <c r="X482">
        <v>1268.89418628103</v>
      </c>
      <c r="Y482">
        <v>1271.2833178056701</v>
      </c>
      <c r="Z482">
        <v>1268.30938927529</v>
      </c>
      <c r="AA482">
        <v>1227.5874900141</v>
      </c>
      <c r="AB482">
        <v>1188.7996856294701</v>
      </c>
      <c r="AC482">
        <v>1214.2367150822799</v>
      </c>
      <c r="AD482">
        <v>1151.49990062138</v>
      </c>
      <c r="AE482">
        <v>859.93956588994502</v>
      </c>
      <c r="AF482">
        <v>902.41993933390302</v>
      </c>
      <c r="AG482">
        <v>950.02232984989701</v>
      </c>
      <c r="AH482">
        <v>940.95775546474601</v>
      </c>
      <c r="AI482">
        <v>723.878648428612</v>
      </c>
      <c r="AJ482">
        <v>614.85184918713196</v>
      </c>
      <c r="AK482">
        <v>511.60665720155902</v>
      </c>
      <c r="AL482">
        <v>447.04460368225398</v>
      </c>
      <c r="AM482">
        <v>435.576899901616</v>
      </c>
      <c r="AN482">
        <v>540.07951745825198</v>
      </c>
      <c r="AO482">
        <v>457.67240029729697</v>
      </c>
      <c r="AP482">
        <v>397.02645433774597</v>
      </c>
      <c r="AQ482">
        <v>340.20530416618197</v>
      </c>
      <c r="AR482">
        <v>339.77221710765798</v>
      </c>
      <c r="AS482">
        <v>330.15218039645299</v>
      </c>
      <c r="AT482">
        <v>338.13340613160301</v>
      </c>
      <c r="AU482">
        <v>335.66589917288798</v>
      </c>
      <c r="AV482">
        <v>330.47028661641798</v>
      </c>
      <c r="AW482">
        <v>328.29988101533701</v>
      </c>
      <c r="AX482">
        <v>318.194827341581</v>
      </c>
      <c r="AY482">
        <v>326.51159204415501</v>
      </c>
      <c r="AZ482">
        <v>328.515453262157</v>
      </c>
      <c r="BA482">
        <v>353.08396097324197</v>
      </c>
      <c r="BB482">
        <v>400.00094091495203</v>
      </c>
      <c r="BC482">
        <v>423.31678907319798</v>
      </c>
      <c r="BD482">
        <v>474.49017287603101</v>
      </c>
      <c r="BE482">
        <v>518.95555000791796</v>
      </c>
      <c r="BF482">
        <v>534.24703848953902</v>
      </c>
      <c r="BG482">
        <v>552.47844449789397</v>
      </c>
      <c r="BH482">
        <v>571.31649334018005</v>
      </c>
      <c r="BI482">
        <v>555.56332645431996</v>
      </c>
      <c r="BJ482">
        <v>498.85377986564299</v>
      </c>
      <c r="BK482">
        <v>486.817134506976</v>
      </c>
      <c r="BL482">
        <v>536.46740448191804</v>
      </c>
      <c r="BM482">
        <v>498.39995610653301</v>
      </c>
      <c r="BN482">
        <v>400.91368037580298</v>
      </c>
      <c r="BO482">
        <v>333.65904848599803</v>
      </c>
      <c r="BP482">
        <v>334.73074738201302</v>
      </c>
      <c r="BQ482">
        <v>326.97572165599701</v>
      </c>
      <c r="BR482">
        <v>334.33180009187402</v>
      </c>
      <c r="BS482">
        <v>337.00680400929798</v>
      </c>
      <c r="BT482">
        <v>324.21381414796701</v>
      </c>
      <c r="BU482">
        <v>329.47929846971101</v>
      </c>
      <c r="BV482">
        <v>337.75420671258098</v>
      </c>
      <c r="BW482">
        <v>332.32320771226199</v>
      </c>
      <c r="BX482">
        <v>338.14244739677798</v>
      </c>
      <c r="BY482">
        <v>333.86656792973798</v>
      </c>
      <c r="BZ482">
        <v>329.75691421351002</v>
      </c>
      <c r="CA482">
        <v>333.36736904409702</v>
      </c>
      <c r="CB482">
        <v>323.101171856554</v>
      </c>
      <c r="CC482">
        <v>330.29387302153799</v>
      </c>
      <c r="CD482">
        <v>328.58274762820901</v>
      </c>
    </row>
    <row r="483" spans="1:82" x14ac:dyDescent="0.25">
      <c r="A483">
        <v>115.594125500667</v>
      </c>
      <c r="B483">
        <v>333.89705932018597</v>
      </c>
      <c r="C483">
        <v>344.455606856945</v>
      </c>
      <c r="D483">
        <v>344.59348054974998</v>
      </c>
      <c r="E483">
        <v>338.90099436864398</v>
      </c>
      <c r="F483">
        <v>334.66637550097897</v>
      </c>
      <c r="G483">
        <v>345.23538202588702</v>
      </c>
      <c r="H483">
        <v>339.266418558407</v>
      </c>
      <c r="I483">
        <v>339.76075939144698</v>
      </c>
      <c r="J483">
        <v>334.98013646367298</v>
      </c>
      <c r="K483">
        <v>346.51683116462601</v>
      </c>
      <c r="L483">
        <v>344.86816630290298</v>
      </c>
      <c r="M483">
        <v>339.64239470883598</v>
      </c>
      <c r="N483">
        <v>342.31037982663003</v>
      </c>
      <c r="O483">
        <v>340.26758269310102</v>
      </c>
      <c r="P483">
        <v>341.009801495548</v>
      </c>
      <c r="Q483">
        <v>353.205545948424</v>
      </c>
      <c r="R483">
        <v>358.81776688887402</v>
      </c>
      <c r="S483">
        <v>380.78296839594498</v>
      </c>
      <c r="T483">
        <v>488.54825724237901</v>
      </c>
      <c r="U483">
        <v>743.20015910150903</v>
      </c>
      <c r="V483">
        <v>978.52712145213104</v>
      </c>
      <c r="W483">
        <v>1227.3158209319799</v>
      </c>
      <c r="X483">
        <v>1267.18240383631</v>
      </c>
      <c r="Y483">
        <v>1269.1479730728499</v>
      </c>
      <c r="Z483">
        <v>1259.81266891311</v>
      </c>
      <c r="AA483">
        <v>1211.89873903129</v>
      </c>
      <c r="AB483">
        <v>1176.4846331354099</v>
      </c>
      <c r="AC483">
        <v>1191.2616411117101</v>
      </c>
      <c r="AD483">
        <v>1135.2626160304301</v>
      </c>
      <c r="AE483">
        <v>852.91546291075599</v>
      </c>
      <c r="AF483">
        <v>892.96173864943796</v>
      </c>
      <c r="AG483">
        <v>946.07452249472101</v>
      </c>
      <c r="AH483">
        <v>938.68785859419199</v>
      </c>
      <c r="AI483">
        <v>726.26637774019105</v>
      </c>
      <c r="AJ483">
        <v>617.12193221678103</v>
      </c>
      <c r="AK483">
        <v>512.12455830885699</v>
      </c>
      <c r="AL483">
        <v>448.944877898583</v>
      </c>
      <c r="AM483">
        <v>436.62712426754598</v>
      </c>
      <c r="AN483">
        <v>536.49698295272799</v>
      </c>
      <c r="AO483">
        <v>454.32203398049398</v>
      </c>
      <c r="AP483">
        <v>395.45690567232498</v>
      </c>
      <c r="AQ483">
        <v>341.17090897242798</v>
      </c>
      <c r="AR483">
        <v>340.033537269004</v>
      </c>
      <c r="AS483">
        <v>330.48397280456697</v>
      </c>
      <c r="AT483">
        <v>337.79948223149597</v>
      </c>
      <c r="AU483">
        <v>335.505424441228</v>
      </c>
      <c r="AV483">
        <v>329.56776155365299</v>
      </c>
      <c r="AW483">
        <v>328.58043545804298</v>
      </c>
      <c r="AX483">
        <v>318.57531135337399</v>
      </c>
      <c r="AY483">
        <v>326.66268817712398</v>
      </c>
      <c r="AZ483">
        <v>327.56063018290899</v>
      </c>
      <c r="BA483">
        <v>353.33793088260097</v>
      </c>
      <c r="BB483">
        <v>400.17884304341402</v>
      </c>
      <c r="BC483">
        <v>424.561219584382</v>
      </c>
      <c r="BD483">
        <v>475.37180753981698</v>
      </c>
      <c r="BE483">
        <v>521.71515496085703</v>
      </c>
      <c r="BF483">
        <v>537.16044934448996</v>
      </c>
      <c r="BG483">
        <v>557.23137295298898</v>
      </c>
      <c r="BH483">
        <v>572.23034683798596</v>
      </c>
      <c r="BI483">
        <v>556.639018934212</v>
      </c>
      <c r="BJ483">
        <v>500.23545759011301</v>
      </c>
      <c r="BK483">
        <v>487.28923763782399</v>
      </c>
      <c r="BL483">
        <v>537.59701834397094</v>
      </c>
      <c r="BM483">
        <v>497.15413872321898</v>
      </c>
      <c r="BN483">
        <v>400.53162854224701</v>
      </c>
      <c r="BO483">
        <v>334.43765836238902</v>
      </c>
      <c r="BP483">
        <v>334.45826480854402</v>
      </c>
      <c r="BQ483">
        <v>327.27236151854498</v>
      </c>
      <c r="BR483">
        <v>334.61577206812501</v>
      </c>
      <c r="BS483">
        <v>335.23914736664699</v>
      </c>
      <c r="BT483">
        <v>324.00460260398899</v>
      </c>
      <c r="BU483">
        <v>329.86612276631797</v>
      </c>
      <c r="BV483">
        <v>337.824090196231</v>
      </c>
      <c r="BW483">
        <v>331.92405656320699</v>
      </c>
      <c r="BX483">
        <v>336.88118782314598</v>
      </c>
      <c r="BY483">
        <v>334.82589305624901</v>
      </c>
      <c r="BZ483">
        <v>329.86921417179701</v>
      </c>
      <c r="CA483">
        <v>334.53877030140097</v>
      </c>
      <c r="CB483">
        <v>322.84811927095399</v>
      </c>
      <c r="CC483">
        <v>331.59890815670099</v>
      </c>
      <c r="CD483">
        <v>327.860148099188</v>
      </c>
    </row>
    <row r="484" spans="1:82" x14ac:dyDescent="0.25">
      <c r="A484">
        <v>115.834445927903</v>
      </c>
      <c r="B484">
        <v>330.68316341275698</v>
      </c>
      <c r="C484">
        <v>342.42456028356099</v>
      </c>
      <c r="D484">
        <v>340.32914930092301</v>
      </c>
      <c r="E484">
        <v>331.40495549841501</v>
      </c>
      <c r="F484">
        <v>334.72049393495098</v>
      </c>
      <c r="G484">
        <v>345.073518311469</v>
      </c>
      <c r="H484">
        <v>337.47589127249501</v>
      </c>
      <c r="I484">
        <v>340.67441087863898</v>
      </c>
      <c r="J484">
        <v>335.67777009501901</v>
      </c>
      <c r="K484">
        <v>344.385878741439</v>
      </c>
      <c r="L484">
        <v>348.20449706738401</v>
      </c>
      <c r="M484">
        <v>342.909631294679</v>
      </c>
      <c r="N484">
        <v>340.35767013058597</v>
      </c>
      <c r="O484">
        <v>340.22484751040702</v>
      </c>
      <c r="P484">
        <v>345.62720528822302</v>
      </c>
      <c r="Q484">
        <v>343.885578164572</v>
      </c>
      <c r="R484">
        <v>360.05701641961099</v>
      </c>
      <c r="S484">
        <v>387.70721465774301</v>
      </c>
      <c r="T484">
        <v>496.66918434176802</v>
      </c>
      <c r="U484">
        <v>751.00240618795601</v>
      </c>
      <c r="V484">
        <v>1009.6993080662299</v>
      </c>
      <c r="W484">
        <v>1274.10707332123</v>
      </c>
      <c r="X484">
        <v>1292.8641640753401</v>
      </c>
      <c r="Y484">
        <v>1293.51182936947</v>
      </c>
      <c r="Z484">
        <v>1269.38311384498</v>
      </c>
      <c r="AA484">
        <v>1212.72119175902</v>
      </c>
      <c r="AB484">
        <v>1181.6808465921899</v>
      </c>
      <c r="AC484">
        <v>1174.7180708936501</v>
      </c>
      <c r="AD484">
        <v>1133.4137211191901</v>
      </c>
      <c r="AE484">
        <v>866.37668763145905</v>
      </c>
      <c r="AF484">
        <v>896.08767242320096</v>
      </c>
      <c r="AG484">
        <v>970.05471158559499</v>
      </c>
      <c r="AH484">
        <v>961.27284410659695</v>
      </c>
      <c r="AI484">
        <v>747.49805072387096</v>
      </c>
      <c r="AJ484">
        <v>634.33583400973396</v>
      </c>
      <c r="AK484">
        <v>517.12318038461001</v>
      </c>
      <c r="AL484">
        <v>452.69461802260298</v>
      </c>
      <c r="AM484">
        <v>445.46116236620202</v>
      </c>
      <c r="AN484">
        <v>538.72389373550902</v>
      </c>
      <c r="AO484">
        <v>449.16105413168401</v>
      </c>
      <c r="AP484">
        <v>387.103248162385</v>
      </c>
      <c r="AQ484">
        <v>348.87642952255698</v>
      </c>
      <c r="AR484">
        <v>336.41739265560699</v>
      </c>
      <c r="AS484">
        <v>331.92287604694599</v>
      </c>
      <c r="AT484">
        <v>338.825030199021</v>
      </c>
      <c r="AU484">
        <v>337.76448895545502</v>
      </c>
      <c r="AV484">
        <v>327.87710777404902</v>
      </c>
      <c r="AW484">
        <v>330.59436343721802</v>
      </c>
      <c r="AX484">
        <v>319.51119951870902</v>
      </c>
      <c r="AY484">
        <v>327.55476143446901</v>
      </c>
      <c r="AZ484">
        <v>328.24576920214099</v>
      </c>
      <c r="BA484">
        <v>354.57105502611103</v>
      </c>
      <c r="BB484">
        <v>403.56921666146798</v>
      </c>
      <c r="BC484">
        <v>435.375918535962</v>
      </c>
      <c r="BD484">
        <v>483.42243065029902</v>
      </c>
      <c r="BE484">
        <v>538.83649242672902</v>
      </c>
      <c r="BF484">
        <v>553.33593245987299</v>
      </c>
      <c r="BG484">
        <v>579.01932125913697</v>
      </c>
      <c r="BH484">
        <v>583.05456423652504</v>
      </c>
      <c r="BI484">
        <v>552.51747897864004</v>
      </c>
      <c r="BJ484">
        <v>505.82999151091201</v>
      </c>
      <c r="BK484">
        <v>493.72186359268198</v>
      </c>
      <c r="BL484">
        <v>545.01010168513903</v>
      </c>
      <c r="BM484">
        <v>501.854022669784</v>
      </c>
      <c r="BN484">
        <v>404.20071530837902</v>
      </c>
      <c r="BO484">
        <v>335.808828379337</v>
      </c>
      <c r="BP484">
        <v>340.344972702115</v>
      </c>
      <c r="BQ484">
        <v>330.31602265791298</v>
      </c>
      <c r="BR484">
        <v>333.81335991965102</v>
      </c>
      <c r="BS484">
        <v>337.10900351550299</v>
      </c>
      <c r="BT484">
        <v>320.40829376606001</v>
      </c>
      <c r="BU484">
        <v>331.873539777009</v>
      </c>
      <c r="BV484">
        <v>335.493664393703</v>
      </c>
      <c r="BW484">
        <v>327.25328740595597</v>
      </c>
      <c r="BX484">
        <v>335.54775344856102</v>
      </c>
      <c r="BY484">
        <v>331.95922326748399</v>
      </c>
      <c r="BZ484">
        <v>327.34715314494701</v>
      </c>
      <c r="CA484">
        <v>337.90083141873401</v>
      </c>
      <c r="CB484">
        <v>326.35374876888602</v>
      </c>
      <c r="CC484">
        <v>329.722069209739</v>
      </c>
      <c r="CD484">
        <v>327.16008396690398</v>
      </c>
    </row>
    <row r="485" spans="1:82" x14ac:dyDescent="0.25">
      <c r="A485">
        <v>116.07476635514</v>
      </c>
      <c r="B485">
        <v>330.424293623209</v>
      </c>
      <c r="C485">
        <v>342.54129653895899</v>
      </c>
      <c r="D485">
        <v>340.47231812739102</v>
      </c>
      <c r="E485">
        <v>331.12633600306202</v>
      </c>
      <c r="F485">
        <v>334.92652912185901</v>
      </c>
      <c r="G485">
        <v>345.08668802165101</v>
      </c>
      <c r="H485">
        <v>337.25333735620302</v>
      </c>
      <c r="I485">
        <v>340.57091812978803</v>
      </c>
      <c r="J485">
        <v>335.663623836461</v>
      </c>
      <c r="K485">
        <v>344.479786002357</v>
      </c>
      <c r="L485">
        <v>348.957980849357</v>
      </c>
      <c r="M485">
        <v>343.14819630081797</v>
      </c>
      <c r="N485">
        <v>340.25873454491898</v>
      </c>
      <c r="O485">
        <v>340.35072318222302</v>
      </c>
      <c r="P485">
        <v>345.83101871572802</v>
      </c>
      <c r="Q485">
        <v>343.55342654151798</v>
      </c>
      <c r="R485">
        <v>360.25319815450302</v>
      </c>
      <c r="S485">
        <v>387.52246339665697</v>
      </c>
      <c r="T485">
        <v>494.847863309621</v>
      </c>
      <c r="U485">
        <v>744.47047364506204</v>
      </c>
      <c r="V485">
        <v>999.82010211575198</v>
      </c>
      <c r="W485">
        <v>1261.70210344464</v>
      </c>
      <c r="X485">
        <v>1279.74589699286</v>
      </c>
      <c r="Y485">
        <v>1280.29047502103</v>
      </c>
      <c r="Z485">
        <v>1255.7571485122901</v>
      </c>
      <c r="AA485">
        <v>1200.8968867082201</v>
      </c>
      <c r="AB485">
        <v>1169.4691261241701</v>
      </c>
      <c r="AC485">
        <v>1162.73271564997</v>
      </c>
      <c r="AD485">
        <v>1122.9288537586301</v>
      </c>
      <c r="AE485">
        <v>862.34283598482295</v>
      </c>
      <c r="AF485">
        <v>890.67286189250797</v>
      </c>
      <c r="AG485">
        <v>966.19257204738199</v>
      </c>
      <c r="AH485">
        <v>959.37872498825698</v>
      </c>
      <c r="AI485">
        <v>746.64780561657096</v>
      </c>
      <c r="AJ485">
        <v>634.04941660407201</v>
      </c>
      <c r="AK485">
        <v>517.49708978878004</v>
      </c>
      <c r="AL485">
        <v>452.68476161478702</v>
      </c>
      <c r="AM485">
        <v>444.83335179021202</v>
      </c>
      <c r="AN485">
        <v>537.07339502347099</v>
      </c>
      <c r="AO485">
        <v>448.00400422740603</v>
      </c>
      <c r="AP485">
        <v>386.41845351715398</v>
      </c>
      <c r="AQ485">
        <v>349.42330528058602</v>
      </c>
      <c r="AR485">
        <v>336.26186089636002</v>
      </c>
      <c r="AS485">
        <v>332.085589415313</v>
      </c>
      <c r="AT485">
        <v>338.78059702545698</v>
      </c>
      <c r="AU485">
        <v>338.20759112904801</v>
      </c>
      <c r="AV485">
        <v>327.86776966596301</v>
      </c>
      <c r="AW485">
        <v>330.29667355727901</v>
      </c>
      <c r="AX485">
        <v>319.241182930766</v>
      </c>
      <c r="AY485">
        <v>327.74901604053599</v>
      </c>
      <c r="AZ485">
        <v>328.73702742363599</v>
      </c>
      <c r="BA485">
        <v>354.84216283177</v>
      </c>
      <c r="BB485">
        <v>404.11113609684497</v>
      </c>
      <c r="BC485">
        <v>436.47785333288101</v>
      </c>
      <c r="BD485">
        <v>484.45225623221199</v>
      </c>
      <c r="BE485">
        <v>540.57451993330403</v>
      </c>
      <c r="BF485">
        <v>554.69659388653804</v>
      </c>
      <c r="BG485">
        <v>580.53178103250195</v>
      </c>
      <c r="BH485">
        <v>583.79941961105897</v>
      </c>
      <c r="BI485">
        <v>551.86969745009401</v>
      </c>
      <c r="BJ485">
        <v>505.47295523460502</v>
      </c>
      <c r="BK485">
        <v>494.075296097707</v>
      </c>
      <c r="BL485">
        <v>544.53102732906598</v>
      </c>
      <c r="BM485">
        <v>501.46120740910601</v>
      </c>
      <c r="BN485">
        <v>403.77549338789299</v>
      </c>
      <c r="BO485">
        <v>336.27244619272199</v>
      </c>
      <c r="BP485">
        <v>340.97801380436499</v>
      </c>
      <c r="BQ485">
        <v>330.67327561857797</v>
      </c>
      <c r="BR485">
        <v>333.81797901305902</v>
      </c>
      <c r="BS485">
        <v>337.48323585348697</v>
      </c>
      <c r="BT485">
        <v>320.29316724904601</v>
      </c>
      <c r="BU485">
        <v>332.06353690058501</v>
      </c>
      <c r="BV485">
        <v>335.09989201307098</v>
      </c>
      <c r="BW485">
        <v>327.47783118400099</v>
      </c>
      <c r="BX485">
        <v>335.60753035291498</v>
      </c>
      <c r="BY485">
        <v>331.71708359558301</v>
      </c>
      <c r="BZ485">
        <v>327.09246510017903</v>
      </c>
      <c r="CA485">
        <v>337.78154027942401</v>
      </c>
      <c r="CB485">
        <v>326.73962840731701</v>
      </c>
      <c r="CC485">
        <v>329.36523264355401</v>
      </c>
      <c r="CD485">
        <v>327.35124982102502</v>
      </c>
    </row>
    <row r="486" spans="1:82" x14ac:dyDescent="0.25">
      <c r="A486">
        <v>116.315086782376</v>
      </c>
      <c r="B486">
        <v>334.52481347969399</v>
      </c>
      <c r="C486">
        <v>342.167917959595</v>
      </c>
      <c r="D486">
        <v>337.68774173837198</v>
      </c>
      <c r="E486">
        <v>330.423822320873</v>
      </c>
      <c r="F486">
        <v>331.43085496907401</v>
      </c>
      <c r="G486">
        <v>345.499827394411</v>
      </c>
      <c r="H486">
        <v>338.28631464847899</v>
      </c>
      <c r="I486">
        <v>339.54188162685398</v>
      </c>
      <c r="J486">
        <v>335.79164674940102</v>
      </c>
      <c r="K486">
        <v>341.83151893137602</v>
      </c>
      <c r="L486">
        <v>358.36359568177102</v>
      </c>
      <c r="M486">
        <v>345.46015011453397</v>
      </c>
      <c r="N486">
        <v>345.12789333857103</v>
      </c>
      <c r="O486">
        <v>346.201231858489</v>
      </c>
      <c r="P486">
        <v>350.032566548082</v>
      </c>
      <c r="Q486">
        <v>347.40406392185002</v>
      </c>
      <c r="R486">
        <v>363.20264335628701</v>
      </c>
      <c r="S486">
        <v>383.12500721498702</v>
      </c>
      <c r="T486">
        <v>482.44258225344498</v>
      </c>
      <c r="U486">
        <v>710.52187269679905</v>
      </c>
      <c r="V486">
        <v>961.25228302348103</v>
      </c>
      <c r="W486">
        <v>1222.05467073011</v>
      </c>
      <c r="X486">
        <v>1228.9233726718801</v>
      </c>
      <c r="Y486">
        <v>1227.0907286280101</v>
      </c>
      <c r="Z486">
        <v>1184.5026124974199</v>
      </c>
      <c r="AA486">
        <v>1147.3091818847499</v>
      </c>
      <c r="AB486">
        <v>1096.5421561739699</v>
      </c>
      <c r="AC486">
        <v>1095.2175526097899</v>
      </c>
      <c r="AD486">
        <v>1074.3228279233699</v>
      </c>
      <c r="AE486">
        <v>847.27051573122299</v>
      </c>
      <c r="AF486">
        <v>862.67854823721598</v>
      </c>
      <c r="AG486">
        <v>957.986960093383</v>
      </c>
      <c r="AH486">
        <v>986.26985862343304</v>
      </c>
      <c r="AI486">
        <v>765.46268699035397</v>
      </c>
      <c r="AJ486">
        <v>642.82646357352098</v>
      </c>
      <c r="AK486">
        <v>526.07534342674001</v>
      </c>
      <c r="AL486">
        <v>463.77573147867298</v>
      </c>
      <c r="AM486">
        <v>445.28270155836202</v>
      </c>
      <c r="AN486">
        <v>529.65512329457204</v>
      </c>
      <c r="AO486">
        <v>437.29201264557798</v>
      </c>
      <c r="AP486">
        <v>382.47336824565201</v>
      </c>
      <c r="AQ486">
        <v>346.40125786854799</v>
      </c>
      <c r="AR486">
        <v>335.14531768388099</v>
      </c>
      <c r="AS486">
        <v>333.71349148633101</v>
      </c>
      <c r="AT486">
        <v>335.50271290133901</v>
      </c>
      <c r="AU486">
        <v>334.455159145442</v>
      </c>
      <c r="AV486">
        <v>327.833433274512</v>
      </c>
      <c r="AW486">
        <v>326.07076121873399</v>
      </c>
      <c r="AX486">
        <v>322.685424687889</v>
      </c>
      <c r="AY486">
        <v>329.10864702729498</v>
      </c>
      <c r="AZ486">
        <v>331.64939877968499</v>
      </c>
      <c r="BA486">
        <v>358.89286099741099</v>
      </c>
      <c r="BB486">
        <v>404.026701980192</v>
      </c>
      <c r="BC486">
        <v>446.35243336076798</v>
      </c>
      <c r="BD486">
        <v>493.18544946864301</v>
      </c>
      <c r="BE486">
        <v>551.99333197383396</v>
      </c>
      <c r="BF486">
        <v>576.33622150153894</v>
      </c>
      <c r="BG486">
        <v>592.87510688166901</v>
      </c>
      <c r="BH486">
        <v>585.86600672089696</v>
      </c>
      <c r="BI486">
        <v>548.04387769070502</v>
      </c>
      <c r="BJ486">
        <v>512.67951564041095</v>
      </c>
      <c r="BK486">
        <v>512.60454112877005</v>
      </c>
      <c r="BL486">
        <v>559.12244777808496</v>
      </c>
      <c r="BM486">
        <v>509.59327675386902</v>
      </c>
      <c r="BN486">
        <v>406.960358073262</v>
      </c>
      <c r="BO486">
        <v>333.16076956186703</v>
      </c>
      <c r="BP486">
        <v>343.89482306743901</v>
      </c>
      <c r="BQ486">
        <v>335.539071414163</v>
      </c>
      <c r="BR486">
        <v>335.34898131565802</v>
      </c>
      <c r="BS486">
        <v>337.78738362239</v>
      </c>
      <c r="BT486">
        <v>331.37376791939198</v>
      </c>
      <c r="BU486">
        <v>331.29633775016202</v>
      </c>
      <c r="BV486">
        <v>329.26480278193299</v>
      </c>
      <c r="BW486">
        <v>325.78323376923902</v>
      </c>
      <c r="BX486">
        <v>334.54782925420102</v>
      </c>
      <c r="BY486">
        <v>332.719780053899</v>
      </c>
      <c r="BZ486">
        <v>329.27166776866198</v>
      </c>
      <c r="CA486">
        <v>331.05863808944298</v>
      </c>
      <c r="CB486">
        <v>328.51779184424902</v>
      </c>
      <c r="CC486">
        <v>335.56254462552801</v>
      </c>
      <c r="CD486">
        <v>333.050026551244</v>
      </c>
    </row>
    <row r="487" spans="1:82" x14ac:dyDescent="0.25">
      <c r="A487">
        <v>116.555407209612</v>
      </c>
      <c r="B487">
        <v>334.70249140225002</v>
      </c>
      <c r="C487">
        <v>342.01847263827898</v>
      </c>
      <c r="D487">
        <v>337.42956130345698</v>
      </c>
      <c r="E487">
        <v>330.33689945889103</v>
      </c>
      <c r="F487">
        <v>331.386386481991</v>
      </c>
      <c r="G487">
        <v>345.24542757967799</v>
      </c>
      <c r="H487">
        <v>338.39495561261901</v>
      </c>
      <c r="I487">
        <v>339.67231160528797</v>
      </c>
      <c r="J487">
        <v>335.46999913763398</v>
      </c>
      <c r="K487">
        <v>341.57592821346998</v>
      </c>
      <c r="L487">
        <v>358.66135021203098</v>
      </c>
      <c r="M487">
        <v>345.355779530051</v>
      </c>
      <c r="N487">
        <v>345.05452285090399</v>
      </c>
      <c r="O487">
        <v>346.24088123839601</v>
      </c>
      <c r="P487">
        <v>350.28568693473699</v>
      </c>
      <c r="Q487">
        <v>347.631180845573</v>
      </c>
      <c r="R487">
        <v>362.94388242756202</v>
      </c>
      <c r="S487">
        <v>382.72542349744998</v>
      </c>
      <c r="T487">
        <v>481.63643153478199</v>
      </c>
      <c r="U487">
        <v>708.47309525347703</v>
      </c>
      <c r="V487">
        <v>958.52323259397394</v>
      </c>
      <c r="W487">
        <v>1218.1033196804999</v>
      </c>
      <c r="X487">
        <v>1225.08083550947</v>
      </c>
      <c r="Y487">
        <v>1223.4447175395301</v>
      </c>
      <c r="Z487">
        <v>1180.3203172378001</v>
      </c>
      <c r="AA487">
        <v>1143.7464171296201</v>
      </c>
      <c r="AB487">
        <v>1093.23666788488</v>
      </c>
      <c r="AC487">
        <v>1091.93451331762</v>
      </c>
      <c r="AD487">
        <v>1071.20327204408</v>
      </c>
      <c r="AE487">
        <v>845.23084718773498</v>
      </c>
      <c r="AF487">
        <v>860.05130166557694</v>
      </c>
      <c r="AG487">
        <v>955.19769987962002</v>
      </c>
      <c r="AH487">
        <v>983.5628949252</v>
      </c>
      <c r="AI487">
        <v>763.71755690857003</v>
      </c>
      <c r="AJ487">
        <v>641.18946313161405</v>
      </c>
      <c r="AK487">
        <v>525.17467658999203</v>
      </c>
      <c r="AL487">
        <v>463.41307129251999</v>
      </c>
      <c r="AM487">
        <v>444.86961992268999</v>
      </c>
      <c r="AN487">
        <v>528.53643090411595</v>
      </c>
      <c r="AO487">
        <v>436.57671120637798</v>
      </c>
      <c r="AP487">
        <v>382.32636418263701</v>
      </c>
      <c r="AQ487">
        <v>346.11125021827098</v>
      </c>
      <c r="AR487">
        <v>334.80648671954998</v>
      </c>
      <c r="AS487">
        <v>333.85699666887803</v>
      </c>
      <c r="AT487">
        <v>335.29085213698102</v>
      </c>
      <c r="AU487">
        <v>334.32195919925903</v>
      </c>
      <c r="AV487">
        <v>327.86719823064101</v>
      </c>
      <c r="AW487">
        <v>325.96210121313499</v>
      </c>
      <c r="AX487">
        <v>322.79628753685898</v>
      </c>
      <c r="AY487">
        <v>329.01802415628998</v>
      </c>
      <c r="AZ487">
        <v>331.72587343067102</v>
      </c>
      <c r="BA487">
        <v>358.934918980818</v>
      </c>
      <c r="BB487">
        <v>404.18748026379501</v>
      </c>
      <c r="BC487">
        <v>446.47307862110301</v>
      </c>
      <c r="BD487">
        <v>493.83591677687701</v>
      </c>
      <c r="BE487">
        <v>552.27165073756805</v>
      </c>
      <c r="BF487">
        <v>577.30769530518</v>
      </c>
      <c r="BG487">
        <v>593.66623225928197</v>
      </c>
      <c r="BH487">
        <v>585.74216782569795</v>
      </c>
      <c r="BI487">
        <v>547.58295016306397</v>
      </c>
      <c r="BJ487">
        <v>512.06777345347302</v>
      </c>
      <c r="BK487">
        <v>512.35206189297196</v>
      </c>
      <c r="BL487">
        <v>558.23573259411501</v>
      </c>
      <c r="BM487">
        <v>508.93191534283301</v>
      </c>
      <c r="BN487">
        <v>406.94872960518097</v>
      </c>
      <c r="BO487">
        <v>333.07053112801202</v>
      </c>
      <c r="BP487">
        <v>343.99675741814002</v>
      </c>
      <c r="BQ487">
        <v>335.75367006647002</v>
      </c>
      <c r="BR487">
        <v>335.21160573921202</v>
      </c>
      <c r="BS487">
        <v>337.57922172767098</v>
      </c>
      <c r="BT487">
        <v>332.03512169705999</v>
      </c>
      <c r="BU487">
        <v>331.356434595032</v>
      </c>
      <c r="BV487">
        <v>328.94330814223099</v>
      </c>
      <c r="BW487">
        <v>325.66917926450401</v>
      </c>
      <c r="BX487">
        <v>334.43275501197297</v>
      </c>
      <c r="BY487">
        <v>332.85119955382902</v>
      </c>
      <c r="BZ487">
        <v>329.35995880753001</v>
      </c>
      <c r="CA487">
        <v>330.91280589722498</v>
      </c>
      <c r="CB487">
        <v>328.481862386253</v>
      </c>
      <c r="CC487">
        <v>335.80684797380599</v>
      </c>
      <c r="CD487">
        <v>333.37419013872397</v>
      </c>
    </row>
    <row r="488" spans="1:82" x14ac:dyDescent="0.25">
      <c r="A488">
        <v>116.79572763684899</v>
      </c>
      <c r="B488">
        <v>335.71947955970501</v>
      </c>
      <c r="C488">
        <v>341.21371576112602</v>
      </c>
      <c r="D488">
        <v>335.54652745724798</v>
      </c>
      <c r="E488">
        <v>333.089095678967</v>
      </c>
      <c r="F488">
        <v>338.46901152029699</v>
      </c>
      <c r="G488">
        <v>346.01735233999602</v>
      </c>
      <c r="H488">
        <v>340.59466382759302</v>
      </c>
      <c r="I488">
        <v>340.10614344709097</v>
      </c>
      <c r="J488">
        <v>336.15576776294802</v>
      </c>
      <c r="K488">
        <v>338.90772265404502</v>
      </c>
      <c r="L488">
        <v>352.185593939623</v>
      </c>
      <c r="M488">
        <v>341.95057023264502</v>
      </c>
      <c r="N488">
        <v>348.240404300791</v>
      </c>
      <c r="O488">
        <v>352.14957229971299</v>
      </c>
      <c r="P488">
        <v>348.544370457838</v>
      </c>
      <c r="Q488">
        <v>344.20909294967299</v>
      </c>
      <c r="R488">
        <v>365.167352648688</v>
      </c>
      <c r="S488">
        <v>390.12515759340499</v>
      </c>
      <c r="T488">
        <v>499.18452229965499</v>
      </c>
      <c r="U488">
        <v>749.34439747986596</v>
      </c>
      <c r="V488">
        <v>1027.97617584522</v>
      </c>
      <c r="W488">
        <v>1326.52123889879</v>
      </c>
      <c r="X488">
        <v>1301.21960556925</v>
      </c>
      <c r="Y488">
        <v>1311.6539743695701</v>
      </c>
      <c r="Z488">
        <v>1235.3744249633201</v>
      </c>
      <c r="AA488">
        <v>1185.04622190792</v>
      </c>
      <c r="AB488">
        <v>1108.01045520137</v>
      </c>
      <c r="AC488">
        <v>1100.31536511685</v>
      </c>
      <c r="AD488">
        <v>1086.6962424355399</v>
      </c>
      <c r="AE488">
        <v>865.11172180441599</v>
      </c>
      <c r="AF488">
        <v>876.75353060101804</v>
      </c>
      <c r="AG488">
        <v>1001.9173966607</v>
      </c>
      <c r="AH488">
        <v>1038.7599943699799</v>
      </c>
      <c r="AI488">
        <v>807.70540234983298</v>
      </c>
      <c r="AJ488">
        <v>660.89894190507596</v>
      </c>
      <c r="AK488">
        <v>530.37568514306099</v>
      </c>
      <c r="AL488">
        <v>475.61226801032302</v>
      </c>
      <c r="AM488">
        <v>450.62506699935102</v>
      </c>
      <c r="AN488">
        <v>531.80853776022695</v>
      </c>
      <c r="AO488">
        <v>436.26802918449602</v>
      </c>
      <c r="AP488">
        <v>378.967326225921</v>
      </c>
      <c r="AQ488">
        <v>344.44063854305301</v>
      </c>
      <c r="AR488">
        <v>333.33670014017298</v>
      </c>
      <c r="AS488">
        <v>332.26013279620099</v>
      </c>
      <c r="AT488">
        <v>331.67495757123402</v>
      </c>
      <c r="AU488">
        <v>338.85024339209099</v>
      </c>
      <c r="AV488">
        <v>327.535957594335</v>
      </c>
      <c r="AW488">
        <v>329.40825189293798</v>
      </c>
      <c r="AX488">
        <v>328.79760217211702</v>
      </c>
      <c r="AY488">
        <v>323.01017050893603</v>
      </c>
      <c r="AZ488">
        <v>336.59663595729802</v>
      </c>
      <c r="BA488">
        <v>357.52734476559999</v>
      </c>
      <c r="BB488">
        <v>405.56963683265099</v>
      </c>
      <c r="BC488">
        <v>454.12132772320001</v>
      </c>
      <c r="BD488">
        <v>500.32604611096099</v>
      </c>
      <c r="BE488">
        <v>559.97086576996401</v>
      </c>
      <c r="BF488">
        <v>588.42957899733904</v>
      </c>
      <c r="BG488">
        <v>603.80551406567599</v>
      </c>
      <c r="BH488">
        <v>596.41486456612097</v>
      </c>
      <c r="BI488">
        <v>540.97340053749895</v>
      </c>
      <c r="BJ488">
        <v>528.52209860857499</v>
      </c>
      <c r="BK488">
        <v>535.81416618882099</v>
      </c>
      <c r="BL488">
        <v>581.52619257681295</v>
      </c>
      <c r="BM488">
        <v>528.12380221713704</v>
      </c>
      <c r="BN488">
        <v>409.70157147264899</v>
      </c>
      <c r="BO488">
        <v>335.787328900582</v>
      </c>
      <c r="BP488">
        <v>340.92001280173503</v>
      </c>
      <c r="BQ488">
        <v>339.61440954056701</v>
      </c>
      <c r="BR488">
        <v>332.678462589074</v>
      </c>
      <c r="BS488">
        <v>336.11516061892502</v>
      </c>
      <c r="BT488">
        <v>329.42259071349901</v>
      </c>
      <c r="BU488">
        <v>333.31120638044899</v>
      </c>
      <c r="BV488">
        <v>327.10888509056502</v>
      </c>
      <c r="BW488">
        <v>322.20340194282198</v>
      </c>
      <c r="BX488">
        <v>333.280257920015</v>
      </c>
      <c r="BY488">
        <v>329.02034949341902</v>
      </c>
      <c r="BZ488">
        <v>326.30429749479202</v>
      </c>
      <c r="CA488">
        <v>328.23451999938698</v>
      </c>
      <c r="CB488">
        <v>324.20353305004801</v>
      </c>
      <c r="CC488">
        <v>338.83877538207298</v>
      </c>
      <c r="CD488">
        <v>324.495672946848</v>
      </c>
    </row>
    <row r="489" spans="1:82" x14ac:dyDescent="0.25">
      <c r="A489">
        <v>117.03604806408499</v>
      </c>
      <c r="B489">
        <v>335.66991228792301</v>
      </c>
      <c r="C489">
        <v>341.213032606664</v>
      </c>
      <c r="D489">
        <v>335.22155798801799</v>
      </c>
      <c r="E489">
        <v>333.47826374081302</v>
      </c>
      <c r="F489">
        <v>339.54502504305299</v>
      </c>
      <c r="G489">
        <v>345.80895234978402</v>
      </c>
      <c r="H489">
        <v>340.78151309813501</v>
      </c>
      <c r="I489">
        <v>339.91977413063103</v>
      </c>
      <c r="J489">
        <v>336.15062296674301</v>
      </c>
      <c r="K489">
        <v>338.67525616522403</v>
      </c>
      <c r="L489">
        <v>351.253736405138</v>
      </c>
      <c r="M489">
        <v>341.54202707674898</v>
      </c>
      <c r="N489">
        <v>348.75335028366902</v>
      </c>
      <c r="O489">
        <v>353.152073856409</v>
      </c>
      <c r="P489">
        <v>348.13195604728799</v>
      </c>
      <c r="Q489">
        <v>343.82141025856902</v>
      </c>
      <c r="R489">
        <v>365.884185533211</v>
      </c>
      <c r="S489">
        <v>391.60943525915201</v>
      </c>
      <c r="T489">
        <v>503.12274709568999</v>
      </c>
      <c r="U489">
        <v>758.73383740237603</v>
      </c>
      <c r="V489">
        <v>1043.7218591825599</v>
      </c>
      <c r="W489">
        <v>1351.3867274188101</v>
      </c>
      <c r="X489">
        <v>1319.3808491730799</v>
      </c>
      <c r="Y489">
        <v>1332.11078896751</v>
      </c>
      <c r="Z489">
        <v>1248.95739350842</v>
      </c>
      <c r="AA489">
        <v>1195.4180062401499</v>
      </c>
      <c r="AB489">
        <v>1113.1879581615401</v>
      </c>
      <c r="AC489">
        <v>1103.37986672069</v>
      </c>
      <c r="AD489">
        <v>1091.3729583086699</v>
      </c>
      <c r="AE489">
        <v>870.67406844140396</v>
      </c>
      <c r="AF489">
        <v>881.54316325680702</v>
      </c>
      <c r="AG489">
        <v>1013.06187925856</v>
      </c>
      <c r="AH489">
        <v>1051.5559319352101</v>
      </c>
      <c r="AI489">
        <v>817.877163723634</v>
      </c>
      <c r="AJ489">
        <v>665.70620098695804</v>
      </c>
      <c r="AK489">
        <v>531.916685147561</v>
      </c>
      <c r="AL489">
        <v>478.57936954585801</v>
      </c>
      <c r="AM489">
        <v>452.00715378970801</v>
      </c>
      <c r="AN489">
        <v>532.94690270692695</v>
      </c>
      <c r="AO489">
        <v>436.64799536685899</v>
      </c>
      <c r="AP489">
        <v>378.64228036459201</v>
      </c>
      <c r="AQ489">
        <v>344.682867764214</v>
      </c>
      <c r="AR489">
        <v>333.19877761625298</v>
      </c>
      <c r="AS489">
        <v>332.09722001176902</v>
      </c>
      <c r="AT489">
        <v>331.07659534482599</v>
      </c>
      <c r="AU489">
        <v>339.54781532879201</v>
      </c>
      <c r="AV489">
        <v>327.35546431102603</v>
      </c>
      <c r="AW489">
        <v>329.78493328900799</v>
      </c>
      <c r="AX489">
        <v>329.74301362430998</v>
      </c>
      <c r="AY489">
        <v>322.30469205086001</v>
      </c>
      <c r="AZ489">
        <v>337.251188471994</v>
      </c>
      <c r="BA489">
        <v>357.38338054014099</v>
      </c>
      <c r="BB489">
        <v>405.65912126781399</v>
      </c>
      <c r="BC489">
        <v>455.23034400048402</v>
      </c>
      <c r="BD489">
        <v>501.11961286613803</v>
      </c>
      <c r="BE489">
        <v>560.98788714909699</v>
      </c>
      <c r="BF489">
        <v>589.66662106059198</v>
      </c>
      <c r="BG489">
        <v>605.41669902434603</v>
      </c>
      <c r="BH489">
        <v>598.08404693857597</v>
      </c>
      <c r="BI489">
        <v>540.83866827502197</v>
      </c>
      <c r="BJ489">
        <v>532.053993369664</v>
      </c>
      <c r="BK489">
        <v>540.60772034051695</v>
      </c>
      <c r="BL489">
        <v>586.54899864316701</v>
      </c>
      <c r="BM489">
        <v>531.83734723988198</v>
      </c>
      <c r="BN489">
        <v>410.30147030765897</v>
      </c>
      <c r="BO489">
        <v>336.37927797830901</v>
      </c>
      <c r="BP489">
        <v>340.55811989984699</v>
      </c>
      <c r="BQ489">
        <v>340.02149291324002</v>
      </c>
      <c r="BR489">
        <v>332.43560042941198</v>
      </c>
      <c r="BS489">
        <v>335.62071846664202</v>
      </c>
      <c r="BT489">
        <v>328.93168845327199</v>
      </c>
      <c r="BU489">
        <v>333.815170500899</v>
      </c>
      <c r="BV489">
        <v>326.86174114599902</v>
      </c>
      <c r="BW489">
        <v>321.78260885151298</v>
      </c>
      <c r="BX489">
        <v>333.02756017668997</v>
      </c>
      <c r="BY489">
        <v>328.59300854902301</v>
      </c>
      <c r="BZ489">
        <v>325.944656153663</v>
      </c>
      <c r="CA489">
        <v>327.91300079799402</v>
      </c>
      <c r="CB489">
        <v>323.74773245038898</v>
      </c>
      <c r="CC489">
        <v>339.51770292852001</v>
      </c>
      <c r="CD489">
        <v>323.09711781415001</v>
      </c>
    </row>
    <row r="490" spans="1:82" x14ac:dyDescent="0.25">
      <c r="A490">
        <v>117.27636849132099</v>
      </c>
      <c r="B490">
        <v>339.15525337556102</v>
      </c>
      <c r="C490">
        <v>340.680601598404</v>
      </c>
      <c r="D490">
        <v>330.72913631713402</v>
      </c>
      <c r="E490">
        <v>338.94866946559699</v>
      </c>
      <c r="F490">
        <v>337.68846152754003</v>
      </c>
      <c r="G490">
        <v>342.64045732832301</v>
      </c>
      <c r="H490">
        <v>344.03295311085498</v>
      </c>
      <c r="I490">
        <v>341.78310556286499</v>
      </c>
      <c r="J490">
        <v>334.34391890368101</v>
      </c>
      <c r="K490">
        <v>337.01485822921097</v>
      </c>
      <c r="L490">
        <v>348.831480740242</v>
      </c>
      <c r="M490">
        <v>338.08528151057101</v>
      </c>
      <c r="N490">
        <v>345.96036004073699</v>
      </c>
      <c r="O490">
        <v>355.181295919494</v>
      </c>
      <c r="P490">
        <v>347.69868654041301</v>
      </c>
      <c r="Q490">
        <v>350.19679586578098</v>
      </c>
      <c r="R490">
        <v>369.18578136295099</v>
      </c>
      <c r="S490">
        <v>390.03548077304902</v>
      </c>
      <c r="T490">
        <v>495.71930844953499</v>
      </c>
      <c r="U490">
        <v>737.73132374908005</v>
      </c>
      <c r="V490">
        <v>1005.32520439579</v>
      </c>
      <c r="W490">
        <v>1302.8683242095999</v>
      </c>
      <c r="X490">
        <v>1269.1985231075901</v>
      </c>
      <c r="Y490">
        <v>1270.70559178744</v>
      </c>
      <c r="Z490">
        <v>1190.5835289209799</v>
      </c>
      <c r="AA490">
        <v>1136.7486055750101</v>
      </c>
      <c r="AB490">
        <v>1045.8800299606501</v>
      </c>
      <c r="AC490">
        <v>1040.6060496781199</v>
      </c>
      <c r="AD490">
        <v>1030.8516330339201</v>
      </c>
      <c r="AE490">
        <v>846.74286735540397</v>
      </c>
      <c r="AF490">
        <v>846.05487150698002</v>
      </c>
      <c r="AG490">
        <v>983.14736770014599</v>
      </c>
      <c r="AH490">
        <v>1035.93071607258</v>
      </c>
      <c r="AI490">
        <v>823.99155335666705</v>
      </c>
      <c r="AJ490">
        <v>670.27937023111701</v>
      </c>
      <c r="AK490">
        <v>534.612405901957</v>
      </c>
      <c r="AL490">
        <v>486.08330483261398</v>
      </c>
      <c r="AM490">
        <v>444.96973029079601</v>
      </c>
      <c r="AN490">
        <v>519.71603800005505</v>
      </c>
      <c r="AO490">
        <v>430.120299441008</v>
      </c>
      <c r="AP490">
        <v>377.32588932206897</v>
      </c>
      <c r="AQ490">
        <v>340.27360056565402</v>
      </c>
      <c r="AR490">
        <v>336.005956982952</v>
      </c>
      <c r="AS490">
        <v>329.51903594401699</v>
      </c>
      <c r="AT490">
        <v>326.12890252837599</v>
      </c>
      <c r="AU490">
        <v>338.75244859690599</v>
      </c>
      <c r="AV490">
        <v>325.10583714510699</v>
      </c>
      <c r="AW490">
        <v>325.77130795810899</v>
      </c>
      <c r="AX490">
        <v>322.85903625380598</v>
      </c>
      <c r="AY490">
        <v>321.511777309781</v>
      </c>
      <c r="AZ490">
        <v>341.09471916110101</v>
      </c>
      <c r="BA490">
        <v>354.769932221722</v>
      </c>
      <c r="BB490">
        <v>405.00667962413502</v>
      </c>
      <c r="BC490">
        <v>458.70717180325897</v>
      </c>
      <c r="BD490">
        <v>508.33648474340401</v>
      </c>
      <c r="BE490">
        <v>560.16153035146203</v>
      </c>
      <c r="BF490">
        <v>588.69930717692603</v>
      </c>
      <c r="BG490">
        <v>599.67800417364697</v>
      </c>
      <c r="BH490">
        <v>587.11598429453397</v>
      </c>
      <c r="BI490">
        <v>533.332010016955</v>
      </c>
      <c r="BJ490">
        <v>529.51385208766101</v>
      </c>
      <c r="BK490">
        <v>545.59339810396898</v>
      </c>
      <c r="BL490">
        <v>591.24181532023499</v>
      </c>
      <c r="BM490">
        <v>532.06341775628596</v>
      </c>
      <c r="BN490">
        <v>411.53949274535501</v>
      </c>
      <c r="BO490">
        <v>335.71952373860501</v>
      </c>
      <c r="BP490">
        <v>335.072233288181</v>
      </c>
      <c r="BQ490">
        <v>341.66306681627799</v>
      </c>
      <c r="BR490">
        <v>333.17863154990602</v>
      </c>
      <c r="BS490">
        <v>336.123676382258</v>
      </c>
      <c r="BT490">
        <v>328.15869624841702</v>
      </c>
      <c r="BU490">
        <v>332.35818466786901</v>
      </c>
      <c r="BV490">
        <v>326.238384393996</v>
      </c>
      <c r="BW490">
        <v>325.45653450172</v>
      </c>
      <c r="BX490">
        <v>336.208974007417</v>
      </c>
      <c r="BY490">
        <v>329.91605868522697</v>
      </c>
      <c r="BZ490">
        <v>327.96778875621197</v>
      </c>
      <c r="CA490">
        <v>324.97471114915498</v>
      </c>
      <c r="CB490">
        <v>326.336763445896</v>
      </c>
      <c r="CC490">
        <v>344.18956769880299</v>
      </c>
      <c r="CD490">
        <v>317.71901720053103</v>
      </c>
    </row>
    <row r="491" spans="1:82" x14ac:dyDescent="0.25">
      <c r="A491">
        <v>117.516688918558</v>
      </c>
      <c r="B491">
        <v>339.08390523886499</v>
      </c>
      <c r="C491">
        <v>340.58628491045698</v>
      </c>
      <c r="D491">
        <v>329.86811726556198</v>
      </c>
      <c r="E491">
        <v>341.067574543538</v>
      </c>
      <c r="F491">
        <v>336.916770893028</v>
      </c>
      <c r="G491">
        <v>341.97743601227398</v>
      </c>
      <c r="H491">
        <v>344.47820140232199</v>
      </c>
      <c r="I491">
        <v>341.51828825015798</v>
      </c>
      <c r="J491">
        <v>334.00314420645998</v>
      </c>
      <c r="K491">
        <v>336.767255480188</v>
      </c>
      <c r="L491">
        <v>348.046570818004</v>
      </c>
      <c r="M491">
        <v>337.05696045383701</v>
      </c>
      <c r="N491">
        <v>345.09960309060398</v>
      </c>
      <c r="O491">
        <v>356.53519292566</v>
      </c>
      <c r="P491">
        <v>347.59248396721</v>
      </c>
      <c r="Q491">
        <v>352.38970123720702</v>
      </c>
      <c r="R491">
        <v>370.72188599325801</v>
      </c>
      <c r="S491">
        <v>389.02877322718899</v>
      </c>
      <c r="T491">
        <v>489.07259958896202</v>
      </c>
      <c r="U491">
        <v>713.594619615841</v>
      </c>
      <c r="V491">
        <v>970.10390561349197</v>
      </c>
      <c r="W491">
        <v>1255.48508688938</v>
      </c>
      <c r="X491">
        <v>1216.7735547472601</v>
      </c>
      <c r="Y491">
        <v>1211.02741395155</v>
      </c>
      <c r="Z491">
        <v>1131.13910337534</v>
      </c>
      <c r="AA491">
        <v>1077.9315097620699</v>
      </c>
      <c r="AB491">
        <v>982.44444507906201</v>
      </c>
      <c r="AC491">
        <v>980.17862180460997</v>
      </c>
      <c r="AD491">
        <v>973.61990415173796</v>
      </c>
      <c r="AE491">
        <v>821.98192530962694</v>
      </c>
      <c r="AF491">
        <v>815.86376010734898</v>
      </c>
      <c r="AG491">
        <v>956.14440461326399</v>
      </c>
      <c r="AH491">
        <v>1016.01030430154</v>
      </c>
      <c r="AI491">
        <v>821.52377506108905</v>
      </c>
      <c r="AJ491">
        <v>670.00895482784097</v>
      </c>
      <c r="AK491">
        <v>536.17275934518398</v>
      </c>
      <c r="AL491">
        <v>487.76501372213602</v>
      </c>
      <c r="AM491">
        <v>440.65126942689</v>
      </c>
      <c r="AN491">
        <v>509.04617472776403</v>
      </c>
      <c r="AO491">
        <v>423.81090742527698</v>
      </c>
      <c r="AP491">
        <v>375.46738009497602</v>
      </c>
      <c r="AQ491">
        <v>339.21799416121399</v>
      </c>
      <c r="AR491">
        <v>336.482677710308</v>
      </c>
      <c r="AS491">
        <v>328.914695927982</v>
      </c>
      <c r="AT491">
        <v>324.79719119050799</v>
      </c>
      <c r="AU491">
        <v>338.40883433862098</v>
      </c>
      <c r="AV491">
        <v>324.79263377645799</v>
      </c>
      <c r="AW491">
        <v>323.75461913701201</v>
      </c>
      <c r="AX491">
        <v>320.263274502873</v>
      </c>
      <c r="AY491">
        <v>321.98329442708501</v>
      </c>
      <c r="AZ491">
        <v>343.37639219578199</v>
      </c>
      <c r="BA491">
        <v>353.44529973599901</v>
      </c>
      <c r="BB491">
        <v>404.58102890116197</v>
      </c>
      <c r="BC491">
        <v>460.43925320196797</v>
      </c>
      <c r="BD491">
        <v>511.02000599263101</v>
      </c>
      <c r="BE491">
        <v>560.99519966884895</v>
      </c>
      <c r="BF491">
        <v>590.28428828717495</v>
      </c>
      <c r="BG491">
        <v>600.34910816497802</v>
      </c>
      <c r="BH491">
        <v>582.85597850970896</v>
      </c>
      <c r="BI491">
        <v>529.59767632739795</v>
      </c>
      <c r="BJ491">
        <v>528.10553313650701</v>
      </c>
      <c r="BK491">
        <v>547.92604703782501</v>
      </c>
      <c r="BL491">
        <v>590.17510959743197</v>
      </c>
      <c r="BM491">
        <v>528.990659418782</v>
      </c>
      <c r="BN491">
        <v>411.19986333036297</v>
      </c>
      <c r="BO491">
        <v>336.02934051826702</v>
      </c>
      <c r="BP491">
        <v>333.56220388202098</v>
      </c>
      <c r="BQ491">
        <v>343.19150550159299</v>
      </c>
      <c r="BR491">
        <v>332.94671473726299</v>
      </c>
      <c r="BS491">
        <v>336.48008277011201</v>
      </c>
      <c r="BT491">
        <v>328.65740842036598</v>
      </c>
      <c r="BU491">
        <v>332.30450933648399</v>
      </c>
      <c r="BV491">
        <v>325.82907901723399</v>
      </c>
      <c r="BW491">
        <v>327.01304527966198</v>
      </c>
      <c r="BX491">
        <v>336.51632853132799</v>
      </c>
      <c r="BY491">
        <v>329.90463874891299</v>
      </c>
      <c r="BZ491">
        <v>328.89467216619499</v>
      </c>
      <c r="CA491">
        <v>324.07313235064601</v>
      </c>
      <c r="CB491">
        <v>327.66151173872601</v>
      </c>
      <c r="CC491">
        <v>345.36018113671298</v>
      </c>
      <c r="CD491">
        <v>317.24568531669598</v>
      </c>
    </row>
    <row r="492" spans="1:82" x14ac:dyDescent="0.25">
      <c r="A492">
        <v>117.757009345794</v>
      </c>
      <c r="B492">
        <v>335.43749386829199</v>
      </c>
      <c r="C492">
        <v>339.38805089946101</v>
      </c>
      <c r="D492">
        <v>328.76322650680902</v>
      </c>
      <c r="E492">
        <v>338.91155551935401</v>
      </c>
      <c r="F492">
        <v>338.68508658818399</v>
      </c>
      <c r="G492">
        <v>344.11406708075299</v>
      </c>
      <c r="H492">
        <v>343.71209910520099</v>
      </c>
      <c r="I492">
        <v>337.88031376191998</v>
      </c>
      <c r="J492">
        <v>334.27789833223699</v>
      </c>
      <c r="K492">
        <v>336.57027022049601</v>
      </c>
      <c r="L492">
        <v>338.002336835601</v>
      </c>
      <c r="M492">
        <v>335.01239785990299</v>
      </c>
      <c r="N492">
        <v>344.54860037543801</v>
      </c>
      <c r="O492">
        <v>354.931890270292</v>
      </c>
      <c r="P492">
        <v>349.299786915401</v>
      </c>
      <c r="Q492">
        <v>353.48332287854998</v>
      </c>
      <c r="R492">
        <v>374.70850852938798</v>
      </c>
      <c r="S492">
        <v>389.51718513980501</v>
      </c>
      <c r="T492">
        <v>489.71455465446297</v>
      </c>
      <c r="U492">
        <v>704.04526967517199</v>
      </c>
      <c r="V492">
        <v>952.70039774059103</v>
      </c>
      <c r="W492">
        <v>1231.7324002591099</v>
      </c>
      <c r="X492">
        <v>1188.3305862013201</v>
      </c>
      <c r="Y492">
        <v>1178.08577766452</v>
      </c>
      <c r="Z492">
        <v>1106.59659945612</v>
      </c>
      <c r="AA492">
        <v>1053.9325470784499</v>
      </c>
      <c r="AB492">
        <v>954.03485562389506</v>
      </c>
      <c r="AC492">
        <v>954.75584602692902</v>
      </c>
      <c r="AD492">
        <v>947.67043445728802</v>
      </c>
      <c r="AE492">
        <v>808.53587958529397</v>
      </c>
      <c r="AF492">
        <v>815.55510417404901</v>
      </c>
      <c r="AG492">
        <v>953.28018483425603</v>
      </c>
      <c r="AH492">
        <v>1012.82062879364</v>
      </c>
      <c r="AI492">
        <v>834.33805817538996</v>
      </c>
      <c r="AJ492">
        <v>670.12439760817097</v>
      </c>
      <c r="AK492">
        <v>535.34981800506705</v>
      </c>
      <c r="AL492">
        <v>490.05429913381602</v>
      </c>
      <c r="AM492">
        <v>435.70617708650099</v>
      </c>
      <c r="AN492">
        <v>502.95593400019101</v>
      </c>
      <c r="AO492">
        <v>417.7913959837</v>
      </c>
      <c r="AP492">
        <v>372.02179169672399</v>
      </c>
      <c r="AQ492">
        <v>342.941709179638</v>
      </c>
      <c r="AR492">
        <v>332.93138343000101</v>
      </c>
      <c r="AS492">
        <v>328.577157198333</v>
      </c>
      <c r="AT492">
        <v>326.62349451845699</v>
      </c>
      <c r="AU492">
        <v>335.38614915521498</v>
      </c>
      <c r="AV492">
        <v>324.894484030245</v>
      </c>
      <c r="AW492">
        <v>323.95863234092201</v>
      </c>
      <c r="AX492">
        <v>322.05914131051901</v>
      </c>
      <c r="AY492">
        <v>323.37633220956297</v>
      </c>
      <c r="AZ492">
        <v>344.10361648851898</v>
      </c>
      <c r="BA492">
        <v>348.47086944290498</v>
      </c>
      <c r="BB492">
        <v>405.67502992886102</v>
      </c>
      <c r="BC492">
        <v>456.538523924218</v>
      </c>
      <c r="BD492">
        <v>518.28193207054005</v>
      </c>
      <c r="BE492">
        <v>562.71768479857303</v>
      </c>
      <c r="BF492">
        <v>584.28240122202806</v>
      </c>
      <c r="BG492">
        <v>604.35026038280705</v>
      </c>
      <c r="BH492">
        <v>579.527222638593</v>
      </c>
      <c r="BI492">
        <v>522.09456882114603</v>
      </c>
      <c r="BJ492">
        <v>526.81158271668005</v>
      </c>
      <c r="BK492">
        <v>547.66902147761095</v>
      </c>
      <c r="BL492">
        <v>587.31117127308198</v>
      </c>
      <c r="BM492">
        <v>532.542846058083</v>
      </c>
      <c r="BN492">
        <v>410.65326631560799</v>
      </c>
      <c r="BO492">
        <v>339.30274416293298</v>
      </c>
      <c r="BP492">
        <v>330.66931994683603</v>
      </c>
      <c r="BQ492">
        <v>341.23732843852002</v>
      </c>
      <c r="BR492">
        <v>329.19949246106302</v>
      </c>
      <c r="BS492">
        <v>336.84677841648801</v>
      </c>
      <c r="BT492">
        <v>322.40312428633001</v>
      </c>
      <c r="BU492">
        <v>330.07119251768501</v>
      </c>
      <c r="BV492">
        <v>331.12144319640498</v>
      </c>
      <c r="BW492">
        <v>329.83773219514302</v>
      </c>
      <c r="BX492">
        <v>331.65837256594699</v>
      </c>
      <c r="BY492">
        <v>327.48123214141202</v>
      </c>
      <c r="BZ492">
        <v>329.64074955975298</v>
      </c>
      <c r="CA492">
        <v>327.943298808088</v>
      </c>
      <c r="CB492">
        <v>330.98916260144603</v>
      </c>
      <c r="CC492">
        <v>342.65687785126801</v>
      </c>
      <c r="CD492">
        <v>314.66859642171403</v>
      </c>
    </row>
    <row r="493" spans="1:82" x14ac:dyDescent="0.25">
      <c r="A493">
        <v>117.99732977303</v>
      </c>
      <c r="B493">
        <v>333.28778538120298</v>
      </c>
      <c r="C493">
        <v>339.03670095391402</v>
      </c>
      <c r="D493">
        <v>328.540270524498</v>
      </c>
      <c r="E493">
        <v>336.61063380103298</v>
      </c>
      <c r="F493">
        <v>341.12417236937102</v>
      </c>
      <c r="G493">
        <v>343.37868293635398</v>
      </c>
      <c r="H493">
        <v>341.40321364251002</v>
      </c>
      <c r="I493">
        <v>337.69852412662698</v>
      </c>
      <c r="J493">
        <v>331.49679452172597</v>
      </c>
      <c r="K493">
        <v>336.27983291157602</v>
      </c>
      <c r="L493">
        <v>333.893731679393</v>
      </c>
      <c r="M493">
        <v>334.03557630279698</v>
      </c>
      <c r="N493">
        <v>342.688154253253</v>
      </c>
      <c r="O493">
        <v>352.79584419429398</v>
      </c>
      <c r="P493">
        <v>350.525854432328</v>
      </c>
      <c r="Q493">
        <v>358.31885227956502</v>
      </c>
      <c r="R493">
        <v>377.79584832102398</v>
      </c>
      <c r="S493">
        <v>391.21407702142699</v>
      </c>
      <c r="T493">
        <v>494.680138034712</v>
      </c>
      <c r="U493">
        <v>705.98045655667499</v>
      </c>
      <c r="V493">
        <v>946.57429874146396</v>
      </c>
      <c r="W493">
        <v>1237.30078748284</v>
      </c>
      <c r="X493">
        <v>1185.54633885871</v>
      </c>
      <c r="Y493">
        <v>1173.2748826479999</v>
      </c>
      <c r="Z493">
        <v>1101.8697617875</v>
      </c>
      <c r="AA493">
        <v>1044.4822524410199</v>
      </c>
      <c r="AB493">
        <v>935.76860971293297</v>
      </c>
      <c r="AC493">
        <v>934.55694638660998</v>
      </c>
      <c r="AD493">
        <v>927.20249457237901</v>
      </c>
      <c r="AE493">
        <v>810.44741144697105</v>
      </c>
      <c r="AF493">
        <v>823.94213453162195</v>
      </c>
      <c r="AG493">
        <v>967.70970776768604</v>
      </c>
      <c r="AH493">
        <v>1037.4749255864899</v>
      </c>
      <c r="AI493">
        <v>872.98904469661898</v>
      </c>
      <c r="AJ493">
        <v>688.06604009332796</v>
      </c>
      <c r="AK493">
        <v>540.49791189997995</v>
      </c>
      <c r="AL493">
        <v>499.58096150511699</v>
      </c>
      <c r="AM493">
        <v>434.78775375921401</v>
      </c>
      <c r="AN493">
        <v>499.33084861265797</v>
      </c>
      <c r="AO493">
        <v>412.54443644557102</v>
      </c>
      <c r="AP493">
        <v>369.65546006046702</v>
      </c>
      <c r="AQ493">
        <v>344.167379781394</v>
      </c>
      <c r="AR493">
        <v>329.66682763347399</v>
      </c>
      <c r="AS493">
        <v>329.78176637493402</v>
      </c>
      <c r="AT493">
        <v>326.51493574456498</v>
      </c>
      <c r="AU493">
        <v>335.61688350144499</v>
      </c>
      <c r="AV493">
        <v>325.13242443938799</v>
      </c>
      <c r="AW493">
        <v>326.32949524060899</v>
      </c>
      <c r="AX493">
        <v>323.33676348296302</v>
      </c>
      <c r="AY493">
        <v>323.94246954300797</v>
      </c>
      <c r="AZ493">
        <v>344.927548809607</v>
      </c>
      <c r="BA493">
        <v>345.54447878846202</v>
      </c>
      <c r="BB493">
        <v>407.64588038624601</v>
      </c>
      <c r="BC493">
        <v>452.804665732096</v>
      </c>
      <c r="BD493">
        <v>518.81071811803804</v>
      </c>
      <c r="BE493">
        <v>561.59897294009795</v>
      </c>
      <c r="BF493">
        <v>579.375957210857</v>
      </c>
      <c r="BG493">
        <v>608.52928066985896</v>
      </c>
      <c r="BH493">
        <v>576.78290170611604</v>
      </c>
      <c r="BI493">
        <v>523.13595676767</v>
      </c>
      <c r="BJ493">
        <v>536.26198175327499</v>
      </c>
      <c r="BK493">
        <v>562.07961866461903</v>
      </c>
      <c r="BL493">
        <v>602.021074283693</v>
      </c>
      <c r="BM493">
        <v>544.42434971237299</v>
      </c>
      <c r="BN493">
        <v>413.53906880435397</v>
      </c>
      <c r="BO493">
        <v>340.91118970842001</v>
      </c>
      <c r="BP493">
        <v>328.46908380853603</v>
      </c>
      <c r="BQ493">
        <v>341.35774273198501</v>
      </c>
      <c r="BR493">
        <v>325.71600577847897</v>
      </c>
      <c r="BS493">
        <v>337.04852439848003</v>
      </c>
      <c r="BT493">
        <v>320.00059616387699</v>
      </c>
      <c r="BU493">
        <v>331.52367200656403</v>
      </c>
      <c r="BV493">
        <v>333.33646132185601</v>
      </c>
      <c r="BW493">
        <v>330.47337850971002</v>
      </c>
      <c r="BX493">
        <v>331.65921409156903</v>
      </c>
      <c r="BY493">
        <v>327.77826612025899</v>
      </c>
      <c r="BZ493">
        <v>330.01345698788401</v>
      </c>
      <c r="CA493">
        <v>331.159496381395</v>
      </c>
      <c r="CB493">
        <v>331.24599210424202</v>
      </c>
      <c r="CC493">
        <v>341.47889344578499</v>
      </c>
      <c r="CD493">
        <v>313.42012101875599</v>
      </c>
    </row>
    <row r="494" spans="1:82" x14ac:dyDescent="0.25">
      <c r="A494">
        <v>118.237650200267</v>
      </c>
      <c r="B494">
        <v>333.69511972563799</v>
      </c>
      <c r="C494">
        <v>334.92888245084902</v>
      </c>
      <c r="D494">
        <v>328.87990180164599</v>
      </c>
      <c r="E494">
        <v>337.39466326796099</v>
      </c>
      <c r="F494">
        <v>342.49633969400003</v>
      </c>
      <c r="G494">
        <v>341.86383287627001</v>
      </c>
      <c r="H494">
        <v>341.902886235079</v>
      </c>
      <c r="I494">
        <v>337.60471543940599</v>
      </c>
      <c r="J494">
        <v>334.16795531617697</v>
      </c>
      <c r="K494">
        <v>339.72461718101403</v>
      </c>
      <c r="L494">
        <v>339.19368394607102</v>
      </c>
      <c r="M494">
        <v>337.99902015166202</v>
      </c>
      <c r="N494">
        <v>343.05480307847199</v>
      </c>
      <c r="O494">
        <v>354.19151620712699</v>
      </c>
      <c r="P494">
        <v>345.553332182708</v>
      </c>
      <c r="Q494">
        <v>360.36303906479498</v>
      </c>
      <c r="R494">
        <v>380.24480204308202</v>
      </c>
      <c r="S494">
        <v>388.90784049700198</v>
      </c>
      <c r="T494">
        <v>496.109706726664</v>
      </c>
      <c r="U494">
        <v>707.81309086774195</v>
      </c>
      <c r="V494">
        <v>952.82324276956797</v>
      </c>
      <c r="W494">
        <v>1243.3942707490401</v>
      </c>
      <c r="X494">
        <v>1191.6215773399099</v>
      </c>
      <c r="Y494">
        <v>1174.8084251180401</v>
      </c>
      <c r="Z494">
        <v>1111.02320061203</v>
      </c>
      <c r="AA494">
        <v>1048.97094535308</v>
      </c>
      <c r="AB494">
        <v>939.49208033437901</v>
      </c>
      <c r="AC494">
        <v>937.80976689944396</v>
      </c>
      <c r="AD494">
        <v>933.50857281761705</v>
      </c>
      <c r="AE494">
        <v>819.52663418947304</v>
      </c>
      <c r="AF494">
        <v>825.66156961412196</v>
      </c>
      <c r="AG494">
        <v>980.89614826243098</v>
      </c>
      <c r="AH494">
        <v>1041.7448230028999</v>
      </c>
      <c r="AI494">
        <v>883.38069827863501</v>
      </c>
      <c r="AJ494">
        <v>691.20818850563603</v>
      </c>
      <c r="AK494">
        <v>543.73514895759297</v>
      </c>
      <c r="AL494">
        <v>505.08704145451702</v>
      </c>
      <c r="AM494">
        <v>432.20001248831898</v>
      </c>
      <c r="AN494">
        <v>497.99431208685201</v>
      </c>
      <c r="AO494">
        <v>415.002318735605</v>
      </c>
      <c r="AP494">
        <v>375.724784728023</v>
      </c>
      <c r="AQ494">
        <v>347.37003869365299</v>
      </c>
      <c r="AR494">
        <v>330.86846881481898</v>
      </c>
      <c r="AS494">
        <v>333.55602127463101</v>
      </c>
      <c r="AT494">
        <v>328.40099556302903</v>
      </c>
      <c r="AU494">
        <v>334.72944612510202</v>
      </c>
      <c r="AV494">
        <v>326.177779918299</v>
      </c>
      <c r="AW494">
        <v>326.20988465782602</v>
      </c>
      <c r="AX494">
        <v>322.66592959296798</v>
      </c>
      <c r="AY494">
        <v>327.32792867958699</v>
      </c>
      <c r="AZ494">
        <v>346.100222992341</v>
      </c>
      <c r="BA494">
        <v>348.19089380043101</v>
      </c>
      <c r="BB494">
        <v>409.99201089789398</v>
      </c>
      <c r="BC494">
        <v>460.54857282844199</v>
      </c>
      <c r="BD494">
        <v>519.29254858652598</v>
      </c>
      <c r="BE494">
        <v>566.12868678068003</v>
      </c>
      <c r="BF494">
        <v>583.606958800656</v>
      </c>
      <c r="BG494">
        <v>609.12730673404599</v>
      </c>
      <c r="BH494">
        <v>570.49924440740097</v>
      </c>
      <c r="BI494">
        <v>519.91480600061197</v>
      </c>
      <c r="BJ494">
        <v>533.15528490329802</v>
      </c>
      <c r="BK494">
        <v>565.73751615798801</v>
      </c>
      <c r="BL494">
        <v>607.34895363468002</v>
      </c>
      <c r="BM494">
        <v>543.61830570655104</v>
      </c>
      <c r="BN494">
        <v>416.557873031437</v>
      </c>
      <c r="BO494">
        <v>341.66520983137099</v>
      </c>
      <c r="BP494">
        <v>328.005011080906</v>
      </c>
      <c r="BQ494">
        <v>337.57810396750801</v>
      </c>
      <c r="BR494">
        <v>325.23652983471601</v>
      </c>
      <c r="BS494">
        <v>338.60113289691998</v>
      </c>
      <c r="BT494">
        <v>322.02439981915899</v>
      </c>
      <c r="BU494">
        <v>331.352274835331</v>
      </c>
      <c r="BV494">
        <v>334.253060046977</v>
      </c>
      <c r="BW494">
        <v>334.57000099941303</v>
      </c>
      <c r="BX494">
        <v>330.387010891736</v>
      </c>
      <c r="BY494">
        <v>327.67892456590101</v>
      </c>
      <c r="BZ494">
        <v>329.28474706041902</v>
      </c>
      <c r="CA494">
        <v>331.81063136007299</v>
      </c>
      <c r="CB494">
        <v>336.40619064800399</v>
      </c>
      <c r="CC494">
        <v>337.71801185727901</v>
      </c>
      <c r="CD494">
        <v>315.83797831615101</v>
      </c>
    </row>
    <row r="495" spans="1:82" x14ac:dyDescent="0.25">
      <c r="A495">
        <v>118.477970627503</v>
      </c>
      <c r="B495">
        <v>334.69378921573099</v>
      </c>
      <c r="C495">
        <v>330.36917241423203</v>
      </c>
      <c r="D495">
        <v>327.60433768768797</v>
      </c>
      <c r="E495">
        <v>336.26595043101099</v>
      </c>
      <c r="F495">
        <v>340.35827777503499</v>
      </c>
      <c r="G495">
        <v>345.82271729515799</v>
      </c>
      <c r="H495">
        <v>343.38997879595303</v>
      </c>
      <c r="I495">
        <v>342.02646696197598</v>
      </c>
      <c r="J495">
        <v>337.98291838731302</v>
      </c>
      <c r="K495">
        <v>339.085180074199</v>
      </c>
      <c r="L495">
        <v>339.44743879279599</v>
      </c>
      <c r="M495">
        <v>339.37741666135901</v>
      </c>
      <c r="N495">
        <v>342.74097309252602</v>
      </c>
      <c r="O495">
        <v>351.79428363692301</v>
      </c>
      <c r="P495">
        <v>345.64502727451998</v>
      </c>
      <c r="Q495">
        <v>359.58899196979502</v>
      </c>
      <c r="R495">
        <v>381.11561038682902</v>
      </c>
      <c r="S495">
        <v>385.72647640481199</v>
      </c>
      <c r="T495">
        <v>483.72166598911701</v>
      </c>
      <c r="U495">
        <v>645.51455952249603</v>
      </c>
      <c r="V495">
        <v>873.37065798280696</v>
      </c>
      <c r="W495">
        <v>1135.9585502443799</v>
      </c>
      <c r="X495">
        <v>1080.6445693733299</v>
      </c>
      <c r="Y495">
        <v>1015.4416928951</v>
      </c>
      <c r="Z495">
        <v>984.14589143733997</v>
      </c>
      <c r="AA495">
        <v>903.98705640065305</v>
      </c>
      <c r="AB495">
        <v>818.27892727080302</v>
      </c>
      <c r="AC495">
        <v>823.87961561763495</v>
      </c>
      <c r="AD495">
        <v>814.62004527634303</v>
      </c>
      <c r="AE495">
        <v>769.426177536561</v>
      </c>
      <c r="AF495">
        <v>773.86400928210298</v>
      </c>
      <c r="AG495">
        <v>946.27076386526096</v>
      </c>
      <c r="AH495">
        <v>1005.95381769304</v>
      </c>
      <c r="AI495">
        <v>887.60839953612299</v>
      </c>
      <c r="AJ495">
        <v>700.29450211484902</v>
      </c>
      <c r="AK495">
        <v>550.88191793119995</v>
      </c>
      <c r="AL495">
        <v>508.525011102218</v>
      </c>
      <c r="AM495">
        <v>430.49689595829699</v>
      </c>
      <c r="AN495">
        <v>475.60643146300703</v>
      </c>
      <c r="AO495">
        <v>396.99468335259297</v>
      </c>
      <c r="AP495">
        <v>371.59416983312701</v>
      </c>
      <c r="AQ495">
        <v>343.97897038392603</v>
      </c>
      <c r="AR495">
        <v>327.128497437899</v>
      </c>
      <c r="AS495">
        <v>335.44081335649901</v>
      </c>
      <c r="AT495">
        <v>331.62624992343598</v>
      </c>
      <c r="AU495">
        <v>330.71077280268503</v>
      </c>
      <c r="AV495">
        <v>326.69018060092799</v>
      </c>
      <c r="AW495">
        <v>326.87495519561497</v>
      </c>
      <c r="AX495">
        <v>319.63186200997399</v>
      </c>
      <c r="AY495">
        <v>326.95247764964</v>
      </c>
      <c r="AZ495">
        <v>349.86182866989702</v>
      </c>
      <c r="BA495">
        <v>345.19035306234099</v>
      </c>
      <c r="BB495">
        <v>409.75975116973001</v>
      </c>
      <c r="BC495">
        <v>462.83852713968798</v>
      </c>
      <c r="BD495">
        <v>520.81794790787399</v>
      </c>
      <c r="BE495">
        <v>571.121865820023</v>
      </c>
      <c r="BF495">
        <v>588.84150247693799</v>
      </c>
      <c r="BG495">
        <v>616.08072111482602</v>
      </c>
      <c r="BH495">
        <v>565.14916184516699</v>
      </c>
      <c r="BI495">
        <v>520.07123855034502</v>
      </c>
      <c r="BJ495">
        <v>534.03194251662296</v>
      </c>
      <c r="BK495">
        <v>574.58681736783706</v>
      </c>
      <c r="BL495">
        <v>614.69172606707002</v>
      </c>
      <c r="BM495">
        <v>541.413957163703</v>
      </c>
      <c r="BN495">
        <v>421.53329514952497</v>
      </c>
      <c r="BO495">
        <v>340.56076618725803</v>
      </c>
      <c r="BP495">
        <v>323.451772370122</v>
      </c>
      <c r="BQ495">
        <v>336.65640577383698</v>
      </c>
      <c r="BR495">
        <v>324.602309587869</v>
      </c>
      <c r="BS495">
        <v>341.48815834411403</v>
      </c>
      <c r="BT495">
        <v>326.83301643292401</v>
      </c>
      <c r="BU495">
        <v>328.68853587539797</v>
      </c>
      <c r="BV495">
        <v>334.496157345082</v>
      </c>
      <c r="BW495">
        <v>337.21091766145003</v>
      </c>
      <c r="BX495">
        <v>329.54553206638002</v>
      </c>
      <c r="BY495">
        <v>326.751811948078</v>
      </c>
      <c r="BZ495">
        <v>329.06325419382301</v>
      </c>
      <c r="CA495">
        <v>330.86228183695602</v>
      </c>
      <c r="CB495">
        <v>338.513889429014</v>
      </c>
      <c r="CC495">
        <v>333.410093567579</v>
      </c>
      <c r="CD495">
        <v>319.34523326139498</v>
      </c>
    </row>
    <row r="496" spans="1:82" x14ac:dyDescent="0.25">
      <c r="A496">
        <v>118.718291054739</v>
      </c>
      <c r="B496">
        <v>335.12172077354899</v>
      </c>
      <c r="C496">
        <v>330.46704579968701</v>
      </c>
      <c r="D496">
        <v>330.706984763793</v>
      </c>
      <c r="E496">
        <v>337.802069336812</v>
      </c>
      <c r="F496">
        <v>339.50574120985999</v>
      </c>
      <c r="G496">
        <v>345.57045777388697</v>
      </c>
      <c r="H496">
        <v>343.42994146777397</v>
      </c>
      <c r="I496">
        <v>342.86520332945599</v>
      </c>
      <c r="J496">
        <v>340.44645776403598</v>
      </c>
      <c r="K496">
        <v>342.71525030662099</v>
      </c>
      <c r="L496">
        <v>339.736843922552</v>
      </c>
      <c r="M496">
        <v>338.32943289109602</v>
      </c>
      <c r="N496">
        <v>344.87398726983099</v>
      </c>
      <c r="O496">
        <v>351.17552851125402</v>
      </c>
      <c r="P496">
        <v>340.904405140557</v>
      </c>
      <c r="Q496">
        <v>359.480004559306</v>
      </c>
      <c r="R496">
        <v>379.16159489885803</v>
      </c>
      <c r="S496">
        <v>384.55948802555201</v>
      </c>
      <c r="T496">
        <v>479.77241189898899</v>
      </c>
      <c r="U496">
        <v>630.41874142580298</v>
      </c>
      <c r="V496">
        <v>855.79934598528098</v>
      </c>
      <c r="W496">
        <v>1115.13836088417</v>
      </c>
      <c r="X496">
        <v>1058.02171699121</v>
      </c>
      <c r="Y496">
        <v>993.57580736764498</v>
      </c>
      <c r="Z496">
        <v>966.95387418091002</v>
      </c>
      <c r="AA496">
        <v>884.11049364370501</v>
      </c>
      <c r="AB496">
        <v>802.152619339475</v>
      </c>
      <c r="AC496">
        <v>809.391150875942</v>
      </c>
      <c r="AD496">
        <v>800.78060513232401</v>
      </c>
      <c r="AE496">
        <v>756.20916266979498</v>
      </c>
      <c r="AF496">
        <v>763.46813280455001</v>
      </c>
      <c r="AG496">
        <v>930.586993695714</v>
      </c>
      <c r="AH496">
        <v>987.62051969886204</v>
      </c>
      <c r="AI496">
        <v>874.38370806332205</v>
      </c>
      <c r="AJ496">
        <v>692.50758692811701</v>
      </c>
      <c r="AK496">
        <v>546.22574934981901</v>
      </c>
      <c r="AL496">
        <v>505.03240908823102</v>
      </c>
      <c r="AM496">
        <v>429.10916739352399</v>
      </c>
      <c r="AN496">
        <v>473.80376123018698</v>
      </c>
      <c r="AO496">
        <v>395.88085900139998</v>
      </c>
      <c r="AP496">
        <v>372.68228229746398</v>
      </c>
      <c r="AQ496">
        <v>345.02149762432998</v>
      </c>
      <c r="AR496">
        <v>327.51266076283201</v>
      </c>
      <c r="AS496">
        <v>335.58528876673603</v>
      </c>
      <c r="AT496">
        <v>331.36112168877901</v>
      </c>
      <c r="AU496">
        <v>331.070750403847</v>
      </c>
      <c r="AV496">
        <v>328.50668919905303</v>
      </c>
      <c r="AW496">
        <v>326.531557507434</v>
      </c>
      <c r="AX496">
        <v>322.79675889814399</v>
      </c>
      <c r="AY496">
        <v>326.66392161190601</v>
      </c>
      <c r="AZ496">
        <v>347.98793295076399</v>
      </c>
      <c r="BA496">
        <v>343.45033525575798</v>
      </c>
      <c r="BB496">
        <v>408.39838142041702</v>
      </c>
      <c r="BC496">
        <v>462.28823060438401</v>
      </c>
      <c r="BD496">
        <v>520.01412366680495</v>
      </c>
      <c r="BE496">
        <v>566.761591525987</v>
      </c>
      <c r="BF496">
        <v>590.41004143078203</v>
      </c>
      <c r="BG496">
        <v>613.24539605650602</v>
      </c>
      <c r="BH496">
        <v>553.54057121040501</v>
      </c>
      <c r="BI496">
        <v>514.18991043494702</v>
      </c>
      <c r="BJ496">
        <v>532.18375866725603</v>
      </c>
      <c r="BK496">
        <v>575.179618929566</v>
      </c>
      <c r="BL496">
        <v>608.754102424915</v>
      </c>
      <c r="BM496">
        <v>539.70665524364699</v>
      </c>
      <c r="BN496">
        <v>415.90958368345702</v>
      </c>
      <c r="BO496">
        <v>336.23257859746298</v>
      </c>
      <c r="BP496">
        <v>327.59734756455703</v>
      </c>
      <c r="BQ496">
        <v>337.10234089359898</v>
      </c>
      <c r="BR496">
        <v>325.07501002380098</v>
      </c>
      <c r="BS496">
        <v>338.48485665296499</v>
      </c>
      <c r="BT496">
        <v>328.81625920443201</v>
      </c>
      <c r="BU496">
        <v>331.56294701003998</v>
      </c>
      <c r="BV496">
        <v>334.255040233758</v>
      </c>
      <c r="BW496">
        <v>339.29205508884598</v>
      </c>
      <c r="BX496">
        <v>324.696535885206</v>
      </c>
      <c r="BY496">
        <v>328.12821041076597</v>
      </c>
      <c r="BZ496">
        <v>327.66707612702402</v>
      </c>
      <c r="CA496">
        <v>331.91163854198402</v>
      </c>
      <c r="CB496">
        <v>338.24185936248301</v>
      </c>
      <c r="CC496">
        <v>330.70895733640799</v>
      </c>
      <c r="CD496">
        <v>324.98162077979998</v>
      </c>
    </row>
    <row r="497" spans="1:82" x14ac:dyDescent="0.25">
      <c r="A497">
        <v>118.958611481975</v>
      </c>
      <c r="B497">
        <v>339.61555179073201</v>
      </c>
      <c r="C497">
        <v>329.70503007981301</v>
      </c>
      <c r="D497">
        <v>329.80858702803999</v>
      </c>
      <c r="E497">
        <v>336.51542593669501</v>
      </c>
      <c r="F497">
        <v>338.33779733759098</v>
      </c>
      <c r="G497">
        <v>344.11618334507699</v>
      </c>
      <c r="H497">
        <v>343.72501517508999</v>
      </c>
      <c r="I497">
        <v>344.212625230718</v>
      </c>
      <c r="J497">
        <v>342.89389602559203</v>
      </c>
      <c r="K497">
        <v>345.78531110673902</v>
      </c>
      <c r="L497">
        <v>342.34820151853103</v>
      </c>
      <c r="M497">
        <v>339.71265510878999</v>
      </c>
      <c r="N497">
        <v>345.49121226726999</v>
      </c>
      <c r="O497">
        <v>346.17382008128402</v>
      </c>
      <c r="P497">
        <v>336.21858767601202</v>
      </c>
      <c r="Q497">
        <v>356.34871567481099</v>
      </c>
      <c r="R497">
        <v>376.06636946429597</v>
      </c>
      <c r="S497">
        <v>384.74258075352998</v>
      </c>
      <c r="T497">
        <v>472.51698244002398</v>
      </c>
      <c r="U497">
        <v>599.35419369618296</v>
      </c>
      <c r="V497">
        <v>810.30866935938695</v>
      </c>
      <c r="W497">
        <v>1052.5626466006199</v>
      </c>
      <c r="X497">
        <v>1004.70876307061</v>
      </c>
      <c r="Y497">
        <v>936.26934313125196</v>
      </c>
      <c r="Z497">
        <v>922.64630554836106</v>
      </c>
      <c r="AA497">
        <v>835.89367076787903</v>
      </c>
      <c r="AB497">
        <v>761.49565581657396</v>
      </c>
      <c r="AC497">
        <v>769.83284335350697</v>
      </c>
      <c r="AD497">
        <v>763.336572249808</v>
      </c>
      <c r="AE497">
        <v>743.24802430396403</v>
      </c>
      <c r="AF497">
        <v>750.65998353184295</v>
      </c>
      <c r="AG497">
        <v>927.66098754828101</v>
      </c>
      <c r="AH497">
        <v>998.690827948285</v>
      </c>
      <c r="AI497">
        <v>893.25734188311105</v>
      </c>
      <c r="AJ497">
        <v>702.53936304448803</v>
      </c>
      <c r="AK497">
        <v>561.03197045829995</v>
      </c>
      <c r="AL497">
        <v>518.83421438659298</v>
      </c>
      <c r="AM497">
        <v>432.38850481585399</v>
      </c>
      <c r="AN497">
        <v>466.86671236250402</v>
      </c>
      <c r="AO497">
        <v>391.90801411554003</v>
      </c>
      <c r="AP497">
        <v>371.998371655379</v>
      </c>
      <c r="AQ497">
        <v>342.79765632252497</v>
      </c>
      <c r="AR497">
        <v>323.74304962788699</v>
      </c>
      <c r="AS497">
        <v>336.57631557641002</v>
      </c>
      <c r="AT497">
        <v>334.164793837177</v>
      </c>
      <c r="AU497">
        <v>332.71365222292297</v>
      </c>
      <c r="AV497">
        <v>325.28896625265702</v>
      </c>
      <c r="AW497">
        <v>329.74630181108199</v>
      </c>
      <c r="AX497">
        <v>327.32744770972198</v>
      </c>
      <c r="AY497">
        <v>323.65166114549697</v>
      </c>
      <c r="AZ497">
        <v>344.68141198091098</v>
      </c>
      <c r="BA497">
        <v>346.82839857759899</v>
      </c>
      <c r="BB497">
        <v>407.301138376464</v>
      </c>
      <c r="BC497">
        <v>462.22834416413599</v>
      </c>
      <c r="BD497">
        <v>517.77465855324897</v>
      </c>
      <c r="BE497">
        <v>566.08561313045595</v>
      </c>
      <c r="BF497">
        <v>590.69438048836105</v>
      </c>
      <c r="BG497">
        <v>615.15633409677002</v>
      </c>
      <c r="BH497">
        <v>555.98205967894296</v>
      </c>
      <c r="BI497">
        <v>518.74430965210695</v>
      </c>
      <c r="BJ497">
        <v>538.460704316141</v>
      </c>
      <c r="BK497">
        <v>589.59075097924199</v>
      </c>
      <c r="BL497">
        <v>623.91035960068405</v>
      </c>
      <c r="BM497">
        <v>550.39670400341402</v>
      </c>
      <c r="BN497">
        <v>409.54254599002502</v>
      </c>
      <c r="BO497">
        <v>335.70637563434201</v>
      </c>
      <c r="BP497">
        <v>331.562680492097</v>
      </c>
      <c r="BQ497">
        <v>331.72692262818902</v>
      </c>
      <c r="BR497">
        <v>325.63614948793497</v>
      </c>
      <c r="BS497">
        <v>336.55479258044602</v>
      </c>
      <c r="BT497">
        <v>329.73922573275303</v>
      </c>
      <c r="BU497">
        <v>330.98678100450297</v>
      </c>
      <c r="BV497">
        <v>336.35255440152298</v>
      </c>
      <c r="BW497">
        <v>339.457976175113</v>
      </c>
      <c r="BX497">
        <v>319.99655903864902</v>
      </c>
      <c r="BY497">
        <v>331.177922261096</v>
      </c>
      <c r="BZ497">
        <v>326.66454831053198</v>
      </c>
      <c r="CA497">
        <v>333.663596296945</v>
      </c>
      <c r="CB497">
        <v>333.30866429640298</v>
      </c>
      <c r="CC497">
        <v>326.979215898951</v>
      </c>
      <c r="CD497">
        <v>327.20264600835299</v>
      </c>
    </row>
    <row r="498" spans="1:82" x14ac:dyDescent="0.25">
      <c r="A498">
        <v>119.19893190921201</v>
      </c>
      <c r="B498">
        <v>340.84027689207801</v>
      </c>
      <c r="C498">
        <v>333.42689832638399</v>
      </c>
      <c r="D498">
        <v>329.40493357289301</v>
      </c>
      <c r="E498">
        <v>332.30072313281801</v>
      </c>
      <c r="F498">
        <v>338.42852639683798</v>
      </c>
      <c r="G498">
        <v>344.95324251772598</v>
      </c>
      <c r="H498">
        <v>340.86098465097803</v>
      </c>
      <c r="I498">
        <v>340.31721353510699</v>
      </c>
      <c r="J498">
        <v>344.50980377651399</v>
      </c>
      <c r="K498">
        <v>347.33781056460901</v>
      </c>
      <c r="L498">
        <v>344.16080284656101</v>
      </c>
      <c r="M498">
        <v>342.91648139002399</v>
      </c>
      <c r="N498">
        <v>342.88749751154597</v>
      </c>
      <c r="O498">
        <v>346.21796701193102</v>
      </c>
      <c r="P498">
        <v>333.25137996367198</v>
      </c>
      <c r="Q498">
        <v>352.450364497181</v>
      </c>
      <c r="R498">
        <v>371.34258817087698</v>
      </c>
      <c r="S498">
        <v>381.28475691606599</v>
      </c>
      <c r="T498">
        <v>456.31931925165998</v>
      </c>
      <c r="U498">
        <v>560.41392733353598</v>
      </c>
      <c r="V498">
        <v>736.23414203794096</v>
      </c>
      <c r="W498">
        <v>947.67034994100698</v>
      </c>
      <c r="X498">
        <v>914.49815079729206</v>
      </c>
      <c r="Y498">
        <v>850.67865846912503</v>
      </c>
      <c r="Z498">
        <v>844.79818001294302</v>
      </c>
      <c r="AA498">
        <v>772.47577919756304</v>
      </c>
      <c r="AB498">
        <v>707.70453670174595</v>
      </c>
      <c r="AC498">
        <v>709.83245463783203</v>
      </c>
      <c r="AD498">
        <v>712.50095129519605</v>
      </c>
      <c r="AE498">
        <v>704.60453638887896</v>
      </c>
      <c r="AF498">
        <v>711.44037626949205</v>
      </c>
      <c r="AG498">
        <v>877.99458343769595</v>
      </c>
      <c r="AH498">
        <v>952.65651732562299</v>
      </c>
      <c r="AI498">
        <v>859.30137512014301</v>
      </c>
      <c r="AJ498">
        <v>685.52435225748297</v>
      </c>
      <c r="AK498">
        <v>545.27272364190503</v>
      </c>
      <c r="AL498">
        <v>509.46755275824</v>
      </c>
      <c r="AM498">
        <v>427.39909088457699</v>
      </c>
      <c r="AN498">
        <v>454.55843914108499</v>
      </c>
      <c r="AO498">
        <v>384.67920304687198</v>
      </c>
      <c r="AP498">
        <v>370.01050789553301</v>
      </c>
      <c r="AQ498">
        <v>337.90405905151999</v>
      </c>
      <c r="AR498">
        <v>322.39511179232699</v>
      </c>
      <c r="AS498">
        <v>336.94156224843601</v>
      </c>
      <c r="AT498">
        <v>333.280938641609</v>
      </c>
      <c r="AU498">
        <v>334.99440025290698</v>
      </c>
      <c r="AV498">
        <v>322.12253215378098</v>
      </c>
      <c r="AW498">
        <v>331.927656573371</v>
      </c>
      <c r="AX498">
        <v>325.764796707779</v>
      </c>
      <c r="AY498">
        <v>320.76557491237099</v>
      </c>
      <c r="AZ498">
        <v>343.03437830667201</v>
      </c>
      <c r="BA498">
        <v>350.44937575204301</v>
      </c>
      <c r="BB498">
        <v>408.540080508024</v>
      </c>
      <c r="BC498">
        <v>468.81232401578802</v>
      </c>
      <c r="BD498">
        <v>518.07199886752005</v>
      </c>
      <c r="BE498">
        <v>567.56288835459202</v>
      </c>
      <c r="BF498">
        <v>590.94991205523604</v>
      </c>
      <c r="BG498">
        <v>611.09330137093798</v>
      </c>
      <c r="BH498">
        <v>546.03153694613604</v>
      </c>
      <c r="BI498">
        <v>506.447246004308</v>
      </c>
      <c r="BJ498">
        <v>529.11468067221995</v>
      </c>
      <c r="BK498">
        <v>578.26462224291902</v>
      </c>
      <c r="BL498">
        <v>612.18196946215403</v>
      </c>
      <c r="BM498">
        <v>542.85485030772895</v>
      </c>
      <c r="BN498">
        <v>404.52531448789102</v>
      </c>
      <c r="BO498">
        <v>336.57731126782699</v>
      </c>
      <c r="BP498">
        <v>334.26900547548701</v>
      </c>
      <c r="BQ498">
        <v>332.08182119380501</v>
      </c>
      <c r="BR498">
        <v>328.42537863514002</v>
      </c>
      <c r="BS498">
        <v>331.87242711414001</v>
      </c>
      <c r="BT498">
        <v>328.35382480225798</v>
      </c>
      <c r="BU498">
        <v>333.03203179170902</v>
      </c>
      <c r="BV498">
        <v>335.20244100363601</v>
      </c>
      <c r="BW498">
        <v>339.10323938248303</v>
      </c>
      <c r="BX498">
        <v>322.31343631499101</v>
      </c>
      <c r="BY498">
        <v>331.98335060804999</v>
      </c>
      <c r="BZ498">
        <v>327.52276226851501</v>
      </c>
      <c r="CA498">
        <v>330.686877164306</v>
      </c>
      <c r="CB498">
        <v>332.38987002084599</v>
      </c>
      <c r="CC498">
        <v>327.17865213895601</v>
      </c>
      <c r="CD498">
        <v>328.59963202041098</v>
      </c>
    </row>
    <row r="499" spans="1:82" x14ac:dyDescent="0.25">
      <c r="A499">
        <v>119.43925233644801</v>
      </c>
      <c r="B499">
        <v>342.37251526200401</v>
      </c>
      <c r="C499">
        <v>331.23994236848802</v>
      </c>
      <c r="D499">
        <v>328.07864409141501</v>
      </c>
      <c r="E499">
        <v>336.10972034415801</v>
      </c>
      <c r="F499">
        <v>338.852072401464</v>
      </c>
      <c r="G499">
        <v>343.04217965995201</v>
      </c>
      <c r="H499">
        <v>341.93196605498503</v>
      </c>
      <c r="I499">
        <v>338.81157564339202</v>
      </c>
      <c r="J499">
        <v>345.469910497645</v>
      </c>
      <c r="K499">
        <v>350.25227493435</v>
      </c>
      <c r="L499">
        <v>344.011719618597</v>
      </c>
      <c r="M499">
        <v>342.04720669176299</v>
      </c>
      <c r="N499">
        <v>341.04094413770002</v>
      </c>
      <c r="O499">
        <v>349.39134058154099</v>
      </c>
      <c r="P499">
        <v>328.24308039152402</v>
      </c>
      <c r="Q499">
        <v>349.21012967164597</v>
      </c>
      <c r="R499">
        <v>376.25051234705302</v>
      </c>
      <c r="S499">
        <v>385.20982975911602</v>
      </c>
      <c r="T499">
        <v>467.00588456033699</v>
      </c>
      <c r="U499">
        <v>557.43628671768397</v>
      </c>
      <c r="V499">
        <v>743.80388146748805</v>
      </c>
      <c r="W499">
        <v>964.99074871623498</v>
      </c>
      <c r="X499">
        <v>923.20037192848304</v>
      </c>
      <c r="Y499">
        <v>850.68663167408602</v>
      </c>
      <c r="Z499">
        <v>850.33253520532105</v>
      </c>
      <c r="AA499">
        <v>769.05873662422198</v>
      </c>
      <c r="AB499">
        <v>694.26440682514306</v>
      </c>
      <c r="AC499">
        <v>700.934388710093</v>
      </c>
      <c r="AD499">
        <v>703.28174648691299</v>
      </c>
      <c r="AE499">
        <v>714.96888260310902</v>
      </c>
      <c r="AF499">
        <v>713.22405932950198</v>
      </c>
      <c r="AG499">
        <v>901.83616596147101</v>
      </c>
      <c r="AH499">
        <v>976.85844318524096</v>
      </c>
      <c r="AI499">
        <v>887.61567039966803</v>
      </c>
      <c r="AJ499">
        <v>715.97519935337198</v>
      </c>
      <c r="AK499">
        <v>563.73945431382504</v>
      </c>
      <c r="AL499">
        <v>528.78742132938703</v>
      </c>
      <c r="AM499">
        <v>440.211215927387</v>
      </c>
      <c r="AN499">
        <v>456.26511169273698</v>
      </c>
      <c r="AO499">
        <v>388.08843796467301</v>
      </c>
      <c r="AP499">
        <v>374.386577633446</v>
      </c>
      <c r="AQ499">
        <v>338.06420086517198</v>
      </c>
      <c r="AR499">
        <v>322.410476018341</v>
      </c>
      <c r="AS499">
        <v>334.07672745238898</v>
      </c>
      <c r="AT499">
        <v>334.408409672321</v>
      </c>
      <c r="AU499">
        <v>334.36085718963301</v>
      </c>
      <c r="AV499">
        <v>324.24372345662499</v>
      </c>
      <c r="AW499">
        <v>332.67901271212497</v>
      </c>
      <c r="AX499">
        <v>322.75893422371098</v>
      </c>
      <c r="AY499">
        <v>317.936539768812</v>
      </c>
      <c r="AZ499">
        <v>341.843058745147</v>
      </c>
      <c r="BA499">
        <v>351.78667453091299</v>
      </c>
      <c r="BB499">
        <v>403.42131598989101</v>
      </c>
      <c r="BC499">
        <v>467.28839065083702</v>
      </c>
      <c r="BD499">
        <v>515.22928546151502</v>
      </c>
      <c r="BE499">
        <v>561.43746697401002</v>
      </c>
      <c r="BF499">
        <v>590.06093136333698</v>
      </c>
      <c r="BG499">
        <v>607.16059699990501</v>
      </c>
      <c r="BH499">
        <v>542.02553676964396</v>
      </c>
      <c r="BI499">
        <v>507.37341642845797</v>
      </c>
      <c r="BJ499">
        <v>537.21790445834097</v>
      </c>
      <c r="BK499">
        <v>611.08828956532295</v>
      </c>
      <c r="BL499">
        <v>643.15467633967796</v>
      </c>
      <c r="BM499">
        <v>555.10559791542903</v>
      </c>
      <c r="BN499">
        <v>410.857473876087</v>
      </c>
      <c r="BO499">
        <v>340.28197880356697</v>
      </c>
      <c r="BP499">
        <v>340.56282597730399</v>
      </c>
      <c r="BQ499">
        <v>329.20576729893298</v>
      </c>
      <c r="BR499">
        <v>330.83494719696</v>
      </c>
      <c r="BS499">
        <v>332.16039786620502</v>
      </c>
      <c r="BT499">
        <v>324.91044202997102</v>
      </c>
      <c r="BU499">
        <v>330.14403570248902</v>
      </c>
      <c r="BV499">
        <v>332.251582789606</v>
      </c>
      <c r="BW499">
        <v>340.36931333505999</v>
      </c>
      <c r="BX499">
        <v>325.049728332857</v>
      </c>
      <c r="BY499">
        <v>333.21303515624999</v>
      </c>
      <c r="BZ499">
        <v>329.747551620492</v>
      </c>
      <c r="CA499">
        <v>325.87017047128501</v>
      </c>
      <c r="CB499">
        <v>334.61454801329199</v>
      </c>
      <c r="CC499">
        <v>324.13505026448001</v>
      </c>
      <c r="CD499">
        <v>331.77794934502401</v>
      </c>
    </row>
    <row r="500" spans="1:82" x14ac:dyDescent="0.25">
      <c r="A500">
        <v>119.67957276368401</v>
      </c>
      <c r="B500">
        <v>341.55427255212402</v>
      </c>
      <c r="C500">
        <v>333.89934370554602</v>
      </c>
      <c r="D500">
        <v>327.649693998104</v>
      </c>
      <c r="E500">
        <v>337.95113844158601</v>
      </c>
      <c r="F500">
        <v>335.00298778640598</v>
      </c>
      <c r="G500">
        <v>343.78897845485801</v>
      </c>
      <c r="H500">
        <v>341.95105309693901</v>
      </c>
      <c r="I500">
        <v>333.24987311192501</v>
      </c>
      <c r="J500">
        <v>343.85898580504698</v>
      </c>
      <c r="K500">
        <v>347.57047935164502</v>
      </c>
      <c r="L500">
        <v>339.598533651737</v>
      </c>
      <c r="M500">
        <v>341.026198498106</v>
      </c>
      <c r="N500">
        <v>340.59955708446603</v>
      </c>
      <c r="O500">
        <v>347.85944375282099</v>
      </c>
      <c r="P500">
        <v>329.64701912039698</v>
      </c>
      <c r="Q500">
        <v>347.94344414257199</v>
      </c>
      <c r="R500">
        <v>381.85186916793299</v>
      </c>
      <c r="S500">
        <v>386.74299856781101</v>
      </c>
      <c r="T500">
        <v>477.764318076915</v>
      </c>
      <c r="U500">
        <v>555.76121006305902</v>
      </c>
      <c r="V500">
        <v>745.99398672977804</v>
      </c>
      <c r="W500">
        <v>978.25836754953696</v>
      </c>
      <c r="X500">
        <v>925.32439555251904</v>
      </c>
      <c r="Y500">
        <v>846.50203533663603</v>
      </c>
      <c r="Z500">
        <v>847.61685827727695</v>
      </c>
      <c r="AA500">
        <v>764.55776995044698</v>
      </c>
      <c r="AB500">
        <v>687.70889394904805</v>
      </c>
      <c r="AC500">
        <v>693.33856988835703</v>
      </c>
      <c r="AD500">
        <v>692.32495772682705</v>
      </c>
      <c r="AE500">
        <v>719.02690316445603</v>
      </c>
      <c r="AF500">
        <v>717.95512332617</v>
      </c>
      <c r="AG500">
        <v>915.07742225423203</v>
      </c>
      <c r="AH500">
        <v>997.055421738164</v>
      </c>
      <c r="AI500">
        <v>905.22192877307202</v>
      </c>
      <c r="AJ500">
        <v>736.88070033934002</v>
      </c>
      <c r="AK500">
        <v>573.04389646319999</v>
      </c>
      <c r="AL500">
        <v>538.48605786370797</v>
      </c>
      <c r="AM500">
        <v>447.410285809019</v>
      </c>
      <c r="AN500">
        <v>458.55779260621199</v>
      </c>
      <c r="AO500">
        <v>391.21311471260901</v>
      </c>
      <c r="AP500">
        <v>375.46065461462598</v>
      </c>
      <c r="AQ500">
        <v>338.255356585843</v>
      </c>
      <c r="AR500">
        <v>319.92668881413402</v>
      </c>
      <c r="AS500">
        <v>329.115610232405</v>
      </c>
      <c r="AT500">
        <v>334.83272136817601</v>
      </c>
      <c r="AU500">
        <v>330.11276865328398</v>
      </c>
      <c r="AV500">
        <v>321.88323259453603</v>
      </c>
      <c r="AW500">
        <v>332.94110953277101</v>
      </c>
      <c r="AX500">
        <v>320.18948451326997</v>
      </c>
      <c r="AY500">
        <v>317.16144455851202</v>
      </c>
      <c r="AZ500">
        <v>340.76088418446801</v>
      </c>
      <c r="BA500">
        <v>347.839983098321</v>
      </c>
      <c r="BB500">
        <v>401.77133887598501</v>
      </c>
      <c r="BC500">
        <v>465.50025430907499</v>
      </c>
      <c r="BD500">
        <v>516.40668664505597</v>
      </c>
      <c r="BE500">
        <v>554.16288746764997</v>
      </c>
      <c r="BF500">
        <v>585.92829348403404</v>
      </c>
      <c r="BG500">
        <v>602.59831394312801</v>
      </c>
      <c r="BH500">
        <v>539.348594201124</v>
      </c>
      <c r="BI500">
        <v>504.92732479881403</v>
      </c>
      <c r="BJ500">
        <v>548.28933887447204</v>
      </c>
      <c r="BK500">
        <v>631.92845736614402</v>
      </c>
      <c r="BL500">
        <v>660.98492194861603</v>
      </c>
      <c r="BM500">
        <v>560.82076165986598</v>
      </c>
      <c r="BN500">
        <v>407.50374625269001</v>
      </c>
      <c r="BO500">
        <v>338.02456737140301</v>
      </c>
      <c r="BP500">
        <v>342.42069345906498</v>
      </c>
      <c r="BQ500">
        <v>327.866749373505</v>
      </c>
      <c r="BR500">
        <v>333.274524917767</v>
      </c>
      <c r="BS500">
        <v>328.400686886561</v>
      </c>
      <c r="BT500">
        <v>325.086044856576</v>
      </c>
      <c r="BU500">
        <v>330.88910496300798</v>
      </c>
      <c r="BV500">
        <v>335.02661975648101</v>
      </c>
      <c r="BW500">
        <v>338.19201866185699</v>
      </c>
      <c r="BX500">
        <v>324.77687760519001</v>
      </c>
      <c r="BY500">
        <v>331.81577042524702</v>
      </c>
      <c r="BZ500">
        <v>330.80359601980501</v>
      </c>
      <c r="CA500">
        <v>325.47120579933699</v>
      </c>
      <c r="CB500">
        <v>335.14526354217401</v>
      </c>
      <c r="CC500">
        <v>328.09891600380502</v>
      </c>
      <c r="CD500">
        <v>337.346605265069</v>
      </c>
    </row>
    <row r="501" spans="1:82" x14ac:dyDescent="0.25">
      <c r="A501">
        <v>119.919893190921</v>
      </c>
      <c r="B501">
        <v>343.83179770596399</v>
      </c>
      <c r="C501">
        <v>337.08902953468203</v>
      </c>
      <c r="D501">
        <v>330.30310887966903</v>
      </c>
      <c r="E501">
        <v>337.84690669388402</v>
      </c>
      <c r="F501">
        <v>333.874898123241</v>
      </c>
      <c r="G501">
        <v>343.35223629456999</v>
      </c>
      <c r="H501">
        <v>338.60461754068598</v>
      </c>
      <c r="I501">
        <v>327.67848599718099</v>
      </c>
      <c r="J501">
        <v>345.35665787832602</v>
      </c>
      <c r="K501">
        <v>345.57681989312499</v>
      </c>
      <c r="L501">
        <v>337.844821411525</v>
      </c>
      <c r="M501">
        <v>342.33607432218503</v>
      </c>
      <c r="N501">
        <v>336.44886391230199</v>
      </c>
      <c r="O501">
        <v>346.70789910500997</v>
      </c>
      <c r="P501">
        <v>332.06928469615502</v>
      </c>
      <c r="Q501">
        <v>347.15478356154603</v>
      </c>
      <c r="R501">
        <v>385.790837233351</v>
      </c>
      <c r="S501">
        <v>389.80125040866199</v>
      </c>
      <c r="T501">
        <v>481.24353260177298</v>
      </c>
      <c r="U501">
        <v>558.258357191703</v>
      </c>
      <c r="V501">
        <v>740.18675932588701</v>
      </c>
      <c r="W501">
        <v>980.43536624869796</v>
      </c>
      <c r="X501">
        <v>930.39555593407499</v>
      </c>
      <c r="Y501">
        <v>842.484370257705</v>
      </c>
      <c r="Z501">
        <v>843.60373791244604</v>
      </c>
      <c r="AA501">
        <v>761.05981825997503</v>
      </c>
      <c r="AB501">
        <v>686.79450891787906</v>
      </c>
      <c r="AC501">
        <v>687.79808405280301</v>
      </c>
      <c r="AD501">
        <v>684.39285903669202</v>
      </c>
      <c r="AE501">
        <v>721.17712904483699</v>
      </c>
      <c r="AF501">
        <v>722.79546198292996</v>
      </c>
      <c r="AG501">
        <v>921.58109196391797</v>
      </c>
      <c r="AH501">
        <v>1012.16609254406</v>
      </c>
      <c r="AI501">
        <v>915.96179723949695</v>
      </c>
      <c r="AJ501">
        <v>745.95665012372899</v>
      </c>
      <c r="AK501">
        <v>583.09768674556301</v>
      </c>
      <c r="AL501">
        <v>542.39566555892702</v>
      </c>
      <c r="AM501">
        <v>453.70917484177897</v>
      </c>
      <c r="AN501">
        <v>459.10700235046397</v>
      </c>
      <c r="AO501">
        <v>391.95365644725302</v>
      </c>
      <c r="AP501">
        <v>372.23133387885701</v>
      </c>
      <c r="AQ501">
        <v>338.68633951450602</v>
      </c>
      <c r="AR501">
        <v>319.12063535980201</v>
      </c>
      <c r="AS501">
        <v>328.874213163734</v>
      </c>
      <c r="AT501">
        <v>333.19261501970999</v>
      </c>
      <c r="AU501">
        <v>328.97653685127398</v>
      </c>
      <c r="AV501">
        <v>326.56238926218401</v>
      </c>
      <c r="AW501">
        <v>332.32774003455802</v>
      </c>
      <c r="AX501">
        <v>317.43291256767299</v>
      </c>
      <c r="AY501">
        <v>317.23552684357099</v>
      </c>
      <c r="AZ501">
        <v>335.13377153581303</v>
      </c>
      <c r="BA501">
        <v>347.76375820957702</v>
      </c>
      <c r="BB501">
        <v>395.62427124031501</v>
      </c>
      <c r="BC501">
        <v>457.02589919253398</v>
      </c>
      <c r="BD501">
        <v>511.11349479230898</v>
      </c>
      <c r="BE501">
        <v>545.28652785160898</v>
      </c>
      <c r="BF501">
        <v>576.52034489955599</v>
      </c>
      <c r="BG501">
        <v>595.84531889374603</v>
      </c>
      <c r="BH501">
        <v>529.98100497524297</v>
      </c>
      <c r="BI501">
        <v>500.61934110565198</v>
      </c>
      <c r="BJ501">
        <v>556.671126207469</v>
      </c>
      <c r="BK501">
        <v>637.97680090289896</v>
      </c>
      <c r="BL501">
        <v>668.06322726030498</v>
      </c>
      <c r="BM501">
        <v>560.49727703251995</v>
      </c>
      <c r="BN501">
        <v>403.65156201193798</v>
      </c>
      <c r="BO501">
        <v>335.75929893633401</v>
      </c>
      <c r="BP501">
        <v>344.08738607525498</v>
      </c>
      <c r="BQ501">
        <v>329.68303139369402</v>
      </c>
      <c r="BR501">
        <v>333.95011438026302</v>
      </c>
      <c r="BS501">
        <v>323.81484245648102</v>
      </c>
      <c r="BT501">
        <v>323.33033968980499</v>
      </c>
      <c r="BU501">
        <v>332.08330114758297</v>
      </c>
      <c r="BV501">
        <v>336.492216539087</v>
      </c>
      <c r="BW501">
        <v>332.71754082618401</v>
      </c>
      <c r="BX501">
        <v>325.74265600861901</v>
      </c>
      <c r="BY501">
        <v>329.48220225950701</v>
      </c>
      <c r="BZ501">
        <v>329.98272752895201</v>
      </c>
      <c r="CA501">
        <v>327.91630034776301</v>
      </c>
      <c r="CB501">
        <v>333.21173484455801</v>
      </c>
      <c r="CC501">
        <v>331.75925683178798</v>
      </c>
      <c r="CD501">
        <v>339.478655015382</v>
      </c>
    </row>
    <row r="502" spans="1:82" x14ac:dyDescent="0.25">
      <c r="A502">
        <v>120.160213618157</v>
      </c>
      <c r="B502">
        <v>345.89838691905999</v>
      </c>
      <c r="C502">
        <v>338.44601237230302</v>
      </c>
      <c r="D502">
        <v>331.70529240756201</v>
      </c>
      <c r="E502">
        <v>335.97606203585099</v>
      </c>
      <c r="F502">
        <v>333.82638585332597</v>
      </c>
      <c r="G502">
        <v>342.674907224874</v>
      </c>
      <c r="H502">
        <v>336.67058512119598</v>
      </c>
      <c r="I502">
        <v>325.70418745458198</v>
      </c>
      <c r="J502">
        <v>344.30024550750198</v>
      </c>
      <c r="K502">
        <v>344.95002236225901</v>
      </c>
      <c r="L502">
        <v>340.655692641565</v>
      </c>
      <c r="M502">
        <v>342.263435832673</v>
      </c>
      <c r="N502">
        <v>333.48166740267499</v>
      </c>
      <c r="O502">
        <v>347.99478489564001</v>
      </c>
      <c r="P502">
        <v>333.866942046828</v>
      </c>
      <c r="Q502">
        <v>343.14286241845298</v>
      </c>
      <c r="R502">
        <v>386.43036673670201</v>
      </c>
      <c r="S502">
        <v>388.923996976593</v>
      </c>
      <c r="T502">
        <v>471.282858486956</v>
      </c>
      <c r="U502">
        <v>506.91627261701302</v>
      </c>
      <c r="V502">
        <v>656.77844071731704</v>
      </c>
      <c r="W502">
        <v>844.04019270667902</v>
      </c>
      <c r="X502">
        <v>796.21884508597896</v>
      </c>
      <c r="Y502">
        <v>727.71068177241796</v>
      </c>
      <c r="Z502">
        <v>737.10882458989602</v>
      </c>
      <c r="AA502">
        <v>672.57539703222994</v>
      </c>
      <c r="AB502">
        <v>609.35489504455802</v>
      </c>
      <c r="AC502">
        <v>605.39644970635197</v>
      </c>
      <c r="AD502">
        <v>605.27597671058697</v>
      </c>
      <c r="AE502">
        <v>668.22083026851703</v>
      </c>
      <c r="AF502">
        <v>669.16145542662105</v>
      </c>
      <c r="AG502">
        <v>843.25918930209798</v>
      </c>
      <c r="AH502">
        <v>936.760559328662</v>
      </c>
      <c r="AI502">
        <v>867.92261143095004</v>
      </c>
      <c r="AJ502">
        <v>719.41912962930098</v>
      </c>
      <c r="AK502">
        <v>576.01234841083397</v>
      </c>
      <c r="AL502">
        <v>531.55454539515597</v>
      </c>
      <c r="AM502">
        <v>447.032145265157</v>
      </c>
      <c r="AN502">
        <v>442.59097933890502</v>
      </c>
      <c r="AO502">
        <v>383.567567141675</v>
      </c>
      <c r="AP502">
        <v>366.87315293927298</v>
      </c>
      <c r="AQ502">
        <v>334.19877270169798</v>
      </c>
      <c r="AR502">
        <v>318.78651959109499</v>
      </c>
      <c r="AS502">
        <v>326.87976965817103</v>
      </c>
      <c r="AT502">
        <v>334.87265716253899</v>
      </c>
      <c r="AU502">
        <v>325.21600567883098</v>
      </c>
      <c r="AV502">
        <v>326.30400084402299</v>
      </c>
      <c r="AW502">
        <v>333.33499521534401</v>
      </c>
      <c r="AX502">
        <v>315.12408329215202</v>
      </c>
      <c r="AY502">
        <v>318.679994021097</v>
      </c>
      <c r="AZ502">
        <v>332.79960131008301</v>
      </c>
      <c r="BA502">
        <v>349.31524935434601</v>
      </c>
      <c r="BB502">
        <v>394.70921087308801</v>
      </c>
      <c r="BC502">
        <v>454.45573834784898</v>
      </c>
      <c r="BD502">
        <v>507.50721608836</v>
      </c>
      <c r="BE502">
        <v>542.79873267450398</v>
      </c>
      <c r="BF502">
        <v>574.94193614681296</v>
      </c>
      <c r="BG502">
        <v>593.04967059931903</v>
      </c>
      <c r="BH502">
        <v>527.57349829890802</v>
      </c>
      <c r="BI502">
        <v>489.470458637376</v>
      </c>
      <c r="BJ502">
        <v>543.68429955039903</v>
      </c>
      <c r="BK502">
        <v>622.20433449086704</v>
      </c>
      <c r="BL502">
        <v>646.35526546904703</v>
      </c>
      <c r="BM502">
        <v>539.48882454284103</v>
      </c>
      <c r="BN502">
        <v>396.95655675765698</v>
      </c>
      <c r="BO502">
        <v>339.01198813557397</v>
      </c>
      <c r="BP502">
        <v>344.83002097285402</v>
      </c>
      <c r="BQ502">
        <v>330.57735228678899</v>
      </c>
      <c r="BR502">
        <v>332.62202781197499</v>
      </c>
      <c r="BS502">
        <v>322.40043996101002</v>
      </c>
      <c r="BT502">
        <v>322.450300013392</v>
      </c>
      <c r="BU502">
        <v>331.57547533939203</v>
      </c>
      <c r="BV502">
        <v>336.864739815051</v>
      </c>
      <c r="BW502">
        <v>330.89422534452001</v>
      </c>
      <c r="BX502">
        <v>327.54939535443998</v>
      </c>
      <c r="BY502">
        <v>329.88268762859798</v>
      </c>
      <c r="BZ502">
        <v>332.31621422844</v>
      </c>
      <c r="CA502">
        <v>327.10740942176398</v>
      </c>
      <c r="CB502">
        <v>331.25458264354398</v>
      </c>
      <c r="CC502">
        <v>332.75237231653102</v>
      </c>
      <c r="CD502">
        <v>341.82488187864197</v>
      </c>
    </row>
    <row r="503" spans="1:82" x14ac:dyDescent="0.25">
      <c r="A503">
        <v>120.400534045393</v>
      </c>
      <c r="B503">
        <v>343.11660134633098</v>
      </c>
      <c r="C503">
        <v>337.15994190039902</v>
      </c>
      <c r="D503">
        <v>334.22871627016599</v>
      </c>
      <c r="E503">
        <v>334.56733222158999</v>
      </c>
      <c r="F503">
        <v>335.54508922182799</v>
      </c>
      <c r="G503">
        <v>342.93075402002597</v>
      </c>
      <c r="H503">
        <v>334.24223732650597</v>
      </c>
      <c r="I503">
        <v>322.67587296876599</v>
      </c>
      <c r="J503">
        <v>344.09749383101303</v>
      </c>
      <c r="K503">
        <v>344.59527263767302</v>
      </c>
      <c r="L503">
        <v>340.21042248351398</v>
      </c>
      <c r="M503">
        <v>342.64034615884901</v>
      </c>
      <c r="N503">
        <v>333.07235577027802</v>
      </c>
      <c r="O503">
        <v>345.84152541925801</v>
      </c>
      <c r="P503">
        <v>334.805698239572</v>
      </c>
      <c r="Q503">
        <v>337.99522333703601</v>
      </c>
      <c r="R503">
        <v>388.84140871069098</v>
      </c>
      <c r="S503">
        <v>391.801512346903</v>
      </c>
      <c r="T503">
        <v>475.280879382796</v>
      </c>
      <c r="U503">
        <v>507.44616927662003</v>
      </c>
      <c r="V503">
        <v>660.99800243031495</v>
      </c>
      <c r="W503">
        <v>839.03065304143399</v>
      </c>
      <c r="X503">
        <v>792.91331518651896</v>
      </c>
      <c r="Y503">
        <v>726.01312449453906</v>
      </c>
      <c r="Z503">
        <v>734.88445994681399</v>
      </c>
      <c r="AA503">
        <v>674.08785008882705</v>
      </c>
      <c r="AB503">
        <v>611.55974928477599</v>
      </c>
      <c r="AC503">
        <v>605.50353695272395</v>
      </c>
      <c r="AD503">
        <v>604.854045433029</v>
      </c>
      <c r="AE503">
        <v>667.93611460485602</v>
      </c>
      <c r="AF503">
        <v>673.42109972579101</v>
      </c>
      <c r="AG503">
        <v>855.400867130959</v>
      </c>
      <c r="AH503">
        <v>942.33336418189594</v>
      </c>
      <c r="AI503">
        <v>878.44541267038403</v>
      </c>
      <c r="AJ503">
        <v>726.75570250503699</v>
      </c>
      <c r="AK503">
        <v>581.04538816131696</v>
      </c>
      <c r="AL503">
        <v>532.92178385811496</v>
      </c>
      <c r="AM503">
        <v>452.18418284225697</v>
      </c>
      <c r="AN503">
        <v>444.13144785764098</v>
      </c>
      <c r="AO503">
        <v>380.75468658045401</v>
      </c>
      <c r="AP503">
        <v>367.24920235707901</v>
      </c>
      <c r="AQ503">
        <v>334.51725265576499</v>
      </c>
      <c r="AR503">
        <v>319.64101551068899</v>
      </c>
      <c r="AS503">
        <v>329.46784704748501</v>
      </c>
      <c r="AT503">
        <v>332.30334290501997</v>
      </c>
      <c r="AU503">
        <v>322.93508851634402</v>
      </c>
      <c r="AV503">
        <v>326.447407649632</v>
      </c>
      <c r="AW503">
        <v>335.00890920695002</v>
      </c>
      <c r="AX503">
        <v>313.22622046733397</v>
      </c>
      <c r="AY503">
        <v>318.51538758367002</v>
      </c>
      <c r="AZ503">
        <v>330.15163106436302</v>
      </c>
      <c r="BA503">
        <v>347.30590265966703</v>
      </c>
      <c r="BB503">
        <v>396.184549068715</v>
      </c>
      <c r="BC503">
        <v>449.776296419338</v>
      </c>
      <c r="BD503">
        <v>501.64765795870198</v>
      </c>
      <c r="BE503">
        <v>538.88677875564701</v>
      </c>
      <c r="BF503">
        <v>562.11764327582398</v>
      </c>
      <c r="BG503">
        <v>588.96559130300398</v>
      </c>
      <c r="BH503">
        <v>523.41461609085297</v>
      </c>
      <c r="BI503">
        <v>489.25865268421001</v>
      </c>
      <c r="BJ503">
        <v>547.72866428414</v>
      </c>
      <c r="BK503">
        <v>630.21424588410605</v>
      </c>
      <c r="BL503">
        <v>654.83809354736798</v>
      </c>
      <c r="BM503">
        <v>539.321896647063</v>
      </c>
      <c r="BN503">
        <v>402.05002178559999</v>
      </c>
      <c r="BO503">
        <v>342.10639307804797</v>
      </c>
      <c r="BP503">
        <v>340.63789438611502</v>
      </c>
      <c r="BQ503">
        <v>331.68743312666101</v>
      </c>
      <c r="BR503">
        <v>332.197488044274</v>
      </c>
      <c r="BS503">
        <v>322.05940469479998</v>
      </c>
      <c r="BT503">
        <v>319.91114841000399</v>
      </c>
      <c r="BU503">
        <v>331.37773960582501</v>
      </c>
      <c r="BV503">
        <v>337.29480033038101</v>
      </c>
      <c r="BW503">
        <v>330.12346597618898</v>
      </c>
      <c r="BX503">
        <v>330.89367200042199</v>
      </c>
      <c r="BY503">
        <v>325.53829323776898</v>
      </c>
      <c r="BZ503">
        <v>333.38074320759</v>
      </c>
      <c r="CA503">
        <v>328.16768154210502</v>
      </c>
      <c r="CB503">
        <v>330.16981131237299</v>
      </c>
      <c r="CC503">
        <v>333.12091676821098</v>
      </c>
      <c r="CD503">
        <v>342.69487549079702</v>
      </c>
    </row>
    <row r="504" spans="1:82" x14ac:dyDescent="0.25">
      <c r="A504">
        <v>120.64085447263</v>
      </c>
      <c r="B504">
        <v>341.09448890776201</v>
      </c>
      <c r="C504">
        <v>334.84529272062503</v>
      </c>
      <c r="D504">
        <v>341.84061247396698</v>
      </c>
      <c r="E504">
        <v>337.13576079227101</v>
      </c>
      <c r="F504">
        <v>335.245964504992</v>
      </c>
      <c r="G504">
        <v>341.68831615764799</v>
      </c>
      <c r="H504">
        <v>331.54549182668597</v>
      </c>
      <c r="I504">
        <v>327.17750320937898</v>
      </c>
      <c r="J504">
        <v>342.58869798789402</v>
      </c>
      <c r="K504">
        <v>338.66259614862702</v>
      </c>
      <c r="L504">
        <v>340.35859701491</v>
      </c>
      <c r="M504">
        <v>338.87538973190198</v>
      </c>
      <c r="N504">
        <v>337.29014476658699</v>
      </c>
      <c r="O504">
        <v>346.959364588097</v>
      </c>
      <c r="P504">
        <v>332.93039658714503</v>
      </c>
      <c r="Q504">
        <v>342.965580126151</v>
      </c>
      <c r="R504">
        <v>396.81789257825301</v>
      </c>
      <c r="S504">
        <v>397.84620692639498</v>
      </c>
      <c r="T504">
        <v>476.61458351147797</v>
      </c>
      <c r="U504">
        <v>508.60901407811099</v>
      </c>
      <c r="V504">
        <v>665.862813665624</v>
      </c>
      <c r="W504">
        <v>833.845852022553</v>
      </c>
      <c r="X504">
        <v>783.34247698235095</v>
      </c>
      <c r="Y504">
        <v>721.11963225317402</v>
      </c>
      <c r="Z504">
        <v>733.05519600279604</v>
      </c>
      <c r="AA504">
        <v>664.564465096449</v>
      </c>
      <c r="AB504">
        <v>601.21983294651898</v>
      </c>
      <c r="AC504">
        <v>594.63116827934596</v>
      </c>
      <c r="AD504">
        <v>591.85884547036096</v>
      </c>
      <c r="AE504">
        <v>667.84281898253801</v>
      </c>
      <c r="AF504">
        <v>676.64455308633501</v>
      </c>
      <c r="AG504">
        <v>863.70853193479604</v>
      </c>
      <c r="AH504">
        <v>958.52880503170195</v>
      </c>
      <c r="AI504">
        <v>899.53815443168298</v>
      </c>
      <c r="AJ504">
        <v>751.23233709522401</v>
      </c>
      <c r="AK504">
        <v>598.96375753094605</v>
      </c>
      <c r="AL504">
        <v>543.44589563201998</v>
      </c>
      <c r="AM504">
        <v>458.03774373163498</v>
      </c>
      <c r="AN504">
        <v>443.15488921825602</v>
      </c>
      <c r="AO504">
        <v>378.81129746308198</v>
      </c>
      <c r="AP504">
        <v>370.76687203702198</v>
      </c>
      <c r="AQ504">
        <v>335.37676642069198</v>
      </c>
      <c r="AR504">
        <v>322.31232456786603</v>
      </c>
      <c r="AS504">
        <v>330.85124470777799</v>
      </c>
      <c r="AT504">
        <v>330.526389241716</v>
      </c>
      <c r="AU504">
        <v>321.37546593851499</v>
      </c>
      <c r="AV504">
        <v>329.61247189724901</v>
      </c>
      <c r="AW504">
        <v>337.523039677714</v>
      </c>
      <c r="AX504">
        <v>313.96809746057602</v>
      </c>
      <c r="AY504">
        <v>318.45042067772403</v>
      </c>
      <c r="AZ504">
        <v>326.051553232971</v>
      </c>
      <c r="BA504">
        <v>339.080673943232</v>
      </c>
      <c r="BB504">
        <v>397.82570743106498</v>
      </c>
      <c r="BC504">
        <v>443.90531555259702</v>
      </c>
      <c r="BD504">
        <v>494.684726161632</v>
      </c>
      <c r="BE504">
        <v>534.70021008537196</v>
      </c>
      <c r="BF504">
        <v>559.57243598759396</v>
      </c>
      <c r="BG504">
        <v>583.55960419094095</v>
      </c>
      <c r="BH504">
        <v>516.65074837489999</v>
      </c>
      <c r="BI504">
        <v>493.568204769256</v>
      </c>
      <c r="BJ504">
        <v>556.36337377472603</v>
      </c>
      <c r="BK504">
        <v>646.50177834164106</v>
      </c>
      <c r="BL504">
        <v>672.55864480528101</v>
      </c>
      <c r="BM504">
        <v>532.20947215312594</v>
      </c>
      <c r="BN504">
        <v>408.54960580795199</v>
      </c>
      <c r="BO504">
        <v>337.82627356647998</v>
      </c>
      <c r="BP504">
        <v>335.03015003025001</v>
      </c>
      <c r="BQ504">
        <v>331.87768344477001</v>
      </c>
      <c r="BR504">
        <v>331.59205572243002</v>
      </c>
      <c r="BS504">
        <v>322.52415422865101</v>
      </c>
      <c r="BT504">
        <v>319.07447342344398</v>
      </c>
      <c r="BU504">
        <v>326.73253412207799</v>
      </c>
      <c r="BV504">
        <v>335.79486683270699</v>
      </c>
      <c r="BW504">
        <v>328.521927451485</v>
      </c>
      <c r="BX504">
        <v>336.677243030402</v>
      </c>
      <c r="BY504">
        <v>324.92573794912602</v>
      </c>
      <c r="BZ504">
        <v>330.78179422455003</v>
      </c>
      <c r="CA504">
        <v>331.22349542219001</v>
      </c>
      <c r="CB504">
        <v>329.36918045361102</v>
      </c>
      <c r="CC504">
        <v>334.626316482334</v>
      </c>
      <c r="CD504">
        <v>339.31236859376799</v>
      </c>
    </row>
    <row r="505" spans="1:82" x14ac:dyDescent="0.25">
      <c r="A505">
        <v>120.881174899866</v>
      </c>
      <c r="B505">
        <v>342.41210330410797</v>
      </c>
      <c r="C505">
        <v>334.61499730116799</v>
      </c>
      <c r="D505">
        <v>343.90338206063899</v>
      </c>
      <c r="E505">
        <v>339.88735343624001</v>
      </c>
      <c r="F505">
        <v>332.73398254853703</v>
      </c>
      <c r="G505">
        <v>339.290821058826</v>
      </c>
      <c r="H505">
        <v>328.29720388580398</v>
      </c>
      <c r="I505">
        <v>330.94704195224</v>
      </c>
      <c r="J505">
        <v>339.980295375266</v>
      </c>
      <c r="K505">
        <v>340.29254985725601</v>
      </c>
      <c r="L505">
        <v>342.69945760066702</v>
      </c>
      <c r="M505">
        <v>338.55020837899798</v>
      </c>
      <c r="N505">
        <v>339.22012034334898</v>
      </c>
      <c r="O505">
        <v>346.97911670232003</v>
      </c>
      <c r="P505">
        <v>332.85240844830997</v>
      </c>
      <c r="Q505">
        <v>339.50753860202599</v>
      </c>
      <c r="R505">
        <v>394.66770475179698</v>
      </c>
      <c r="S505">
        <v>399.42761882249698</v>
      </c>
      <c r="T505">
        <v>470.67977291797098</v>
      </c>
      <c r="U505">
        <v>508.90040906914402</v>
      </c>
      <c r="V505">
        <v>665.00700503169696</v>
      </c>
      <c r="W505">
        <v>834.808173042455</v>
      </c>
      <c r="X505">
        <v>779.12491948503998</v>
      </c>
      <c r="Y505">
        <v>719.95041082345494</v>
      </c>
      <c r="Z505">
        <v>731.62175121926202</v>
      </c>
      <c r="AA505">
        <v>659.27588284498597</v>
      </c>
      <c r="AB505">
        <v>602.29148594155197</v>
      </c>
      <c r="AC505">
        <v>594.10331443213295</v>
      </c>
      <c r="AD505">
        <v>589.79161399123097</v>
      </c>
      <c r="AE505">
        <v>661.48878153227895</v>
      </c>
      <c r="AF505">
        <v>672.24545813860504</v>
      </c>
      <c r="AG505">
        <v>863.28288263080503</v>
      </c>
      <c r="AH505">
        <v>960.70392457857497</v>
      </c>
      <c r="AI505">
        <v>901.34705663757597</v>
      </c>
      <c r="AJ505">
        <v>749.59340345678902</v>
      </c>
      <c r="AK505">
        <v>597.62336109347802</v>
      </c>
      <c r="AL505">
        <v>544.39318691675396</v>
      </c>
      <c r="AM505">
        <v>458.16113990537701</v>
      </c>
      <c r="AN505">
        <v>445.19299800162503</v>
      </c>
      <c r="AO505">
        <v>379.92304578213901</v>
      </c>
      <c r="AP505">
        <v>368.56771042778399</v>
      </c>
      <c r="AQ505">
        <v>333.442254083661</v>
      </c>
      <c r="AR505">
        <v>324.183146252575</v>
      </c>
      <c r="AS505">
        <v>329.801990317704</v>
      </c>
      <c r="AT505">
        <v>328.77533713330598</v>
      </c>
      <c r="AU505">
        <v>322.46495027174399</v>
      </c>
      <c r="AV505">
        <v>323.96297181881198</v>
      </c>
      <c r="AW505">
        <v>335.72250384197997</v>
      </c>
      <c r="AX505">
        <v>312.67283038829402</v>
      </c>
      <c r="AY505">
        <v>318.28790713467902</v>
      </c>
      <c r="AZ505">
        <v>324.49789083257599</v>
      </c>
      <c r="BA505">
        <v>337.34011716137701</v>
      </c>
      <c r="BB505">
        <v>396.84399412307602</v>
      </c>
      <c r="BC505">
        <v>436.87105611172802</v>
      </c>
      <c r="BD505">
        <v>484.38344682795099</v>
      </c>
      <c r="BE505">
        <v>528.20565022133997</v>
      </c>
      <c r="BF505">
        <v>552.70981208588898</v>
      </c>
      <c r="BG505">
        <v>574.91564465954502</v>
      </c>
      <c r="BH505">
        <v>515.20140383223304</v>
      </c>
      <c r="BI505">
        <v>490.93983354377798</v>
      </c>
      <c r="BJ505">
        <v>560.67440434914499</v>
      </c>
      <c r="BK505">
        <v>648.634247488857</v>
      </c>
      <c r="BL505">
        <v>675.85137916482699</v>
      </c>
      <c r="BM505">
        <v>527.19545052528201</v>
      </c>
      <c r="BN505">
        <v>407.94767857736099</v>
      </c>
      <c r="BO505">
        <v>334.02856560675201</v>
      </c>
      <c r="BP505">
        <v>331.96916401672797</v>
      </c>
      <c r="BQ505">
        <v>332.189513164451</v>
      </c>
      <c r="BR505">
        <v>336.117707699265</v>
      </c>
      <c r="BS505">
        <v>324.20542247857401</v>
      </c>
      <c r="BT505">
        <v>322.33339051151398</v>
      </c>
      <c r="BU505">
        <v>330.552824107898</v>
      </c>
      <c r="BV505">
        <v>335.965331385517</v>
      </c>
      <c r="BW505">
        <v>327.73101923852698</v>
      </c>
      <c r="BX505">
        <v>336.62524984612003</v>
      </c>
      <c r="BY505">
        <v>321.37295425918398</v>
      </c>
      <c r="BZ505">
        <v>328.40635227913498</v>
      </c>
      <c r="CA505">
        <v>333.45378910696098</v>
      </c>
      <c r="CB505">
        <v>328.26012378626098</v>
      </c>
      <c r="CC505">
        <v>335.06799308058299</v>
      </c>
      <c r="CD505">
        <v>339.35401190777998</v>
      </c>
    </row>
    <row r="506" spans="1:82" x14ac:dyDescent="0.25">
      <c r="A506">
        <v>121.121495327102</v>
      </c>
      <c r="B506">
        <v>339.456670225577</v>
      </c>
      <c r="C506">
        <v>337.08540279745199</v>
      </c>
      <c r="D506">
        <v>346.22792999467799</v>
      </c>
      <c r="E506">
        <v>339.42684103271802</v>
      </c>
      <c r="F506">
        <v>329.90269840043698</v>
      </c>
      <c r="G506">
        <v>335.73166449564701</v>
      </c>
      <c r="H506">
        <v>328.262764476732</v>
      </c>
      <c r="I506">
        <v>333.91172918685601</v>
      </c>
      <c r="J506">
        <v>341.216400974431</v>
      </c>
      <c r="K506">
        <v>340.03548015937503</v>
      </c>
      <c r="L506">
        <v>342.20670144416999</v>
      </c>
      <c r="M506">
        <v>340.96237171590099</v>
      </c>
      <c r="N506">
        <v>338.55848660233897</v>
      </c>
      <c r="O506">
        <v>346.44387027365502</v>
      </c>
      <c r="P506">
        <v>334.38544596138598</v>
      </c>
      <c r="Q506">
        <v>335.44457090971099</v>
      </c>
      <c r="R506">
        <v>400.20534861425898</v>
      </c>
      <c r="S506">
        <v>406.97386141048401</v>
      </c>
      <c r="T506">
        <v>461.01357548562601</v>
      </c>
      <c r="U506">
        <v>493.66304381264501</v>
      </c>
      <c r="V506">
        <v>652.25565399744005</v>
      </c>
      <c r="W506">
        <v>782.61097782594095</v>
      </c>
      <c r="X506">
        <v>739.451990865742</v>
      </c>
      <c r="Y506">
        <v>670.86657941233204</v>
      </c>
      <c r="Z506">
        <v>690.47725846324704</v>
      </c>
      <c r="AA506">
        <v>621.53057891396804</v>
      </c>
      <c r="AB506">
        <v>574.40819668004497</v>
      </c>
      <c r="AC506">
        <v>562.26252129442003</v>
      </c>
      <c r="AD506">
        <v>561.14403413351999</v>
      </c>
      <c r="AE506">
        <v>632.723360169025</v>
      </c>
      <c r="AF506">
        <v>651.26666133475101</v>
      </c>
      <c r="AG506">
        <v>844.392518784814</v>
      </c>
      <c r="AH506">
        <v>934.86709904974202</v>
      </c>
      <c r="AI506">
        <v>888.90572521155605</v>
      </c>
      <c r="AJ506">
        <v>745.28574764464395</v>
      </c>
      <c r="AK506">
        <v>600.01063452223104</v>
      </c>
      <c r="AL506">
        <v>543.715916209542</v>
      </c>
      <c r="AM506">
        <v>461.08584760976498</v>
      </c>
      <c r="AN506">
        <v>441.52743817131199</v>
      </c>
      <c r="AO506">
        <v>375.486602632494</v>
      </c>
      <c r="AP506">
        <v>360.05896856035901</v>
      </c>
      <c r="AQ506">
        <v>334.07943755109</v>
      </c>
      <c r="AR506">
        <v>325.73339142960998</v>
      </c>
      <c r="AS506">
        <v>330.26330445438401</v>
      </c>
      <c r="AT506">
        <v>325.83935159934202</v>
      </c>
      <c r="AU506">
        <v>324.46047868169899</v>
      </c>
      <c r="AV506">
        <v>326.49669838935699</v>
      </c>
      <c r="AW506">
        <v>331.42425451001702</v>
      </c>
      <c r="AX506">
        <v>314.58977456306002</v>
      </c>
      <c r="AY506">
        <v>319.00003367896602</v>
      </c>
      <c r="AZ506">
        <v>324.18126791544</v>
      </c>
      <c r="BA506">
        <v>337.468997059066</v>
      </c>
      <c r="BB506">
        <v>395.02753072705798</v>
      </c>
      <c r="BC506">
        <v>432.14807916814698</v>
      </c>
      <c r="BD506">
        <v>478.10700337150899</v>
      </c>
      <c r="BE506">
        <v>525.22245220849402</v>
      </c>
      <c r="BF506">
        <v>547.42470511978797</v>
      </c>
      <c r="BG506">
        <v>572.44176331950496</v>
      </c>
      <c r="BH506">
        <v>512.413564193664</v>
      </c>
      <c r="BI506">
        <v>494.985018431085</v>
      </c>
      <c r="BJ506">
        <v>563.92812042775302</v>
      </c>
      <c r="BK506">
        <v>639.57693928444598</v>
      </c>
      <c r="BL506">
        <v>660.96550547863399</v>
      </c>
      <c r="BM506">
        <v>517.61562679054896</v>
      </c>
      <c r="BN506">
        <v>409.63086034695101</v>
      </c>
      <c r="BO506">
        <v>334.817979602344</v>
      </c>
      <c r="BP506">
        <v>329.20756414791498</v>
      </c>
      <c r="BQ506">
        <v>333.80364700234702</v>
      </c>
      <c r="BR506">
        <v>335.73595449759102</v>
      </c>
      <c r="BS506">
        <v>322.84688013357498</v>
      </c>
      <c r="BT506">
        <v>322.09216172372101</v>
      </c>
      <c r="BU506">
        <v>329.72257289159199</v>
      </c>
      <c r="BV506">
        <v>333.685787107701</v>
      </c>
      <c r="BW506">
        <v>327.82732544577198</v>
      </c>
      <c r="BX506">
        <v>334.180070471345</v>
      </c>
      <c r="BY506">
        <v>321.02356298991401</v>
      </c>
      <c r="BZ506">
        <v>328.29448718383702</v>
      </c>
      <c r="CA506">
        <v>336.57465712338802</v>
      </c>
      <c r="CB506">
        <v>329.265125903137</v>
      </c>
      <c r="CC506">
        <v>333.12478052950502</v>
      </c>
      <c r="CD506">
        <v>336.86427886291102</v>
      </c>
    </row>
    <row r="507" spans="1:82" x14ac:dyDescent="0.25">
      <c r="A507">
        <v>121.36181575433901</v>
      </c>
      <c r="B507">
        <v>336.58799009787299</v>
      </c>
      <c r="C507">
        <v>336.11803841777203</v>
      </c>
      <c r="D507">
        <v>344.254817894322</v>
      </c>
      <c r="E507">
        <v>337.97262585640198</v>
      </c>
      <c r="F507">
        <v>330.94803444606498</v>
      </c>
      <c r="G507">
        <v>336.08873232854199</v>
      </c>
      <c r="H507">
        <v>330.040405760309</v>
      </c>
      <c r="I507">
        <v>336.83033718411201</v>
      </c>
      <c r="J507">
        <v>340.75455600603198</v>
      </c>
      <c r="K507">
        <v>339.15179859342902</v>
      </c>
      <c r="L507">
        <v>341.61384273755402</v>
      </c>
      <c r="M507">
        <v>341.84743110266402</v>
      </c>
      <c r="N507">
        <v>337.56925512202099</v>
      </c>
      <c r="O507">
        <v>345.66343604830098</v>
      </c>
      <c r="P507">
        <v>333.87538483626099</v>
      </c>
      <c r="Q507">
        <v>329.912839279688</v>
      </c>
      <c r="R507">
        <v>402.606861623231</v>
      </c>
      <c r="S507">
        <v>410.92881687730801</v>
      </c>
      <c r="T507">
        <v>454.73657219294</v>
      </c>
      <c r="U507">
        <v>481.63661677427399</v>
      </c>
      <c r="V507">
        <v>640.34861108660698</v>
      </c>
      <c r="W507">
        <v>742.827049950846</v>
      </c>
      <c r="X507">
        <v>706.91343443055803</v>
      </c>
      <c r="Y507">
        <v>638.23389752453602</v>
      </c>
      <c r="Z507">
        <v>665.51744075767294</v>
      </c>
      <c r="AA507">
        <v>597.273231304256</v>
      </c>
      <c r="AB507">
        <v>556.28484587481796</v>
      </c>
      <c r="AC507">
        <v>540.985056695911</v>
      </c>
      <c r="AD507">
        <v>543.34680796150496</v>
      </c>
      <c r="AE507">
        <v>613.46471316034899</v>
      </c>
      <c r="AF507">
        <v>638.51694679364698</v>
      </c>
      <c r="AG507">
        <v>826.03131208390005</v>
      </c>
      <c r="AH507">
        <v>912.99240881617595</v>
      </c>
      <c r="AI507">
        <v>881.49171732650598</v>
      </c>
      <c r="AJ507">
        <v>741.27769656245096</v>
      </c>
      <c r="AK507">
        <v>601.52013383838505</v>
      </c>
      <c r="AL507">
        <v>543.61942605689001</v>
      </c>
      <c r="AM507">
        <v>461.85051835162602</v>
      </c>
      <c r="AN507">
        <v>437.33228328965498</v>
      </c>
      <c r="AO507">
        <v>372.64538443305997</v>
      </c>
      <c r="AP507">
        <v>356.879506416558</v>
      </c>
      <c r="AQ507">
        <v>334.68846692254903</v>
      </c>
      <c r="AR507">
        <v>327.741979229111</v>
      </c>
      <c r="AS507">
        <v>329.47836882512701</v>
      </c>
      <c r="AT507">
        <v>325.91144908492601</v>
      </c>
      <c r="AU507">
        <v>325.518272442664</v>
      </c>
      <c r="AV507">
        <v>324.03460995604098</v>
      </c>
      <c r="AW507">
        <v>325.76893014409097</v>
      </c>
      <c r="AX507">
        <v>316.66111825995199</v>
      </c>
      <c r="AY507">
        <v>318.20884223857797</v>
      </c>
      <c r="AZ507">
        <v>327.731535260204</v>
      </c>
      <c r="BA507">
        <v>338.88587837464303</v>
      </c>
      <c r="BB507">
        <v>395.54560451573599</v>
      </c>
      <c r="BC507">
        <v>430.26899521894097</v>
      </c>
      <c r="BD507">
        <v>472.73157667697001</v>
      </c>
      <c r="BE507">
        <v>522.62976012649096</v>
      </c>
      <c r="BF507">
        <v>540.59363968830803</v>
      </c>
      <c r="BG507">
        <v>561.57078958173599</v>
      </c>
      <c r="BH507">
        <v>507.48868136969702</v>
      </c>
      <c r="BI507">
        <v>497.26636140742801</v>
      </c>
      <c r="BJ507">
        <v>566.16666432386705</v>
      </c>
      <c r="BK507">
        <v>632.68494554240704</v>
      </c>
      <c r="BL507">
        <v>649.21652343527103</v>
      </c>
      <c r="BM507">
        <v>508.68499468174099</v>
      </c>
      <c r="BN507">
        <v>414.84341534795601</v>
      </c>
      <c r="BO507">
        <v>335.10246448283499</v>
      </c>
      <c r="BP507">
        <v>328.09682273062299</v>
      </c>
      <c r="BQ507">
        <v>335.93196749019</v>
      </c>
      <c r="BR507">
        <v>337.16877713751501</v>
      </c>
      <c r="BS507">
        <v>324.81639866452298</v>
      </c>
      <c r="BT507">
        <v>320.711156259566</v>
      </c>
      <c r="BU507">
        <v>329.96045728474502</v>
      </c>
      <c r="BV507">
        <v>330.52344531665102</v>
      </c>
      <c r="BW507">
        <v>328.57305336904801</v>
      </c>
      <c r="BX507">
        <v>334.34768298989701</v>
      </c>
      <c r="BY507">
        <v>323.69000145493999</v>
      </c>
      <c r="BZ507">
        <v>336.363126215732</v>
      </c>
      <c r="CA507">
        <v>336.59899202556801</v>
      </c>
      <c r="CB507">
        <v>331.93836686753099</v>
      </c>
      <c r="CC507">
        <v>328.50919773280202</v>
      </c>
      <c r="CD507">
        <v>334.85947500720698</v>
      </c>
    </row>
    <row r="508" spans="1:82" x14ac:dyDescent="0.25">
      <c r="A508">
        <v>121.60213618157501</v>
      </c>
      <c r="B508">
        <v>335.80032728891098</v>
      </c>
      <c r="C508">
        <v>335.795968767114</v>
      </c>
      <c r="D508">
        <v>338.69992466908201</v>
      </c>
      <c r="E508">
        <v>342.97908826833799</v>
      </c>
      <c r="F508">
        <v>332.92629737234302</v>
      </c>
      <c r="G508">
        <v>336.03806896604198</v>
      </c>
      <c r="H508">
        <v>334.582672011299</v>
      </c>
      <c r="I508">
        <v>338.31290625182498</v>
      </c>
      <c r="J508">
        <v>334.36341824310199</v>
      </c>
      <c r="K508">
        <v>337.740427144509</v>
      </c>
      <c r="L508">
        <v>337.50498050548799</v>
      </c>
      <c r="M508">
        <v>340.61142515361303</v>
      </c>
      <c r="N508">
        <v>335.29506747015103</v>
      </c>
      <c r="O508">
        <v>340.27017008610602</v>
      </c>
      <c r="P508">
        <v>332.55575771137899</v>
      </c>
      <c r="Q508">
        <v>331.709384247701</v>
      </c>
      <c r="R508">
        <v>406.20930462596698</v>
      </c>
      <c r="S508">
        <v>415.76412188615598</v>
      </c>
      <c r="T508">
        <v>454.82514374904798</v>
      </c>
      <c r="U508">
        <v>478.93923659793501</v>
      </c>
      <c r="V508">
        <v>638.96704675509397</v>
      </c>
      <c r="W508">
        <v>738.66381049521999</v>
      </c>
      <c r="X508">
        <v>700.41237028493197</v>
      </c>
      <c r="Y508">
        <v>632.76853753025796</v>
      </c>
      <c r="Z508">
        <v>657.99582106884498</v>
      </c>
      <c r="AA508">
        <v>593.16086348149997</v>
      </c>
      <c r="AB508">
        <v>546.95164585074099</v>
      </c>
      <c r="AC508">
        <v>532.50678086529899</v>
      </c>
      <c r="AD508">
        <v>539.69489093176401</v>
      </c>
      <c r="AE508">
        <v>614.92766407736497</v>
      </c>
      <c r="AF508">
        <v>643.53254935937696</v>
      </c>
      <c r="AG508">
        <v>832.84523272685999</v>
      </c>
      <c r="AH508">
        <v>918.89844833245104</v>
      </c>
      <c r="AI508">
        <v>895.61725757601903</v>
      </c>
      <c r="AJ508">
        <v>753.239136931134</v>
      </c>
      <c r="AK508">
        <v>612.23844838268803</v>
      </c>
      <c r="AL508">
        <v>566.26314158145703</v>
      </c>
      <c r="AM508">
        <v>464.94211355301599</v>
      </c>
      <c r="AN508">
        <v>437.86958393367303</v>
      </c>
      <c r="AO508">
        <v>369.310068291042</v>
      </c>
      <c r="AP508">
        <v>356.42796141646198</v>
      </c>
      <c r="AQ508">
        <v>338.75247124797102</v>
      </c>
      <c r="AR508">
        <v>327.304117362238</v>
      </c>
      <c r="AS508">
        <v>332.33325184197798</v>
      </c>
      <c r="AT508">
        <v>322.993719145113</v>
      </c>
      <c r="AU508">
        <v>324.77993117401201</v>
      </c>
      <c r="AV508">
        <v>321.33238311340398</v>
      </c>
      <c r="AW508">
        <v>323.10979849722901</v>
      </c>
      <c r="AX508">
        <v>320.80281590788201</v>
      </c>
      <c r="AY508">
        <v>317.62651030327402</v>
      </c>
      <c r="AZ508">
        <v>330.41933191949198</v>
      </c>
      <c r="BA508">
        <v>338.124585836709</v>
      </c>
      <c r="BB508">
        <v>396.04334609330101</v>
      </c>
      <c r="BC508">
        <v>429.48819693386901</v>
      </c>
      <c r="BD508">
        <v>469.13114848151599</v>
      </c>
      <c r="BE508">
        <v>515.95855489011103</v>
      </c>
      <c r="BF508">
        <v>532.82253038977899</v>
      </c>
      <c r="BG508">
        <v>558.69380992832703</v>
      </c>
      <c r="BH508">
        <v>500.03796840815198</v>
      </c>
      <c r="BI508">
        <v>496.64469266484002</v>
      </c>
      <c r="BJ508">
        <v>576.80053611893595</v>
      </c>
      <c r="BK508">
        <v>644.91746170091699</v>
      </c>
      <c r="BL508">
        <v>664.24150984367702</v>
      </c>
      <c r="BM508">
        <v>512.18400442347502</v>
      </c>
      <c r="BN508">
        <v>415.48198700500302</v>
      </c>
      <c r="BO508">
        <v>338.13877971887501</v>
      </c>
      <c r="BP508">
        <v>325.28058752424897</v>
      </c>
      <c r="BQ508">
        <v>337.20815993955603</v>
      </c>
      <c r="BR508">
        <v>337.43438484279301</v>
      </c>
      <c r="BS508">
        <v>325.24651504880399</v>
      </c>
      <c r="BT508">
        <v>319.71466502409601</v>
      </c>
      <c r="BU508">
        <v>331.30163997878998</v>
      </c>
      <c r="BV508">
        <v>331.57927524611199</v>
      </c>
      <c r="BW508">
        <v>328.04480389812699</v>
      </c>
      <c r="BX508">
        <v>330.61821895293798</v>
      </c>
      <c r="BY508">
        <v>328.814157831736</v>
      </c>
      <c r="BZ508">
        <v>335.80359078826501</v>
      </c>
      <c r="CA508">
        <v>338.88565139433501</v>
      </c>
      <c r="CB508">
        <v>330.30187790525298</v>
      </c>
      <c r="CC508">
        <v>326.08967331097301</v>
      </c>
      <c r="CD508">
        <v>335.67873347075403</v>
      </c>
    </row>
    <row r="509" spans="1:82" x14ac:dyDescent="0.25">
      <c r="A509">
        <v>121.84245660881101</v>
      </c>
      <c r="B509">
        <v>334.132324852799</v>
      </c>
      <c r="C509">
        <v>334.35524940056899</v>
      </c>
      <c r="D509">
        <v>335.17104619490101</v>
      </c>
      <c r="E509">
        <v>346.29095902959301</v>
      </c>
      <c r="F509">
        <v>335.03765865231799</v>
      </c>
      <c r="G509">
        <v>336.14279817244397</v>
      </c>
      <c r="H509">
        <v>334.43090020580797</v>
      </c>
      <c r="I509">
        <v>335.95380934564298</v>
      </c>
      <c r="J509">
        <v>332.77065881627698</v>
      </c>
      <c r="K509">
        <v>334.62596587346098</v>
      </c>
      <c r="L509">
        <v>335.56448893397402</v>
      </c>
      <c r="M509">
        <v>339.31299164250697</v>
      </c>
      <c r="N509">
        <v>334.15760109960598</v>
      </c>
      <c r="O509">
        <v>339.52283581988502</v>
      </c>
      <c r="P509">
        <v>332.40968633424598</v>
      </c>
      <c r="Q509">
        <v>333.57068023532503</v>
      </c>
      <c r="R509">
        <v>404.64108156152298</v>
      </c>
      <c r="S509">
        <v>413.01107979115801</v>
      </c>
      <c r="T509">
        <v>435.63266803584298</v>
      </c>
      <c r="U509">
        <v>451.477573844392</v>
      </c>
      <c r="V509">
        <v>589.61410076377103</v>
      </c>
      <c r="W509">
        <v>651.66239377474301</v>
      </c>
      <c r="X509">
        <v>631.80996320691497</v>
      </c>
      <c r="Y509">
        <v>571.28456348096495</v>
      </c>
      <c r="Z509">
        <v>600.49510612090899</v>
      </c>
      <c r="AA509">
        <v>550.62076242843204</v>
      </c>
      <c r="AB509">
        <v>511.09707142154599</v>
      </c>
      <c r="AC509">
        <v>499.62266967571702</v>
      </c>
      <c r="AD509">
        <v>508.83280023721699</v>
      </c>
      <c r="AE509">
        <v>579.79742028665703</v>
      </c>
      <c r="AF509">
        <v>616.15034383313605</v>
      </c>
      <c r="AG509">
        <v>777.91807347978397</v>
      </c>
      <c r="AH509">
        <v>858.41301401273995</v>
      </c>
      <c r="AI509">
        <v>852.64597729956904</v>
      </c>
      <c r="AJ509">
        <v>729.51263777015902</v>
      </c>
      <c r="AK509">
        <v>601.91918570194002</v>
      </c>
      <c r="AL509">
        <v>563.11623790686394</v>
      </c>
      <c r="AM509">
        <v>457.27925882536903</v>
      </c>
      <c r="AN509">
        <v>425.96969589215399</v>
      </c>
      <c r="AO509">
        <v>364.42331372227102</v>
      </c>
      <c r="AP509">
        <v>355.25184075521298</v>
      </c>
      <c r="AQ509">
        <v>342.334930259641</v>
      </c>
      <c r="AR509">
        <v>326.37005305201899</v>
      </c>
      <c r="AS509">
        <v>333.010789210506</v>
      </c>
      <c r="AT509">
        <v>323.941447356271</v>
      </c>
      <c r="AU509">
        <v>327.29244153046602</v>
      </c>
      <c r="AV509">
        <v>319.52141112009298</v>
      </c>
      <c r="AW509">
        <v>322.55013249915299</v>
      </c>
      <c r="AX509">
        <v>321.13281773193398</v>
      </c>
      <c r="AY509">
        <v>318.41073749983201</v>
      </c>
      <c r="AZ509">
        <v>332.22827296188899</v>
      </c>
      <c r="BA509">
        <v>334.91822104118899</v>
      </c>
      <c r="BB509">
        <v>393.026898556714</v>
      </c>
      <c r="BC509">
        <v>426.26110777213898</v>
      </c>
      <c r="BD509">
        <v>464.50666678853497</v>
      </c>
      <c r="BE509">
        <v>509.49283680384201</v>
      </c>
      <c r="BF509">
        <v>522.27685521993499</v>
      </c>
      <c r="BG509">
        <v>547.49825007338302</v>
      </c>
      <c r="BH509">
        <v>493.29558782801899</v>
      </c>
      <c r="BI509">
        <v>485.97368740932802</v>
      </c>
      <c r="BJ509">
        <v>564.65325447833004</v>
      </c>
      <c r="BK509">
        <v>631.31524824310804</v>
      </c>
      <c r="BL509">
        <v>647.79425511862905</v>
      </c>
      <c r="BM509">
        <v>501.83496684977399</v>
      </c>
      <c r="BN509">
        <v>412.98504597063999</v>
      </c>
      <c r="BO509">
        <v>341.049090271365</v>
      </c>
      <c r="BP509">
        <v>323.520646675541</v>
      </c>
      <c r="BQ509">
        <v>338.76903897795501</v>
      </c>
      <c r="BR509">
        <v>334.39833910737201</v>
      </c>
      <c r="BS509">
        <v>326.01287753667998</v>
      </c>
      <c r="BT509">
        <v>321.02071141308897</v>
      </c>
      <c r="BU509">
        <v>332.738877843919</v>
      </c>
      <c r="BV509">
        <v>331.19964214726201</v>
      </c>
      <c r="BW509">
        <v>329.47911994982002</v>
      </c>
      <c r="BX509">
        <v>329.79485350687298</v>
      </c>
      <c r="BY509">
        <v>331.61539483840897</v>
      </c>
      <c r="BZ509">
        <v>334.72948280685398</v>
      </c>
      <c r="CA509">
        <v>338.75048388067</v>
      </c>
      <c r="CB509">
        <v>331.61245670639897</v>
      </c>
      <c r="CC509">
        <v>323.72334357325099</v>
      </c>
      <c r="CD509">
        <v>333.98156981751799</v>
      </c>
    </row>
    <row r="510" spans="1:82" x14ac:dyDescent="0.25">
      <c r="A510">
        <v>122.082777036048</v>
      </c>
      <c r="B510">
        <v>332.33591459918699</v>
      </c>
      <c r="C510">
        <v>331.92462310462503</v>
      </c>
      <c r="D510">
        <v>330.92434862828401</v>
      </c>
      <c r="E510">
        <v>346.256807749031</v>
      </c>
      <c r="F510">
        <v>334.46017833602002</v>
      </c>
      <c r="G510">
        <v>333.548050062139</v>
      </c>
      <c r="H510">
        <v>332.45145725148899</v>
      </c>
      <c r="I510">
        <v>331.36352481202601</v>
      </c>
      <c r="J510">
        <v>331.61851450768199</v>
      </c>
      <c r="K510">
        <v>334.85173899907898</v>
      </c>
      <c r="L510">
        <v>334.86611779780702</v>
      </c>
      <c r="M510">
        <v>341.42184072912801</v>
      </c>
      <c r="N510">
        <v>331.29650432749202</v>
      </c>
      <c r="O510">
        <v>335.89793121027998</v>
      </c>
      <c r="P510">
        <v>336.56708157126099</v>
      </c>
      <c r="Q510">
        <v>331.252470560821</v>
      </c>
      <c r="R510">
        <v>407.90213540800602</v>
      </c>
      <c r="S510">
        <v>412.661953861293</v>
      </c>
      <c r="T510">
        <v>437.19229761632499</v>
      </c>
      <c r="U510">
        <v>450.065603022277</v>
      </c>
      <c r="V510">
        <v>583.05461209320697</v>
      </c>
      <c r="W510">
        <v>644.39149125874906</v>
      </c>
      <c r="X510">
        <v>615.72561868364903</v>
      </c>
      <c r="Y510">
        <v>557.45732633391594</v>
      </c>
      <c r="Z510">
        <v>589.88064514038899</v>
      </c>
      <c r="AA510">
        <v>543.31280905065103</v>
      </c>
      <c r="AB510">
        <v>502.562584138673</v>
      </c>
      <c r="AC510">
        <v>492.009674783386</v>
      </c>
      <c r="AD510">
        <v>503.74478945819999</v>
      </c>
      <c r="AE510">
        <v>576.20116650496595</v>
      </c>
      <c r="AF510">
        <v>610.10014937163396</v>
      </c>
      <c r="AG510">
        <v>771.09838586332</v>
      </c>
      <c r="AH510">
        <v>852.65041839833202</v>
      </c>
      <c r="AI510">
        <v>843.30396736174703</v>
      </c>
      <c r="AJ510">
        <v>735.42808962345498</v>
      </c>
      <c r="AK510">
        <v>607.95964346126698</v>
      </c>
      <c r="AL510">
        <v>572.54844266958105</v>
      </c>
      <c r="AM510">
        <v>459.13050675735798</v>
      </c>
      <c r="AN510">
        <v>421.65571818209099</v>
      </c>
      <c r="AO510">
        <v>363.95574943543301</v>
      </c>
      <c r="AP510">
        <v>353.77674863576698</v>
      </c>
      <c r="AQ510">
        <v>341.041348578282</v>
      </c>
      <c r="AR510">
        <v>325.55704878996403</v>
      </c>
      <c r="AS510">
        <v>329.134839952942</v>
      </c>
      <c r="AT510">
        <v>325.60289980600999</v>
      </c>
      <c r="AU510">
        <v>322.40315962959801</v>
      </c>
      <c r="AV510">
        <v>319.640767967675</v>
      </c>
      <c r="AW510">
        <v>319.94745389715303</v>
      </c>
      <c r="AX510">
        <v>323.53139142668101</v>
      </c>
      <c r="AY510">
        <v>320.01470731394897</v>
      </c>
      <c r="AZ510">
        <v>331.21118799547901</v>
      </c>
      <c r="BA510">
        <v>335.385405832907</v>
      </c>
      <c r="BB510">
        <v>385.95464683771598</v>
      </c>
      <c r="BC510">
        <v>419.11199846614102</v>
      </c>
      <c r="BD510">
        <v>458.25481464862798</v>
      </c>
      <c r="BE510">
        <v>501.42431474698299</v>
      </c>
      <c r="BF510">
        <v>513.28107686945702</v>
      </c>
      <c r="BG510">
        <v>541.91447907569295</v>
      </c>
      <c r="BH510">
        <v>490.93491622678198</v>
      </c>
      <c r="BI510">
        <v>484.96407401631802</v>
      </c>
      <c r="BJ510">
        <v>572.09580602504695</v>
      </c>
      <c r="BK510">
        <v>643.54751741867096</v>
      </c>
      <c r="BL510">
        <v>656.21872270067399</v>
      </c>
      <c r="BM510">
        <v>502.441084790015</v>
      </c>
      <c r="BN510">
        <v>414.48018040659201</v>
      </c>
      <c r="BO510">
        <v>338.210070961707</v>
      </c>
      <c r="BP510">
        <v>324.26877551655701</v>
      </c>
      <c r="BQ510">
        <v>341.77696415597399</v>
      </c>
      <c r="BR510">
        <v>329.813131075868</v>
      </c>
      <c r="BS510">
        <v>326.269888142718</v>
      </c>
      <c r="BT510">
        <v>323.04560632027398</v>
      </c>
      <c r="BU510">
        <v>341.81349735377302</v>
      </c>
      <c r="BV510">
        <v>329.32612406727998</v>
      </c>
      <c r="BW510">
        <v>331.20473186757602</v>
      </c>
      <c r="BX510">
        <v>329.21269881480202</v>
      </c>
      <c r="BY510">
        <v>332.63565540545898</v>
      </c>
      <c r="BZ510">
        <v>335.69853343405401</v>
      </c>
      <c r="CA510">
        <v>335.81154007133398</v>
      </c>
      <c r="CB510">
        <v>332.96506289072602</v>
      </c>
      <c r="CC510">
        <v>322.40701375708699</v>
      </c>
      <c r="CD510">
        <v>336.28293156350099</v>
      </c>
    </row>
    <row r="511" spans="1:82" x14ac:dyDescent="0.25">
      <c r="A511">
        <v>122.323097463284</v>
      </c>
      <c r="B511">
        <v>329.25867194527001</v>
      </c>
      <c r="C511">
        <v>330.770517367514</v>
      </c>
      <c r="D511">
        <v>327.115277741196</v>
      </c>
      <c r="E511">
        <v>342.86879468655297</v>
      </c>
      <c r="F511">
        <v>334.68964520472599</v>
      </c>
      <c r="G511">
        <v>334.348900113593</v>
      </c>
      <c r="H511">
        <v>334.96476998342098</v>
      </c>
      <c r="I511">
        <v>326.86047513181001</v>
      </c>
      <c r="J511">
        <v>329.819349415121</v>
      </c>
      <c r="K511">
        <v>333.70413041360803</v>
      </c>
      <c r="L511">
        <v>332.68222556210202</v>
      </c>
      <c r="M511">
        <v>338.89105348503301</v>
      </c>
      <c r="N511">
        <v>328.42336832592599</v>
      </c>
      <c r="O511">
        <v>337.75317749242902</v>
      </c>
      <c r="P511">
        <v>341.91390115974099</v>
      </c>
      <c r="Q511">
        <v>329.89337943717197</v>
      </c>
      <c r="R511">
        <v>418.83799983179898</v>
      </c>
      <c r="S511">
        <v>415.88310956882998</v>
      </c>
      <c r="T511">
        <v>445.49420996487902</v>
      </c>
      <c r="U511">
        <v>455.817339870767</v>
      </c>
      <c r="V511">
        <v>583.26681660203099</v>
      </c>
      <c r="W511">
        <v>635.11266807917798</v>
      </c>
      <c r="X511">
        <v>598.82277196304597</v>
      </c>
      <c r="Y511">
        <v>539.11731565551997</v>
      </c>
      <c r="Z511">
        <v>575.61829912909195</v>
      </c>
      <c r="AA511">
        <v>535.67103407744401</v>
      </c>
      <c r="AB511">
        <v>492.47261578983603</v>
      </c>
      <c r="AC511">
        <v>485.24470766108101</v>
      </c>
      <c r="AD511">
        <v>496.38781211349999</v>
      </c>
      <c r="AE511">
        <v>577.047056926506</v>
      </c>
      <c r="AF511">
        <v>603.25517594046005</v>
      </c>
      <c r="AG511">
        <v>771.69517502214399</v>
      </c>
      <c r="AH511">
        <v>837.10003520223802</v>
      </c>
      <c r="AI511">
        <v>840.16780531874804</v>
      </c>
      <c r="AJ511">
        <v>742.95806628992898</v>
      </c>
      <c r="AK511">
        <v>617.41287876230001</v>
      </c>
      <c r="AL511">
        <v>585.593350217943</v>
      </c>
      <c r="AM511">
        <v>467.99219351679699</v>
      </c>
      <c r="AN511">
        <v>418.44376846879697</v>
      </c>
      <c r="AO511">
        <v>365.57969119027899</v>
      </c>
      <c r="AP511">
        <v>353.12556856374601</v>
      </c>
      <c r="AQ511">
        <v>340.41008757106698</v>
      </c>
      <c r="AR511">
        <v>328.13521807425002</v>
      </c>
      <c r="AS511">
        <v>321.826393941199</v>
      </c>
      <c r="AT511">
        <v>322.90078678621501</v>
      </c>
      <c r="AU511">
        <v>320.05668141263698</v>
      </c>
      <c r="AV511">
        <v>322.78061025598902</v>
      </c>
      <c r="AW511">
        <v>318.97584435724798</v>
      </c>
      <c r="AX511">
        <v>323.794856596854</v>
      </c>
      <c r="AY511">
        <v>323.23671372809901</v>
      </c>
      <c r="AZ511">
        <v>330.61652446175998</v>
      </c>
      <c r="BA511">
        <v>334.80189200039098</v>
      </c>
      <c r="BB511">
        <v>383.00322551749201</v>
      </c>
      <c r="BC511">
        <v>417.41460792404001</v>
      </c>
      <c r="BD511">
        <v>450.94732678407797</v>
      </c>
      <c r="BE511">
        <v>493.19844031319298</v>
      </c>
      <c r="BF511">
        <v>505.22603549962798</v>
      </c>
      <c r="BG511">
        <v>534.29092407489702</v>
      </c>
      <c r="BH511">
        <v>483.55455801353997</v>
      </c>
      <c r="BI511">
        <v>486.24108766964599</v>
      </c>
      <c r="BJ511">
        <v>588.49983049424895</v>
      </c>
      <c r="BK511">
        <v>662.20334038917395</v>
      </c>
      <c r="BL511">
        <v>662.85579789507597</v>
      </c>
      <c r="BM511">
        <v>508.249673896807</v>
      </c>
      <c r="BN511">
        <v>408.491891691322</v>
      </c>
      <c r="BO511">
        <v>342.63220186327101</v>
      </c>
      <c r="BP511">
        <v>328.25163540157098</v>
      </c>
      <c r="BQ511">
        <v>339.56782031142302</v>
      </c>
      <c r="BR511">
        <v>327.73704297143001</v>
      </c>
      <c r="BS511">
        <v>327.01544075444298</v>
      </c>
      <c r="BT511">
        <v>325.16085486552299</v>
      </c>
      <c r="BU511">
        <v>344.41050902158901</v>
      </c>
      <c r="BV511">
        <v>325.07959673109298</v>
      </c>
      <c r="BW511">
        <v>332.39096428669399</v>
      </c>
      <c r="BX511">
        <v>327.90392956823598</v>
      </c>
      <c r="BY511">
        <v>333.20487681436299</v>
      </c>
      <c r="BZ511">
        <v>337.035868350339</v>
      </c>
      <c r="CA511">
        <v>336.29257393855301</v>
      </c>
      <c r="CB511">
        <v>332.24094715818899</v>
      </c>
      <c r="CC511">
        <v>321.432516687771</v>
      </c>
      <c r="CD511">
        <v>334.53238280638902</v>
      </c>
    </row>
    <row r="512" spans="1:82" x14ac:dyDescent="0.25">
      <c r="A512">
        <v>122.56341789052</v>
      </c>
      <c r="B512">
        <v>327.70887341560598</v>
      </c>
      <c r="C512">
        <v>327.944348963077</v>
      </c>
      <c r="D512">
        <v>326.346375734692</v>
      </c>
      <c r="E512">
        <v>335.85778977232002</v>
      </c>
      <c r="F512">
        <v>338.60640499526602</v>
      </c>
      <c r="G512">
        <v>333.76594620036298</v>
      </c>
      <c r="H512">
        <v>333.30741160542902</v>
      </c>
      <c r="I512">
        <v>325.52472017589503</v>
      </c>
      <c r="J512">
        <v>329.015860422137</v>
      </c>
      <c r="K512">
        <v>333.36116852076799</v>
      </c>
      <c r="L512">
        <v>330.94916743086401</v>
      </c>
      <c r="M512">
        <v>336.653510911453</v>
      </c>
      <c r="N512">
        <v>325.80670140033101</v>
      </c>
      <c r="O512">
        <v>335.633743741687</v>
      </c>
      <c r="P512">
        <v>341.74029731380199</v>
      </c>
      <c r="Q512">
        <v>329.29128028980301</v>
      </c>
      <c r="R512">
        <v>417.258517981723</v>
      </c>
      <c r="S512">
        <v>412.59929979466</v>
      </c>
      <c r="T512">
        <v>444.68225947000298</v>
      </c>
      <c r="U512">
        <v>453.38546162131797</v>
      </c>
      <c r="V512">
        <v>582.24775294246695</v>
      </c>
      <c r="W512">
        <v>630.12520361327597</v>
      </c>
      <c r="X512">
        <v>590.92459749123395</v>
      </c>
      <c r="Y512">
        <v>534.83805783451396</v>
      </c>
      <c r="Z512">
        <v>568.39863336733094</v>
      </c>
      <c r="AA512">
        <v>530.40065252511499</v>
      </c>
      <c r="AB512">
        <v>487.31158708513999</v>
      </c>
      <c r="AC512">
        <v>481.48446955887698</v>
      </c>
      <c r="AD512">
        <v>494.47495113482302</v>
      </c>
      <c r="AE512">
        <v>574.94057263433206</v>
      </c>
      <c r="AF512">
        <v>602.548273868926</v>
      </c>
      <c r="AG512">
        <v>765.50086097469898</v>
      </c>
      <c r="AH512">
        <v>832.86554824446102</v>
      </c>
      <c r="AI512">
        <v>837.25322932023801</v>
      </c>
      <c r="AJ512">
        <v>744.37408563592805</v>
      </c>
      <c r="AK512">
        <v>625.03966880566702</v>
      </c>
      <c r="AL512">
        <v>591.907036322468</v>
      </c>
      <c r="AM512">
        <v>468.83259143927302</v>
      </c>
      <c r="AN512">
        <v>418.89849897708501</v>
      </c>
      <c r="AO512">
        <v>363.84889970435103</v>
      </c>
      <c r="AP512">
        <v>355.27476659464202</v>
      </c>
      <c r="AQ512">
        <v>337.70315228285801</v>
      </c>
      <c r="AR512">
        <v>327.30453108412598</v>
      </c>
      <c r="AS512">
        <v>322.68456296098998</v>
      </c>
      <c r="AT512">
        <v>323.076626262925</v>
      </c>
      <c r="AU512">
        <v>316.36570502035698</v>
      </c>
      <c r="AV512">
        <v>321.57402732090901</v>
      </c>
      <c r="AW512">
        <v>318.18274592039597</v>
      </c>
      <c r="AX512">
        <v>323.59248165775102</v>
      </c>
      <c r="AY512">
        <v>323.52940822363502</v>
      </c>
      <c r="AZ512">
        <v>325.96696813027899</v>
      </c>
      <c r="BA512">
        <v>334.26656890487197</v>
      </c>
      <c r="BB512">
        <v>383.71389448024001</v>
      </c>
      <c r="BC512">
        <v>413.746179620345</v>
      </c>
      <c r="BD512">
        <v>446.25515588957302</v>
      </c>
      <c r="BE512">
        <v>483.09742951625401</v>
      </c>
      <c r="BF512">
        <v>495.74078889045001</v>
      </c>
      <c r="BG512">
        <v>528.88893500542099</v>
      </c>
      <c r="BH512">
        <v>475.88318543156203</v>
      </c>
      <c r="BI512">
        <v>486.51058926043299</v>
      </c>
      <c r="BJ512">
        <v>591.69039069278006</v>
      </c>
      <c r="BK512">
        <v>669.42251261557703</v>
      </c>
      <c r="BL512">
        <v>664.96727782751805</v>
      </c>
      <c r="BM512">
        <v>509.56563010081902</v>
      </c>
      <c r="BN512">
        <v>404.28581751089399</v>
      </c>
      <c r="BO512">
        <v>341.28914279221499</v>
      </c>
      <c r="BP512">
        <v>330.69396331357598</v>
      </c>
      <c r="BQ512">
        <v>340.31589393880802</v>
      </c>
      <c r="BR512">
        <v>327.08189875872699</v>
      </c>
      <c r="BS512">
        <v>329.24937948578099</v>
      </c>
      <c r="BT512">
        <v>323.632562191033</v>
      </c>
      <c r="BU512">
        <v>344.64227552338298</v>
      </c>
      <c r="BV512">
        <v>323.91024837123098</v>
      </c>
      <c r="BW512">
        <v>331.38625705738002</v>
      </c>
      <c r="BX512">
        <v>328.046021362761</v>
      </c>
      <c r="BY512">
        <v>334.177496435455</v>
      </c>
      <c r="BZ512">
        <v>335.94078086497302</v>
      </c>
      <c r="CA512">
        <v>334.850965757457</v>
      </c>
      <c r="CB512">
        <v>330.607454952973</v>
      </c>
      <c r="CC512">
        <v>322.89600003156801</v>
      </c>
      <c r="CD512">
        <v>331.90469359349402</v>
      </c>
    </row>
    <row r="513" spans="1:82" x14ac:dyDescent="0.25">
      <c r="A513">
        <v>122.803738317757</v>
      </c>
      <c r="B513">
        <v>327.80660905384599</v>
      </c>
      <c r="C513">
        <v>325.95359546685</v>
      </c>
      <c r="D513">
        <v>324.99615927646499</v>
      </c>
      <c r="E513">
        <v>332.17891499057498</v>
      </c>
      <c r="F513">
        <v>341.13675003405501</v>
      </c>
      <c r="G513">
        <v>331.45722281418603</v>
      </c>
      <c r="H513">
        <v>331.38726918203599</v>
      </c>
      <c r="I513">
        <v>325.54577075341399</v>
      </c>
      <c r="J513">
        <v>328.72597925609</v>
      </c>
      <c r="K513">
        <v>332.25486604527401</v>
      </c>
      <c r="L513">
        <v>331.95861219809098</v>
      </c>
      <c r="M513">
        <v>334.63565323884001</v>
      </c>
      <c r="N513">
        <v>324.95365751959901</v>
      </c>
      <c r="O513">
        <v>334.289964754089</v>
      </c>
      <c r="P513">
        <v>341.29958191396997</v>
      </c>
      <c r="Q513">
        <v>331.779147072743</v>
      </c>
      <c r="R513">
        <v>421.12137773991401</v>
      </c>
      <c r="S513">
        <v>412.29294955925599</v>
      </c>
      <c r="T513">
        <v>440.763188688875</v>
      </c>
      <c r="U513">
        <v>447.64283583305303</v>
      </c>
      <c r="V513">
        <v>572.75945416683203</v>
      </c>
      <c r="W513">
        <v>599.14099022366997</v>
      </c>
      <c r="X513">
        <v>561.21275287918604</v>
      </c>
      <c r="Y513">
        <v>511.062335644977</v>
      </c>
      <c r="Z513">
        <v>538.94218561736898</v>
      </c>
      <c r="AA513">
        <v>509.420034571347</v>
      </c>
      <c r="AB513">
        <v>468.70028164690899</v>
      </c>
      <c r="AC513">
        <v>465.68411969285199</v>
      </c>
      <c r="AD513">
        <v>479.26858610212901</v>
      </c>
      <c r="AE513">
        <v>559.59837351922499</v>
      </c>
      <c r="AF513">
        <v>587.71140554515296</v>
      </c>
      <c r="AG513">
        <v>735.84266761538299</v>
      </c>
      <c r="AH513">
        <v>799.66677139780199</v>
      </c>
      <c r="AI513">
        <v>815.12665307693703</v>
      </c>
      <c r="AJ513">
        <v>729.95938959331704</v>
      </c>
      <c r="AK513">
        <v>626.07258207868995</v>
      </c>
      <c r="AL513">
        <v>592.01087374076803</v>
      </c>
      <c r="AM513">
        <v>470.19843859637001</v>
      </c>
      <c r="AN513">
        <v>414.53417287360702</v>
      </c>
      <c r="AO513">
        <v>359.85145466356198</v>
      </c>
      <c r="AP513">
        <v>357.27730499364299</v>
      </c>
      <c r="AQ513">
        <v>334.33078328650902</v>
      </c>
      <c r="AR513">
        <v>325.54521862762499</v>
      </c>
      <c r="AS513">
        <v>324.05389249107702</v>
      </c>
      <c r="AT513">
        <v>323.87951933110799</v>
      </c>
      <c r="AU513">
        <v>313.96154040163202</v>
      </c>
      <c r="AV513">
        <v>321.57498254441703</v>
      </c>
      <c r="AW513">
        <v>319.33271990467603</v>
      </c>
      <c r="AX513">
        <v>320.05220544005101</v>
      </c>
      <c r="AY513">
        <v>324.01863435842199</v>
      </c>
      <c r="AZ513">
        <v>322.23334895259001</v>
      </c>
      <c r="BA513">
        <v>334.820878372999</v>
      </c>
      <c r="BB513">
        <v>383.19287252390598</v>
      </c>
      <c r="BC513">
        <v>407.52669398469601</v>
      </c>
      <c r="BD513">
        <v>443.10904721177798</v>
      </c>
      <c r="BE513">
        <v>474.27861656298802</v>
      </c>
      <c r="BF513">
        <v>486.15246401186897</v>
      </c>
      <c r="BG513">
        <v>520.72818970231799</v>
      </c>
      <c r="BH513">
        <v>470.05264871801302</v>
      </c>
      <c r="BI513">
        <v>482.617881193833</v>
      </c>
      <c r="BJ513">
        <v>585.90616216208696</v>
      </c>
      <c r="BK513">
        <v>665.98331888872303</v>
      </c>
      <c r="BL513">
        <v>657.917598001079</v>
      </c>
      <c r="BM513">
        <v>503.690832066989</v>
      </c>
      <c r="BN513">
        <v>395.770990636107</v>
      </c>
      <c r="BO513">
        <v>338.05028704999501</v>
      </c>
      <c r="BP513">
        <v>330.62584541617298</v>
      </c>
      <c r="BQ513">
        <v>338.90708347681698</v>
      </c>
      <c r="BR513">
        <v>325.34920764293599</v>
      </c>
      <c r="BS513">
        <v>328.622099195418</v>
      </c>
      <c r="BT513">
        <v>323.037415401857</v>
      </c>
      <c r="BU513">
        <v>344.85556409823897</v>
      </c>
      <c r="BV513">
        <v>323.97027236015902</v>
      </c>
      <c r="BW513">
        <v>330.44246833730602</v>
      </c>
      <c r="BX513">
        <v>328.75855738155099</v>
      </c>
      <c r="BY513">
        <v>333.736430307067</v>
      </c>
      <c r="BZ513">
        <v>332.20114335713299</v>
      </c>
      <c r="CA513">
        <v>335.685824549882</v>
      </c>
      <c r="CB513">
        <v>329.04770044923401</v>
      </c>
      <c r="CC513">
        <v>325.54357954014699</v>
      </c>
      <c r="CD513">
        <v>330.79147205085701</v>
      </c>
    </row>
    <row r="514" spans="1:82" x14ac:dyDescent="0.25">
      <c r="A514">
        <v>123.044058744993</v>
      </c>
      <c r="B514">
        <v>324.72259898550101</v>
      </c>
      <c r="C514">
        <v>326.55122638580002</v>
      </c>
      <c r="D514">
        <v>330.38673427358998</v>
      </c>
      <c r="E514">
        <v>327.08987791287001</v>
      </c>
      <c r="F514">
        <v>337.01682506873999</v>
      </c>
      <c r="G514">
        <v>328.46978348165402</v>
      </c>
      <c r="H514">
        <v>328.56667492242298</v>
      </c>
      <c r="I514">
        <v>328.44458382397499</v>
      </c>
      <c r="J514">
        <v>332.872658137202</v>
      </c>
      <c r="K514">
        <v>323.29554404458798</v>
      </c>
      <c r="L514">
        <v>334.147159245681</v>
      </c>
      <c r="M514">
        <v>332.25230627676001</v>
      </c>
      <c r="N514">
        <v>327.811780604815</v>
      </c>
      <c r="O514">
        <v>333.53001865832601</v>
      </c>
      <c r="P514">
        <v>341.57997582226102</v>
      </c>
      <c r="Q514">
        <v>331.12617212837</v>
      </c>
      <c r="R514">
        <v>423.21552356243802</v>
      </c>
      <c r="S514">
        <v>411.58107385724901</v>
      </c>
      <c r="T514">
        <v>434.33310916001</v>
      </c>
      <c r="U514">
        <v>441.231573497059</v>
      </c>
      <c r="V514">
        <v>567.28751786498299</v>
      </c>
      <c r="W514">
        <v>562.02278005306698</v>
      </c>
      <c r="X514">
        <v>531.55142690896196</v>
      </c>
      <c r="Y514">
        <v>492.65583290205598</v>
      </c>
      <c r="Z514">
        <v>508.39120120102001</v>
      </c>
      <c r="AA514">
        <v>489.34527701530698</v>
      </c>
      <c r="AB514">
        <v>448.74477834356497</v>
      </c>
      <c r="AC514">
        <v>453.90852315060698</v>
      </c>
      <c r="AD514">
        <v>459.15234663236799</v>
      </c>
      <c r="AE514">
        <v>544.76233156928402</v>
      </c>
      <c r="AF514">
        <v>564.34510668549501</v>
      </c>
      <c r="AG514">
        <v>704.84884820645698</v>
      </c>
      <c r="AH514">
        <v>760.70702200944095</v>
      </c>
      <c r="AI514">
        <v>787.36821204137698</v>
      </c>
      <c r="AJ514">
        <v>709.87185113191401</v>
      </c>
      <c r="AK514">
        <v>618.19379657710795</v>
      </c>
      <c r="AL514">
        <v>583.230138816362</v>
      </c>
      <c r="AM514">
        <v>471.69660471884498</v>
      </c>
      <c r="AN514">
        <v>406.82449173775899</v>
      </c>
      <c r="AO514">
        <v>357.83181301333502</v>
      </c>
      <c r="AP514">
        <v>359.63906857131599</v>
      </c>
      <c r="AQ514">
        <v>330.03496333054602</v>
      </c>
      <c r="AR514">
        <v>326.85781222713899</v>
      </c>
      <c r="AS514">
        <v>317.68336461364299</v>
      </c>
      <c r="AT514">
        <v>322.28586576339899</v>
      </c>
      <c r="AU514">
        <v>315.01374014186302</v>
      </c>
      <c r="AV514">
        <v>326.27285999185</v>
      </c>
      <c r="AW514">
        <v>321.65781873213098</v>
      </c>
      <c r="AX514">
        <v>319.34446880629798</v>
      </c>
      <c r="AY514">
        <v>322.22142152116402</v>
      </c>
      <c r="AZ514">
        <v>322.440696344</v>
      </c>
      <c r="BA514">
        <v>337.62500203075899</v>
      </c>
      <c r="BB514">
        <v>379.49158711003599</v>
      </c>
      <c r="BC514">
        <v>399.15960605992302</v>
      </c>
      <c r="BD514">
        <v>434.84869903320902</v>
      </c>
      <c r="BE514">
        <v>457.18503448387497</v>
      </c>
      <c r="BF514">
        <v>481.438325056586</v>
      </c>
      <c r="BG514">
        <v>511.79382805511199</v>
      </c>
      <c r="BH514">
        <v>471.21593216632499</v>
      </c>
      <c r="BI514">
        <v>475.07825125618598</v>
      </c>
      <c r="BJ514">
        <v>574.252616011378</v>
      </c>
      <c r="BK514">
        <v>657.50916253524895</v>
      </c>
      <c r="BL514">
        <v>642.74362872164295</v>
      </c>
      <c r="BM514">
        <v>498.970383689404</v>
      </c>
      <c r="BN514">
        <v>391.47406088080101</v>
      </c>
      <c r="BO514">
        <v>339.77465684383702</v>
      </c>
      <c r="BP514">
        <v>329.20516686030498</v>
      </c>
      <c r="BQ514">
        <v>336.643351389982</v>
      </c>
      <c r="BR514">
        <v>326.63357280825898</v>
      </c>
      <c r="BS514">
        <v>329.748260809616</v>
      </c>
      <c r="BT514">
        <v>327.13066614612899</v>
      </c>
      <c r="BU514">
        <v>343.03066583614401</v>
      </c>
      <c r="BV514">
        <v>324.531196731921</v>
      </c>
      <c r="BW514">
        <v>330.73540057782401</v>
      </c>
      <c r="BX514">
        <v>327.12053584315203</v>
      </c>
      <c r="BY514">
        <v>329.68463865029298</v>
      </c>
      <c r="BZ514">
        <v>327.655120737846</v>
      </c>
      <c r="CA514">
        <v>336.09660322843001</v>
      </c>
      <c r="CB514">
        <v>329.594344140808</v>
      </c>
      <c r="CC514">
        <v>328.76776564128699</v>
      </c>
      <c r="CD514">
        <v>327.68736015921098</v>
      </c>
    </row>
    <row r="515" spans="1:82" x14ac:dyDescent="0.25">
      <c r="A515">
        <v>123.284379172229</v>
      </c>
      <c r="B515">
        <v>322.17662402798601</v>
      </c>
      <c r="C515">
        <v>327.04434128259197</v>
      </c>
      <c r="D515">
        <v>335.03092470204302</v>
      </c>
      <c r="E515">
        <v>323.37411820013199</v>
      </c>
      <c r="F515">
        <v>336.21661965598298</v>
      </c>
      <c r="G515">
        <v>322.92219673890997</v>
      </c>
      <c r="H515">
        <v>323.55417157880402</v>
      </c>
      <c r="I515">
        <v>328.38435682352701</v>
      </c>
      <c r="J515">
        <v>335.73681832340998</v>
      </c>
      <c r="K515">
        <v>326.344847862454</v>
      </c>
      <c r="L515">
        <v>336.08559110568001</v>
      </c>
      <c r="M515">
        <v>327.66546609548999</v>
      </c>
      <c r="N515">
        <v>330.78666545999801</v>
      </c>
      <c r="O515">
        <v>336.31514314607898</v>
      </c>
      <c r="P515">
        <v>341.488737900866</v>
      </c>
      <c r="Q515">
        <v>334.19952547909003</v>
      </c>
      <c r="R515">
        <v>432.28781105188199</v>
      </c>
      <c r="S515">
        <v>418.51900527111297</v>
      </c>
      <c r="T515">
        <v>438.20223738366599</v>
      </c>
      <c r="U515">
        <v>443.272300054526</v>
      </c>
      <c r="V515">
        <v>571.43349661804598</v>
      </c>
      <c r="W515">
        <v>558.521528464109</v>
      </c>
      <c r="X515">
        <v>521.93439248441098</v>
      </c>
      <c r="Y515">
        <v>484.402120745486</v>
      </c>
      <c r="Z515">
        <v>505.08323021060698</v>
      </c>
      <c r="AA515">
        <v>481.19959878759897</v>
      </c>
      <c r="AB515">
        <v>443.71976958871602</v>
      </c>
      <c r="AC515">
        <v>451.60848150681198</v>
      </c>
      <c r="AD515">
        <v>461.02763731709098</v>
      </c>
      <c r="AE515">
        <v>539.87567224955399</v>
      </c>
      <c r="AF515">
        <v>556.60373116282403</v>
      </c>
      <c r="AG515">
        <v>703.82683001683097</v>
      </c>
      <c r="AH515">
        <v>760.32128145595595</v>
      </c>
      <c r="AI515">
        <v>793.74679106876397</v>
      </c>
      <c r="AJ515">
        <v>714.21088581577999</v>
      </c>
      <c r="AK515">
        <v>632.53826962918299</v>
      </c>
      <c r="AL515">
        <v>591.11485548433495</v>
      </c>
      <c r="AM515">
        <v>480.41251756589202</v>
      </c>
      <c r="AN515">
        <v>405.39951509566401</v>
      </c>
      <c r="AO515">
        <v>357.85688105491101</v>
      </c>
      <c r="AP515">
        <v>359.31585654246697</v>
      </c>
      <c r="AQ515">
        <v>328.20255661559401</v>
      </c>
      <c r="AR515">
        <v>327.15990120016397</v>
      </c>
      <c r="AS515">
        <v>317.692156576358</v>
      </c>
      <c r="AT515">
        <v>320.93032675082299</v>
      </c>
      <c r="AU515">
        <v>310.851039336268</v>
      </c>
      <c r="AV515">
        <v>326.48528249594398</v>
      </c>
      <c r="AW515">
        <v>325.90536734965002</v>
      </c>
      <c r="AX515">
        <v>317.25614183833</v>
      </c>
      <c r="AY515">
        <v>323.006267385071</v>
      </c>
      <c r="AZ515">
        <v>318.700287116288</v>
      </c>
      <c r="BA515">
        <v>337.76835691339699</v>
      </c>
      <c r="BB515">
        <v>373.62400195070802</v>
      </c>
      <c r="BC515">
        <v>391.39722906699598</v>
      </c>
      <c r="BD515">
        <v>425.27350816236202</v>
      </c>
      <c r="BE515">
        <v>448.20554965133198</v>
      </c>
      <c r="BF515">
        <v>476.56400413357801</v>
      </c>
      <c r="BG515">
        <v>502.50057904154397</v>
      </c>
      <c r="BH515">
        <v>464.83882354638502</v>
      </c>
      <c r="BI515">
        <v>483.77850901371698</v>
      </c>
      <c r="BJ515">
        <v>589.18447062448502</v>
      </c>
      <c r="BK515">
        <v>677.24281004531701</v>
      </c>
      <c r="BL515">
        <v>642.532407178624</v>
      </c>
      <c r="BM515">
        <v>504.67572351607902</v>
      </c>
      <c r="BN515">
        <v>391.82755149874998</v>
      </c>
      <c r="BO515">
        <v>333.62730404536597</v>
      </c>
      <c r="BP515">
        <v>329.64335440269298</v>
      </c>
      <c r="BQ515">
        <v>334.79353005124898</v>
      </c>
      <c r="BR515">
        <v>327.06752713263302</v>
      </c>
      <c r="BS515">
        <v>330.54253220600702</v>
      </c>
      <c r="BT515">
        <v>324.494849275099</v>
      </c>
      <c r="BU515">
        <v>338.303312384962</v>
      </c>
      <c r="BV515">
        <v>322.72928868007398</v>
      </c>
      <c r="BW515">
        <v>328.55161079975898</v>
      </c>
      <c r="BX515">
        <v>328.55802971292098</v>
      </c>
      <c r="BY515">
        <v>325.50188164476799</v>
      </c>
      <c r="BZ515">
        <v>331.71522100373397</v>
      </c>
      <c r="CA515">
        <v>335.84762081367103</v>
      </c>
      <c r="CB515">
        <v>326.95509715261602</v>
      </c>
      <c r="CC515">
        <v>330.81253795853098</v>
      </c>
      <c r="CD515">
        <v>327.62698180468698</v>
      </c>
    </row>
    <row r="516" spans="1:82" x14ac:dyDescent="0.25">
      <c r="A516">
        <v>123.524699599465</v>
      </c>
      <c r="B516">
        <v>323.14737848981702</v>
      </c>
      <c r="C516">
        <v>329.76838332735002</v>
      </c>
      <c r="D516">
        <v>334.90685203798301</v>
      </c>
      <c r="E516">
        <v>321.299300127263</v>
      </c>
      <c r="F516">
        <v>337.44700731252101</v>
      </c>
      <c r="G516">
        <v>320.52428342053503</v>
      </c>
      <c r="H516">
        <v>329.24093411206297</v>
      </c>
      <c r="I516">
        <v>330.56141833266503</v>
      </c>
      <c r="J516">
        <v>332.93370200188298</v>
      </c>
      <c r="K516">
        <v>326.82977422781801</v>
      </c>
      <c r="L516">
        <v>337.79009419976302</v>
      </c>
      <c r="M516">
        <v>328.22815463776999</v>
      </c>
      <c r="N516">
        <v>328.77579763208797</v>
      </c>
      <c r="O516">
        <v>338.28844790069797</v>
      </c>
      <c r="P516">
        <v>341.60337942932898</v>
      </c>
      <c r="Q516">
        <v>335.71744141508799</v>
      </c>
      <c r="R516">
        <v>428.22544641333798</v>
      </c>
      <c r="S516">
        <v>416.51970649700502</v>
      </c>
      <c r="T516">
        <v>432.725355757214</v>
      </c>
      <c r="U516">
        <v>433.09355390801801</v>
      </c>
      <c r="V516">
        <v>555.01456970417098</v>
      </c>
      <c r="W516">
        <v>540.21119921399395</v>
      </c>
      <c r="X516">
        <v>506.38296324235898</v>
      </c>
      <c r="Y516">
        <v>473.51018936898498</v>
      </c>
      <c r="Z516">
        <v>488.738070962552</v>
      </c>
      <c r="AA516">
        <v>475.04774303308398</v>
      </c>
      <c r="AB516">
        <v>437.52373723914297</v>
      </c>
      <c r="AC516">
        <v>444.49181079946499</v>
      </c>
      <c r="AD516">
        <v>452.852752074904</v>
      </c>
      <c r="AE516">
        <v>531.05809120292895</v>
      </c>
      <c r="AF516">
        <v>552.57386951820399</v>
      </c>
      <c r="AG516">
        <v>693.38682201453105</v>
      </c>
      <c r="AH516">
        <v>742.16723216620596</v>
      </c>
      <c r="AI516">
        <v>785.57447513494901</v>
      </c>
      <c r="AJ516">
        <v>705.39755214867296</v>
      </c>
      <c r="AK516">
        <v>626.95319878354303</v>
      </c>
      <c r="AL516">
        <v>586.12867016497898</v>
      </c>
      <c r="AM516">
        <v>480.09728667980198</v>
      </c>
      <c r="AN516">
        <v>408.738924553885</v>
      </c>
      <c r="AO516">
        <v>358.06145130045599</v>
      </c>
      <c r="AP516">
        <v>359.35771859450199</v>
      </c>
      <c r="AQ516">
        <v>329.61481155890101</v>
      </c>
      <c r="AR516">
        <v>327.98159742882899</v>
      </c>
      <c r="AS516">
        <v>318.418106101457</v>
      </c>
      <c r="AT516">
        <v>322.06215555065597</v>
      </c>
      <c r="AU516">
        <v>316.92036651987098</v>
      </c>
      <c r="AV516">
        <v>328.25227893226003</v>
      </c>
      <c r="AW516">
        <v>323.32777387160002</v>
      </c>
      <c r="AX516">
        <v>315.90139259500501</v>
      </c>
      <c r="AY516">
        <v>320.67420340559698</v>
      </c>
      <c r="AZ516">
        <v>319.11365376192703</v>
      </c>
      <c r="BA516">
        <v>339.92079611939499</v>
      </c>
      <c r="BB516">
        <v>374.10878515880802</v>
      </c>
      <c r="BC516">
        <v>386.14705163829802</v>
      </c>
      <c r="BD516">
        <v>419.5905977717</v>
      </c>
      <c r="BE516">
        <v>438.02968011748101</v>
      </c>
      <c r="BF516">
        <v>474.03989357160202</v>
      </c>
      <c r="BG516">
        <v>491.94627198360899</v>
      </c>
      <c r="BH516">
        <v>459.52965760180803</v>
      </c>
      <c r="BI516">
        <v>480.13019255190898</v>
      </c>
      <c r="BJ516">
        <v>587.712957653025</v>
      </c>
      <c r="BK516">
        <v>671.602281645208</v>
      </c>
      <c r="BL516">
        <v>632.75999779166705</v>
      </c>
      <c r="BM516">
        <v>505.77159088020602</v>
      </c>
      <c r="BN516">
        <v>386.93773410756103</v>
      </c>
      <c r="BO516">
        <v>331.09048546965897</v>
      </c>
      <c r="BP516">
        <v>331.61345834411702</v>
      </c>
      <c r="BQ516">
        <v>331.72149533865598</v>
      </c>
      <c r="BR516">
        <v>333.21237982308202</v>
      </c>
      <c r="BS516">
        <v>328.751274203121</v>
      </c>
      <c r="BT516">
        <v>325.58676620426297</v>
      </c>
      <c r="BU516">
        <v>335.19862440298601</v>
      </c>
      <c r="BV516">
        <v>321.98708480604</v>
      </c>
      <c r="BW516">
        <v>326.82012360588999</v>
      </c>
      <c r="BX516">
        <v>328.39176312022801</v>
      </c>
      <c r="BY516">
        <v>322.859129449264</v>
      </c>
      <c r="BZ516">
        <v>329.60148930853899</v>
      </c>
      <c r="CA516">
        <v>336.00448916568098</v>
      </c>
      <c r="CB516">
        <v>325.39649142086898</v>
      </c>
      <c r="CC516">
        <v>328.59104100496501</v>
      </c>
      <c r="CD516">
        <v>328.02509136357799</v>
      </c>
    </row>
    <row r="517" spans="1:82" x14ac:dyDescent="0.25">
      <c r="A517">
        <v>123.765020026702</v>
      </c>
      <c r="B517">
        <v>323.98143264227798</v>
      </c>
      <c r="C517">
        <v>331.89142044877099</v>
      </c>
      <c r="D517">
        <v>334.914373258946</v>
      </c>
      <c r="E517">
        <v>320.66176572253499</v>
      </c>
      <c r="F517">
        <v>337.64765659557202</v>
      </c>
      <c r="G517">
        <v>319.19874568260798</v>
      </c>
      <c r="H517">
        <v>332.76041856384001</v>
      </c>
      <c r="I517">
        <v>334.22140915314901</v>
      </c>
      <c r="J517">
        <v>331.96237708519902</v>
      </c>
      <c r="K517">
        <v>326.59382619763397</v>
      </c>
      <c r="L517">
        <v>338.83489682992501</v>
      </c>
      <c r="M517">
        <v>328.54759663231903</v>
      </c>
      <c r="N517">
        <v>327.335949051711</v>
      </c>
      <c r="O517">
        <v>337.02482708263898</v>
      </c>
      <c r="P517">
        <v>339.78742074420302</v>
      </c>
      <c r="Q517">
        <v>339.07059568836399</v>
      </c>
      <c r="R517">
        <v>432.86173215641298</v>
      </c>
      <c r="S517">
        <v>420.98933209751101</v>
      </c>
      <c r="T517">
        <v>431.20828354304098</v>
      </c>
      <c r="U517">
        <v>428.821725045574</v>
      </c>
      <c r="V517">
        <v>551.00939633093799</v>
      </c>
      <c r="W517">
        <v>528.59889900571295</v>
      </c>
      <c r="X517">
        <v>495.47339736853002</v>
      </c>
      <c r="Y517">
        <v>463.51998604695501</v>
      </c>
      <c r="Z517">
        <v>473.95918919863101</v>
      </c>
      <c r="AA517">
        <v>464.68164795554702</v>
      </c>
      <c r="AB517">
        <v>432.19577043570001</v>
      </c>
      <c r="AC517">
        <v>435.80953076111803</v>
      </c>
      <c r="AD517">
        <v>445.455677014532</v>
      </c>
      <c r="AE517">
        <v>523.15433899959999</v>
      </c>
      <c r="AF517">
        <v>548.36482088982098</v>
      </c>
      <c r="AG517">
        <v>682.17446581958404</v>
      </c>
      <c r="AH517">
        <v>728.89092370852495</v>
      </c>
      <c r="AI517">
        <v>782.25947380300602</v>
      </c>
      <c r="AJ517">
        <v>701.11990761058905</v>
      </c>
      <c r="AK517">
        <v>630.56031478576301</v>
      </c>
      <c r="AL517">
        <v>585.71665230273197</v>
      </c>
      <c r="AM517">
        <v>481.79902556926299</v>
      </c>
      <c r="AN517">
        <v>410.51765198374397</v>
      </c>
      <c r="AO517">
        <v>357.34205783636497</v>
      </c>
      <c r="AP517">
        <v>358.69134381562799</v>
      </c>
      <c r="AQ517">
        <v>331.61787374193801</v>
      </c>
      <c r="AR517">
        <v>326.97818307747798</v>
      </c>
      <c r="AS517">
        <v>321.563720565366</v>
      </c>
      <c r="AT517">
        <v>322.75610548418001</v>
      </c>
      <c r="AU517">
        <v>322.41286573616702</v>
      </c>
      <c r="AV517">
        <v>328.48153061737401</v>
      </c>
      <c r="AW517">
        <v>321.80224567747803</v>
      </c>
      <c r="AX517">
        <v>315.23330113176598</v>
      </c>
      <c r="AY517">
        <v>318.41900293914102</v>
      </c>
      <c r="AZ517">
        <v>319.43606689970602</v>
      </c>
      <c r="BA517">
        <v>341.17724019159601</v>
      </c>
      <c r="BB517">
        <v>373.464367983096</v>
      </c>
      <c r="BC517">
        <v>379.70150466025598</v>
      </c>
      <c r="BD517">
        <v>413.455135896049</v>
      </c>
      <c r="BE517">
        <v>429.11790937585801</v>
      </c>
      <c r="BF517">
        <v>471.21796690332599</v>
      </c>
      <c r="BG517">
        <v>484.432604035422</v>
      </c>
      <c r="BH517">
        <v>457.10045456506799</v>
      </c>
      <c r="BI517">
        <v>480.10250271135999</v>
      </c>
      <c r="BJ517">
        <v>587.745991376858</v>
      </c>
      <c r="BK517">
        <v>668.59107981718398</v>
      </c>
      <c r="BL517">
        <v>624.34024629570195</v>
      </c>
      <c r="BM517">
        <v>504.01033947121402</v>
      </c>
      <c r="BN517">
        <v>385.36223732297498</v>
      </c>
      <c r="BO517">
        <v>329.36975921666198</v>
      </c>
      <c r="BP517">
        <v>333.83619739189101</v>
      </c>
      <c r="BQ517">
        <v>329.87057896618199</v>
      </c>
      <c r="BR517">
        <v>335.21791160172103</v>
      </c>
      <c r="BS517">
        <v>326.62696729660098</v>
      </c>
      <c r="BT517">
        <v>326.02789707073902</v>
      </c>
      <c r="BU517">
        <v>332.04511994811202</v>
      </c>
      <c r="BV517">
        <v>322.93300223949802</v>
      </c>
      <c r="BW517">
        <v>325.808211239728</v>
      </c>
      <c r="BX517">
        <v>326.18088511435002</v>
      </c>
      <c r="BY517">
        <v>321.74866988015498</v>
      </c>
      <c r="BZ517">
        <v>328.46139343572298</v>
      </c>
      <c r="CA517">
        <v>337.676201897959</v>
      </c>
      <c r="CB517">
        <v>324.51162537200702</v>
      </c>
      <c r="CC517">
        <v>328.12346536957301</v>
      </c>
      <c r="CD517">
        <v>329.52982596352399</v>
      </c>
    </row>
    <row r="518" spans="1:82" x14ac:dyDescent="0.25">
      <c r="A518">
        <v>124.005340453938</v>
      </c>
      <c r="B518">
        <v>325.10758260173901</v>
      </c>
      <c r="C518">
        <v>333.479598187183</v>
      </c>
      <c r="D518">
        <v>336.30929713377901</v>
      </c>
      <c r="E518">
        <v>322.88197781264802</v>
      </c>
      <c r="F518">
        <v>335.730594790201</v>
      </c>
      <c r="G518">
        <v>319.113934992694</v>
      </c>
      <c r="H518">
        <v>332.098563510502</v>
      </c>
      <c r="I518">
        <v>340.37328305942202</v>
      </c>
      <c r="J518">
        <v>334.093974520806</v>
      </c>
      <c r="K518">
        <v>326.65731065574403</v>
      </c>
      <c r="L518">
        <v>339.166302033021</v>
      </c>
      <c r="M518">
        <v>328.52083534866</v>
      </c>
      <c r="N518">
        <v>327.20278184762498</v>
      </c>
      <c r="O518">
        <v>331.11283408680401</v>
      </c>
      <c r="P518">
        <v>336.25238539162098</v>
      </c>
      <c r="Q518">
        <v>343.97271363214799</v>
      </c>
      <c r="R518">
        <v>451.25830990542499</v>
      </c>
      <c r="S518">
        <v>435.97678202466102</v>
      </c>
      <c r="T518">
        <v>433.77654615242</v>
      </c>
      <c r="U518">
        <v>433.93418090747201</v>
      </c>
      <c r="V518">
        <v>561.42494900943404</v>
      </c>
      <c r="W518">
        <v>519.48165776548399</v>
      </c>
      <c r="X518">
        <v>483.02696570433397</v>
      </c>
      <c r="Y518">
        <v>449.77468181132599</v>
      </c>
      <c r="Z518">
        <v>458.04039384227502</v>
      </c>
      <c r="AA518">
        <v>443.41311280830899</v>
      </c>
      <c r="AB518">
        <v>424.252467918668</v>
      </c>
      <c r="AC518">
        <v>423.06973919473103</v>
      </c>
      <c r="AD518">
        <v>437.272915643891</v>
      </c>
      <c r="AE518">
        <v>515.37164517765495</v>
      </c>
      <c r="AF518">
        <v>537.83669873932797</v>
      </c>
      <c r="AG518">
        <v>661.92466543787305</v>
      </c>
      <c r="AH518">
        <v>716.27583876959102</v>
      </c>
      <c r="AI518">
        <v>781.58437153707098</v>
      </c>
      <c r="AJ518">
        <v>700.77977287614101</v>
      </c>
      <c r="AK518">
        <v>648.88842837844504</v>
      </c>
      <c r="AL518">
        <v>592.03502529479499</v>
      </c>
      <c r="AM518">
        <v>485.30763298936398</v>
      </c>
      <c r="AN518">
        <v>408.58380956915499</v>
      </c>
      <c r="AO518">
        <v>354.68286455496201</v>
      </c>
      <c r="AP518">
        <v>356.64797730390001</v>
      </c>
      <c r="AQ518">
        <v>333.26348043287101</v>
      </c>
      <c r="AR518">
        <v>323.06530038299502</v>
      </c>
      <c r="AS518">
        <v>328.19829312317</v>
      </c>
      <c r="AT518">
        <v>322.96601790420402</v>
      </c>
      <c r="AU518">
        <v>324.96163644684299</v>
      </c>
      <c r="AV518">
        <v>327.23038876728498</v>
      </c>
      <c r="AW518">
        <v>322.48200878816698</v>
      </c>
      <c r="AX518">
        <v>315.05088795021902</v>
      </c>
      <c r="AY518">
        <v>316.53875145637898</v>
      </c>
      <c r="AZ518">
        <v>319.11330204133799</v>
      </c>
      <c r="BA518">
        <v>340.88167211925298</v>
      </c>
      <c r="BB518">
        <v>370.555735291541</v>
      </c>
      <c r="BC518">
        <v>372.57503475985999</v>
      </c>
      <c r="BD518">
        <v>406.19582965631798</v>
      </c>
      <c r="BE518">
        <v>422.54734460498003</v>
      </c>
      <c r="BF518">
        <v>469.23472804743199</v>
      </c>
      <c r="BG518">
        <v>482.16354219854702</v>
      </c>
      <c r="BH518">
        <v>458.46566759322201</v>
      </c>
      <c r="BI518">
        <v>484.91746358229</v>
      </c>
      <c r="BJ518">
        <v>589.31114100382695</v>
      </c>
      <c r="BK518">
        <v>669.09199628185399</v>
      </c>
      <c r="BL518">
        <v>615.96570779624506</v>
      </c>
      <c r="BM518">
        <v>496.113766117154</v>
      </c>
      <c r="BN518">
        <v>387.80241423598301</v>
      </c>
      <c r="BO518">
        <v>329.03178289516001</v>
      </c>
      <c r="BP518">
        <v>335.871858625595</v>
      </c>
      <c r="BQ518">
        <v>329.96522879171698</v>
      </c>
      <c r="BR518">
        <v>330.91317873037599</v>
      </c>
      <c r="BS518">
        <v>324.796144212157</v>
      </c>
      <c r="BT518">
        <v>325.364974392298</v>
      </c>
      <c r="BU518">
        <v>329.08980060398198</v>
      </c>
      <c r="BV518">
        <v>326.06408940691801</v>
      </c>
      <c r="BW518">
        <v>325.01783791278098</v>
      </c>
      <c r="BX518">
        <v>320.90540389266999</v>
      </c>
      <c r="BY518">
        <v>321.81210533285298</v>
      </c>
      <c r="BZ518">
        <v>329.59848701083399</v>
      </c>
      <c r="CA518">
        <v>341.97815718513402</v>
      </c>
      <c r="CB518">
        <v>324.61259300706098</v>
      </c>
      <c r="CC518">
        <v>332.12530766340001</v>
      </c>
      <c r="CD518">
        <v>331.279022981107</v>
      </c>
    </row>
    <row r="519" spans="1:82" x14ac:dyDescent="0.25">
      <c r="A519">
        <v>124.245660881174</v>
      </c>
      <c r="B519">
        <v>329.81805490635099</v>
      </c>
      <c r="C519">
        <v>338.07546185292</v>
      </c>
      <c r="D519">
        <v>340.12508485028599</v>
      </c>
      <c r="E519">
        <v>330.25609921533498</v>
      </c>
      <c r="F519">
        <v>335.06649994194498</v>
      </c>
      <c r="G519">
        <v>323.63247196468598</v>
      </c>
      <c r="H519">
        <v>330.81198188072</v>
      </c>
      <c r="I519">
        <v>341.36366757204098</v>
      </c>
      <c r="J519">
        <v>336.22978539453902</v>
      </c>
      <c r="K519">
        <v>326.47112964589599</v>
      </c>
      <c r="L519">
        <v>333.558794274582</v>
      </c>
      <c r="M519">
        <v>327.15843918123301</v>
      </c>
      <c r="N519">
        <v>327.82503556709003</v>
      </c>
      <c r="O519">
        <v>330.01845198293699</v>
      </c>
      <c r="P519">
        <v>338.03296526194498</v>
      </c>
      <c r="Q519">
        <v>344.97054045399398</v>
      </c>
      <c r="R519">
        <v>451.81375236069499</v>
      </c>
      <c r="S519">
        <v>440.85675076745702</v>
      </c>
      <c r="T519">
        <v>436.001289790383</v>
      </c>
      <c r="U519">
        <v>436.73563565848298</v>
      </c>
      <c r="V519">
        <v>560.23958220792701</v>
      </c>
      <c r="W519">
        <v>518.76012792889605</v>
      </c>
      <c r="X519">
        <v>482.82443072227602</v>
      </c>
      <c r="Y519">
        <v>452.62191931707503</v>
      </c>
      <c r="Z519">
        <v>457.04413010760601</v>
      </c>
      <c r="AA519">
        <v>440.73365958494202</v>
      </c>
      <c r="AB519">
        <v>428.17706697255198</v>
      </c>
      <c r="AC519">
        <v>418.63748024019702</v>
      </c>
      <c r="AD519">
        <v>433.19892511394698</v>
      </c>
      <c r="AE519">
        <v>520.66450457950702</v>
      </c>
      <c r="AF519">
        <v>537.16812799561399</v>
      </c>
      <c r="AG519">
        <v>659.38796499538705</v>
      </c>
      <c r="AH519">
        <v>715.77290692181703</v>
      </c>
      <c r="AI519">
        <v>783.59933999800501</v>
      </c>
      <c r="AJ519">
        <v>704.23667334352695</v>
      </c>
      <c r="AK519">
        <v>648.98669538349304</v>
      </c>
      <c r="AL519">
        <v>591.05086384470803</v>
      </c>
      <c r="AM519">
        <v>485.32757469132099</v>
      </c>
      <c r="AN519">
        <v>401.54768430773902</v>
      </c>
      <c r="AO519">
        <v>352.53453712281998</v>
      </c>
      <c r="AP519">
        <v>353.39125180124603</v>
      </c>
      <c r="AQ519">
        <v>332.47432440260502</v>
      </c>
      <c r="AR519">
        <v>327.04641070954801</v>
      </c>
      <c r="AS519">
        <v>326.60577477651998</v>
      </c>
      <c r="AT519">
        <v>321.40834726530397</v>
      </c>
      <c r="AU519">
        <v>329.98889844031999</v>
      </c>
      <c r="AV519">
        <v>323.31419235221603</v>
      </c>
      <c r="AW519">
        <v>322.515164615429</v>
      </c>
      <c r="AX519">
        <v>316.00046915709902</v>
      </c>
      <c r="AY519">
        <v>315.969293516091</v>
      </c>
      <c r="AZ519">
        <v>320.13991570565202</v>
      </c>
      <c r="BA519">
        <v>339.31314122100201</v>
      </c>
      <c r="BB519">
        <v>365.06186649666802</v>
      </c>
      <c r="BC519">
        <v>370.54026245669701</v>
      </c>
      <c r="BD519">
        <v>395.198902793022</v>
      </c>
      <c r="BE519">
        <v>416.223431829974</v>
      </c>
      <c r="BF519">
        <v>461.01995477203002</v>
      </c>
      <c r="BG519">
        <v>479.94574566359898</v>
      </c>
      <c r="BH519">
        <v>457.91548350219</v>
      </c>
      <c r="BI519">
        <v>489.93394125700701</v>
      </c>
      <c r="BJ519">
        <v>593.02921211249304</v>
      </c>
      <c r="BK519">
        <v>672.16981699081998</v>
      </c>
      <c r="BL519">
        <v>617.27994266041298</v>
      </c>
      <c r="BM519">
        <v>493.57967816530697</v>
      </c>
      <c r="BN519">
        <v>391.11157110636901</v>
      </c>
      <c r="BO519">
        <v>333.34218608815002</v>
      </c>
      <c r="BP519">
        <v>332.19330384510801</v>
      </c>
      <c r="BQ519">
        <v>328.88209512618801</v>
      </c>
      <c r="BR519">
        <v>329.084707822128</v>
      </c>
      <c r="BS519">
        <v>327.86498982212998</v>
      </c>
      <c r="BT519">
        <v>329.07129871610499</v>
      </c>
      <c r="BU519">
        <v>328.51092050563398</v>
      </c>
      <c r="BV519">
        <v>327.80535984248399</v>
      </c>
      <c r="BW519">
        <v>322.89035057281097</v>
      </c>
      <c r="BX519">
        <v>326.89150617673897</v>
      </c>
      <c r="BY519">
        <v>318.98826712871897</v>
      </c>
      <c r="BZ519">
        <v>327.411003929451</v>
      </c>
      <c r="CA519">
        <v>340.66829637058299</v>
      </c>
      <c r="CB519">
        <v>322.44239748621698</v>
      </c>
      <c r="CC519">
        <v>330.61148784726998</v>
      </c>
      <c r="CD519">
        <v>332.67809965642601</v>
      </c>
    </row>
    <row r="520" spans="1:82" x14ac:dyDescent="0.25">
      <c r="A520">
        <v>124.485981308411</v>
      </c>
      <c r="B520">
        <v>329.96304255739199</v>
      </c>
      <c r="C520">
        <v>337.368245694481</v>
      </c>
      <c r="D520">
        <v>337.88120425007702</v>
      </c>
      <c r="E520">
        <v>332.03203270425502</v>
      </c>
      <c r="F520">
        <v>336.91290751001702</v>
      </c>
      <c r="G520">
        <v>321.40202400267202</v>
      </c>
      <c r="H520">
        <v>329.51376762391197</v>
      </c>
      <c r="I520">
        <v>338.97144131602801</v>
      </c>
      <c r="J520">
        <v>335.24414523213102</v>
      </c>
      <c r="K520">
        <v>332.424616673012</v>
      </c>
      <c r="L520">
        <v>335.36481983440098</v>
      </c>
      <c r="M520">
        <v>328.48960034934203</v>
      </c>
      <c r="N520">
        <v>324.18641604523401</v>
      </c>
      <c r="O520">
        <v>328.41331217693198</v>
      </c>
      <c r="P520">
        <v>339.33528673763999</v>
      </c>
      <c r="Q520">
        <v>348.87304418257401</v>
      </c>
      <c r="R520">
        <v>456.54332693330599</v>
      </c>
      <c r="S520">
        <v>443.54558962854998</v>
      </c>
      <c r="T520">
        <v>434.47027208598797</v>
      </c>
      <c r="U520">
        <v>437.585292374939</v>
      </c>
      <c r="V520">
        <v>551.37395621528105</v>
      </c>
      <c r="W520">
        <v>509.924264516054</v>
      </c>
      <c r="X520">
        <v>469.97944852473398</v>
      </c>
      <c r="Y520">
        <v>438.29465968513102</v>
      </c>
      <c r="Z520">
        <v>451.14322836694498</v>
      </c>
      <c r="AA520">
        <v>432.57465688162898</v>
      </c>
      <c r="AB520">
        <v>421.746426531944</v>
      </c>
      <c r="AC520">
        <v>414.16615240546503</v>
      </c>
      <c r="AD520">
        <v>432.902828003347</v>
      </c>
      <c r="AE520">
        <v>511.944188080912</v>
      </c>
      <c r="AF520">
        <v>530.41327256758802</v>
      </c>
      <c r="AG520">
        <v>649.96816308718405</v>
      </c>
      <c r="AH520">
        <v>702.040748174756</v>
      </c>
      <c r="AI520">
        <v>768.12774062880897</v>
      </c>
      <c r="AJ520">
        <v>700.304635934663</v>
      </c>
      <c r="AK520">
        <v>649.560036451732</v>
      </c>
      <c r="AL520">
        <v>591.74930919840801</v>
      </c>
      <c r="AM520">
        <v>485.58450914213103</v>
      </c>
      <c r="AN520">
        <v>403.45376899547699</v>
      </c>
      <c r="AO520">
        <v>353.03508044708798</v>
      </c>
      <c r="AP520">
        <v>347.98786631263698</v>
      </c>
      <c r="AQ520">
        <v>331.78943845522099</v>
      </c>
      <c r="AR520">
        <v>325.64041441569901</v>
      </c>
      <c r="AS520">
        <v>328.86796335718202</v>
      </c>
      <c r="AT520">
        <v>322.85097552035597</v>
      </c>
      <c r="AU520">
        <v>328.71813916649103</v>
      </c>
      <c r="AV520">
        <v>322.450661564982</v>
      </c>
      <c r="AW520">
        <v>325.92202859188302</v>
      </c>
      <c r="AX520">
        <v>315.37907610101098</v>
      </c>
      <c r="AY520">
        <v>313.847970078537</v>
      </c>
      <c r="AZ520">
        <v>319.37782957051201</v>
      </c>
      <c r="BA520">
        <v>335.402318437725</v>
      </c>
      <c r="BB520">
        <v>360.93793211306701</v>
      </c>
      <c r="BC520">
        <v>373.30580406267399</v>
      </c>
      <c r="BD520">
        <v>389.40704697526297</v>
      </c>
      <c r="BE520">
        <v>414.521058110745</v>
      </c>
      <c r="BF520">
        <v>453.63057690357198</v>
      </c>
      <c r="BG520">
        <v>475.64927462951903</v>
      </c>
      <c r="BH520">
        <v>447.56658744483099</v>
      </c>
      <c r="BI520">
        <v>488.267781221485</v>
      </c>
      <c r="BJ520">
        <v>596.77016366365399</v>
      </c>
      <c r="BK520">
        <v>671.33297640221895</v>
      </c>
      <c r="BL520">
        <v>616.79014156284802</v>
      </c>
      <c r="BM520">
        <v>491.04698275862</v>
      </c>
      <c r="BN520">
        <v>389.59529769855499</v>
      </c>
      <c r="BO520">
        <v>332.59994052411298</v>
      </c>
      <c r="BP520">
        <v>332.54177227270702</v>
      </c>
      <c r="BQ520">
        <v>328.43205671776201</v>
      </c>
      <c r="BR520">
        <v>326.468964091224</v>
      </c>
      <c r="BS520">
        <v>326.76469756752698</v>
      </c>
      <c r="BT520">
        <v>326.63995574279102</v>
      </c>
      <c r="BU520">
        <v>327.81562119581901</v>
      </c>
      <c r="BV520">
        <v>326.255730932917</v>
      </c>
      <c r="BW520">
        <v>324.39803335894999</v>
      </c>
      <c r="BX520">
        <v>326.13407375636802</v>
      </c>
      <c r="BY520">
        <v>320.69523169938901</v>
      </c>
      <c r="BZ520">
        <v>327.706708216891</v>
      </c>
      <c r="CA520">
        <v>336.953430890959</v>
      </c>
      <c r="CB520">
        <v>319.16281827279602</v>
      </c>
      <c r="CC520">
        <v>331.78171389783898</v>
      </c>
      <c r="CD520">
        <v>333.494027494877</v>
      </c>
    </row>
    <row r="521" spans="1:82" x14ac:dyDescent="0.25">
      <c r="A521">
        <v>124.726301735647</v>
      </c>
      <c r="B521">
        <v>330.20071813023401</v>
      </c>
      <c r="C521">
        <v>337.72602678756999</v>
      </c>
      <c r="D521">
        <v>337.07666619430802</v>
      </c>
      <c r="E521">
        <v>332.17625355610699</v>
      </c>
      <c r="F521">
        <v>337.21220454397599</v>
      </c>
      <c r="G521">
        <v>321.353578737877</v>
      </c>
      <c r="H521">
        <v>328.41401441038198</v>
      </c>
      <c r="I521">
        <v>337.32159973233001</v>
      </c>
      <c r="J521">
        <v>335.44195145939301</v>
      </c>
      <c r="K521">
        <v>334.25180836196</v>
      </c>
      <c r="L521">
        <v>333.92074850030798</v>
      </c>
      <c r="M521">
        <v>330.65407709734802</v>
      </c>
      <c r="N521">
        <v>324.85393253978401</v>
      </c>
      <c r="O521">
        <v>326.60059478983499</v>
      </c>
      <c r="P521">
        <v>338.27407788798098</v>
      </c>
      <c r="Q521">
        <v>349.56599550080699</v>
      </c>
      <c r="R521">
        <v>462.89439729509201</v>
      </c>
      <c r="S521">
        <v>444.33981250954503</v>
      </c>
      <c r="T521">
        <v>431.18486227229198</v>
      </c>
      <c r="U521">
        <v>437.95146057939297</v>
      </c>
      <c r="V521">
        <v>539.18541319373105</v>
      </c>
      <c r="W521">
        <v>490.34981665492501</v>
      </c>
      <c r="X521">
        <v>449.66676495685999</v>
      </c>
      <c r="Y521">
        <v>423.140538385301</v>
      </c>
      <c r="Z521">
        <v>433.54182808256797</v>
      </c>
      <c r="AA521">
        <v>414.24584409315202</v>
      </c>
      <c r="AB521">
        <v>413.09370965606797</v>
      </c>
      <c r="AC521">
        <v>403.63007618895699</v>
      </c>
      <c r="AD521">
        <v>425.225095884648</v>
      </c>
      <c r="AE521">
        <v>495.14046625576799</v>
      </c>
      <c r="AF521">
        <v>513.89046184820199</v>
      </c>
      <c r="AG521">
        <v>625.55973518867404</v>
      </c>
      <c r="AH521">
        <v>672.75240447900899</v>
      </c>
      <c r="AI521">
        <v>738.344041370578</v>
      </c>
      <c r="AJ521">
        <v>688.42942217834002</v>
      </c>
      <c r="AK521">
        <v>646.60632018555805</v>
      </c>
      <c r="AL521">
        <v>587.30698718103895</v>
      </c>
      <c r="AM521">
        <v>481.02543908909098</v>
      </c>
      <c r="AN521">
        <v>399.99191362530001</v>
      </c>
      <c r="AO521">
        <v>350.74559799584</v>
      </c>
      <c r="AP521">
        <v>344.65832253098199</v>
      </c>
      <c r="AQ521">
        <v>330.62718711643799</v>
      </c>
      <c r="AR521">
        <v>323.69121933550798</v>
      </c>
      <c r="AS521">
        <v>329.73743761818901</v>
      </c>
      <c r="AT521">
        <v>321.929661741149</v>
      </c>
      <c r="AU521">
        <v>329.023149327574</v>
      </c>
      <c r="AV521">
        <v>320.85338096639998</v>
      </c>
      <c r="AW521">
        <v>323.43543012325301</v>
      </c>
      <c r="AX521">
        <v>316.46245489424098</v>
      </c>
      <c r="AY521">
        <v>311.10194733067402</v>
      </c>
      <c r="AZ521">
        <v>318.99268859374399</v>
      </c>
      <c r="BA521">
        <v>334.27730327236202</v>
      </c>
      <c r="BB521">
        <v>358.39266073991598</v>
      </c>
      <c r="BC521">
        <v>372.06721842971098</v>
      </c>
      <c r="BD521">
        <v>386.334294448273</v>
      </c>
      <c r="BE521">
        <v>410.38011768617702</v>
      </c>
      <c r="BF521">
        <v>449.12352917695802</v>
      </c>
      <c r="BG521">
        <v>469.17881290241201</v>
      </c>
      <c r="BH521">
        <v>440.70331781070502</v>
      </c>
      <c r="BI521">
        <v>485.316793286353</v>
      </c>
      <c r="BJ521">
        <v>592.91815748489796</v>
      </c>
      <c r="BK521">
        <v>661.522857962079</v>
      </c>
      <c r="BL521">
        <v>604.261852951783</v>
      </c>
      <c r="BM521">
        <v>483.01288112908497</v>
      </c>
      <c r="BN521">
        <v>386.47820297945401</v>
      </c>
      <c r="BO521">
        <v>331.309002435276</v>
      </c>
      <c r="BP521">
        <v>335.79414126076398</v>
      </c>
      <c r="BQ521">
        <v>327.00956858086602</v>
      </c>
      <c r="BR521">
        <v>325.267795824877</v>
      </c>
      <c r="BS521">
        <v>327.31668538795998</v>
      </c>
      <c r="BT521">
        <v>326.35514112947101</v>
      </c>
      <c r="BU521">
        <v>328.56367867135401</v>
      </c>
      <c r="BV521">
        <v>326.51102654775599</v>
      </c>
      <c r="BW521">
        <v>325.78991051495598</v>
      </c>
      <c r="BX521">
        <v>324.05937340183999</v>
      </c>
      <c r="BY521">
        <v>321.87486395753501</v>
      </c>
      <c r="BZ521">
        <v>326.24492107448498</v>
      </c>
      <c r="CA521">
        <v>336.48200595477601</v>
      </c>
      <c r="CB521">
        <v>318.70563690528002</v>
      </c>
      <c r="CC521">
        <v>331.63261981543798</v>
      </c>
      <c r="CD521">
        <v>333.56145767910198</v>
      </c>
    </row>
    <row r="522" spans="1:82" x14ac:dyDescent="0.25">
      <c r="A522">
        <v>124.966622162883</v>
      </c>
      <c r="B522">
        <v>333.62164672168097</v>
      </c>
      <c r="C522">
        <v>340.921345464007</v>
      </c>
      <c r="D522">
        <v>336.37584951321003</v>
      </c>
      <c r="E522">
        <v>334.31399436544001</v>
      </c>
      <c r="F522">
        <v>334.37472852647301</v>
      </c>
      <c r="G522">
        <v>325.34343600235201</v>
      </c>
      <c r="H522">
        <v>328.707899938129</v>
      </c>
      <c r="I522">
        <v>332.67237933518197</v>
      </c>
      <c r="J522">
        <v>332.12991416679898</v>
      </c>
      <c r="K522">
        <v>335.08846990520101</v>
      </c>
      <c r="L522">
        <v>332.94253190050603</v>
      </c>
      <c r="M522">
        <v>332.54159941786401</v>
      </c>
      <c r="N522">
        <v>326.45680751794799</v>
      </c>
      <c r="O522">
        <v>325.82117629554</v>
      </c>
      <c r="P522">
        <v>337.11258678690803</v>
      </c>
      <c r="Q522">
        <v>348.93092264254</v>
      </c>
      <c r="R522">
        <v>469.59439831498202</v>
      </c>
      <c r="S522">
        <v>451.05774358122801</v>
      </c>
      <c r="T522">
        <v>431.83147443961002</v>
      </c>
      <c r="U522">
        <v>444.24265882148802</v>
      </c>
      <c r="V522">
        <v>540.039750403021</v>
      </c>
      <c r="W522">
        <v>486.33132594595099</v>
      </c>
      <c r="X522">
        <v>445.35429996359699</v>
      </c>
      <c r="Y522">
        <v>420.73778221893502</v>
      </c>
      <c r="Z522">
        <v>424.03104670992298</v>
      </c>
      <c r="AA522">
        <v>403.55562341288999</v>
      </c>
      <c r="AB522">
        <v>407.00888680421201</v>
      </c>
      <c r="AC522">
        <v>397.831377695225</v>
      </c>
      <c r="AD522">
        <v>423.71066889052901</v>
      </c>
      <c r="AE522">
        <v>493.37530799903601</v>
      </c>
      <c r="AF522">
        <v>501.97376064060899</v>
      </c>
      <c r="AG522">
        <v>613.49071311966702</v>
      </c>
      <c r="AH522">
        <v>669.67532382212801</v>
      </c>
      <c r="AI522">
        <v>732.09984046113595</v>
      </c>
      <c r="AJ522">
        <v>698.571704016127</v>
      </c>
      <c r="AK522">
        <v>666.18975142918202</v>
      </c>
      <c r="AL522">
        <v>591.32053501164501</v>
      </c>
      <c r="AM522">
        <v>485.75976909207401</v>
      </c>
      <c r="AN522">
        <v>393.805713213307</v>
      </c>
      <c r="AO522">
        <v>350.06042144675598</v>
      </c>
      <c r="AP522">
        <v>340.99025838360598</v>
      </c>
      <c r="AQ522">
        <v>329.20195173524098</v>
      </c>
      <c r="AR522">
        <v>322.74207556818698</v>
      </c>
      <c r="AS522">
        <v>327.28903287286198</v>
      </c>
      <c r="AT522">
        <v>323.30734841864103</v>
      </c>
      <c r="AU522">
        <v>330.50061096611802</v>
      </c>
      <c r="AV522">
        <v>319.75848876659802</v>
      </c>
      <c r="AW522">
        <v>318.44983869306702</v>
      </c>
      <c r="AX522">
        <v>315.70926020955602</v>
      </c>
      <c r="AY522">
        <v>310.64706229831199</v>
      </c>
      <c r="AZ522">
        <v>319.36705208503201</v>
      </c>
      <c r="BA522">
        <v>337.59218074211799</v>
      </c>
      <c r="BB522">
        <v>357.195580918269</v>
      </c>
      <c r="BC522">
        <v>369.993864854447</v>
      </c>
      <c r="BD522">
        <v>383.76091381086701</v>
      </c>
      <c r="BE522">
        <v>404.61328781538202</v>
      </c>
      <c r="BF522">
        <v>447.82471643323998</v>
      </c>
      <c r="BG522">
        <v>471.08272279974898</v>
      </c>
      <c r="BH522">
        <v>441.66023059423298</v>
      </c>
      <c r="BI522">
        <v>493.80365278451899</v>
      </c>
      <c r="BJ522">
        <v>592.67033478627798</v>
      </c>
      <c r="BK522">
        <v>661.884550942945</v>
      </c>
      <c r="BL522">
        <v>597.75268430562403</v>
      </c>
      <c r="BM522">
        <v>477.774595150587</v>
      </c>
      <c r="BN522">
        <v>384.43027469161001</v>
      </c>
      <c r="BO522">
        <v>332.486634939618</v>
      </c>
      <c r="BP522">
        <v>340.077425177762</v>
      </c>
      <c r="BQ522">
        <v>324.92609413883099</v>
      </c>
      <c r="BR522">
        <v>325.33146738303998</v>
      </c>
      <c r="BS522">
        <v>331.27447253353301</v>
      </c>
      <c r="BT522">
        <v>327.04622109170299</v>
      </c>
      <c r="BU522">
        <v>333.45204285829499</v>
      </c>
      <c r="BV522">
        <v>328.18771087959101</v>
      </c>
      <c r="BW522">
        <v>324.71361359073501</v>
      </c>
      <c r="BX522">
        <v>321.81743906028998</v>
      </c>
      <c r="BY522">
        <v>320.57356989435698</v>
      </c>
      <c r="BZ522">
        <v>324.720896940611</v>
      </c>
      <c r="CA522">
        <v>336.15193320659199</v>
      </c>
      <c r="CB522">
        <v>318.82944047874298</v>
      </c>
      <c r="CC522">
        <v>331.888633420318</v>
      </c>
      <c r="CD522">
        <v>332.42187405259699</v>
      </c>
    </row>
    <row r="523" spans="1:82" x14ac:dyDescent="0.25">
      <c r="A523">
        <v>125.20694259011999</v>
      </c>
      <c r="B523">
        <v>336.08762472006799</v>
      </c>
      <c r="C523">
        <v>338.71735302914902</v>
      </c>
      <c r="D523">
        <v>334.32159909620299</v>
      </c>
      <c r="E523">
        <v>334.28425637154203</v>
      </c>
      <c r="F523">
        <v>333.48246855674199</v>
      </c>
      <c r="G523">
        <v>329.96464776804203</v>
      </c>
      <c r="H523">
        <v>325.74039680718403</v>
      </c>
      <c r="I523">
        <v>332.401867948617</v>
      </c>
      <c r="J523">
        <v>328.49175328997097</v>
      </c>
      <c r="K523">
        <v>335.59686041921299</v>
      </c>
      <c r="L523">
        <v>331.91812299815803</v>
      </c>
      <c r="M523">
        <v>328.42540794357097</v>
      </c>
      <c r="N523">
        <v>328.77479069311602</v>
      </c>
      <c r="O523">
        <v>326.72384190301898</v>
      </c>
      <c r="P523">
        <v>334.66869794931802</v>
      </c>
      <c r="Q523">
        <v>347.152934632403</v>
      </c>
      <c r="R523">
        <v>472.211560222559</v>
      </c>
      <c r="S523">
        <v>452.82516871876697</v>
      </c>
      <c r="T523">
        <v>424.184910901482</v>
      </c>
      <c r="U523">
        <v>448.22483872421299</v>
      </c>
      <c r="V523">
        <v>542.72504422400698</v>
      </c>
      <c r="W523">
        <v>485.678209531101</v>
      </c>
      <c r="X523">
        <v>442.18352268793399</v>
      </c>
      <c r="Y523">
        <v>414.790240673879</v>
      </c>
      <c r="Z523">
        <v>424.16587763246298</v>
      </c>
      <c r="AA523">
        <v>399.56568976704199</v>
      </c>
      <c r="AB523">
        <v>404.46996171579701</v>
      </c>
      <c r="AC523">
        <v>400.32109205538501</v>
      </c>
      <c r="AD523">
        <v>425.27106459133699</v>
      </c>
      <c r="AE523">
        <v>493.65369172802099</v>
      </c>
      <c r="AF523">
        <v>497.08903025396802</v>
      </c>
      <c r="AG523">
        <v>607.42531732103998</v>
      </c>
      <c r="AH523">
        <v>671.83771643598402</v>
      </c>
      <c r="AI523">
        <v>735.72431266247895</v>
      </c>
      <c r="AJ523">
        <v>699.99464359104195</v>
      </c>
      <c r="AK523">
        <v>675.53017975431999</v>
      </c>
      <c r="AL523">
        <v>595.96394079813194</v>
      </c>
      <c r="AM523">
        <v>485.65205996430399</v>
      </c>
      <c r="AN523">
        <v>390.53917640758402</v>
      </c>
      <c r="AO523">
        <v>349.53779705548499</v>
      </c>
      <c r="AP523">
        <v>335.95887746898899</v>
      </c>
      <c r="AQ523">
        <v>328.64768974551203</v>
      </c>
      <c r="AR523">
        <v>323.43089322161501</v>
      </c>
      <c r="AS523">
        <v>329.79394467628703</v>
      </c>
      <c r="AT523">
        <v>320.578124365066</v>
      </c>
      <c r="AU523">
        <v>324.43469532891498</v>
      </c>
      <c r="AV523">
        <v>317.72674896888299</v>
      </c>
      <c r="AW523">
        <v>317.89517047911301</v>
      </c>
      <c r="AX523">
        <v>316.24615142030598</v>
      </c>
      <c r="AY523">
        <v>313.69670934866099</v>
      </c>
      <c r="AZ523">
        <v>317.10471710844399</v>
      </c>
      <c r="BA523">
        <v>337.56572970678502</v>
      </c>
      <c r="BB523">
        <v>350.438428304355</v>
      </c>
      <c r="BC523">
        <v>368.78643146244298</v>
      </c>
      <c r="BD523">
        <v>377.525041697034</v>
      </c>
      <c r="BE523">
        <v>401.287310321826</v>
      </c>
      <c r="BF523">
        <v>442.801077016107</v>
      </c>
      <c r="BG523">
        <v>470.750514285284</v>
      </c>
      <c r="BH523">
        <v>440.132945491746</v>
      </c>
      <c r="BI523">
        <v>501.43813413366001</v>
      </c>
      <c r="BJ523">
        <v>587.07546417453602</v>
      </c>
      <c r="BK523">
        <v>665.29296500241298</v>
      </c>
      <c r="BL523">
        <v>601.17254968485202</v>
      </c>
      <c r="BM523">
        <v>473.143351235382</v>
      </c>
      <c r="BN523">
        <v>384.56893612910898</v>
      </c>
      <c r="BO523">
        <v>335.95935746860499</v>
      </c>
      <c r="BP523">
        <v>336.425547560121</v>
      </c>
      <c r="BQ523">
        <v>326.06826199489399</v>
      </c>
      <c r="BR523">
        <v>323.36844626042301</v>
      </c>
      <c r="BS523">
        <v>336.56619340429302</v>
      </c>
      <c r="BT523">
        <v>323.698313207448</v>
      </c>
      <c r="BU523">
        <v>332.94743706152201</v>
      </c>
      <c r="BV523">
        <v>330.22999702134598</v>
      </c>
      <c r="BW523">
        <v>326.26759679981399</v>
      </c>
      <c r="BX523">
        <v>322.57151248710198</v>
      </c>
      <c r="BY523">
        <v>317.52735565819302</v>
      </c>
      <c r="BZ523">
        <v>324.79723632733197</v>
      </c>
      <c r="CA523">
        <v>330.261779472493</v>
      </c>
      <c r="CB523">
        <v>317.67902868879702</v>
      </c>
      <c r="CC523">
        <v>338.58149878589199</v>
      </c>
      <c r="CD523">
        <v>328.905680695981</v>
      </c>
    </row>
    <row r="524" spans="1:82" x14ac:dyDescent="0.25">
      <c r="A524">
        <v>125.44726301735599</v>
      </c>
      <c r="B524">
        <v>336.27744145924902</v>
      </c>
      <c r="C524">
        <v>336.118205485663</v>
      </c>
      <c r="D524">
        <v>334.18755895347999</v>
      </c>
      <c r="E524">
        <v>333.55108802875498</v>
      </c>
      <c r="F524">
        <v>332.55531327068701</v>
      </c>
      <c r="G524">
        <v>330.71118154485401</v>
      </c>
      <c r="H524">
        <v>327.42805193213002</v>
      </c>
      <c r="I524">
        <v>330.04167938509102</v>
      </c>
      <c r="J524">
        <v>327.76898482040502</v>
      </c>
      <c r="K524">
        <v>335.929337099848</v>
      </c>
      <c r="L524">
        <v>327.80497956397198</v>
      </c>
      <c r="M524">
        <v>330.203479937466</v>
      </c>
      <c r="N524">
        <v>329.350881898887</v>
      </c>
      <c r="O524">
        <v>328.53718188078</v>
      </c>
      <c r="P524">
        <v>337.84256608458799</v>
      </c>
      <c r="Q524">
        <v>346.129636362979</v>
      </c>
      <c r="R524">
        <v>474.78329042419699</v>
      </c>
      <c r="S524">
        <v>451.658517808775</v>
      </c>
      <c r="T524">
        <v>424.218103082315</v>
      </c>
      <c r="U524">
        <v>442.59689205280802</v>
      </c>
      <c r="V524">
        <v>539.97648292315102</v>
      </c>
      <c r="W524">
        <v>478.83380245720298</v>
      </c>
      <c r="X524">
        <v>437.52553695596799</v>
      </c>
      <c r="Y524">
        <v>413.06556005815798</v>
      </c>
      <c r="Z524">
        <v>418.72042992919501</v>
      </c>
      <c r="AA524">
        <v>401.82278530829302</v>
      </c>
      <c r="AB524">
        <v>400.26888565805399</v>
      </c>
      <c r="AC524">
        <v>397.88061939136298</v>
      </c>
      <c r="AD524">
        <v>426.48545067665401</v>
      </c>
      <c r="AE524">
        <v>485.68030231694303</v>
      </c>
      <c r="AF524">
        <v>493.13942035020301</v>
      </c>
      <c r="AG524">
        <v>598.20849573527903</v>
      </c>
      <c r="AH524">
        <v>663.58781796578899</v>
      </c>
      <c r="AI524">
        <v>728.49605600766904</v>
      </c>
      <c r="AJ524">
        <v>689.53030942806299</v>
      </c>
      <c r="AK524">
        <v>670.159695921452</v>
      </c>
      <c r="AL524">
        <v>595.751538797634</v>
      </c>
      <c r="AM524">
        <v>486.93188442763397</v>
      </c>
      <c r="AN524">
        <v>388.04943682911102</v>
      </c>
      <c r="AO524">
        <v>347.26014011898297</v>
      </c>
      <c r="AP524">
        <v>334.41935595667002</v>
      </c>
      <c r="AQ524">
        <v>329.45542376402199</v>
      </c>
      <c r="AR524">
        <v>324.32028067947101</v>
      </c>
      <c r="AS524">
        <v>328.82664388940702</v>
      </c>
      <c r="AT524">
        <v>320.65767749389198</v>
      </c>
      <c r="AU524">
        <v>326.28086902257701</v>
      </c>
      <c r="AV524">
        <v>316.78935891531597</v>
      </c>
      <c r="AW524">
        <v>314.59784539982297</v>
      </c>
      <c r="AX524">
        <v>315.95994052022598</v>
      </c>
      <c r="AY524">
        <v>315.947468044689</v>
      </c>
      <c r="AZ524">
        <v>316.27402121530901</v>
      </c>
      <c r="BA524">
        <v>335.867465124604</v>
      </c>
      <c r="BB524">
        <v>345.34612641008903</v>
      </c>
      <c r="BC524">
        <v>362.23917045747697</v>
      </c>
      <c r="BD524">
        <v>379.82794134173099</v>
      </c>
      <c r="BE524">
        <v>393.82664949006897</v>
      </c>
      <c r="BF524">
        <v>436.426793026702</v>
      </c>
      <c r="BG524">
        <v>467.29552860816898</v>
      </c>
      <c r="BH524">
        <v>440.04088505069097</v>
      </c>
      <c r="BI524">
        <v>500.94717254336501</v>
      </c>
      <c r="BJ524">
        <v>583.27223049389397</v>
      </c>
      <c r="BK524">
        <v>656.60999815770799</v>
      </c>
      <c r="BL524">
        <v>594.80912461922605</v>
      </c>
      <c r="BM524">
        <v>469.414537377682</v>
      </c>
      <c r="BN524">
        <v>385.481710580862</v>
      </c>
      <c r="BO524">
        <v>336.12482308971198</v>
      </c>
      <c r="BP524">
        <v>333.01393836058099</v>
      </c>
      <c r="BQ524">
        <v>330.50614629181803</v>
      </c>
      <c r="BR524">
        <v>324.50024730905898</v>
      </c>
      <c r="BS524">
        <v>341.20287243203899</v>
      </c>
      <c r="BT524">
        <v>323.693689893064</v>
      </c>
      <c r="BU524">
        <v>336.50168450751698</v>
      </c>
      <c r="BV524">
        <v>331.84988315873699</v>
      </c>
      <c r="BW524">
        <v>322.44302675585197</v>
      </c>
      <c r="BX524">
        <v>327.00189198387699</v>
      </c>
      <c r="BY524">
        <v>318.66680881139303</v>
      </c>
      <c r="BZ524">
        <v>327.96785022557299</v>
      </c>
      <c r="CA524">
        <v>329.51235509376801</v>
      </c>
      <c r="CB524">
        <v>320.12491584883003</v>
      </c>
      <c r="CC524">
        <v>335.28515525584299</v>
      </c>
      <c r="CD524">
        <v>327.40959282751498</v>
      </c>
    </row>
    <row r="525" spans="1:82" x14ac:dyDescent="0.25">
      <c r="A525">
        <v>125.68758344459199</v>
      </c>
      <c r="B525">
        <v>335.75992986663198</v>
      </c>
      <c r="C525">
        <v>334.25122755324901</v>
      </c>
      <c r="D525">
        <v>333.09866526006698</v>
      </c>
      <c r="E525">
        <v>333.73233325409001</v>
      </c>
      <c r="F525">
        <v>329.887391075018</v>
      </c>
      <c r="G525">
        <v>329.50654338332498</v>
      </c>
      <c r="H525">
        <v>330.10212125841798</v>
      </c>
      <c r="I525">
        <v>326.930770828155</v>
      </c>
      <c r="J525">
        <v>327.80463901167701</v>
      </c>
      <c r="K525">
        <v>333.69710580188502</v>
      </c>
      <c r="L525">
        <v>327.28251645418698</v>
      </c>
      <c r="M525">
        <v>330.32663252455302</v>
      </c>
      <c r="N525">
        <v>327.313519613577</v>
      </c>
      <c r="O525">
        <v>333.44211394481698</v>
      </c>
      <c r="P525">
        <v>338.01149837564401</v>
      </c>
      <c r="Q525">
        <v>345.41886732332102</v>
      </c>
      <c r="R525">
        <v>489.56589069482197</v>
      </c>
      <c r="S525">
        <v>460.006922165643</v>
      </c>
      <c r="T525">
        <v>426.58512367457701</v>
      </c>
      <c r="U525">
        <v>442.92948104713099</v>
      </c>
      <c r="V525">
        <v>529.57178898350003</v>
      </c>
      <c r="W525">
        <v>458.77015335441098</v>
      </c>
      <c r="X525">
        <v>426.33015298485901</v>
      </c>
      <c r="Y525">
        <v>398.97480772403702</v>
      </c>
      <c r="Z525">
        <v>403.93310367650599</v>
      </c>
      <c r="AA525">
        <v>391.60636041272198</v>
      </c>
      <c r="AB525">
        <v>390.59246884966097</v>
      </c>
      <c r="AC525">
        <v>390.36608711532602</v>
      </c>
      <c r="AD525">
        <v>419.71004240086899</v>
      </c>
      <c r="AE525">
        <v>466.15115171211698</v>
      </c>
      <c r="AF525">
        <v>479.69849402176698</v>
      </c>
      <c r="AG525">
        <v>573.99322487198503</v>
      </c>
      <c r="AH525">
        <v>632.58278930970596</v>
      </c>
      <c r="AI525">
        <v>698.85184662115705</v>
      </c>
      <c r="AJ525">
        <v>671.48932663610105</v>
      </c>
      <c r="AK525">
        <v>670.86667474186299</v>
      </c>
      <c r="AL525">
        <v>598.749483287771</v>
      </c>
      <c r="AM525">
        <v>484.887535353163</v>
      </c>
      <c r="AN525">
        <v>383.268306617836</v>
      </c>
      <c r="AO525">
        <v>343.31451850145697</v>
      </c>
      <c r="AP525">
        <v>329.73461758562598</v>
      </c>
      <c r="AQ525">
        <v>329.24244961368402</v>
      </c>
      <c r="AR525">
        <v>326.795628405515</v>
      </c>
      <c r="AS525">
        <v>325.73905199466901</v>
      </c>
      <c r="AT525">
        <v>323.61647923321499</v>
      </c>
      <c r="AU525">
        <v>326.60422793983201</v>
      </c>
      <c r="AV525">
        <v>314.37327313090901</v>
      </c>
      <c r="AW525">
        <v>315.18897652074702</v>
      </c>
      <c r="AX525">
        <v>315.13145923139098</v>
      </c>
      <c r="AY525">
        <v>312.80074343212902</v>
      </c>
      <c r="AZ525">
        <v>320.96524894253702</v>
      </c>
      <c r="BA525">
        <v>334.96127935863399</v>
      </c>
      <c r="BB525">
        <v>346.04620435099002</v>
      </c>
      <c r="BC525">
        <v>357.68996135824301</v>
      </c>
      <c r="BD525">
        <v>377.62334097511399</v>
      </c>
      <c r="BE525">
        <v>390.81755993157202</v>
      </c>
      <c r="BF525">
        <v>431.335712841891</v>
      </c>
      <c r="BG525">
        <v>462.67326197332102</v>
      </c>
      <c r="BH525">
        <v>435.97126622514099</v>
      </c>
      <c r="BI525">
        <v>500.484995039941</v>
      </c>
      <c r="BJ525">
        <v>578.27663882370405</v>
      </c>
      <c r="BK525">
        <v>645.96798062502398</v>
      </c>
      <c r="BL525">
        <v>571.22720423984401</v>
      </c>
      <c r="BM525">
        <v>461.47784413170098</v>
      </c>
      <c r="BN525">
        <v>382.77419608395297</v>
      </c>
      <c r="BO525">
        <v>333.88192617350398</v>
      </c>
      <c r="BP525">
        <v>330.70831942551098</v>
      </c>
      <c r="BQ525">
        <v>331.05517946231402</v>
      </c>
      <c r="BR525">
        <v>327.73394256568503</v>
      </c>
      <c r="BS525">
        <v>338.75887809104</v>
      </c>
      <c r="BT525">
        <v>321.09871447054701</v>
      </c>
      <c r="BU525">
        <v>339.74512183901402</v>
      </c>
      <c r="BV525">
        <v>332.64534722979101</v>
      </c>
      <c r="BW525">
        <v>321.29871370868898</v>
      </c>
      <c r="BX525">
        <v>328.09081482301502</v>
      </c>
      <c r="BY525">
        <v>322.68132132472402</v>
      </c>
      <c r="BZ525">
        <v>329.07363693903898</v>
      </c>
      <c r="CA525">
        <v>326.76377488359998</v>
      </c>
      <c r="CB525">
        <v>318.42576649596401</v>
      </c>
      <c r="CC525">
        <v>331.66422317390601</v>
      </c>
      <c r="CD525">
        <v>327.08941864194099</v>
      </c>
    </row>
    <row r="526" spans="1:82" x14ac:dyDescent="0.25">
      <c r="A526">
        <v>125.927903871829</v>
      </c>
      <c r="B526">
        <v>334.141022288084</v>
      </c>
      <c r="C526">
        <v>331.35462480171901</v>
      </c>
      <c r="D526">
        <v>330.56778501895599</v>
      </c>
      <c r="E526">
        <v>338.33273940446401</v>
      </c>
      <c r="F526">
        <v>329.40824723171397</v>
      </c>
      <c r="G526">
        <v>333.351194615434</v>
      </c>
      <c r="H526">
        <v>331.55878822183001</v>
      </c>
      <c r="I526">
        <v>324.42954699177398</v>
      </c>
      <c r="J526">
        <v>326.096429635275</v>
      </c>
      <c r="K526">
        <v>330.76452198749502</v>
      </c>
      <c r="L526">
        <v>325.41790080779703</v>
      </c>
      <c r="M526">
        <v>331.01422730858201</v>
      </c>
      <c r="N526">
        <v>326.36857683588897</v>
      </c>
      <c r="O526">
        <v>335.76618484018701</v>
      </c>
      <c r="P526">
        <v>336.38297169256498</v>
      </c>
      <c r="Q526">
        <v>343.36365513698001</v>
      </c>
      <c r="R526">
        <v>502.208144249908</v>
      </c>
      <c r="S526">
        <v>464.856025468251</v>
      </c>
      <c r="T526">
        <v>432.84544539135197</v>
      </c>
      <c r="U526">
        <v>444.51910953649502</v>
      </c>
      <c r="V526">
        <v>528.79736218554797</v>
      </c>
      <c r="W526">
        <v>458.66016654136399</v>
      </c>
      <c r="X526">
        <v>427.96379974265699</v>
      </c>
      <c r="Y526">
        <v>397.353564877846</v>
      </c>
      <c r="Z526">
        <v>399.28479137681501</v>
      </c>
      <c r="AA526">
        <v>384.34210727905503</v>
      </c>
      <c r="AB526">
        <v>393.25760062508999</v>
      </c>
      <c r="AC526">
        <v>387.714871242973</v>
      </c>
      <c r="AD526">
        <v>420.463230246286</v>
      </c>
      <c r="AE526">
        <v>460.24520852055002</v>
      </c>
      <c r="AF526">
        <v>476.67507042472602</v>
      </c>
      <c r="AG526">
        <v>574.426350693318</v>
      </c>
      <c r="AH526">
        <v>629.35236039061499</v>
      </c>
      <c r="AI526">
        <v>701.57604210627903</v>
      </c>
      <c r="AJ526">
        <v>679.52852131822397</v>
      </c>
      <c r="AK526">
        <v>688.89525849475604</v>
      </c>
      <c r="AL526">
        <v>611.63478948457998</v>
      </c>
      <c r="AM526">
        <v>488.07457072335598</v>
      </c>
      <c r="AN526">
        <v>378.28792548854</v>
      </c>
      <c r="AO526">
        <v>342.99999627061999</v>
      </c>
      <c r="AP526">
        <v>331.90133798237201</v>
      </c>
      <c r="AQ526">
        <v>332.10846730364398</v>
      </c>
      <c r="AR526">
        <v>327.37793678645602</v>
      </c>
      <c r="AS526">
        <v>326.93051044255299</v>
      </c>
      <c r="AT526">
        <v>322.10493775154401</v>
      </c>
      <c r="AU526">
        <v>328.61776565082499</v>
      </c>
      <c r="AV526">
        <v>315.72486121070801</v>
      </c>
      <c r="AW526">
        <v>313.91296212110802</v>
      </c>
      <c r="AX526">
        <v>312.18836197239699</v>
      </c>
      <c r="AY526">
        <v>308.54081589006103</v>
      </c>
      <c r="AZ526">
        <v>320.49971701272102</v>
      </c>
      <c r="BA526">
        <v>333.611476550097</v>
      </c>
      <c r="BB526">
        <v>343.20798994339799</v>
      </c>
      <c r="BC526">
        <v>353.94499319187599</v>
      </c>
      <c r="BD526">
        <v>377.126387901469</v>
      </c>
      <c r="BE526">
        <v>388.82224992665999</v>
      </c>
      <c r="BF526">
        <v>430.82301340371703</v>
      </c>
      <c r="BG526">
        <v>454.79904223873899</v>
      </c>
      <c r="BH526">
        <v>441.07615965334497</v>
      </c>
      <c r="BI526">
        <v>500.85745218816299</v>
      </c>
      <c r="BJ526">
        <v>578.88821518047098</v>
      </c>
      <c r="BK526">
        <v>640.28788440236599</v>
      </c>
      <c r="BL526">
        <v>565.40042001543497</v>
      </c>
      <c r="BM526">
        <v>460.06296617559099</v>
      </c>
      <c r="BN526">
        <v>379.72723585442202</v>
      </c>
      <c r="BO526">
        <v>333.09753769790899</v>
      </c>
      <c r="BP526">
        <v>330.81660113636599</v>
      </c>
      <c r="BQ526">
        <v>327.92493723637199</v>
      </c>
      <c r="BR526">
        <v>330.35048517566599</v>
      </c>
      <c r="BS526">
        <v>334.261835942598</v>
      </c>
      <c r="BT526">
        <v>318.60486165954597</v>
      </c>
      <c r="BU526">
        <v>337.22887103876201</v>
      </c>
      <c r="BV526">
        <v>334.89061365574901</v>
      </c>
      <c r="BW526">
        <v>322.9715032483</v>
      </c>
      <c r="BX526">
        <v>321.79365190059002</v>
      </c>
      <c r="BY526">
        <v>321.11529246517102</v>
      </c>
      <c r="BZ526">
        <v>330.49954296788798</v>
      </c>
      <c r="CA526">
        <v>324.77950997661299</v>
      </c>
      <c r="CB526">
        <v>319.62489089295099</v>
      </c>
      <c r="CC526">
        <v>330.03676590004397</v>
      </c>
      <c r="CD526">
        <v>326.50174165967201</v>
      </c>
    </row>
    <row r="527" spans="1:82" x14ac:dyDescent="0.25">
      <c r="A527">
        <v>126.168224299065</v>
      </c>
      <c r="B527">
        <v>335.94266396528701</v>
      </c>
      <c r="C527">
        <v>331.20053506289599</v>
      </c>
      <c r="D527">
        <v>327.955445806292</v>
      </c>
      <c r="E527">
        <v>335.95562590819702</v>
      </c>
      <c r="F527">
        <v>328.05802093060902</v>
      </c>
      <c r="G527">
        <v>334.66550258168002</v>
      </c>
      <c r="H527">
        <v>329.92753589504002</v>
      </c>
      <c r="I527">
        <v>323.158549677238</v>
      </c>
      <c r="J527">
        <v>325.86619310140901</v>
      </c>
      <c r="K527">
        <v>328.70256672770398</v>
      </c>
      <c r="L527">
        <v>323.12126091540301</v>
      </c>
      <c r="M527">
        <v>329.75563275009199</v>
      </c>
      <c r="N527">
        <v>329.24341393784402</v>
      </c>
      <c r="O527">
        <v>336.33184413408998</v>
      </c>
      <c r="P527">
        <v>336.17557658138998</v>
      </c>
      <c r="Q527">
        <v>340.35956312163898</v>
      </c>
      <c r="R527">
        <v>498.06235276478799</v>
      </c>
      <c r="S527">
        <v>462.75954773675602</v>
      </c>
      <c r="T527">
        <v>429.01603532855302</v>
      </c>
      <c r="U527">
        <v>444.63593485706502</v>
      </c>
      <c r="V527">
        <v>524.74205933282803</v>
      </c>
      <c r="W527">
        <v>455.73127633327198</v>
      </c>
      <c r="X527">
        <v>425.32902595574302</v>
      </c>
      <c r="Y527">
        <v>397.16281616401301</v>
      </c>
      <c r="Z527">
        <v>398.906764023942</v>
      </c>
      <c r="AA527">
        <v>381.69434544781399</v>
      </c>
      <c r="AB527">
        <v>392.53683301040599</v>
      </c>
      <c r="AC527">
        <v>386.846986340554</v>
      </c>
      <c r="AD527">
        <v>419.69292193165597</v>
      </c>
      <c r="AE527">
        <v>454.41136248652498</v>
      </c>
      <c r="AF527">
        <v>474.90418884305802</v>
      </c>
      <c r="AG527">
        <v>570.19006908581798</v>
      </c>
      <c r="AH527">
        <v>620.615765292981</v>
      </c>
      <c r="AI527">
        <v>694.26873797739495</v>
      </c>
      <c r="AJ527">
        <v>678.37399145718496</v>
      </c>
      <c r="AK527">
        <v>682.56180199305004</v>
      </c>
      <c r="AL527">
        <v>604.33222425000997</v>
      </c>
      <c r="AM527">
        <v>482.96343763926097</v>
      </c>
      <c r="AN527">
        <v>373.91000163861298</v>
      </c>
      <c r="AO527">
        <v>343.83242426999698</v>
      </c>
      <c r="AP527">
        <v>334.70493197048199</v>
      </c>
      <c r="AQ527">
        <v>334.74254560165099</v>
      </c>
      <c r="AR527">
        <v>326.74112491027699</v>
      </c>
      <c r="AS527">
        <v>325.16978151619401</v>
      </c>
      <c r="AT527">
        <v>322.39653047507602</v>
      </c>
      <c r="AU527">
        <v>331.523106808617</v>
      </c>
      <c r="AV527">
        <v>315.82188100711602</v>
      </c>
      <c r="AW527">
        <v>310.35509114454197</v>
      </c>
      <c r="AX527">
        <v>310.35558406977901</v>
      </c>
      <c r="AY527">
        <v>311.86618276010898</v>
      </c>
      <c r="AZ527">
        <v>317.74142683439402</v>
      </c>
      <c r="BA527">
        <v>333.27939779723403</v>
      </c>
      <c r="BB527">
        <v>345.77377057061</v>
      </c>
      <c r="BC527">
        <v>346.26084513436302</v>
      </c>
      <c r="BD527">
        <v>373.35230020924303</v>
      </c>
      <c r="BE527">
        <v>382.67656411549399</v>
      </c>
      <c r="BF527">
        <v>425.287639853771</v>
      </c>
      <c r="BG527">
        <v>451.08960209258203</v>
      </c>
      <c r="BH527">
        <v>447.68422959455802</v>
      </c>
      <c r="BI527">
        <v>503.03066597766502</v>
      </c>
      <c r="BJ527">
        <v>571.54636524270097</v>
      </c>
      <c r="BK527">
        <v>632.16543063011704</v>
      </c>
      <c r="BL527">
        <v>556.094561074068</v>
      </c>
      <c r="BM527">
        <v>458.88444475812503</v>
      </c>
      <c r="BN527">
        <v>381.40843952831398</v>
      </c>
      <c r="BO527">
        <v>335.379520463924</v>
      </c>
      <c r="BP527">
        <v>326.13850302247198</v>
      </c>
      <c r="BQ527">
        <v>323.07218133553101</v>
      </c>
      <c r="BR527">
        <v>330.574089181023</v>
      </c>
      <c r="BS527">
        <v>336.026529276509</v>
      </c>
      <c r="BT527">
        <v>318.49084206788001</v>
      </c>
      <c r="BU527">
        <v>340.314338147017</v>
      </c>
      <c r="BV527">
        <v>337.57522469351898</v>
      </c>
      <c r="BW527">
        <v>321.77280855208102</v>
      </c>
      <c r="BX527">
        <v>323.68805823334498</v>
      </c>
      <c r="BY527">
        <v>315.62365956332201</v>
      </c>
      <c r="BZ527">
        <v>331.43314985791102</v>
      </c>
      <c r="CA527">
        <v>326.04261879921302</v>
      </c>
      <c r="CB527">
        <v>321.07717404933197</v>
      </c>
      <c r="CC527">
        <v>329.04672863641099</v>
      </c>
      <c r="CD527">
        <v>325.36345288330801</v>
      </c>
    </row>
    <row r="528" spans="1:82" x14ac:dyDescent="0.25">
      <c r="A528">
        <v>126.408544726301</v>
      </c>
      <c r="B528">
        <v>335.11634841875201</v>
      </c>
      <c r="C528">
        <v>330.86178904285401</v>
      </c>
      <c r="D528">
        <v>324.58568930079099</v>
      </c>
      <c r="E528">
        <v>336.27003853424901</v>
      </c>
      <c r="F528">
        <v>329.09158450613597</v>
      </c>
      <c r="G528">
        <v>336.54399460464401</v>
      </c>
      <c r="H528">
        <v>329.35590122106299</v>
      </c>
      <c r="I528">
        <v>324.70715804070102</v>
      </c>
      <c r="J528">
        <v>325.70944880678798</v>
      </c>
      <c r="K528">
        <v>327.08647706500102</v>
      </c>
      <c r="L528">
        <v>326.13958870110099</v>
      </c>
      <c r="M528">
        <v>328.654681803453</v>
      </c>
      <c r="N528">
        <v>331.15298150398598</v>
      </c>
      <c r="O528">
        <v>333.837869033684</v>
      </c>
      <c r="P528">
        <v>333.54971268358099</v>
      </c>
      <c r="Q528">
        <v>337.25667986437497</v>
      </c>
      <c r="R528">
        <v>483.69628693578699</v>
      </c>
      <c r="S528">
        <v>457.75146588447001</v>
      </c>
      <c r="T528">
        <v>426.82359701737602</v>
      </c>
      <c r="U528">
        <v>442.07111731613702</v>
      </c>
      <c r="V528">
        <v>506.775136506747</v>
      </c>
      <c r="W528">
        <v>442.46074206860601</v>
      </c>
      <c r="X528">
        <v>408.89898952711502</v>
      </c>
      <c r="Y528">
        <v>388.96238146253</v>
      </c>
      <c r="Z528">
        <v>392.19745781123203</v>
      </c>
      <c r="AA528">
        <v>376.96152001147402</v>
      </c>
      <c r="AB528">
        <v>384.91522348084902</v>
      </c>
      <c r="AC528">
        <v>380.92696048553802</v>
      </c>
      <c r="AD528">
        <v>413.57888505724702</v>
      </c>
      <c r="AE528">
        <v>442.89585862016702</v>
      </c>
      <c r="AF528">
        <v>461.93442518045799</v>
      </c>
      <c r="AG528">
        <v>547.86951668346398</v>
      </c>
      <c r="AH528">
        <v>595.52915932672101</v>
      </c>
      <c r="AI528">
        <v>669.00522716039097</v>
      </c>
      <c r="AJ528">
        <v>660.59837411412605</v>
      </c>
      <c r="AK528">
        <v>668.28076968672701</v>
      </c>
      <c r="AL528">
        <v>598.29195614938499</v>
      </c>
      <c r="AM528">
        <v>477.32250703952099</v>
      </c>
      <c r="AN528">
        <v>372.124536296234</v>
      </c>
      <c r="AO528">
        <v>341.01043364770499</v>
      </c>
      <c r="AP528">
        <v>336.40439077155298</v>
      </c>
      <c r="AQ528">
        <v>335.89130702825798</v>
      </c>
      <c r="AR528">
        <v>326.31017157581903</v>
      </c>
      <c r="AS528">
        <v>324.80010087007798</v>
      </c>
      <c r="AT528">
        <v>322.00476663855198</v>
      </c>
      <c r="AU528">
        <v>330.54403562432498</v>
      </c>
      <c r="AV528">
        <v>315.68328103428001</v>
      </c>
      <c r="AW528">
        <v>314.33728887231803</v>
      </c>
      <c r="AX528">
        <v>309.14876804079398</v>
      </c>
      <c r="AY528">
        <v>311.10096922730702</v>
      </c>
      <c r="AZ528">
        <v>317.97398500207203</v>
      </c>
      <c r="BA528">
        <v>331.80398952477901</v>
      </c>
      <c r="BB528">
        <v>347.30352183735602</v>
      </c>
      <c r="BC528">
        <v>342.07289919348301</v>
      </c>
      <c r="BD528">
        <v>372.10117476785399</v>
      </c>
      <c r="BE528">
        <v>375.78354609360201</v>
      </c>
      <c r="BF528">
        <v>418.97892196216202</v>
      </c>
      <c r="BG528">
        <v>447.400838271775</v>
      </c>
      <c r="BH528">
        <v>446.713112399171</v>
      </c>
      <c r="BI528">
        <v>498.21611388749301</v>
      </c>
      <c r="BJ528">
        <v>556.99926064056399</v>
      </c>
      <c r="BK528">
        <v>616.08568307058397</v>
      </c>
      <c r="BL528">
        <v>545.32976379645197</v>
      </c>
      <c r="BM528">
        <v>448.89319536099299</v>
      </c>
      <c r="BN528">
        <v>379.43363134016403</v>
      </c>
      <c r="BO528">
        <v>335.800707399359</v>
      </c>
      <c r="BP528">
        <v>323.19345977271098</v>
      </c>
      <c r="BQ528">
        <v>325.691773172372</v>
      </c>
      <c r="BR528">
        <v>334.13425495790602</v>
      </c>
      <c r="BS528">
        <v>335.25473564080102</v>
      </c>
      <c r="BT528">
        <v>319.345086839283</v>
      </c>
      <c r="BU528">
        <v>343.24231615491402</v>
      </c>
      <c r="BV528">
        <v>336.64970935172602</v>
      </c>
      <c r="BW528">
        <v>322.068922761154</v>
      </c>
      <c r="BX528">
        <v>326.29112296564301</v>
      </c>
      <c r="BY528">
        <v>318.02852954372997</v>
      </c>
      <c r="BZ528">
        <v>331.41687000022898</v>
      </c>
      <c r="CA528">
        <v>323.50337900742602</v>
      </c>
      <c r="CB528">
        <v>319.71974013478899</v>
      </c>
      <c r="CC528">
        <v>329.43453244110998</v>
      </c>
      <c r="CD528">
        <v>330.61950086184697</v>
      </c>
    </row>
    <row r="529" spans="1:82" x14ac:dyDescent="0.25">
      <c r="A529">
        <v>126.648865153538</v>
      </c>
      <c r="B529">
        <v>323.99265780661602</v>
      </c>
      <c r="C529">
        <v>326.62597366062403</v>
      </c>
      <c r="D529">
        <v>324.13594407086299</v>
      </c>
      <c r="E529">
        <v>337.81555747848802</v>
      </c>
      <c r="F529">
        <v>332.45450218334599</v>
      </c>
      <c r="G529">
        <v>333.49791296229699</v>
      </c>
      <c r="H529">
        <v>325.44623169022702</v>
      </c>
      <c r="I529">
        <v>326.316834263163</v>
      </c>
      <c r="J529">
        <v>329.290913606993</v>
      </c>
      <c r="K529">
        <v>327.82344075399999</v>
      </c>
      <c r="L529">
        <v>324.89689872950402</v>
      </c>
      <c r="M529">
        <v>331.15179547020699</v>
      </c>
      <c r="N529">
        <v>326.59793350062</v>
      </c>
      <c r="O529">
        <v>331.30368305534802</v>
      </c>
      <c r="P529">
        <v>333.1217307316</v>
      </c>
      <c r="Q529">
        <v>337.13505105593703</v>
      </c>
      <c r="R529">
        <v>491.27665615303999</v>
      </c>
      <c r="S529">
        <v>474.90251711154798</v>
      </c>
      <c r="T529">
        <v>433.57637609339503</v>
      </c>
      <c r="U529">
        <v>453.28392170504299</v>
      </c>
      <c r="V529">
        <v>509.77613767671397</v>
      </c>
      <c r="W529">
        <v>438.70248500821799</v>
      </c>
      <c r="X529">
        <v>399.68402880770498</v>
      </c>
      <c r="Y529">
        <v>387.69189791629299</v>
      </c>
      <c r="Z529">
        <v>390.33034366556001</v>
      </c>
      <c r="AA529">
        <v>374.03486294751502</v>
      </c>
      <c r="AB529">
        <v>385.41111144596402</v>
      </c>
      <c r="AC529">
        <v>376.56833302805802</v>
      </c>
      <c r="AD529">
        <v>408.85304190339502</v>
      </c>
      <c r="AE529">
        <v>435.17924997495101</v>
      </c>
      <c r="AF529">
        <v>456.96944610964499</v>
      </c>
      <c r="AG529">
        <v>529.29164111934199</v>
      </c>
      <c r="AH529">
        <v>578.799948993763</v>
      </c>
      <c r="AI529">
        <v>655.82875745744104</v>
      </c>
      <c r="AJ529">
        <v>652.40230582271602</v>
      </c>
      <c r="AK529">
        <v>666.101356821742</v>
      </c>
      <c r="AL529">
        <v>607.703126428779</v>
      </c>
      <c r="AM529">
        <v>480.59040822255002</v>
      </c>
      <c r="AN529">
        <v>371.00433998032599</v>
      </c>
      <c r="AO529">
        <v>337.81874329219801</v>
      </c>
      <c r="AP529">
        <v>338.41433896364902</v>
      </c>
      <c r="AQ529">
        <v>334.77811600306097</v>
      </c>
      <c r="AR529">
        <v>325.00789801277301</v>
      </c>
      <c r="AS529">
        <v>325.38585187931602</v>
      </c>
      <c r="AT529">
        <v>320.28841653882102</v>
      </c>
      <c r="AU529">
        <v>327.83347939402802</v>
      </c>
      <c r="AV529">
        <v>313.80512380538897</v>
      </c>
      <c r="AW529">
        <v>316.05832885883501</v>
      </c>
      <c r="AX529">
        <v>308.40585792144498</v>
      </c>
      <c r="AY529">
        <v>309.78036355669201</v>
      </c>
      <c r="AZ529">
        <v>315.99885503531101</v>
      </c>
      <c r="BA529">
        <v>329.34860644867098</v>
      </c>
      <c r="BB529">
        <v>343.15314951707597</v>
      </c>
      <c r="BC529">
        <v>343.16292586372799</v>
      </c>
      <c r="BD529">
        <v>367.78557820562997</v>
      </c>
      <c r="BE529">
        <v>374.746805514154</v>
      </c>
      <c r="BF529">
        <v>411.82432900403899</v>
      </c>
      <c r="BG529">
        <v>444.10145940722998</v>
      </c>
      <c r="BH529">
        <v>456.50056688518299</v>
      </c>
      <c r="BI529">
        <v>494.52884070152197</v>
      </c>
      <c r="BJ529">
        <v>561.66742857414999</v>
      </c>
      <c r="BK529">
        <v>610.16800692284698</v>
      </c>
      <c r="BL529">
        <v>534.33098177721001</v>
      </c>
      <c r="BM529">
        <v>436.30479168029098</v>
      </c>
      <c r="BN529">
        <v>379.20974197696802</v>
      </c>
      <c r="BO529">
        <v>333.900429244647</v>
      </c>
      <c r="BP529">
        <v>320.45980894428601</v>
      </c>
      <c r="BQ529">
        <v>323.41768929260502</v>
      </c>
      <c r="BR529">
        <v>331.02740775613802</v>
      </c>
      <c r="BS529">
        <v>331.03226724032697</v>
      </c>
      <c r="BT529">
        <v>323.09924416003702</v>
      </c>
      <c r="BU529">
        <v>341.634351275315</v>
      </c>
      <c r="BV529">
        <v>329.79809811497898</v>
      </c>
      <c r="BW529">
        <v>318.58836242922399</v>
      </c>
      <c r="BX529">
        <v>326.08726208423502</v>
      </c>
      <c r="BY529">
        <v>321.96125968651501</v>
      </c>
      <c r="BZ529">
        <v>329.64697387470699</v>
      </c>
      <c r="CA529">
        <v>323.03137954471998</v>
      </c>
      <c r="CB529">
        <v>327.89099078301098</v>
      </c>
      <c r="CC529">
        <v>325.80592546345798</v>
      </c>
      <c r="CD529">
        <v>328.70661946551701</v>
      </c>
    </row>
    <row r="530" spans="1:82" x14ac:dyDescent="0.25">
      <c r="A530">
        <v>126.889185580774</v>
      </c>
      <c r="B530">
        <v>329.16528159232899</v>
      </c>
      <c r="C530">
        <v>325.99999011315901</v>
      </c>
      <c r="D530">
        <v>321.32375327791499</v>
      </c>
      <c r="E530">
        <v>340.256030110609</v>
      </c>
      <c r="F530">
        <v>329.21925939247501</v>
      </c>
      <c r="G530">
        <v>330.149871294935</v>
      </c>
      <c r="H530">
        <v>320.26165881063099</v>
      </c>
      <c r="I530">
        <v>322.61066377255901</v>
      </c>
      <c r="J530">
        <v>330.17469488360803</v>
      </c>
      <c r="K530">
        <v>330.04078906433801</v>
      </c>
      <c r="L530">
        <v>324.97845611277302</v>
      </c>
      <c r="M530">
        <v>331.95039889971503</v>
      </c>
      <c r="N530">
        <v>326.34955471288998</v>
      </c>
      <c r="O530">
        <v>328.95872055260401</v>
      </c>
      <c r="P530">
        <v>330.27601721462503</v>
      </c>
      <c r="Q530">
        <v>332.27830131448002</v>
      </c>
      <c r="R530">
        <v>482.99748984297401</v>
      </c>
      <c r="S530">
        <v>472.90874039203601</v>
      </c>
      <c r="T530">
        <v>434.18484955846799</v>
      </c>
      <c r="U530">
        <v>451.12556282932599</v>
      </c>
      <c r="V530">
        <v>503.04794060272599</v>
      </c>
      <c r="W530">
        <v>433.821129772115</v>
      </c>
      <c r="X530">
        <v>400.24336989462398</v>
      </c>
      <c r="Y530">
        <v>391.58735148607002</v>
      </c>
      <c r="Z530">
        <v>390.31413363576303</v>
      </c>
      <c r="AA530">
        <v>366.91704746035703</v>
      </c>
      <c r="AB530">
        <v>381.99558626074298</v>
      </c>
      <c r="AC530">
        <v>373.92575525286497</v>
      </c>
      <c r="AD530">
        <v>404.60353892578001</v>
      </c>
      <c r="AE530">
        <v>435.83903022654698</v>
      </c>
      <c r="AF530">
        <v>454.23985816153299</v>
      </c>
      <c r="AG530">
        <v>531.32693841685705</v>
      </c>
      <c r="AH530">
        <v>568.877988419247</v>
      </c>
      <c r="AI530">
        <v>650.01695822798297</v>
      </c>
      <c r="AJ530">
        <v>652.11213612812401</v>
      </c>
      <c r="AK530">
        <v>664.23709358684505</v>
      </c>
      <c r="AL530">
        <v>608.50845544409697</v>
      </c>
      <c r="AM530">
        <v>482.59743473945298</v>
      </c>
      <c r="AN530">
        <v>370.38900888980402</v>
      </c>
      <c r="AO530">
        <v>335.58508310985002</v>
      </c>
      <c r="AP530">
        <v>342.71905228389699</v>
      </c>
      <c r="AQ530">
        <v>335.81833335811501</v>
      </c>
      <c r="AR530">
        <v>323.91642239823398</v>
      </c>
      <c r="AS530">
        <v>321.203277461342</v>
      </c>
      <c r="AT530">
        <v>319.44092920935702</v>
      </c>
      <c r="AU530">
        <v>328.00600614331199</v>
      </c>
      <c r="AV530">
        <v>313.63544991215502</v>
      </c>
      <c r="AW530">
        <v>317.73885974776402</v>
      </c>
      <c r="AX530">
        <v>308.59130359040199</v>
      </c>
      <c r="AY530">
        <v>304.28392911765297</v>
      </c>
      <c r="AZ530">
        <v>322.75921154762898</v>
      </c>
      <c r="BA530">
        <v>328.811572012944</v>
      </c>
      <c r="BB530">
        <v>343.50154929749698</v>
      </c>
      <c r="BC530">
        <v>346.34256913841801</v>
      </c>
      <c r="BD530">
        <v>365.88644517724998</v>
      </c>
      <c r="BE530">
        <v>373.17401548613498</v>
      </c>
      <c r="BF530">
        <v>410.194022044863</v>
      </c>
      <c r="BG530">
        <v>442.30465109775201</v>
      </c>
      <c r="BH530">
        <v>452.28519649453801</v>
      </c>
      <c r="BI530">
        <v>487.86172701444298</v>
      </c>
      <c r="BJ530">
        <v>558.22729250605005</v>
      </c>
      <c r="BK530">
        <v>609.37920524600895</v>
      </c>
      <c r="BL530">
        <v>525.738101684463</v>
      </c>
      <c r="BM530">
        <v>437.89079674519502</v>
      </c>
      <c r="BN530">
        <v>381.66204219374998</v>
      </c>
      <c r="BO530">
        <v>333.70517391619001</v>
      </c>
      <c r="BP530">
        <v>320.53956390578497</v>
      </c>
      <c r="BQ530">
        <v>320.415889073372</v>
      </c>
      <c r="BR530">
        <v>328.31911779299497</v>
      </c>
      <c r="BS530">
        <v>322.36984198966002</v>
      </c>
      <c r="BT530">
        <v>318.64293577953799</v>
      </c>
      <c r="BU530">
        <v>337.53236156984701</v>
      </c>
      <c r="BV530">
        <v>325.34289408301402</v>
      </c>
      <c r="BW530">
        <v>320.74510283659998</v>
      </c>
      <c r="BX530">
        <v>320.32251776871999</v>
      </c>
      <c r="BY530">
        <v>326.97783608158397</v>
      </c>
      <c r="BZ530">
        <v>328.59605483474797</v>
      </c>
      <c r="CA530">
        <v>320.80963275364297</v>
      </c>
      <c r="CB530">
        <v>329.935062863155</v>
      </c>
      <c r="CC530">
        <v>321.98443695081397</v>
      </c>
      <c r="CD530">
        <v>329.44794538775699</v>
      </c>
    </row>
    <row r="531" spans="1:82" x14ac:dyDescent="0.25">
      <c r="A531">
        <v>127.12950600801</v>
      </c>
      <c r="B531">
        <v>330.630784181303</v>
      </c>
      <c r="C531">
        <v>328.75898505174598</v>
      </c>
      <c r="D531">
        <v>319.58597519768801</v>
      </c>
      <c r="E531">
        <v>341.652936915086</v>
      </c>
      <c r="F531">
        <v>331.143602609369</v>
      </c>
      <c r="G531">
        <v>331.20104100758698</v>
      </c>
      <c r="H531">
        <v>319.98477436798203</v>
      </c>
      <c r="I531">
        <v>320.577253187591</v>
      </c>
      <c r="J531">
        <v>330.899653825786</v>
      </c>
      <c r="K531">
        <v>330.58872651239898</v>
      </c>
      <c r="L531">
        <v>327.587292707355</v>
      </c>
      <c r="M531">
        <v>330.25279391395998</v>
      </c>
      <c r="N531">
        <v>327.29664484323399</v>
      </c>
      <c r="O531">
        <v>328.51114211332902</v>
      </c>
      <c r="P531">
        <v>329.82024228822797</v>
      </c>
      <c r="Q531">
        <v>332.277385102773</v>
      </c>
      <c r="R531">
        <v>479.99241931601102</v>
      </c>
      <c r="S531">
        <v>473.85240491525298</v>
      </c>
      <c r="T531">
        <v>431.48584669104099</v>
      </c>
      <c r="U531">
        <v>454.15888421598498</v>
      </c>
      <c r="V531">
        <v>502.275652884095</v>
      </c>
      <c r="W531">
        <v>433.89721265640998</v>
      </c>
      <c r="X531">
        <v>399.963209718001</v>
      </c>
      <c r="Y531">
        <v>390.12168306351299</v>
      </c>
      <c r="Z531">
        <v>388.57544822606098</v>
      </c>
      <c r="AA531">
        <v>366.80601050229598</v>
      </c>
      <c r="AB531">
        <v>378.88551932196202</v>
      </c>
      <c r="AC531">
        <v>374.94144651935602</v>
      </c>
      <c r="AD531">
        <v>400.74378040534702</v>
      </c>
      <c r="AE531">
        <v>439.24198210203099</v>
      </c>
      <c r="AF531">
        <v>450.19642964990999</v>
      </c>
      <c r="AG531">
        <v>530.87421005420902</v>
      </c>
      <c r="AH531">
        <v>568.32811826889304</v>
      </c>
      <c r="AI531">
        <v>647.02200420337999</v>
      </c>
      <c r="AJ531">
        <v>654.53384331858297</v>
      </c>
      <c r="AK531">
        <v>662.46141002195895</v>
      </c>
      <c r="AL531">
        <v>609.29479666472298</v>
      </c>
      <c r="AM531">
        <v>481.40910427490297</v>
      </c>
      <c r="AN531">
        <v>366.917481156571</v>
      </c>
      <c r="AO531">
        <v>334.35226993884902</v>
      </c>
      <c r="AP531">
        <v>342.223917934204</v>
      </c>
      <c r="AQ531">
        <v>340.64640201666799</v>
      </c>
      <c r="AR531">
        <v>323.45554621334998</v>
      </c>
      <c r="AS531">
        <v>321.311509334927</v>
      </c>
      <c r="AT531">
        <v>320.64287852165103</v>
      </c>
      <c r="AU531">
        <v>326.59576601005301</v>
      </c>
      <c r="AV531">
        <v>314.15559307138301</v>
      </c>
      <c r="AW531">
        <v>318.74738614371699</v>
      </c>
      <c r="AX531">
        <v>305.63958863321898</v>
      </c>
      <c r="AY531">
        <v>301.96144120437202</v>
      </c>
      <c r="AZ531">
        <v>324.08537357837002</v>
      </c>
      <c r="BA531">
        <v>327.48783398791102</v>
      </c>
      <c r="BB531">
        <v>343.48640317584398</v>
      </c>
      <c r="BC531">
        <v>349.38696791080702</v>
      </c>
      <c r="BD531">
        <v>361.615725212972</v>
      </c>
      <c r="BE531">
        <v>372.87694757396798</v>
      </c>
      <c r="BF531">
        <v>410.71516782129601</v>
      </c>
      <c r="BG531">
        <v>444.32729195016299</v>
      </c>
      <c r="BH531">
        <v>455.41201515967401</v>
      </c>
      <c r="BI531">
        <v>487.28383506323797</v>
      </c>
      <c r="BJ531">
        <v>559.276617131428</v>
      </c>
      <c r="BK531">
        <v>611.54552018723803</v>
      </c>
      <c r="BL531">
        <v>518.55359339981203</v>
      </c>
      <c r="BM531">
        <v>435.07693846546101</v>
      </c>
      <c r="BN531">
        <v>381.94504576972503</v>
      </c>
      <c r="BO531">
        <v>334.50382053978399</v>
      </c>
      <c r="BP531">
        <v>322.55290525972998</v>
      </c>
      <c r="BQ531">
        <v>320.10096617728902</v>
      </c>
      <c r="BR531">
        <v>328.08722214503899</v>
      </c>
      <c r="BS531">
        <v>319.18583533170499</v>
      </c>
      <c r="BT531">
        <v>319.81537165004897</v>
      </c>
      <c r="BU531">
        <v>335.60707742349501</v>
      </c>
      <c r="BV531">
        <v>325.71022902855799</v>
      </c>
      <c r="BW531">
        <v>326.09526035511402</v>
      </c>
      <c r="BX531">
        <v>319.82964227391398</v>
      </c>
      <c r="BY531">
        <v>325.394367078416</v>
      </c>
      <c r="BZ531">
        <v>323.27690087825999</v>
      </c>
      <c r="CA531">
        <v>319.21969729831198</v>
      </c>
      <c r="CB531">
        <v>329.840083644571</v>
      </c>
      <c r="CC531">
        <v>326.73175161633498</v>
      </c>
      <c r="CD531">
        <v>327.28684657687597</v>
      </c>
    </row>
    <row r="532" spans="1:82" x14ac:dyDescent="0.25">
      <c r="A532">
        <v>127.369826435246</v>
      </c>
      <c r="B532">
        <v>328.38749360532699</v>
      </c>
      <c r="C532">
        <v>326.72031364639702</v>
      </c>
      <c r="D532">
        <v>318.68922899721002</v>
      </c>
      <c r="E532">
        <v>338.94193781334297</v>
      </c>
      <c r="F532">
        <v>331.64665011819801</v>
      </c>
      <c r="G532">
        <v>328.91531311992298</v>
      </c>
      <c r="H532">
        <v>318.56322448786801</v>
      </c>
      <c r="I532">
        <v>320.26834579571198</v>
      </c>
      <c r="J532">
        <v>329.88735339646399</v>
      </c>
      <c r="K532">
        <v>328.31708294392899</v>
      </c>
      <c r="L532">
        <v>328.519786029616</v>
      </c>
      <c r="M532">
        <v>330.541765241539</v>
      </c>
      <c r="N532">
        <v>324.39324340309599</v>
      </c>
      <c r="O532">
        <v>324.11670129515602</v>
      </c>
      <c r="P532">
        <v>327.477349331737</v>
      </c>
      <c r="Q532">
        <v>331.10799986054099</v>
      </c>
      <c r="R532">
        <v>467.222361433907</v>
      </c>
      <c r="S532">
        <v>475.786003288936</v>
      </c>
      <c r="T532">
        <v>434.30311055639498</v>
      </c>
      <c r="U532">
        <v>461.03380217606099</v>
      </c>
      <c r="V532">
        <v>491.66287613796499</v>
      </c>
      <c r="W532">
        <v>425.67655864767102</v>
      </c>
      <c r="X532">
        <v>385.744634021352</v>
      </c>
      <c r="Y532">
        <v>386.54340810761602</v>
      </c>
      <c r="Z532">
        <v>378.50366847726599</v>
      </c>
      <c r="AA532">
        <v>366.36494597498597</v>
      </c>
      <c r="AB532">
        <v>373.44338334353301</v>
      </c>
      <c r="AC532">
        <v>373.24469840110299</v>
      </c>
      <c r="AD532">
        <v>392.09299819153</v>
      </c>
      <c r="AE532">
        <v>425.51832455499402</v>
      </c>
      <c r="AF532">
        <v>432.93386929407097</v>
      </c>
      <c r="AG532">
        <v>507.172837043264</v>
      </c>
      <c r="AH532">
        <v>536.35223008936498</v>
      </c>
      <c r="AI532">
        <v>619.33221387330696</v>
      </c>
      <c r="AJ532">
        <v>637.53057589589298</v>
      </c>
      <c r="AK532">
        <v>648.36278250955502</v>
      </c>
      <c r="AL532">
        <v>597.48005816062903</v>
      </c>
      <c r="AM532">
        <v>479.470056810372</v>
      </c>
      <c r="AN532">
        <v>363.679339725094</v>
      </c>
      <c r="AO532">
        <v>336.16023397483298</v>
      </c>
      <c r="AP532">
        <v>344.11974550601298</v>
      </c>
      <c r="AQ532">
        <v>344.819519688394</v>
      </c>
      <c r="AR532">
        <v>320.29500107522301</v>
      </c>
      <c r="AS532">
        <v>323.36965541941203</v>
      </c>
      <c r="AT532">
        <v>317.248605865412</v>
      </c>
      <c r="AU532">
        <v>320.46760329187998</v>
      </c>
      <c r="AV532">
        <v>314.78788324214997</v>
      </c>
      <c r="AW532">
        <v>319.04793733735301</v>
      </c>
      <c r="AX532">
        <v>305.90768188781198</v>
      </c>
      <c r="AY532">
        <v>304.47170949817399</v>
      </c>
      <c r="AZ532">
        <v>321.28933661824999</v>
      </c>
      <c r="BA532">
        <v>327.50470651306</v>
      </c>
      <c r="BB532">
        <v>344.08007759755498</v>
      </c>
      <c r="BC532">
        <v>348.84021275937698</v>
      </c>
      <c r="BD532">
        <v>360.01166467224999</v>
      </c>
      <c r="BE532">
        <v>375.12924152792101</v>
      </c>
      <c r="BF532">
        <v>413.549228603296</v>
      </c>
      <c r="BG532">
        <v>440.83148146504698</v>
      </c>
      <c r="BH532">
        <v>459.47838232683398</v>
      </c>
      <c r="BI532">
        <v>485.87235334949497</v>
      </c>
      <c r="BJ532">
        <v>550.04885047847301</v>
      </c>
      <c r="BK532">
        <v>592.82263131062496</v>
      </c>
      <c r="BL532">
        <v>502.620442625284</v>
      </c>
      <c r="BM532">
        <v>423.51635660375598</v>
      </c>
      <c r="BN532">
        <v>376.975281418723</v>
      </c>
      <c r="BO532">
        <v>336.54101393798697</v>
      </c>
      <c r="BP532">
        <v>324.26378190142401</v>
      </c>
      <c r="BQ532">
        <v>320.16806364994301</v>
      </c>
      <c r="BR532">
        <v>324.77243732895499</v>
      </c>
      <c r="BS532">
        <v>320.77428348370898</v>
      </c>
      <c r="BT532">
        <v>319.50105841419401</v>
      </c>
      <c r="BU532">
        <v>332.23184279019</v>
      </c>
      <c r="BV532">
        <v>322.587967529639</v>
      </c>
      <c r="BW532">
        <v>328.56179597805101</v>
      </c>
      <c r="BX532">
        <v>322.65654199967298</v>
      </c>
      <c r="BY532">
        <v>324.87963937091399</v>
      </c>
      <c r="BZ532">
        <v>320.30097346240899</v>
      </c>
      <c r="CA532">
        <v>316.61721539999002</v>
      </c>
      <c r="CB532">
        <v>331.88656378890198</v>
      </c>
      <c r="CC532">
        <v>328.43266295666899</v>
      </c>
      <c r="CD532">
        <v>326.06617848420098</v>
      </c>
    </row>
    <row r="533" spans="1:82" x14ac:dyDescent="0.25">
      <c r="A533">
        <v>127.61014686248301</v>
      </c>
      <c r="B533">
        <v>323.39731276156402</v>
      </c>
      <c r="C533">
        <v>322.34098640689098</v>
      </c>
      <c r="D533">
        <v>315.34587639124902</v>
      </c>
      <c r="E533">
        <v>332.10924289937998</v>
      </c>
      <c r="F533">
        <v>330.29429805469499</v>
      </c>
      <c r="G533">
        <v>325.62343140384002</v>
      </c>
      <c r="H533">
        <v>319.298477513536</v>
      </c>
      <c r="I533">
        <v>318.53282845175897</v>
      </c>
      <c r="J533">
        <v>330.63884129875203</v>
      </c>
      <c r="K533">
        <v>328.76749745592298</v>
      </c>
      <c r="L533">
        <v>328.53454646624198</v>
      </c>
      <c r="M533">
        <v>326.36216746850602</v>
      </c>
      <c r="N533">
        <v>323.28458760045902</v>
      </c>
      <c r="O533">
        <v>326.11652791515297</v>
      </c>
      <c r="P533">
        <v>330.65833062368699</v>
      </c>
      <c r="Q533">
        <v>333.091146503858</v>
      </c>
      <c r="R533">
        <v>460.86211234310099</v>
      </c>
      <c r="S533">
        <v>477.88926397675698</v>
      </c>
      <c r="T533">
        <v>433.06532929118703</v>
      </c>
      <c r="U533">
        <v>464.35328105913902</v>
      </c>
      <c r="V533">
        <v>487.17147159015201</v>
      </c>
      <c r="W533">
        <v>425.281898086198</v>
      </c>
      <c r="X533">
        <v>385.09210740144903</v>
      </c>
      <c r="Y533">
        <v>385.51403427275898</v>
      </c>
      <c r="Z533">
        <v>376.65600793066</v>
      </c>
      <c r="AA533">
        <v>364.879839788521</v>
      </c>
      <c r="AB533">
        <v>366.49177337216202</v>
      </c>
      <c r="AC533">
        <v>373.63228569528002</v>
      </c>
      <c r="AD533">
        <v>390.62750374367897</v>
      </c>
      <c r="AE533">
        <v>426.63617034720698</v>
      </c>
      <c r="AF533">
        <v>427.24431867810199</v>
      </c>
      <c r="AG533">
        <v>498.94543603193301</v>
      </c>
      <c r="AH533">
        <v>527.71046646390198</v>
      </c>
      <c r="AI533">
        <v>610.56131679229804</v>
      </c>
      <c r="AJ533">
        <v>633.49388275915499</v>
      </c>
      <c r="AK533">
        <v>646.21015285154795</v>
      </c>
      <c r="AL533">
        <v>600.39752340773396</v>
      </c>
      <c r="AM533">
        <v>476.61359320229502</v>
      </c>
      <c r="AN533">
        <v>360.36251250424499</v>
      </c>
      <c r="AO533">
        <v>334.15812686716902</v>
      </c>
      <c r="AP533">
        <v>342.67187933869297</v>
      </c>
      <c r="AQ533">
        <v>339.97210692333698</v>
      </c>
      <c r="AR533">
        <v>316.79712873706501</v>
      </c>
      <c r="AS533">
        <v>324.73074192680298</v>
      </c>
      <c r="AT533">
        <v>315.54216796171198</v>
      </c>
      <c r="AU533">
        <v>312.166392209869</v>
      </c>
      <c r="AV533">
        <v>312.18639895055799</v>
      </c>
      <c r="AW533">
        <v>316.03966621198202</v>
      </c>
      <c r="AX533">
        <v>304.89825732709102</v>
      </c>
      <c r="AY533">
        <v>305.03915373598102</v>
      </c>
      <c r="AZ533">
        <v>321.16418890301497</v>
      </c>
      <c r="BA533">
        <v>329.055830685297</v>
      </c>
      <c r="BB533">
        <v>342.77808467696099</v>
      </c>
      <c r="BC533">
        <v>349.01450079841601</v>
      </c>
      <c r="BD533">
        <v>359.89983852263202</v>
      </c>
      <c r="BE533">
        <v>377.61976092334999</v>
      </c>
      <c r="BF533">
        <v>416.334317439811</v>
      </c>
      <c r="BG533">
        <v>439.478033444571</v>
      </c>
      <c r="BH533">
        <v>465.282668302665</v>
      </c>
      <c r="BI533">
        <v>483.63720675618202</v>
      </c>
      <c r="BJ533">
        <v>554.64692956668102</v>
      </c>
      <c r="BK533">
        <v>597.61975591515602</v>
      </c>
      <c r="BL533">
        <v>502.02878452844902</v>
      </c>
      <c r="BM533">
        <v>411.69087977703202</v>
      </c>
      <c r="BN533">
        <v>374.64090339304801</v>
      </c>
      <c r="BO533">
        <v>335.65745435656299</v>
      </c>
      <c r="BP533">
        <v>329.794559305326</v>
      </c>
      <c r="BQ533">
        <v>322.621577871076</v>
      </c>
      <c r="BR533">
        <v>323.98347199733502</v>
      </c>
      <c r="BS533">
        <v>321.28092549073102</v>
      </c>
      <c r="BT533">
        <v>322.58069384668102</v>
      </c>
      <c r="BU533">
        <v>329.87826332137399</v>
      </c>
      <c r="BV533">
        <v>317.72659393663702</v>
      </c>
      <c r="BW533">
        <v>331.88561792272702</v>
      </c>
      <c r="BX533">
        <v>322.77460682804599</v>
      </c>
      <c r="BY533">
        <v>328.16899474985701</v>
      </c>
      <c r="BZ533">
        <v>318.96929756069801</v>
      </c>
      <c r="CA533">
        <v>317.988833768701</v>
      </c>
      <c r="CB533">
        <v>332.91478262600401</v>
      </c>
      <c r="CC533">
        <v>328.04831382429097</v>
      </c>
      <c r="CD533">
        <v>323.10201224551503</v>
      </c>
    </row>
    <row r="534" spans="1:82" x14ac:dyDescent="0.25">
      <c r="A534">
        <v>127.85046728971901</v>
      </c>
      <c r="B534">
        <v>321.39567205407002</v>
      </c>
      <c r="C534">
        <v>322.35950901063597</v>
      </c>
      <c r="D534">
        <v>315.59451577653698</v>
      </c>
      <c r="E534">
        <v>334.36064125085301</v>
      </c>
      <c r="F534">
        <v>332.29502834633303</v>
      </c>
      <c r="G534">
        <v>324.71325215817399</v>
      </c>
      <c r="H534">
        <v>324.191313690936</v>
      </c>
      <c r="I534">
        <v>320.9430079764</v>
      </c>
      <c r="J534">
        <v>329.78577164311298</v>
      </c>
      <c r="K534">
        <v>331.32577500156799</v>
      </c>
      <c r="L534">
        <v>325.743975654412</v>
      </c>
      <c r="M534">
        <v>327.54067424370902</v>
      </c>
      <c r="N534">
        <v>321.33737846606601</v>
      </c>
      <c r="O534">
        <v>328.82144402144502</v>
      </c>
      <c r="P534">
        <v>333.29541209785998</v>
      </c>
      <c r="Q534">
        <v>333.94623351207798</v>
      </c>
      <c r="R534">
        <v>465.94411057584699</v>
      </c>
      <c r="S534">
        <v>476.51968457189099</v>
      </c>
      <c r="T534">
        <v>434.37577161136898</v>
      </c>
      <c r="U534">
        <v>461.11990117662202</v>
      </c>
      <c r="V534">
        <v>483.795023597056</v>
      </c>
      <c r="W534">
        <v>423.915314069494</v>
      </c>
      <c r="X534">
        <v>388.478356514008</v>
      </c>
      <c r="Y534">
        <v>383.12612392966798</v>
      </c>
      <c r="Z534">
        <v>372.672329341639</v>
      </c>
      <c r="AA534">
        <v>362.61608813015999</v>
      </c>
      <c r="AB534">
        <v>366.20991705391998</v>
      </c>
      <c r="AC534">
        <v>374.55791586116698</v>
      </c>
      <c r="AD534">
        <v>388.36366941729398</v>
      </c>
      <c r="AE534">
        <v>431.40045504246899</v>
      </c>
      <c r="AF534">
        <v>423.95716149204202</v>
      </c>
      <c r="AG534">
        <v>493.645358518617</v>
      </c>
      <c r="AH534">
        <v>527.667668423382</v>
      </c>
      <c r="AI534">
        <v>612.77465462510997</v>
      </c>
      <c r="AJ534">
        <v>631.21302634508402</v>
      </c>
      <c r="AK534">
        <v>645.95175537212003</v>
      </c>
      <c r="AL534">
        <v>602.86788573297804</v>
      </c>
      <c r="AM534">
        <v>475.10865906041499</v>
      </c>
      <c r="AN534">
        <v>359.96162599295701</v>
      </c>
      <c r="AO534">
        <v>334.99941557937399</v>
      </c>
      <c r="AP534">
        <v>339.39607133544399</v>
      </c>
      <c r="AQ534">
        <v>339.280648441415</v>
      </c>
      <c r="AR534">
        <v>316.55332590298298</v>
      </c>
      <c r="AS534">
        <v>323.340276595322</v>
      </c>
      <c r="AT534">
        <v>315.75992043198198</v>
      </c>
      <c r="AU534">
        <v>308.78213213548202</v>
      </c>
      <c r="AV534">
        <v>310.22491353878002</v>
      </c>
      <c r="AW534">
        <v>318.551711312328</v>
      </c>
      <c r="AX534">
        <v>306.62804784444103</v>
      </c>
      <c r="AY534">
        <v>304.58487005418698</v>
      </c>
      <c r="AZ534">
        <v>323.17758669470999</v>
      </c>
      <c r="BA534">
        <v>325.93466226465603</v>
      </c>
      <c r="BB534">
        <v>339.28985205420099</v>
      </c>
      <c r="BC534">
        <v>351.52993334466203</v>
      </c>
      <c r="BD534">
        <v>361.15839944188798</v>
      </c>
      <c r="BE534">
        <v>379.90719241180898</v>
      </c>
      <c r="BF534">
        <v>416.40616356483798</v>
      </c>
      <c r="BG534">
        <v>437.78628785192501</v>
      </c>
      <c r="BH534">
        <v>461.440264680307</v>
      </c>
      <c r="BI534">
        <v>483.86244647506902</v>
      </c>
      <c r="BJ534">
        <v>558.84435194759305</v>
      </c>
      <c r="BK534">
        <v>595.40112355567396</v>
      </c>
      <c r="BL534">
        <v>503.38755288714401</v>
      </c>
      <c r="BM534">
        <v>407.80305694175797</v>
      </c>
      <c r="BN534">
        <v>373.09883159218498</v>
      </c>
      <c r="BO534">
        <v>334.52805087435303</v>
      </c>
      <c r="BP534">
        <v>334.60256235818599</v>
      </c>
      <c r="BQ534">
        <v>324.25860057031298</v>
      </c>
      <c r="BR534">
        <v>324.45155115968498</v>
      </c>
      <c r="BS534">
        <v>317.82657416037898</v>
      </c>
      <c r="BT534">
        <v>321.90722798310298</v>
      </c>
      <c r="BU534">
        <v>325.93336134575998</v>
      </c>
      <c r="BV534">
        <v>313.43025457256601</v>
      </c>
      <c r="BW534">
        <v>330.79485679481297</v>
      </c>
      <c r="BX534">
        <v>320.71988723247898</v>
      </c>
      <c r="BY534">
        <v>333.751573799526</v>
      </c>
      <c r="BZ534">
        <v>319.840049473161</v>
      </c>
      <c r="CA534">
        <v>318.83306340568998</v>
      </c>
      <c r="CB534">
        <v>334.59961527706997</v>
      </c>
      <c r="CC534">
        <v>326.89842725101698</v>
      </c>
      <c r="CD534">
        <v>322.34440946117002</v>
      </c>
    </row>
    <row r="535" spans="1:82" x14ac:dyDescent="0.25">
      <c r="A535">
        <v>128.09078771695499</v>
      </c>
      <c r="B535">
        <v>322.09904977538002</v>
      </c>
      <c r="C535">
        <v>321.611381878705</v>
      </c>
      <c r="D535">
        <v>317.58153890133798</v>
      </c>
      <c r="E535">
        <v>333.07400399928503</v>
      </c>
      <c r="F535">
        <v>331.60082399447299</v>
      </c>
      <c r="G535">
        <v>327.312226856547</v>
      </c>
      <c r="H535">
        <v>325.69076076150998</v>
      </c>
      <c r="I535">
        <v>321.762242044598</v>
      </c>
      <c r="J535">
        <v>331.14350448412</v>
      </c>
      <c r="K535">
        <v>333.32264284629503</v>
      </c>
      <c r="L535">
        <v>324.87739814117799</v>
      </c>
      <c r="M535">
        <v>327.50700349067301</v>
      </c>
      <c r="N535">
        <v>317.04804997938402</v>
      </c>
      <c r="O535">
        <v>331.03842945329802</v>
      </c>
      <c r="P535">
        <v>331.87496455971598</v>
      </c>
      <c r="Q535">
        <v>331.83026605559002</v>
      </c>
      <c r="R535">
        <v>451.49995724938202</v>
      </c>
      <c r="S535">
        <v>459.79920023607599</v>
      </c>
      <c r="T535">
        <v>424.670936512352</v>
      </c>
      <c r="U535">
        <v>447.46392037202298</v>
      </c>
      <c r="V535">
        <v>460.20718635154498</v>
      </c>
      <c r="W535">
        <v>415.38829108256999</v>
      </c>
      <c r="X535">
        <v>385.36434428931602</v>
      </c>
      <c r="Y535">
        <v>378.850015011827</v>
      </c>
      <c r="Z535">
        <v>370.66078910647201</v>
      </c>
      <c r="AA535">
        <v>360.61213987237699</v>
      </c>
      <c r="AB535">
        <v>365.800787347925</v>
      </c>
      <c r="AC535">
        <v>375.06685214409299</v>
      </c>
      <c r="AD535">
        <v>386.753729103583</v>
      </c>
      <c r="AE535">
        <v>428.11514661619202</v>
      </c>
      <c r="AF535">
        <v>417.72366276092401</v>
      </c>
      <c r="AG535">
        <v>482.67653339580602</v>
      </c>
      <c r="AH535">
        <v>514.23149678501795</v>
      </c>
      <c r="AI535">
        <v>597.20257156070102</v>
      </c>
      <c r="AJ535">
        <v>615.905308886223</v>
      </c>
      <c r="AK535">
        <v>631.36374046885396</v>
      </c>
      <c r="AL535">
        <v>593.426849158393</v>
      </c>
      <c r="AM535">
        <v>469.51059875149798</v>
      </c>
      <c r="AN535">
        <v>358.106259172514</v>
      </c>
      <c r="AO535">
        <v>337.07081238368698</v>
      </c>
      <c r="AP535">
        <v>336.88495565617598</v>
      </c>
      <c r="AQ535">
        <v>339.19025971624001</v>
      </c>
      <c r="AR535">
        <v>318.94306028620503</v>
      </c>
      <c r="AS535">
        <v>324.73988164212102</v>
      </c>
      <c r="AT535">
        <v>314.75601195016299</v>
      </c>
      <c r="AU535">
        <v>308.660629811847</v>
      </c>
      <c r="AV535">
        <v>310.85285003887998</v>
      </c>
      <c r="AW535">
        <v>316.30549587084698</v>
      </c>
      <c r="AX535">
        <v>308.386549376902</v>
      </c>
      <c r="AY535">
        <v>303.81821167793601</v>
      </c>
      <c r="AZ535">
        <v>326.30652627341198</v>
      </c>
      <c r="BA535">
        <v>324.12685250812399</v>
      </c>
      <c r="BB535">
        <v>337.31453068472501</v>
      </c>
      <c r="BC535">
        <v>350.80329915795102</v>
      </c>
      <c r="BD535">
        <v>359.88830332478199</v>
      </c>
      <c r="BE535">
        <v>377.59187305759502</v>
      </c>
      <c r="BF535">
        <v>415.09649569535298</v>
      </c>
      <c r="BG535">
        <v>436.88364843386699</v>
      </c>
      <c r="BH535">
        <v>455.55662808225702</v>
      </c>
      <c r="BI535">
        <v>481.46690702481499</v>
      </c>
      <c r="BJ535">
        <v>549.52511902006597</v>
      </c>
      <c r="BK535">
        <v>586.03790732936704</v>
      </c>
      <c r="BL535">
        <v>495.30339652560798</v>
      </c>
      <c r="BM535">
        <v>408.643281331683</v>
      </c>
      <c r="BN535">
        <v>369.41981984830699</v>
      </c>
      <c r="BO535">
        <v>333.03734190023403</v>
      </c>
      <c r="BP535">
        <v>335.28682266196603</v>
      </c>
      <c r="BQ535">
        <v>324.67756372008301</v>
      </c>
      <c r="BR535">
        <v>321.73994935505903</v>
      </c>
      <c r="BS535">
        <v>315.802895424469</v>
      </c>
      <c r="BT535">
        <v>318.94956584405901</v>
      </c>
      <c r="BU535">
        <v>321.33211012348397</v>
      </c>
      <c r="BV535">
        <v>312.45061866655197</v>
      </c>
      <c r="BW535">
        <v>330.087922341747</v>
      </c>
      <c r="BX535">
        <v>321.91603311917299</v>
      </c>
      <c r="BY535">
        <v>332.92224967150298</v>
      </c>
      <c r="BZ535">
        <v>322.19913079909799</v>
      </c>
      <c r="CA535">
        <v>319.42806292861599</v>
      </c>
      <c r="CB535">
        <v>332.50646225689798</v>
      </c>
      <c r="CC535">
        <v>325.60592821989599</v>
      </c>
      <c r="CD535">
        <v>322.1741407042</v>
      </c>
    </row>
    <row r="536" spans="1:82" x14ac:dyDescent="0.25">
      <c r="A536">
        <v>128.331108144192</v>
      </c>
      <c r="B536">
        <v>316.11298991007197</v>
      </c>
      <c r="C536">
        <v>321.32237984113499</v>
      </c>
      <c r="D536">
        <v>318.84119011228501</v>
      </c>
      <c r="E536">
        <v>331.67746038060199</v>
      </c>
      <c r="F536">
        <v>328.80157017365798</v>
      </c>
      <c r="G536">
        <v>334.83960012321302</v>
      </c>
      <c r="H536">
        <v>331.47616979252501</v>
      </c>
      <c r="I536">
        <v>319.89338279041198</v>
      </c>
      <c r="J536">
        <v>331.14730511086901</v>
      </c>
      <c r="K536">
        <v>329.80784239516498</v>
      </c>
      <c r="L536">
        <v>325.97715454089399</v>
      </c>
      <c r="M536">
        <v>327.19151294191499</v>
      </c>
      <c r="N536">
        <v>313.40359468985702</v>
      </c>
      <c r="O536">
        <v>333.49691460765001</v>
      </c>
      <c r="P536">
        <v>331.79026181320501</v>
      </c>
      <c r="Q536">
        <v>335.292928040189</v>
      </c>
      <c r="R536">
        <v>447.442703973535</v>
      </c>
      <c r="S536">
        <v>452.26286659420703</v>
      </c>
      <c r="T536">
        <v>435.56252127300502</v>
      </c>
      <c r="U536">
        <v>448.264864264582</v>
      </c>
      <c r="V536">
        <v>454.98530920690803</v>
      </c>
      <c r="W536">
        <v>410.401183310541</v>
      </c>
      <c r="X536">
        <v>385.101327793856</v>
      </c>
      <c r="Y536">
        <v>373.16465544980099</v>
      </c>
      <c r="Z536">
        <v>363.28907404139602</v>
      </c>
      <c r="AA536">
        <v>362.55330461643098</v>
      </c>
      <c r="AB536">
        <v>363.603255564101</v>
      </c>
      <c r="AC536">
        <v>370.05126835521298</v>
      </c>
      <c r="AD536">
        <v>383.20589680932102</v>
      </c>
      <c r="AE536">
        <v>424.36313496852</v>
      </c>
      <c r="AF536">
        <v>408.27426739408202</v>
      </c>
      <c r="AG536">
        <v>473.85308801527498</v>
      </c>
      <c r="AH536">
        <v>495.38446586353001</v>
      </c>
      <c r="AI536">
        <v>573.36292548823701</v>
      </c>
      <c r="AJ536">
        <v>610.35963713876197</v>
      </c>
      <c r="AK536">
        <v>634.94042509966096</v>
      </c>
      <c r="AL536">
        <v>589.29792046419004</v>
      </c>
      <c r="AM536">
        <v>472.88017344904301</v>
      </c>
      <c r="AN536">
        <v>356.55378637307399</v>
      </c>
      <c r="AO536">
        <v>337.825198559461</v>
      </c>
      <c r="AP536">
        <v>335.64532151428898</v>
      </c>
      <c r="AQ536">
        <v>339.14673374012301</v>
      </c>
      <c r="AR536">
        <v>318.07158960646302</v>
      </c>
      <c r="AS536">
        <v>321.42669058463798</v>
      </c>
      <c r="AT536">
        <v>319.19246454263202</v>
      </c>
      <c r="AU536">
        <v>305.67600833242102</v>
      </c>
      <c r="AV536">
        <v>314.77661717919102</v>
      </c>
      <c r="AW536">
        <v>318.08839202651097</v>
      </c>
      <c r="AX536">
        <v>309.06353820966001</v>
      </c>
      <c r="AY536">
        <v>305.29086413709098</v>
      </c>
      <c r="AZ536">
        <v>327.279227468817</v>
      </c>
      <c r="BA536">
        <v>319.267272194665</v>
      </c>
      <c r="BB536">
        <v>338.24446078343902</v>
      </c>
      <c r="BC536">
        <v>345.95469421433</v>
      </c>
      <c r="BD536">
        <v>358.63376189951902</v>
      </c>
      <c r="BE536">
        <v>374.26568857985899</v>
      </c>
      <c r="BF536">
        <v>418.02732873879199</v>
      </c>
      <c r="BG536">
        <v>444.361080344779</v>
      </c>
      <c r="BH536">
        <v>452.51342344923501</v>
      </c>
      <c r="BI536">
        <v>489.45855798971598</v>
      </c>
      <c r="BJ536">
        <v>550.48367342016502</v>
      </c>
      <c r="BK536">
        <v>574.52891106694904</v>
      </c>
      <c r="BL536">
        <v>475.16999885128303</v>
      </c>
      <c r="BM536">
        <v>402.20187650627003</v>
      </c>
      <c r="BN536">
        <v>364.62707668805399</v>
      </c>
      <c r="BO536">
        <v>329.14546596419302</v>
      </c>
      <c r="BP536">
        <v>333.71704483648898</v>
      </c>
      <c r="BQ536">
        <v>326.59270493069101</v>
      </c>
      <c r="BR536">
        <v>327.16689081396498</v>
      </c>
      <c r="BS536">
        <v>314.48061203535201</v>
      </c>
      <c r="BT536">
        <v>321.23099449520601</v>
      </c>
      <c r="BU536">
        <v>317.42522256959899</v>
      </c>
      <c r="BV536">
        <v>316.01847535636898</v>
      </c>
      <c r="BW536">
        <v>332.17957122787902</v>
      </c>
      <c r="BX536">
        <v>324.17100173193199</v>
      </c>
      <c r="BY536">
        <v>334.48805195416497</v>
      </c>
      <c r="BZ536">
        <v>323.94451907777199</v>
      </c>
      <c r="CA536">
        <v>322.10607812236998</v>
      </c>
      <c r="CB536">
        <v>333.89857401148703</v>
      </c>
      <c r="CC536">
        <v>328.23758867745499</v>
      </c>
      <c r="CD536">
        <v>329.64897319484498</v>
      </c>
    </row>
    <row r="537" spans="1:82" x14ac:dyDescent="0.25">
      <c r="A537">
        <v>128.57142857142799</v>
      </c>
      <c r="B537">
        <v>314.99938103425501</v>
      </c>
      <c r="C537">
        <v>320.79718986114</v>
      </c>
      <c r="D537">
        <v>319.868421222922</v>
      </c>
      <c r="E537">
        <v>329.505720982892</v>
      </c>
      <c r="F537">
        <v>328.828256901938</v>
      </c>
      <c r="G537">
        <v>334.96358140047499</v>
      </c>
      <c r="H537">
        <v>332.228678030808</v>
      </c>
      <c r="I537">
        <v>320.61344543453799</v>
      </c>
      <c r="J537">
        <v>332.000436412748</v>
      </c>
      <c r="K537">
        <v>327.44576802078598</v>
      </c>
      <c r="L537">
        <v>324.93747641755601</v>
      </c>
      <c r="M537">
        <v>328.09608740983299</v>
      </c>
      <c r="N537">
        <v>314.564199269033</v>
      </c>
      <c r="O537">
        <v>333.81605676828099</v>
      </c>
      <c r="P537">
        <v>332.68127435944302</v>
      </c>
      <c r="Q537">
        <v>336.63202977295299</v>
      </c>
      <c r="R537">
        <v>447.33801146464998</v>
      </c>
      <c r="S537">
        <v>453.27775649544401</v>
      </c>
      <c r="T537">
        <v>438.25461171629797</v>
      </c>
      <c r="U537">
        <v>449.00125298132002</v>
      </c>
      <c r="V537">
        <v>456.909101200039</v>
      </c>
      <c r="W537">
        <v>411.22658267784999</v>
      </c>
      <c r="X537">
        <v>384.10852854072698</v>
      </c>
      <c r="Y537">
        <v>369.46593065963299</v>
      </c>
      <c r="Z537">
        <v>362.36263321410399</v>
      </c>
      <c r="AA537">
        <v>361.36093584390699</v>
      </c>
      <c r="AB537">
        <v>361.520752088314</v>
      </c>
      <c r="AC537">
        <v>368.70498072507303</v>
      </c>
      <c r="AD537">
        <v>382.54064696369602</v>
      </c>
      <c r="AE537">
        <v>423.06557153704102</v>
      </c>
      <c r="AF537">
        <v>408.50808036652899</v>
      </c>
      <c r="AG537">
        <v>463.937726028621</v>
      </c>
      <c r="AH537">
        <v>493.96266767813302</v>
      </c>
      <c r="AI537">
        <v>567.84367378243599</v>
      </c>
      <c r="AJ537">
        <v>609.94370795719999</v>
      </c>
      <c r="AK537">
        <v>637.40169693991095</v>
      </c>
      <c r="AL537">
        <v>586.69270855911202</v>
      </c>
      <c r="AM537">
        <v>473.105139062803</v>
      </c>
      <c r="AN537">
        <v>355.879895648922</v>
      </c>
      <c r="AO537">
        <v>337.68846000550502</v>
      </c>
      <c r="AP537">
        <v>332.948077825486</v>
      </c>
      <c r="AQ537">
        <v>336.42422853849303</v>
      </c>
      <c r="AR537">
        <v>319.49483932387301</v>
      </c>
      <c r="AS537">
        <v>320.65428830307502</v>
      </c>
      <c r="AT537">
        <v>318.96588801474201</v>
      </c>
      <c r="AU537">
        <v>300.963873623251</v>
      </c>
      <c r="AV537">
        <v>318.63693725058101</v>
      </c>
      <c r="AW537">
        <v>318.94003087881299</v>
      </c>
      <c r="AX537">
        <v>307.40661771001402</v>
      </c>
      <c r="AY537">
        <v>305.37299869505102</v>
      </c>
      <c r="AZ537">
        <v>323.722799514484</v>
      </c>
      <c r="BA537">
        <v>320.34867276990502</v>
      </c>
      <c r="BB537">
        <v>335.58808471839302</v>
      </c>
      <c r="BC537">
        <v>347.87552330025801</v>
      </c>
      <c r="BD537">
        <v>354.25553492239902</v>
      </c>
      <c r="BE537">
        <v>371.89666329996697</v>
      </c>
      <c r="BF537">
        <v>414.900221383538</v>
      </c>
      <c r="BG537">
        <v>443.04476855295502</v>
      </c>
      <c r="BH537">
        <v>452.13646247618698</v>
      </c>
      <c r="BI537">
        <v>491.35239336875497</v>
      </c>
      <c r="BJ537">
        <v>555.40147211803799</v>
      </c>
      <c r="BK537">
        <v>568.01105591775297</v>
      </c>
      <c r="BL537">
        <v>473.11645280078602</v>
      </c>
      <c r="BM537">
        <v>398.587363367769</v>
      </c>
      <c r="BN537">
        <v>361.15201265564002</v>
      </c>
      <c r="BO537">
        <v>325.13424745354303</v>
      </c>
      <c r="BP537">
        <v>334.13745858169102</v>
      </c>
      <c r="BQ537">
        <v>327.47886484267099</v>
      </c>
      <c r="BR537">
        <v>329.54126314409001</v>
      </c>
      <c r="BS537">
        <v>316.25220145319003</v>
      </c>
      <c r="BT537">
        <v>323.660846123515</v>
      </c>
      <c r="BU537">
        <v>316.49842384913899</v>
      </c>
      <c r="BV537">
        <v>317.54569464043499</v>
      </c>
      <c r="BW537">
        <v>330.19390822649501</v>
      </c>
      <c r="BX537">
        <v>325.402191470503</v>
      </c>
      <c r="BY537">
        <v>332.15973507944102</v>
      </c>
      <c r="BZ537">
        <v>326.69094773324099</v>
      </c>
      <c r="CA537">
        <v>322.04383583264399</v>
      </c>
      <c r="CB537">
        <v>331.37691549242902</v>
      </c>
      <c r="CC537">
        <v>329.30323417006099</v>
      </c>
      <c r="CD537">
        <v>331.431149004882</v>
      </c>
    </row>
    <row r="538" spans="1:82" x14ac:dyDescent="0.25">
      <c r="A538">
        <v>128.811748998664</v>
      </c>
      <c r="B538">
        <v>314.04641957819098</v>
      </c>
      <c r="C538">
        <v>318.19549193253903</v>
      </c>
      <c r="D538">
        <v>319.68251206551201</v>
      </c>
      <c r="E538">
        <v>330.05791685707101</v>
      </c>
      <c r="F538">
        <v>328.719456066502</v>
      </c>
      <c r="G538">
        <v>334.697911956339</v>
      </c>
      <c r="H538">
        <v>330.63014015441303</v>
      </c>
      <c r="I538">
        <v>321.583639526355</v>
      </c>
      <c r="J538">
        <v>330.94653335692101</v>
      </c>
      <c r="K538">
        <v>325.06438654503597</v>
      </c>
      <c r="L538">
        <v>325.52326401975199</v>
      </c>
      <c r="M538">
        <v>329.887636792146</v>
      </c>
      <c r="N538">
        <v>319.47653290468799</v>
      </c>
      <c r="O538">
        <v>336.13378389527202</v>
      </c>
      <c r="P538">
        <v>333.129463687297</v>
      </c>
      <c r="Q538">
        <v>335.46431476483798</v>
      </c>
      <c r="R538">
        <v>450.65841011908401</v>
      </c>
      <c r="S538">
        <v>453.79351134162999</v>
      </c>
      <c r="T538">
        <v>439.261848897839</v>
      </c>
      <c r="U538">
        <v>447.030558198368</v>
      </c>
      <c r="V538">
        <v>459.638846455671</v>
      </c>
      <c r="W538">
        <v>408.98160306831198</v>
      </c>
      <c r="X538">
        <v>381.85891334409098</v>
      </c>
      <c r="Y538">
        <v>367.91596963562398</v>
      </c>
      <c r="Z538">
        <v>363.306758643791</v>
      </c>
      <c r="AA538">
        <v>360.84112641153501</v>
      </c>
      <c r="AB538">
        <v>360.67742998212202</v>
      </c>
      <c r="AC538">
        <v>366.64132734517301</v>
      </c>
      <c r="AD538">
        <v>382.61634602053999</v>
      </c>
      <c r="AE538">
        <v>419.88304382148101</v>
      </c>
      <c r="AF538">
        <v>412.49498270183699</v>
      </c>
      <c r="AG538">
        <v>463.41405975001902</v>
      </c>
      <c r="AH538">
        <v>497.58531865533803</v>
      </c>
      <c r="AI538">
        <v>567.318382189977</v>
      </c>
      <c r="AJ538">
        <v>611.91656421673497</v>
      </c>
      <c r="AK538">
        <v>642.74507718865004</v>
      </c>
      <c r="AL538">
        <v>585.49639640951295</v>
      </c>
      <c r="AM538">
        <v>476.141774041877</v>
      </c>
      <c r="AN538">
        <v>358.82709146624802</v>
      </c>
      <c r="AO538">
        <v>337.11725621686003</v>
      </c>
      <c r="AP538">
        <v>332.13115344711201</v>
      </c>
      <c r="AQ538">
        <v>330.30487798380602</v>
      </c>
      <c r="AR538">
        <v>320.886540452671</v>
      </c>
      <c r="AS538">
        <v>319.03052307660602</v>
      </c>
      <c r="AT538">
        <v>319.48388830571002</v>
      </c>
      <c r="AU538">
        <v>300.33101844208198</v>
      </c>
      <c r="AV538">
        <v>321.73054992181102</v>
      </c>
      <c r="AW538">
        <v>319.23853129960798</v>
      </c>
      <c r="AX538">
        <v>308.786014312595</v>
      </c>
      <c r="AY538">
        <v>306.64145567395298</v>
      </c>
      <c r="AZ538">
        <v>321.806997837994</v>
      </c>
      <c r="BA538">
        <v>322.80080617675202</v>
      </c>
      <c r="BB538">
        <v>329.96053448525799</v>
      </c>
      <c r="BC538">
        <v>348.16691608657499</v>
      </c>
      <c r="BD538">
        <v>353.47060920097402</v>
      </c>
      <c r="BE538">
        <v>367.85439746048002</v>
      </c>
      <c r="BF538">
        <v>411.63817679974397</v>
      </c>
      <c r="BG538">
        <v>442.02691760255198</v>
      </c>
      <c r="BH538">
        <v>451.12060993189698</v>
      </c>
      <c r="BI538">
        <v>492.59819175182702</v>
      </c>
      <c r="BJ538">
        <v>555.72246939209299</v>
      </c>
      <c r="BK538">
        <v>568.39176251071694</v>
      </c>
      <c r="BL538">
        <v>474.04428257332199</v>
      </c>
      <c r="BM538">
        <v>399.85989031775603</v>
      </c>
      <c r="BN538">
        <v>357.221228228109</v>
      </c>
      <c r="BO538">
        <v>323.64613632871698</v>
      </c>
      <c r="BP538">
        <v>333.72798598972599</v>
      </c>
      <c r="BQ538">
        <v>329.91835943535199</v>
      </c>
      <c r="BR538">
        <v>326.85612042156498</v>
      </c>
      <c r="BS538">
        <v>316.26934370567898</v>
      </c>
      <c r="BT538">
        <v>324.24371113681002</v>
      </c>
      <c r="BU538">
        <v>316.65905038568701</v>
      </c>
      <c r="BV538">
        <v>319.02847841052898</v>
      </c>
      <c r="BW538">
        <v>329.40856895180798</v>
      </c>
      <c r="BX538">
        <v>324.375598096121</v>
      </c>
      <c r="BY538">
        <v>330.60196972517099</v>
      </c>
      <c r="BZ538">
        <v>330.41870222776799</v>
      </c>
      <c r="CA538">
        <v>323.53985817926201</v>
      </c>
      <c r="CB538">
        <v>332.44771424972998</v>
      </c>
      <c r="CC538">
        <v>326.19038901169699</v>
      </c>
      <c r="CD538">
        <v>333.28187416403199</v>
      </c>
    </row>
    <row r="539" spans="1:82" x14ac:dyDescent="0.25">
      <c r="A539">
        <v>129.05206942590101</v>
      </c>
      <c r="B539">
        <v>311.87320195263499</v>
      </c>
      <c r="C539">
        <v>314.79364866585502</v>
      </c>
      <c r="D539">
        <v>321.08269809343398</v>
      </c>
      <c r="E539">
        <v>333.94436099932301</v>
      </c>
      <c r="F539">
        <v>330.01147369005997</v>
      </c>
      <c r="G539">
        <v>337.98469046240001</v>
      </c>
      <c r="H539">
        <v>328.97731996835398</v>
      </c>
      <c r="I539">
        <v>324.742350879958</v>
      </c>
      <c r="J539">
        <v>327.93695893255699</v>
      </c>
      <c r="K539">
        <v>325.24625747318299</v>
      </c>
      <c r="L539">
        <v>327.661114672731</v>
      </c>
      <c r="M539">
        <v>332.933873282734</v>
      </c>
      <c r="N539">
        <v>325.22269709865901</v>
      </c>
      <c r="O539">
        <v>330.34116371086202</v>
      </c>
      <c r="P539">
        <v>332.24466014486802</v>
      </c>
      <c r="Q539">
        <v>340.67956903210501</v>
      </c>
      <c r="R539">
        <v>439.09254700555601</v>
      </c>
      <c r="S539">
        <v>446.301780950504</v>
      </c>
      <c r="T539">
        <v>438.14849594455899</v>
      </c>
      <c r="U539">
        <v>440.16811912433599</v>
      </c>
      <c r="V539">
        <v>447.06044564702898</v>
      </c>
      <c r="W539">
        <v>398.51091937291801</v>
      </c>
      <c r="X539">
        <v>377.024020170406</v>
      </c>
      <c r="Y539">
        <v>363.79810543390499</v>
      </c>
      <c r="Z539">
        <v>361.381167373545</v>
      </c>
      <c r="AA539">
        <v>355.86806051106697</v>
      </c>
      <c r="AB539">
        <v>356.51218225307298</v>
      </c>
      <c r="AC539">
        <v>363.73599738321599</v>
      </c>
      <c r="AD539">
        <v>379.19285423246799</v>
      </c>
      <c r="AE539">
        <v>418.49510397548602</v>
      </c>
      <c r="AF539">
        <v>409.13930313556199</v>
      </c>
      <c r="AG539">
        <v>446.04669659750101</v>
      </c>
      <c r="AH539">
        <v>482.40619893738398</v>
      </c>
      <c r="AI539">
        <v>544.11181247607601</v>
      </c>
      <c r="AJ539">
        <v>600.06756745860002</v>
      </c>
      <c r="AK539">
        <v>628.941783131693</v>
      </c>
      <c r="AL539">
        <v>576.29123044063601</v>
      </c>
      <c r="AM539">
        <v>474.809737154912</v>
      </c>
      <c r="AN539">
        <v>362.44495741741702</v>
      </c>
      <c r="AO539">
        <v>335.14592408435601</v>
      </c>
      <c r="AP539">
        <v>331.38609717148501</v>
      </c>
      <c r="AQ539">
        <v>329.40562277146103</v>
      </c>
      <c r="AR539">
        <v>321.14204732949901</v>
      </c>
      <c r="AS539">
        <v>314.78503427337199</v>
      </c>
      <c r="AT539">
        <v>318.05434756811701</v>
      </c>
      <c r="AU539">
        <v>301.62012135822602</v>
      </c>
      <c r="AV539">
        <v>320.73917500203402</v>
      </c>
      <c r="AW539">
        <v>320.45412795079699</v>
      </c>
      <c r="AX539">
        <v>310.723496943545</v>
      </c>
      <c r="AY539">
        <v>306.87033275735899</v>
      </c>
      <c r="AZ539">
        <v>322.47488988859402</v>
      </c>
      <c r="BA539">
        <v>321.76382332976198</v>
      </c>
      <c r="BB539">
        <v>327.346881806429</v>
      </c>
      <c r="BC539">
        <v>345.07443429179801</v>
      </c>
      <c r="BD539">
        <v>349.81112246247801</v>
      </c>
      <c r="BE539">
        <v>361.37255375746099</v>
      </c>
      <c r="BF539">
        <v>405.57127910749</v>
      </c>
      <c r="BG539">
        <v>444.62349690121999</v>
      </c>
      <c r="BH539">
        <v>445.05221504322901</v>
      </c>
      <c r="BI539">
        <v>490.66986776413802</v>
      </c>
      <c r="BJ539">
        <v>543.13562266139104</v>
      </c>
      <c r="BK539">
        <v>552.14598258340197</v>
      </c>
      <c r="BL539">
        <v>459.76138454338002</v>
      </c>
      <c r="BM539">
        <v>397.37462016974501</v>
      </c>
      <c r="BN539">
        <v>356.404039095928</v>
      </c>
      <c r="BO539">
        <v>322.324154675015</v>
      </c>
      <c r="BP539">
        <v>329.16321911147202</v>
      </c>
      <c r="BQ539">
        <v>338.48884702192299</v>
      </c>
      <c r="BR539">
        <v>325.83152805427</v>
      </c>
      <c r="BS539">
        <v>313.666395299903</v>
      </c>
      <c r="BT539">
        <v>327.84852763164099</v>
      </c>
      <c r="BU539">
        <v>319.39466582850702</v>
      </c>
      <c r="BV539">
        <v>321.45810002124801</v>
      </c>
      <c r="BW539">
        <v>320.71860553280499</v>
      </c>
      <c r="BX539">
        <v>325.78744435060099</v>
      </c>
      <c r="BY539">
        <v>331.79514416560801</v>
      </c>
      <c r="BZ539">
        <v>327.61676492453302</v>
      </c>
      <c r="CA539">
        <v>320.84992092795</v>
      </c>
      <c r="CB539">
        <v>334.34475475196598</v>
      </c>
      <c r="CC539">
        <v>325.66354143845001</v>
      </c>
      <c r="CD539">
        <v>335.28892985877701</v>
      </c>
    </row>
    <row r="540" spans="1:82" x14ac:dyDescent="0.25">
      <c r="A540">
        <v>129.292389853137</v>
      </c>
      <c r="B540">
        <v>315.66271861866801</v>
      </c>
      <c r="C540">
        <v>315.31753016740799</v>
      </c>
      <c r="D540">
        <v>321.22548458895898</v>
      </c>
      <c r="E540">
        <v>333.98003269347902</v>
      </c>
      <c r="F540">
        <v>330.042478251418</v>
      </c>
      <c r="G540">
        <v>341.08656432662002</v>
      </c>
      <c r="H540">
        <v>326.90086787162198</v>
      </c>
      <c r="I540">
        <v>328.55714020853799</v>
      </c>
      <c r="J540">
        <v>327.24929012624801</v>
      </c>
      <c r="K540">
        <v>325.19659372178501</v>
      </c>
      <c r="L540">
        <v>329.307743914799</v>
      </c>
      <c r="M540">
        <v>334.99624671105801</v>
      </c>
      <c r="N540">
        <v>327.082260430801</v>
      </c>
      <c r="O540">
        <v>332.617740969647</v>
      </c>
      <c r="P540">
        <v>328.785933522449</v>
      </c>
      <c r="Q540">
        <v>337.905752748483</v>
      </c>
      <c r="R540">
        <v>429.11571696780697</v>
      </c>
      <c r="S540">
        <v>446.31128395084301</v>
      </c>
      <c r="T540">
        <v>436.82740072431301</v>
      </c>
      <c r="U540">
        <v>435.39726813318401</v>
      </c>
      <c r="V540">
        <v>445.49752190182301</v>
      </c>
      <c r="W540">
        <v>395.01017887620799</v>
      </c>
      <c r="X540">
        <v>368.67676376487299</v>
      </c>
      <c r="Y540">
        <v>360.31127932775098</v>
      </c>
      <c r="Z540">
        <v>361.15154537914401</v>
      </c>
      <c r="AA540">
        <v>357.687355137861</v>
      </c>
      <c r="AB540">
        <v>355.42017922448002</v>
      </c>
      <c r="AC540">
        <v>360.34595790197801</v>
      </c>
      <c r="AD540">
        <v>375.14344998731099</v>
      </c>
      <c r="AE540">
        <v>415.41212774976799</v>
      </c>
      <c r="AF540">
        <v>405.276441451415</v>
      </c>
      <c r="AG540">
        <v>435.04758857143997</v>
      </c>
      <c r="AH540">
        <v>474.17846126172702</v>
      </c>
      <c r="AI540">
        <v>535.423272778762</v>
      </c>
      <c r="AJ540">
        <v>585.70642180740504</v>
      </c>
      <c r="AK540">
        <v>627.99296001659695</v>
      </c>
      <c r="AL540">
        <v>571.87732439895899</v>
      </c>
      <c r="AM540">
        <v>482.08961226449298</v>
      </c>
      <c r="AN540">
        <v>365.872512950687</v>
      </c>
      <c r="AO540">
        <v>336.64198801602402</v>
      </c>
      <c r="AP540">
        <v>334.19020432227899</v>
      </c>
      <c r="AQ540">
        <v>330.48107104398002</v>
      </c>
      <c r="AR540">
        <v>321.77592998639699</v>
      </c>
      <c r="AS540">
        <v>312.04102413176798</v>
      </c>
      <c r="AT540">
        <v>317.95481624173999</v>
      </c>
      <c r="AU540">
        <v>305.01864446919001</v>
      </c>
      <c r="AV540">
        <v>317.87362031242299</v>
      </c>
      <c r="AW540">
        <v>319.40010386274099</v>
      </c>
      <c r="AX540">
        <v>310.944730407809</v>
      </c>
      <c r="AY540">
        <v>306.42666407009699</v>
      </c>
      <c r="AZ540">
        <v>322.92450699383699</v>
      </c>
      <c r="BA540">
        <v>324.099685226139</v>
      </c>
      <c r="BB540">
        <v>324.28293257378999</v>
      </c>
      <c r="BC540">
        <v>345.03378898422602</v>
      </c>
      <c r="BD540">
        <v>351.37283344771799</v>
      </c>
      <c r="BE540">
        <v>361.41480993713401</v>
      </c>
      <c r="BF540">
        <v>404.803277082215</v>
      </c>
      <c r="BG540">
        <v>448.68939766007702</v>
      </c>
      <c r="BH540">
        <v>442.12627577432801</v>
      </c>
      <c r="BI540">
        <v>490.81451503073902</v>
      </c>
      <c r="BJ540">
        <v>539.70471687648796</v>
      </c>
      <c r="BK540">
        <v>539.34769476404097</v>
      </c>
      <c r="BL540">
        <v>441.45207058372</v>
      </c>
      <c r="BM540">
        <v>393.12768426318002</v>
      </c>
      <c r="BN540">
        <v>353.56458822648699</v>
      </c>
      <c r="BO540">
        <v>320.262006379414</v>
      </c>
      <c r="BP540">
        <v>323.34679751952302</v>
      </c>
      <c r="BQ540">
        <v>337.647763974138</v>
      </c>
      <c r="BR540">
        <v>324.18444442035099</v>
      </c>
      <c r="BS540">
        <v>311.933307045454</v>
      </c>
      <c r="BT540">
        <v>327.24946805488798</v>
      </c>
      <c r="BU540">
        <v>321.04304483181801</v>
      </c>
      <c r="BV540">
        <v>322.06281508702102</v>
      </c>
      <c r="BW540">
        <v>320.479850203784</v>
      </c>
      <c r="BX540">
        <v>325.26838554263998</v>
      </c>
      <c r="BY540">
        <v>327.52557114085499</v>
      </c>
      <c r="BZ540">
        <v>331.97473052005699</v>
      </c>
      <c r="CA540">
        <v>322.39386769050998</v>
      </c>
      <c r="CB540">
        <v>330.20655149125002</v>
      </c>
      <c r="CC540">
        <v>326.21195340064202</v>
      </c>
      <c r="CD540">
        <v>339.185317882297</v>
      </c>
    </row>
    <row r="541" spans="1:82" x14ac:dyDescent="0.25">
      <c r="A541">
        <v>129.53271028037301</v>
      </c>
      <c r="B541">
        <v>316.52945646404402</v>
      </c>
      <c r="C541">
        <v>316.67256811833897</v>
      </c>
      <c r="D541">
        <v>324.20283130798799</v>
      </c>
      <c r="E541">
        <v>335.59977708051599</v>
      </c>
      <c r="F541">
        <v>329.61691866360201</v>
      </c>
      <c r="G541">
        <v>339.144820178494</v>
      </c>
      <c r="H541">
        <v>322.22683427732898</v>
      </c>
      <c r="I541">
        <v>326.30922719323598</v>
      </c>
      <c r="J541">
        <v>326.59100443567502</v>
      </c>
      <c r="K541">
        <v>322.98219992263802</v>
      </c>
      <c r="L541">
        <v>329.03716693687898</v>
      </c>
      <c r="M541">
        <v>333.607369038586</v>
      </c>
      <c r="N541">
        <v>328.88118483115198</v>
      </c>
      <c r="O541">
        <v>329.472417579693</v>
      </c>
      <c r="P541">
        <v>328.27402380285599</v>
      </c>
      <c r="Q541">
        <v>338.44121691345498</v>
      </c>
      <c r="R541">
        <v>425.21822147354698</v>
      </c>
      <c r="S541">
        <v>445.96307819354399</v>
      </c>
      <c r="T541">
        <v>437.80364054391902</v>
      </c>
      <c r="U541">
        <v>434.11201036193</v>
      </c>
      <c r="V541">
        <v>444.96598215976599</v>
      </c>
      <c r="W541">
        <v>391.24852738648002</v>
      </c>
      <c r="X541">
        <v>365.258688214855</v>
      </c>
      <c r="Y541">
        <v>363.737059503745</v>
      </c>
      <c r="Z541">
        <v>361.97201304656801</v>
      </c>
      <c r="AA541">
        <v>360.10278122208598</v>
      </c>
      <c r="AB541">
        <v>354.97590218800798</v>
      </c>
      <c r="AC541">
        <v>359.18030931126401</v>
      </c>
      <c r="AD541">
        <v>375.35144574050003</v>
      </c>
      <c r="AE541">
        <v>410.14243623481798</v>
      </c>
      <c r="AF541">
        <v>407.843761543585</v>
      </c>
      <c r="AG541">
        <v>434.04003643900103</v>
      </c>
      <c r="AH541">
        <v>469.96658340207398</v>
      </c>
      <c r="AI541">
        <v>532.30567673712596</v>
      </c>
      <c r="AJ541">
        <v>579.937949237363</v>
      </c>
      <c r="AK541">
        <v>628.457720169612</v>
      </c>
      <c r="AL541">
        <v>575.10197816735194</v>
      </c>
      <c r="AM541">
        <v>481.72202382641302</v>
      </c>
      <c r="AN541">
        <v>369.220568793881</v>
      </c>
      <c r="AO541">
        <v>338.90635816487401</v>
      </c>
      <c r="AP541">
        <v>335.28647671565898</v>
      </c>
      <c r="AQ541">
        <v>328.72990862848098</v>
      </c>
      <c r="AR541">
        <v>321.75479598900898</v>
      </c>
      <c r="AS541">
        <v>307.63204582824301</v>
      </c>
      <c r="AT541">
        <v>320.3662960666</v>
      </c>
      <c r="AU541">
        <v>309.386410750685</v>
      </c>
      <c r="AV541">
        <v>318.23402601373402</v>
      </c>
      <c r="AW541">
        <v>316.584610941633</v>
      </c>
      <c r="AX541">
        <v>307.30577333551702</v>
      </c>
      <c r="AY541">
        <v>307.18791045601398</v>
      </c>
      <c r="AZ541">
        <v>320.80789621771601</v>
      </c>
      <c r="BA541">
        <v>325.08740129947898</v>
      </c>
      <c r="BB541">
        <v>326.41010596083999</v>
      </c>
      <c r="BC541">
        <v>342.898323834574</v>
      </c>
      <c r="BD541">
        <v>349.152372245327</v>
      </c>
      <c r="BE541">
        <v>361.99761136357199</v>
      </c>
      <c r="BF541">
        <v>404.96133204052597</v>
      </c>
      <c r="BG541">
        <v>445.24095070252901</v>
      </c>
      <c r="BH541">
        <v>440.94428662927402</v>
      </c>
      <c r="BI541">
        <v>490.13191715870602</v>
      </c>
      <c r="BJ541">
        <v>541.24933553822302</v>
      </c>
      <c r="BK541">
        <v>541.080789418991</v>
      </c>
      <c r="BL541">
        <v>438.81168239945299</v>
      </c>
      <c r="BM541">
        <v>392.66508412259401</v>
      </c>
      <c r="BN541">
        <v>350.878837116954</v>
      </c>
      <c r="BO541">
        <v>319.40503901861399</v>
      </c>
      <c r="BP541">
        <v>319.82759000470401</v>
      </c>
      <c r="BQ541">
        <v>337.18297427936898</v>
      </c>
      <c r="BR541">
        <v>323.15429796239499</v>
      </c>
      <c r="BS541">
        <v>317.06571573797601</v>
      </c>
      <c r="BT541">
        <v>326.79991189677202</v>
      </c>
      <c r="BU541">
        <v>322.44595223261399</v>
      </c>
      <c r="BV541">
        <v>325.88240570605097</v>
      </c>
      <c r="BW541">
        <v>320.29669440136399</v>
      </c>
      <c r="BX541">
        <v>324.42993638195497</v>
      </c>
      <c r="BY541">
        <v>324.09279292263699</v>
      </c>
      <c r="BZ541">
        <v>331.02525569103801</v>
      </c>
      <c r="CA541">
        <v>321.622454964074</v>
      </c>
      <c r="CB541">
        <v>329.79207665179598</v>
      </c>
      <c r="CC541">
        <v>326.53794736151701</v>
      </c>
      <c r="CD541">
        <v>339.82423717336098</v>
      </c>
    </row>
    <row r="542" spans="1:82" x14ac:dyDescent="0.25">
      <c r="A542">
        <v>129.77303070760999</v>
      </c>
      <c r="B542">
        <v>321.97907991041598</v>
      </c>
      <c r="C542">
        <v>321.04683921977198</v>
      </c>
      <c r="D542">
        <v>327.16277177837298</v>
      </c>
      <c r="E542">
        <v>335.717693534126</v>
      </c>
      <c r="F542">
        <v>327.998327856081</v>
      </c>
      <c r="G542">
        <v>335.00935347887901</v>
      </c>
      <c r="H542">
        <v>321.26050334006402</v>
      </c>
      <c r="I542">
        <v>330.24113020982702</v>
      </c>
      <c r="J542">
        <v>324.59504658333498</v>
      </c>
      <c r="K542">
        <v>318.958512644466</v>
      </c>
      <c r="L542">
        <v>326.38020129717597</v>
      </c>
      <c r="M542">
        <v>329.54922568549398</v>
      </c>
      <c r="N542">
        <v>331.83515695207598</v>
      </c>
      <c r="O542">
        <v>326.052657402085</v>
      </c>
      <c r="P542">
        <v>334.10877316955902</v>
      </c>
      <c r="Q542">
        <v>341.34817132371802</v>
      </c>
      <c r="R542">
        <v>421.64756932173498</v>
      </c>
      <c r="S542">
        <v>450.64577978002001</v>
      </c>
      <c r="T542">
        <v>435.89369996827901</v>
      </c>
      <c r="U542">
        <v>430.750099411777</v>
      </c>
      <c r="V542">
        <v>443.119055408306</v>
      </c>
      <c r="W542">
        <v>389.042749469233</v>
      </c>
      <c r="X542">
        <v>361.27661893653902</v>
      </c>
      <c r="Y542">
        <v>363.34026503290397</v>
      </c>
      <c r="Z542">
        <v>363.85701159341801</v>
      </c>
      <c r="AA542">
        <v>362.147666959091</v>
      </c>
      <c r="AB542">
        <v>354.83474027070099</v>
      </c>
      <c r="AC542">
        <v>359.06641044981598</v>
      </c>
      <c r="AD542">
        <v>373.27394938005801</v>
      </c>
      <c r="AE542">
        <v>411.09849888243002</v>
      </c>
      <c r="AF542">
        <v>408.192665785011</v>
      </c>
      <c r="AG542">
        <v>436.14974613597099</v>
      </c>
      <c r="AH542">
        <v>466.75818296905902</v>
      </c>
      <c r="AI542">
        <v>533.78888938781802</v>
      </c>
      <c r="AJ542">
        <v>576.18078595673103</v>
      </c>
      <c r="AK542">
        <v>624.727189352354</v>
      </c>
      <c r="AL542">
        <v>576.36288873787396</v>
      </c>
      <c r="AM542">
        <v>481.71069539929402</v>
      </c>
      <c r="AN542">
        <v>369.614625221788</v>
      </c>
      <c r="AO542">
        <v>340.9211650739</v>
      </c>
      <c r="AP542">
        <v>332.80474936619402</v>
      </c>
      <c r="AQ542">
        <v>326.27030849357499</v>
      </c>
      <c r="AR542">
        <v>321.01349060616297</v>
      </c>
      <c r="AS542">
        <v>306.694708086444</v>
      </c>
      <c r="AT542">
        <v>319.01000980972401</v>
      </c>
      <c r="AU542">
        <v>312.502213335715</v>
      </c>
      <c r="AV542">
        <v>314.7923502612</v>
      </c>
      <c r="AW542">
        <v>316.43884339059002</v>
      </c>
      <c r="AX542">
        <v>306.834120370601</v>
      </c>
      <c r="AY542">
        <v>305.66463453573999</v>
      </c>
      <c r="AZ542">
        <v>319.635883501801</v>
      </c>
      <c r="BA542">
        <v>326.60030632605702</v>
      </c>
      <c r="BB542">
        <v>328.45611359300801</v>
      </c>
      <c r="BC542">
        <v>342.76803238639297</v>
      </c>
      <c r="BD542">
        <v>348.65908828167801</v>
      </c>
      <c r="BE542">
        <v>362.29813140021201</v>
      </c>
      <c r="BF542">
        <v>401.30766960493997</v>
      </c>
      <c r="BG542">
        <v>437.91493602406501</v>
      </c>
      <c r="BH542">
        <v>441.83328547177399</v>
      </c>
      <c r="BI542">
        <v>490.258684299609</v>
      </c>
      <c r="BJ542">
        <v>540.46912579344803</v>
      </c>
      <c r="BK542">
        <v>539.87791974008098</v>
      </c>
      <c r="BL542">
        <v>443.76964086657398</v>
      </c>
      <c r="BM542">
        <v>390.455200014946</v>
      </c>
      <c r="BN542">
        <v>349.24034409388599</v>
      </c>
      <c r="BO542">
        <v>320.222048564695</v>
      </c>
      <c r="BP542">
        <v>317.93918142516901</v>
      </c>
      <c r="BQ542">
        <v>336.49267735114199</v>
      </c>
      <c r="BR542">
        <v>320.25152068455901</v>
      </c>
      <c r="BS542">
        <v>320.22710523361098</v>
      </c>
      <c r="BT542">
        <v>325.47651627474301</v>
      </c>
      <c r="BU542">
        <v>324.47586085150999</v>
      </c>
      <c r="BV542">
        <v>328.83211927759697</v>
      </c>
      <c r="BW542">
        <v>318.78407518605297</v>
      </c>
      <c r="BX542">
        <v>323.08758232952499</v>
      </c>
      <c r="BY542">
        <v>325.23729324713798</v>
      </c>
      <c r="BZ542">
        <v>331.30319645945798</v>
      </c>
      <c r="CA542">
        <v>324.87461368576697</v>
      </c>
      <c r="CB542">
        <v>330.29263761022003</v>
      </c>
      <c r="CC542">
        <v>326.37970677129402</v>
      </c>
      <c r="CD542">
        <v>336.05740389835898</v>
      </c>
    </row>
    <row r="543" spans="1:82" x14ac:dyDescent="0.25">
      <c r="A543">
        <v>130.013351134846</v>
      </c>
      <c r="B543">
        <v>324.29103820963599</v>
      </c>
      <c r="C543">
        <v>322.057188431067</v>
      </c>
      <c r="D543">
        <v>328.94552649431603</v>
      </c>
      <c r="E543">
        <v>333.411688430288</v>
      </c>
      <c r="F543">
        <v>326.18485365479302</v>
      </c>
      <c r="G543">
        <v>333.17749338500403</v>
      </c>
      <c r="H543">
        <v>317.90828673111201</v>
      </c>
      <c r="I543">
        <v>332.88964073677499</v>
      </c>
      <c r="J543">
        <v>324.68557374367401</v>
      </c>
      <c r="K543">
        <v>319.902456297058</v>
      </c>
      <c r="L543">
        <v>328.00508237534802</v>
      </c>
      <c r="M543">
        <v>328.92064911466599</v>
      </c>
      <c r="N543">
        <v>332.546836274957</v>
      </c>
      <c r="O543">
        <v>324.20348404381099</v>
      </c>
      <c r="P543">
        <v>333.13167558972901</v>
      </c>
      <c r="Q543">
        <v>341.15342644828598</v>
      </c>
      <c r="R543">
        <v>408.05020160550998</v>
      </c>
      <c r="S543">
        <v>444.88008770625697</v>
      </c>
      <c r="T543">
        <v>431.74526373052998</v>
      </c>
      <c r="U543">
        <v>433.92909155095703</v>
      </c>
      <c r="V543">
        <v>422.918249922531</v>
      </c>
      <c r="W543">
        <v>385.50945806023901</v>
      </c>
      <c r="X543">
        <v>356.11666335528901</v>
      </c>
      <c r="Y543">
        <v>361.15672908667602</v>
      </c>
      <c r="Z543">
        <v>364.36587326759002</v>
      </c>
      <c r="AA543">
        <v>358.41618507424897</v>
      </c>
      <c r="AB543">
        <v>351.72569671965499</v>
      </c>
      <c r="AC543">
        <v>360.74163690717</v>
      </c>
      <c r="AD543">
        <v>370.73252254231801</v>
      </c>
      <c r="AE543">
        <v>399.47657312856097</v>
      </c>
      <c r="AF543">
        <v>403.20658331421401</v>
      </c>
      <c r="AG543">
        <v>422.561634510631</v>
      </c>
      <c r="AH543">
        <v>461.293849106913</v>
      </c>
      <c r="AI543">
        <v>517.853162865694</v>
      </c>
      <c r="AJ543">
        <v>564.18738122036996</v>
      </c>
      <c r="AK543">
        <v>617.27936370883401</v>
      </c>
      <c r="AL543">
        <v>568.04914324664503</v>
      </c>
      <c r="AM543">
        <v>478.029594917395</v>
      </c>
      <c r="AN543">
        <v>366.14377554239297</v>
      </c>
      <c r="AO543">
        <v>338.77399448802697</v>
      </c>
      <c r="AP543">
        <v>335.08641104919798</v>
      </c>
      <c r="AQ543">
        <v>325.93062384408501</v>
      </c>
      <c r="AR543">
        <v>323.42958160550802</v>
      </c>
      <c r="AS543">
        <v>307.85352046993103</v>
      </c>
      <c r="AT543">
        <v>316.37476436930399</v>
      </c>
      <c r="AU543">
        <v>310.99711965317999</v>
      </c>
      <c r="AV543">
        <v>310.331277701923</v>
      </c>
      <c r="AW543">
        <v>316.183136664637</v>
      </c>
      <c r="AX543">
        <v>307.87429270433103</v>
      </c>
      <c r="AY543">
        <v>306.46110686804298</v>
      </c>
      <c r="AZ543">
        <v>319.09102947305001</v>
      </c>
      <c r="BA543">
        <v>327.82409457793801</v>
      </c>
      <c r="BB543">
        <v>326.79620213833198</v>
      </c>
      <c r="BC543">
        <v>344.63004705243497</v>
      </c>
      <c r="BD543">
        <v>348.57384214579997</v>
      </c>
      <c r="BE543">
        <v>360.55248858969702</v>
      </c>
      <c r="BF543">
        <v>403.43435446902998</v>
      </c>
      <c r="BG543">
        <v>428.93728819136101</v>
      </c>
      <c r="BH543">
        <v>449.60195994538702</v>
      </c>
      <c r="BI543">
        <v>482.85388744139601</v>
      </c>
      <c r="BJ543">
        <v>526.63991896620598</v>
      </c>
      <c r="BK543">
        <v>522.220710265359</v>
      </c>
      <c r="BL543">
        <v>427.43196300507799</v>
      </c>
      <c r="BM543">
        <v>381.71248227096299</v>
      </c>
      <c r="BN543">
        <v>345.32953193053498</v>
      </c>
      <c r="BO543">
        <v>325.00817306854702</v>
      </c>
      <c r="BP543">
        <v>318.073854857583</v>
      </c>
      <c r="BQ543">
        <v>332.34006347908797</v>
      </c>
      <c r="BR543">
        <v>320.12480573118398</v>
      </c>
      <c r="BS543">
        <v>321.59561836124499</v>
      </c>
      <c r="BT543">
        <v>321.58560553909803</v>
      </c>
      <c r="BU543">
        <v>326.56085570073299</v>
      </c>
      <c r="BV543">
        <v>330.94698811110902</v>
      </c>
      <c r="BW543">
        <v>319.59879262905798</v>
      </c>
      <c r="BX543">
        <v>323.21282531844599</v>
      </c>
      <c r="BY543">
        <v>320.807271992327</v>
      </c>
      <c r="BZ543">
        <v>331.75663935801902</v>
      </c>
      <c r="CA543">
        <v>321.634066612156</v>
      </c>
      <c r="CB543">
        <v>329.71515580192499</v>
      </c>
      <c r="CC543">
        <v>326.61831087582902</v>
      </c>
      <c r="CD543">
        <v>332.949914066036</v>
      </c>
    </row>
    <row r="544" spans="1:82" x14ac:dyDescent="0.25">
      <c r="A544">
        <v>130.25367156208199</v>
      </c>
      <c r="B544">
        <v>322.63109010452598</v>
      </c>
      <c r="C544">
        <v>324.37479775954802</v>
      </c>
      <c r="D544">
        <v>330.31311724493497</v>
      </c>
      <c r="E544">
        <v>332.845639509519</v>
      </c>
      <c r="F544">
        <v>326.45959520354199</v>
      </c>
      <c r="G544">
        <v>333.347959275775</v>
      </c>
      <c r="H544">
        <v>320.251675884527</v>
      </c>
      <c r="I544">
        <v>332.97379326018898</v>
      </c>
      <c r="J544">
        <v>323.88844307265202</v>
      </c>
      <c r="K544">
        <v>321.83886873819398</v>
      </c>
      <c r="L544">
        <v>328.31875688837499</v>
      </c>
      <c r="M544">
        <v>328.88506312856498</v>
      </c>
      <c r="N544">
        <v>331.38781276608501</v>
      </c>
      <c r="O544">
        <v>321.93211125124998</v>
      </c>
      <c r="P544">
        <v>329.06720179448803</v>
      </c>
      <c r="Q544">
        <v>341.41900076120203</v>
      </c>
      <c r="R544">
        <v>403.22427388841299</v>
      </c>
      <c r="S544">
        <v>440.64813482648498</v>
      </c>
      <c r="T544">
        <v>429.83980934151901</v>
      </c>
      <c r="U544">
        <v>435.51932862044799</v>
      </c>
      <c r="V544">
        <v>419.07941069186302</v>
      </c>
      <c r="W544">
        <v>382.56013933493898</v>
      </c>
      <c r="X544">
        <v>357.92123129322403</v>
      </c>
      <c r="Y544">
        <v>359.88643913019598</v>
      </c>
      <c r="Z544">
        <v>362.44345782757898</v>
      </c>
      <c r="AA544">
        <v>356.81344992944798</v>
      </c>
      <c r="AB544">
        <v>350.70916314295101</v>
      </c>
      <c r="AC544">
        <v>358.43592808964797</v>
      </c>
      <c r="AD544">
        <v>371.025473702135</v>
      </c>
      <c r="AE544">
        <v>398.40270306991198</v>
      </c>
      <c r="AF544">
        <v>399.71936340082402</v>
      </c>
      <c r="AG544">
        <v>419.72694110287301</v>
      </c>
      <c r="AH544">
        <v>457.75607549703</v>
      </c>
      <c r="AI544">
        <v>515.85336450774901</v>
      </c>
      <c r="AJ544">
        <v>560.70822115199599</v>
      </c>
      <c r="AK544">
        <v>611.43232540542499</v>
      </c>
      <c r="AL544">
        <v>569.96498245620501</v>
      </c>
      <c r="AM544">
        <v>479.11782079698003</v>
      </c>
      <c r="AN544">
        <v>364.43309942346798</v>
      </c>
      <c r="AO544">
        <v>341.08681920198802</v>
      </c>
      <c r="AP544">
        <v>341.26185255672198</v>
      </c>
      <c r="AQ544">
        <v>325.51283078463399</v>
      </c>
      <c r="AR544">
        <v>323.320196702847</v>
      </c>
      <c r="AS544">
        <v>307.23566035082803</v>
      </c>
      <c r="AT544">
        <v>315.23859067071498</v>
      </c>
      <c r="AU544">
        <v>316.16516572977201</v>
      </c>
      <c r="AV544">
        <v>308.96120420103</v>
      </c>
      <c r="AW544">
        <v>315.83159769771299</v>
      </c>
      <c r="AX544">
        <v>308.01014128157902</v>
      </c>
      <c r="AY544">
        <v>305.14028400248998</v>
      </c>
      <c r="AZ544">
        <v>320.01471775455599</v>
      </c>
      <c r="BA544">
        <v>326.13273063008899</v>
      </c>
      <c r="BB544">
        <v>328.714384592599</v>
      </c>
      <c r="BC544">
        <v>340.54147769302102</v>
      </c>
      <c r="BD544">
        <v>352.81747825288397</v>
      </c>
      <c r="BE544">
        <v>361.41154196971598</v>
      </c>
      <c r="BF544">
        <v>406.643261007874</v>
      </c>
      <c r="BG544">
        <v>427.91073410511501</v>
      </c>
      <c r="BH544">
        <v>453.37408016235997</v>
      </c>
      <c r="BI544">
        <v>484.87265290559299</v>
      </c>
      <c r="BJ544">
        <v>523.39714035403199</v>
      </c>
      <c r="BK544">
        <v>514.22557556624497</v>
      </c>
      <c r="BL544">
        <v>417.81306990266501</v>
      </c>
      <c r="BM544">
        <v>378.07145897592898</v>
      </c>
      <c r="BN544">
        <v>342.62969321212199</v>
      </c>
      <c r="BO544">
        <v>326.43490180922498</v>
      </c>
      <c r="BP544">
        <v>318.50690318519599</v>
      </c>
      <c r="BQ544">
        <v>327.26467284825497</v>
      </c>
      <c r="BR544">
        <v>317.30941457826998</v>
      </c>
      <c r="BS544">
        <v>324.18605864734099</v>
      </c>
      <c r="BT544">
        <v>322.05529282463601</v>
      </c>
      <c r="BU544">
        <v>325.45039385828102</v>
      </c>
      <c r="BV544">
        <v>330.354848348404</v>
      </c>
      <c r="BW544">
        <v>319.89195078806</v>
      </c>
      <c r="BX544">
        <v>321.45148289260999</v>
      </c>
      <c r="BY544">
        <v>325.37756082192402</v>
      </c>
      <c r="BZ544">
        <v>329.603241330721</v>
      </c>
      <c r="CA544">
        <v>323.19434106995698</v>
      </c>
      <c r="CB544">
        <v>329.574331004302</v>
      </c>
      <c r="CC544">
        <v>325.776969353445</v>
      </c>
      <c r="CD544">
        <v>330.276344835163</v>
      </c>
    </row>
    <row r="545" spans="1:82" x14ac:dyDescent="0.25">
      <c r="A545">
        <v>130.493991989319</v>
      </c>
      <c r="B545">
        <v>325.95172082187099</v>
      </c>
      <c r="C545">
        <v>327.17819665495898</v>
      </c>
      <c r="D545">
        <v>333.91738349899902</v>
      </c>
      <c r="E545">
        <v>332.12690021196801</v>
      </c>
      <c r="F545">
        <v>322.581496514435</v>
      </c>
      <c r="G545">
        <v>334.932661982453</v>
      </c>
      <c r="H545">
        <v>323.42796415775001</v>
      </c>
      <c r="I545">
        <v>331.44676207274102</v>
      </c>
      <c r="J545">
        <v>323.61381976556601</v>
      </c>
      <c r="K545">
        <v>322.94994399541798</v>
      </c>
      <c r="L545">
        <v>329.217154605975</v>
      </c>
      <c r="M545">
        <v>327.00753410112998</v>
      </c>
      <c r="N545">
        <v>323.96271042327999</v>
      </c>
      <c r="O545">
        <v>325.96092906324702</v>
      </c>
      <c r="P545">
        <v>326.75853085065199</v>
      </c>
      <c r="Q545">
        <v>337.46427602720098</v>
      </c>
      <c r="R545">
        <v>399.257695549255</v>
      </c>
      <c r="S545">
        <v>438.36513938056999</v>
      </c>
      <c r="T545">
        <v>433.10288977921499</v>
      </c>
      <c r="U545">
        <v>439.23607854269301</v>
      </c>
      <c r="V545">
        <v>420.985424630941</v>
      </c>
      <c r="W545">
        <v>387.35252153160701</v>
      </c>
      <c r="X545">
        <v>360.017714062187</v>
      </c>
      <c r="Y545">
        <v>361.61516866999</v>
      </c>
      <c r="Z545">
        <v>359.782366598306</v>
      </c>
      <c r="AA545">
        <v>357.56179346387597</v>
      </c>
      <c r="AB545">
        <v>349.17691511013902</v>
      </c>
      <c r="AC545">
        <v>361.79836388380897</v>
      </c>
      <c r="AD545">
        <v>370.20700153062302</v>
      </c>
      <c r="AE545">
        <v>400.514888923733</v>
      </c>
      <c r="AF545">
        <v>397.15125834410998</v>
      </c>
      <c r="AG545">
        <v>419.68501212391601</v>
      </c>
      <c r="AH545">
        <v>455.20278922415099</v>
      </c>
      <c r="AI545">
        <v>513.42941534490399</v>
      </c>
      <c r="AJ545">
        <v>562.27079930299703</v>
      </c>
      <c r="AK545">
        <v>614.11304021812396</v>
      </c>
      <c r="AL545">
        <v>571.73365342459999</v>
      </c>
      <c r="AM545">
        <v>479.49097847690098</v>
      </c>
      <c r="AN545">
        <v>361.51299824711901</v>
      </c>
      <c r="AO545">
        <v>344.037739616691</v>
      </c>
      <c r="AP545">
        <v>344.700916248927</v>
      </c>
      <c r="AQ545">
        <v>328.020491532905</v>
      </c>
      <c r="AR545">
        <v>320.16465050755897</v>
      </c>
      <c r="AS545">
        <v>309.85550617875202</v>
      </c>
      <c r="AT545">
        <v>314.33177323837901</v>
      </c>
      <c r="AU545">
        <v>317.40944598297801</v>
      </c>
      <c r="AV545">
        <v>310.09939308612798</v>
      </c>
      <c r="AW545">
        <v>313.71486534788602</v>
      </c>
      <c r="AX545">
        <v>305.43941044922298</v>
      </c>
      <c r="AY545">
        <v>301.83124069217502</v>
      </c>
      <c r="AZ545">
        <v>321.19967942757</v>
      </c>
      <c r="BA545">
        <v>327.95395046880498</v>
      </c>
      <c r="BB545">
        <v>330.50530915323799</v>
      </c>
      <c r="BC545">
        <v>340.99123663357398</v>
      </c>
      <c r="BD545">
        <v>355.411491349926</v>
      </c>
      <c r="BE545">
        <v>360.269641217311</v>
      </c>
      <c r="BF545">
        <v>405.54055658402802</v>
      </c>
      <c r="BG545">
        <v>426.21474454980898</v>
      </c>
      <c r="BH545">
        <v>455.62777773103602</v>
      </c>
      <c r="BI545">
        <v>486.582799205382</v>
      </c>
      <c r="BJ545">
        <v>522.97648679107203</v>
      </c>
      <c r="BK545">
        <v>512.08315091723102</v>
      </c>
      <c r="BL545">
        <v>412.82037471764698</v>
      </c>
      <c r="BM545">
        <v>377.72442212421902</v>
      </c>
      <c r="BN545">
        <v>338.15968835093997</v>
      </c>
      <c r="BO545">
        <v>329.777561090863</v>
      </c>
      <c r="BP545">
        <v>318.29101512255698</v>
      </c>
      <c r="BQ545">
        <v>319.47375866130301</v>
      </c>
      <c r="BR545">
        <v>320.01830738106599</v>
      </c>
      <c r="BS545">
        <v>330.68853100583101</v>
      </c>
      <c r="BT545">
        <v>321.60579350764903</v>
      </c>
      <c r="BU545">
        <v>325.14192605057502</v>
      </c>
      <c r="BV545">
        <v>330.27741366594501</v>
      </c>
      <c r="BW545">
        <v>321.60368619757099</v>
      </c>
      <c r="BX545">
        <v>319.91627545281801</v>
      </c>
      <c r="BY545">
        <v>327.56658423587299</v>
      </c>
      <c r="BZ545">
        <v>330.68055628154002</v>
      </c>
      <c r="CA545">
        <v>324.38038744990899</v>
      </c>
      <c r="CB545">
        <v>323.66331922481203</v>
      </c>
      <c r="CC545">
        <v>326.57337826132698</v>
      </c>
      <c r="CD545">
        <v>326.78428230876102</v>
      </c>
    </row>
    <row r="546" spans="1:82" x14ac:dyDescent="0.25">
      <c r="A546">
        <v>130.73431241655501</v>
      </c>
      <c r="B546">
        <v>325.52933970682699</v>
      </c>
      <c r="C546">
        <v>329.46000350814199</v>
      </c>
      <c r="D546">
        <v>334.49275169044199</v>
      </c>
      <c r="E546">
        <v>333.98982272685203</v>
      </c>
      <c r="F546">
        <v>321.74109040219901</v>
      </c>
      <c r="G546">
        <v>335.32695428838599</v>
      </c>
      <c r="H546">
        <v>321.995360317939</v>
      </c>
      <c r="I546">
        <v>329.47518044811801</v>
      </c>
      <c r="J546">
        <v>325.61175265001401</v>
      </c>
      <c r="K546">
        <v>325.49313006072202</v>
      </c>
      <c r="L546">
        <v>328.17438141090901</v>
      </c>
      <c r="M546">
        <v>325.16495031365503</v>
      </c>
      <c r="N546">
        <v>322.59300462746103</v>
      </c>
      <c r="O546">
        <v>326.15391533263301</v>
      </c>
      <c r="P546">
        <v>326.73892918525502</v>
      </c>
      <c r="Q546">
        <v>335.52012790956502</v>
      </c>
      <c r="R546">
        <v>385.78728322422199</v>
      </c>
      <c r="S546">
        <v>432.885563841428</v>
      </c>
      <c r="T546">
        <v>433.77505521060999</v>
      </c>
      <c r="U546">
        <v>438.61554963005102</v>
      </c>
      <c r="V546">
        <v>410.414945836404</v>
      </c>
      <c r="W546">
        <v>386.22548022413702</v>
      </c>
      <c r="X546">
        <v>358.591862397113</v>
      </c>
      <c r="Y546">
        <v>361.251064379323</v>
      </c>
      <c r="Z546">
        <v>356.531368068316</v>
      </c>
      <c r="AA546">
        <v>357.660474521232</v>
      </c>
      <c r="AB546">
        <v>345.274825607536</v>
      </c>
      <c r="AC546">
        <v>361.86000366364402</v>
      </c>
      <c r="AD546">
        <v>368.83393326584297</v>
      </c>
      <c r="AE546">
        <v>396.349481875496</v>
      </c>
      <c r="AF546">
        <v>393.913560400726</v>
      </c>
      <c r="AG546">
        <v>414.60559491815002</v>
      </c>
      <c r="AH546">
        <v>448.67169150443101</v>
      </c>
      <c r="AI546">
        <v>503.05231145625402</v>
      </c>
      <c r="AJ546">
        <v>553.57278968146898</v>
      </c>
      <c r="AK546">
        <v>608.70507953204401</v>
      </c>
      <c r="AL546">
        <v>565.82173689660397</v>
      </c>
      <c r="AM546">
        <v>473.47054759184903</v>
      </c>
      <c r="AN546">
        <v>360.67105181578501</v>
      </c>
      <c r="AO546">
        <v>342.23288798476398</v>
      </c>
      <c r="AP546">
        <v>343.13132243938702</v>
      </c>
      <c r="AQ546">
        <v>329.38511044341698</v>
      </c>
      <c r="AR546">
        <v>319.252131352079</v>
      </c>
      <c r="AS546">
        <v>311.2674706775</v>
      </c>
      <c r="AT546">
        <v>315.70830642594899</v>
      </c>
      <c r="AU546">
        <v>317.703037059704</v>
      </c>
      <c r="AV546">
        <v>310.720044268815</v>
      </c>
      <c r="AW546">
        <v>315.64419625732398</v>
      </c>
      <c r="AX546">
        <v>301.23383348845698</v>
      </c>
      <c r="AY546">
        <v>297.43502276501999</v>
      </c>
      <c r="AZ546">
        <v>318.55163026367802</v>
      </c>
      <c r="BA546">
        <v>330.52910107961799</v>
      </c>
      <c r="BB546">
        <v>329.55812509942001</v>
      </c>
      <c r="BC546">
        <v>339.91705478140301</v>
      </c>
      <c r="BD546">
        <v>352.53649275247801</v>
      </c>
      <c r="BE546">
        <v>358.35981511424097</v>
      </c>
      <c r="BF546">
        <v>406.22845095586302</v>
      </c>
      <c r="BG546">
        <v>426.54993058811402</v>
      </c>
      <c r="BH546">
        <v>455.64033710863498</v>
      </c>
      <c r="BI546">
        <v>486.932225217775</v>
      </c>
      <c r="BJ546">
        <v>518.83121759747598</v>
      </c>
      <c r="BK546">
        <v>503.49785017744898</v>
      </c>
      <c r="BL546">
        <v>406.74383366311901</v>
      </c>
      <c r="BM546">
        <v>373.983233623373</v>
      </c>
      <c r="BN546">
        <v>337.20908357190501</v>
      </c>
      <c r="BO546">
        <v>330.93480918473199</v>
      </c>
      <c r="BP546">
        <v>321.010044861876</v>
      </c>
      <c r="BQ546">
        <v>315.74485119299902</v>
      </c>
      <c r="BR546">
        <v>319.64765785354399</v>
      </c>
      <c r="BS546">
        <v>331.78806944115701</v>
      </c>
      <c r="BT546">
        <v>321.35980110121898</v>
      </c>
      <c r="BU546">
        <v>324.953053517679</v>
      </c>
      <c r="BV546">
        <v>331.94985452428102</v>
      </c>
      <c r="BW546">
        <v>321.68671597766098</v>
      </c>
      <c r="BX546">
        <v>315.411596328901</v>
      </c>
      <c r="BY546">
        <v>329.50782539084702</v>
      </c>
      <c r="BZ546">
        <v>332.67556948645301</v>
      </c>
      <c r="CA546">
        <v>325.07596252470699</v>
      </c>
      <c r="CB546">
        <v>321.20866170102101</v>
      </c>
      <c r="CC546">
        <v>324.09645650316202</v>
      </c>
      <c r="CD546">
        <v>325.00040210339603</v>
      </c>
    </row>
    <row r="547" spans="1:82" x14ac:dyDescent="0.25">
      <c r="A547">
        <v>130.974632843791</v>
      </c>
      <c r="B547">
        <v>323.01795806035898</v>
      </c>
      <c r="C547">
        <v>328.61149761869598</v>
      </c>
      <c r="D547">
        <v>330.68529112082399</v>
      </c>
      <c r="E547">
        <v>332.63880258920699</v>
      </c>
      <c r="F547">
        <v>320.85423597985999</v>
      </c>
      <c r="G547">
        <v>331.99300407214099</v>
      </c>
      <c r="H547">
        <v>323.07218837296898</v>
      </c>
      <c r="I547">
        <v>328.893658351581</v>
      </c>
      <c r="J547">
        <v>324.60149343614302</v>
      </c>
      <c r="K547">
        <v>325.96775954610899</v>
      </c>
      <c r="L547">
        <v>327.35425127518499</v>
      </c>
      <c r="M547">
        <v>323.90609620912397</v>
      </c>
      <c r="N547">
        <v>321.232447917157</v>
      </c>
      <c r="O547">
        <v>319.99997684507701</v>
      </c>
      <c r="P547">
        <v>327.04011809616799</v>
      </c>
      <c r="Q547">
        <v>334.06398017392002</v>
      </c>
      <c r="R547">
        <v>378.10175527354698</v>
      </c>
      <c r="S547">
        <v>424.66876939792598</v>
      </c>
      <c r="T547">
        <v>427.56706233435602</v>
      </c>
      <c r="U547">
        <v>436.65163962526401</v>
      </c>
      <c r="V547">
        <v>400.67319828842398</v>
      </c>
      <c r="W547">
        <v>381.37411448872501</v>
      </c>
      <c r="X547">
        <v>358.25289575345499</v>
      </c>
      <c r="Y547">
        <v>359.28091709834803</v>
      </c>
      <c r="Z547">
        <v>354.52516961018</v>
      </c>
      <c r="AA547">
        <v>352.96085052277198</v>
      </c>
      <c r="AB547">
        <v>349.346848258926</v>
      </c>
      <c r="AC547">
        <v>357.64380969621698</v>
      </c>
      <c r="AD547">
        <v>367.87534010416999</v>
      </c>
      <c r="AE547">
        <v>388.17261783354797</v>
      </c>
      <c r="AF547">
        <v>389.59585964937799</v>
      </c>
      <c r="AG547">
        <v>406.68510280504302</v>
      </c>
      <c r="AH547">
        <v>441.51580526816502</v>
      </c>
      <c r="AI547">
        <v>483.61902376245098</v>
      </c>
      <c r="AJ547">
        <v>549.85606379358398</v>
      </c>
      <c r="AK547">
        <v>601.02226023015999</v>
      </c>
      <c r="AL547">
        <v>562.41983617647395</v>
      </c>
      <c r="AM547">
        <v>464.02721445177298</v>
      </c>
      <c r="AN547">
        <v>357.11676489453401</v>
      </c>
      <c r="AO547">
        <v>340.61160151163801</v>
      </c>
      <c r="AP547">
        <v>340.245836532022</v>
      </c>
      <c r="AQ547">
        <v>328.45708926694198</v>
      </c>
      <c r="AR547">
        <v>320.30477141623498</v>
      </c>
      <c r="AS547">
        <v>313.81085329730098</v>
      </c>
      <c r="AT547">
        <v>315.31837161805697</v>
      </c>
      <c r="AU547">
        <v>315.39324222391002</v>
      </c>
      <c r="AV547">
        <v>309.13757065606001</v>
      </c>
      <c r="AW547">
        <v>315.70218013573799</v>
      </c>
      <c r="AX547">
        <v>303.00487880803399</v>
      </c>
      <c r="AY547">
        <v>296.96641792056801</v>
      </c>
      <c r="AZ547">
        <v>318.643785348439</v>
      </c>
      <c r="BA547">
        <v>327.36063550935199</v>
      </c>
      <c r="BB547">
        <v>333.343539563219</v>
      </c>
      <c r="BC547">
        <v>340.27375831668701</v>
      </c>
      <c r="BD547">
        <v>351.93596472514599</v>
      </c>
      <c r="BE547">
        <v>358.72352326682102</v>
      </c>
      <c r="BF547">
        <v>401.693317803355</v>
      </c>
      <c r="BG547">
        <v>426.03207164034802</v>
      </c>
      <c r="BH547">
        <v>452.69896407879799</v>
      </c>
      <c r="BI547">
        <v>490.423216742524</v>
      </c>
      <c r="BJ547">
        <v>510.69437537794499</v>
      </c>
      <c r="BK547">
        <v>486.335035255322</v>
      </c>
      <c r="BL547">
        <v>396.04669308881898</v>
      </c>
      <c r="BM547">
        <v>364.74732038153002</v>
      </c>
      <c r="BN547">
        <v>337.46111503085098</v>
      </c>
      <c r="BO547">
        <v>331.124821961576</v>
      </c>
      <c r="BP547">
        <v>321.50122048353199</v>
      </c>
      <c r="BQ547">
        <v>317.854928349803</v>
      </c>
      <c r="BR547">
        <v>323.08659791590202</v>
      </c>
      <c r="BS547">
        <v>330.451092532997</v>
      </c>
      <c r="BT547">
        <v>322.70437465362198</v>
      </c>
      <c r="BU547">
        <v>325.90108969011698</v>
      </c>
      <c r="BV547">
        <v>333.492756221653</v>
      </c>
      <c r="BW547">
        <v>325.76800181912301</v>
      </c>
      <c r="BX547">
        <v>317.321320224136</v>
      </c>
      <c r="BY547">
        <v>330.93023068958797</v>
      </c>
      <c r="BZ547">
        <v>328.14919276038</v>
      </c>
      <c r="CA547">
        <v>322.45532757961598</v>
      </c>
      <c r="CB547">
        <v>322.10631193422699</v>
      </c>
      <c r="CC547">
        <v>321.12235501677998</v>
      </c>
      <c r="CD547">
        <v>322.05574626958497</v>
      </c>
    </row>
    <row r="548" spans="1:82" x14ac:dyDescent="0.25">
      <c r="A548">
        <v>131.21495327102801</v>
      </c>
      <c r="B548">
        <v>324.18854939425199</v>
      </c>
      <c r="C548">
        <v>323.67338185267801</v>
      </c>
      <c r="D548">
        <v>326.03110002306801</v>
      </c>
      <c r="E548">
        <v>328.57259291569898</v>
      </c>
      <c r="F548">
        <v>319.87346810434502</v>
      </c>
      <c r="G548">
        <v>332.72359858418099</v>
      </c>
      <c r="H548">
        <v>325.88386616061899</v>
      </c>
      <c r="I548">
        <v>326.32340354382598</v>
      </c>
      <c r="J548">
        <v>325.98047846113599</v>
      </c>
      <c r="K548">
        <v>326.94471279161399</v>
      </c>
      <c r="L548">
        <v>328.10423699003798</v>
      </c>
      <c r="M548">
        <v>319.244189778178</v>
      </c>
      <c r="N548">
        <v>319.14650023700301</v>
      </c>
      <c r="O548">
        <v>321.33813607352801</v>
      </c>
      <c r="P548">
        <v>327.366895225235</v>
      </c>
      <c r="Q548">
        <v>334.43044617240997</v>
      </c>
      <c r="R548">
        <v>374.91977721736998</v>
      </c>
      <c r="S548">
        <v>422.76969686923201</v>
      </c>
      <c r="T548">
        <v>424.55115633969001</v>
      </c>
      <c r="U548">
        <v>438.95834369552699</v>
      </c>
      <c r="V548">
        <v>398.94464317158901</v>
      </c>
      <c r="W548">
        <v>386.54283398165097</v>
      </c>
      <c r="X548">
        <v>360.744348555268</v>
      </c>
      <c r="Y548">
        <v>358.840896259516</v>
      </c>
      <c r="Z548">
        <v>354.19640756567202</v>
      </c>
      <c r="AA548">
        <v>350.07055768288899</v>
      </c>
      <c r="AB548">
        <v>354.00987404369602</v>
      </c>
      <c r="AC548">
        <v>357.97265333191501</v>
      </c>
      <c r="AD548">
        <v>368.03340497861302</v>
      </c>
      <c r="AE548">
        <v>386.52620642900098</v>
      </c>
      <c r="AF548">
        <v>392.50261500814099</v>
      </c>
      <c r="AG548">
        <v>401.97758123486199</v>
      </c>
      <c r="AH548">
        <v>446.58077211146298</v>
      </c>
      <c r="AI548">
        <v>480.28829742965002</v>
      </c>
      <c r="AJ548">
        <v>552.63270364784898</v>
      </c>
      <c r="AK548">
        <v>604.59780562522997</v>
      </c>
      <c r="AL548">
        <v>555.63018152470704</v>
      </c>
      <c r="AM548">
        <v>463.65297646484697</v>
      </c>
      <c r="AN548">
        <v>356.06766766883698</v>
      </c>
      <c r="AO548">
        <v>336.33110007992502</v>
      </c>
      <c r="AP548">
        <v>339.52424616369302</v>
      </c>
      <c r="AQ548">
        <v>327.10035876264902</v>
      </c>
      <c r="AR548">
        <v>321.26712189818602</v>
      </c>
      <c r="AS548">
        <v>319.50432915971197</v>
      </c>
      <c r="AT548">
        <v>313.49621671571498</v>
      </c>
      <c r="AU548">
        <v>310.18998469968801</v>
      </c>
      <c r="AV548">
        <v>309.14609246435799</v>
      </c>
      <c r="AW548">
        <v>312.60258448031402</v>
      </c>
      <c r="AX548">
        <v>308.14159881709298</v>
      </c>
      <c r="AY548">
        <v>295.98035739879998</v>
      </c>
      <c r="AZ548">
        <v>317.02827070209298</v>
      </c>
      <c r="BA548">
        <v>329.42587834904299</v>
      </c>
      <c r="BB548">
        <v>331.30167095457898</v>
      </c>
      <c r="BC548">
        <v>342.13313535713098</v>
      </c>
      <c r="BD548">
        <v>354.00755719104899</v>
      </c>
      <c r="BE548">
        <v>357.05115850669</v>
      </c>
      <c r="BF548">
        <v>398.18652750715501</v>
      </c>
      <c r="BG548">
        <v>430.39041494031301</v>
      </c>
      <c r="BH548">
        <v>459.61372219838802</v>
      </c>
      <c r="BI548">
        <v>490.78364286506297</v>
      </c>
      <c r="BJ548">
        <v>510.146224481692</v>
      </c>
      <c r="BK548">
        <v>487.521921065436</v>
      </c>
      <c r="BL548">
        <v>391.70557962342599</v>
      </c>
      <c r="BM548">
        <v>360.06305020558801</v>
      </c>
      <c r="BN548">
        <v>343.266454479397</v>
      </c>
      <c r="BO548">
        <v>331.74243588044698</v>
      </c>
      <c r="BP548">
        <v>321.73190165504002</v>
      </c>
      <c r="BQ548">
        <v>318.70856476662198</v>
      </c>
      <c r="BR548">
        <v>327.21616538687601</v>
      </c>
      <c r="BS548">
        <v>324.92119677180699</v>
      </c>
      <c r="BT548">
        <v>322.30657864055098</v>
      </c>
      <c r="BU548">
        <v>329.17567912017302</v>
      </c>
      <c r="BV548">
        <v>334.481853746083</v>
      </c>
      <c r="BW548">
        <v>326.11369236309798</v>
      </c>
      <c r="BX548">
        <v>317.83486587558701</v>
      </c>
      <c r="BY548">
        <v>331.83554798693899</v>
      </c>
      <c r="BZ548">
        <v>324.23133849494502</v>
      </c>
      <c r="CA548">
        <v>317.63266434936702</v>
      </c>
      <c r="CB548">
        <v>320.57876463616799</v>
      </c>
      <c r="CC548">
        <v>320.29227234444102</v>
      </c>
      <c r="CD548">
        <v>320.32029734204298</v>
      </c>
    </row>
    <row r="549" spans="1:82" x14ac:dyDescent="0.25">
      <c r="A549">
        <v>131.45527369826399</v>
      </c>
      <c r="B549">
        <v>325.16617376302901</v>
      </c>
      <c r="C549">
        <v>322.66663243467099</v>
      </c>
      <c r="D549">
        <v>323.76287345034899</v>
      </c>
      <c r="E549">
        <v>329.86261380214302</v>
      </c>
      <c r="F549">
        <v>318.48794035889802</v>
      </c>
      <c r="G549">
        <v>329.766173855006</v>
      </c>
      <c r="H549">
        <v>326.06040132020303</v>
      </c>
      <c r="I549">
        <v>325.21776820740502</v>
      </c>
      <c r="J549">
        <v>325.87636443346503</v>
      </c>
      <c r="K549">
        <v>327.26638429469699</v>
      </c>
      <c r="L549">
        <v>326.03553368238698</v>
      </c>
      <c r="M549">
        <v>319.20184340783601</v>
      </c>
      <c r="N549">
        <v>321.67613537098799</v>
      </c>
      <c r="O549">
        <v>322.53249163672899</v>
      </c>
      <c r="P549">
        <v>324.64352218215998</v>
      </c>
      <c r="Q549">
        <v>334.884888026216</v>
      </c>
      <c r="R549">
        <v>375.48351099460001</v>
      </c>
      <c r="S549">
        <v>419.81909286647902</v>
      </c>
      <c r="T549">
        <v>423.70987547921101</v>
      </c>
      <c r="U549">
        <v>437.90075493581497</v>
      </c>
      <c r="V549">
        <v>397.69874775548902</v>
      </c>
      <c r="W549">
        <v>388.921066407784</v>
      </c>
      <c r="X549">
        <v>361.78517988069399</v>
      </c>
      <c r="Y549">
        <v>360.09326987803502</v>
      </c>
      <c r="Z549">
        <v>352.77404790077799</v>
      </c>
      <c r="AA549">
        <v>351.85192498663298</v>
      </c>
      <c r="AB549">
        <v>356.87256209277001</v>
      </c>
      <c r="AC549">
        <v>357.62006449170099</v>
      </c>
      <c r="AD549">
        <v>362.70234573031303</v>
      </c>
      <c r="AE549">
        <v>386.24373724539799</v>
      </c>
      <c r="AF549">
        <v>393.13860266453202</v>
      </c>
      <c r="AG549">
        <v>400.64703566413101</v>
      </c>
      <c r="AH549">
        <v>448.00540059033102</v>
      </c>
      <c r="AI549">
        <v>476.78102372386201</v>
      </c>
      <c r="AJ549">
        <v>552.70174925755396</v>
      </c>
      <c r="AK549">
        <v>601.31534191627202</v>
      </c>
      <c r="AL549">
        <v>551.326048874972</v>
      </c>
      <c r="AM549">
        <v>466.70464037995703</v>
      </c>
      <c r="AN549">
        <v>355.84504116088198</v>
      </c>
      <c r="AO549">
        <v>336.47591406924499</v>
      </c>
      <c r="AP549">
        <v>338.52403358225303</v>
      </c>
      <c r="AQ549">
        <v>327.90914432320398</v>
      </c>
      <c r="AR549">
        <v>320.634722857165</v>
      </c>
      <c r="AS549">
        <v>319.23059118897902</v>
      </c>
      <c r="AT549">
        <v>315.80814665494</v>
      </c>
      <c r="AU549">
        <v>310.641111379807</v>
      </c>
      <c r="AV549">
        <v>311.94941099248899</v>
      </c>
      <c r="AW549">
        <v>309.33201049671999</v>
      </c>
      <c r="AX549">
        <v>306.96582376851399</v>
      </c>
      <c r="AY549">
        <v>295.64848279331898</v>
      </c>
      <c r="AZ549">
        <v>321.14852272910002</v>
      </c>
      <c r="BA549">
        <v>329.596450788982</v>
      </c>
      <c r="BB549">
        <v>332.64027978556902</v>
      </c>
      <c r="BC549">
        <v>341.41028278045798</v>
      </c>
      <c r="BD549">
        <v>352.95721374204999</v>
      </c>
      <c r="BE549">
        <v>358.76304032690598</v>
      </c>
      <c r="BF549">
        <v>396.891222011727</v>
      </c>
      <c r="BG549">
        <v>431.09556875870402</v>
      </c>
      <c r="BH549">
        <v>462.60873243111502</v>
      </c>
      <c r="BI549">
        <v>486.104608490001</v>
      </c>
      <c r="BJ549">
        <v>510.831338378422</v>
      </c>
      <c r="BK549">
        <v>488.475501932361</v>
      </c>
      <c r="BL549">
        <v>392.66762954920398</v>
      </c>
      <c r="BM549">
        <v>362.61993630276601</v>
      </c>
      <c r="BN549">
        <v>341.851372439795</v>
      </c>
      <c r="BO549">
        <v>332.13342967623601</v>
      </c>
      <c r="BP549">
        <v>324.03604363028199</v>
      </c>
      <c r="BQ549">
        <v>320.48050277655602</v>
      </c>
      <c r="BR549">
        <v>327.65099186697</v>
      </c>
      <c r="BS549">
        <v>321.48728866717698</v>
      </c>
      <c r="BT549">
        <v>321.31017847951301</v>
      </c>
      <c r="BU549">
        <v>329.59915813924198</v>
      </c>
      <c r="BV549">
        <v>333.31244525204102</v>
      </c>
      <c r="BW549">
        <v>326.78040431765697</v>
      </c>
      <c r="BX549">
        <v>317.46895293452201</v>
      </c>
      <c r="BY549">
        <v>331.60274713848099</v>
      </c>
      <c r="BZ549">
        <v>325.42753238356602</v>
      </c>
      <c r="CA549">
        <v>316.92695396700498</v>
      </c>
      <c r="CB549">
        <v>317.73673074180999</v>
      </c>
      <c r="CC549">
        <v>319.526489629038</v>
      </c>
      <c r="CD549">
        <v>319.395416053242</v>
      </c>
    </row>
    <row r="550" spans="1:82" x14ac:dyDescent="0.25">
      <c r="A550">
        <v>131.69559412550001</v>
      </c>
      <c r="B550">
        <v>325.88789263471398</v>
      </c>
      <c r="C550">
        <v>320.50761159053502</v>
      </c>
      <c r="D550">
        <v>321.73028077987198</v>
      </c>
      <c r="E550">
        <v>329.18345767677903</v>
      </c>
      <c r="F550">
        <v>320.52882478000498</v>
      </c>
      <c r="G550">
        <v>327.48820147189502</v>
      </c>
      <c r="H550">
        <v>325.96634751160701</v>
      </c>
      <c r="I550">
        <v>323.96419884614198</v>
      </c>
      <c r="J550">
        <v>327.05387041433897</v>
      </c>
      <c r="K550">
        <v>325.62461214128899</v>
      </c>
      <c r="L550">
        <v>324.34165660315102</v>
      </c>
      <c r="M550">
        <v>319.279473030551</v>
      </c>
      <c r="N550">
        <v>322.71649063522898</v>
      </c>
      <c r="O550">
        <v>323.124138927491</v>
      </c>
      <c r="P550">
        <v>326.85850933204603</v>
      </c>
      <c r="Q550">
        <v>333.27366502797997</v>
      </c>
      <c r="R550">
        <v>368.49954586203199</v>
      </c>
      <c r="S550">
        <v>412.951846081111</v>
      </c>
      <c r="T550">
        <v>420.524195341829</v>
      </c>
      <c r="U550">
        <v>432.37725210007602</v>
      </c>
      <c r="V550">
        <v>394.14231409816199</v>
      </c>
      <c r="W550">
        <v>385.67260310483601</v>
      </c>
      <c r="X550">
        <v>359.92187314770598</v>
      </c>
      <c r="Y550">
        <v>358.74607332845301</v>
      </c>
      <c r="Z550">
        <v>351.781027840565</v>
      </c>
      <c r="AA550">
        <v>350.34249790886599</v>
      </c>
      <c r="AB550">
        <v>355.91056998743301</v>
      </c>
      <c r="AC550">
        <v>355.23782249803497</v>
      </c>
      <c r="AD550">
        <v>361.209991803138</v>
      </c>
      <c r="AE550">
        <v>385.05392743689498</v>
      </c>
      <c r="AF550">
        <v>387.541053593323</v>
      </c>
      <c r="AG550">
        <v>393.368388999373</v>
      </c>
      <c r="AH550">
        <v>435.283211589247</v>
      </c>
      <c r="AI550">
        <v>467.206557650001</v>
      </c>
      <c r="AJ550">
        <v>540.95955871672095</v>
      </c>
      <c r="AK550">
        <v>591.48448453300603</v>
      </c>
      <c r="AL550">
        <v>542.74761795934603</v>
      </c>
      <c r="AM550">
        <v>461.36890104697301</v>
      </c>
      <c r="AN550">
        <v>357.76208035063001</v>
      </c>
      <c r="AO550">
        <v>338.40571140089298</v>
      </c>
      <c r="AP550">
        <v>333.90818278601898</v>
      </c>
      <c r="AQ550">
        <v>326.18464002565798</v>
      </c>
      <c r="AR550">
        <v>321.05353716298401</v>
      </c>
      <c r="AS550">
        <v>317.224575739915</v>
      </c>
      <c r="AT550">
        <v>315.19490445514998</v>
      </c>
      <c r="AU550">
        <v>311.27255646088099</v>
      </c>
      <c r="AV550">
        <v>312.295170371513</v>
      </c>
      <c r="AW550">
        <v>308.260223929951</v>
      </c>
      <c r="AX550">
        <v>306.16835249698198</v>
      </c>
      <c r="AY550">
        <v>296.19821456789498</v>
      </c>
      <c r="AZ550">
        <v>320.625323273454</v>
      </c>
      <c r="BA550">
        <v>332.37788812875198</v>
      </c>
      <c r="BB550">
        <v>336.35931384078401</v>
      </c>
      <c r="BC550">
        <v>341.20967640639702</v>
      </c>
      <c r="BD550">
        <v>351.413822046235</v>
      </c>
      <c r="BE550">
        <v>361.25012648911598</v>
      </c>
      <c r="BF550">
        <v>397.09431238904699</v>
      </c>
      <c r="BG550">
        <v>430.95126032162301</v>
      </c>
      <c r="BH550">
        <v>458.89468649005198</v>
      </c>
      <c r="BI550">
        <v>491.41101153957101</v>
      </c>
      <c r="BJ550">
        <v>507.20070726477599</v>
      </c>
      <c r="BK550">
        <v>472.57290263705698</v>
      </c>
      <c r="BL550">
        <v>385.64554145897699</v>
      </c>
      <c r="BM550">
        <v>360.15935593710498</v>
      </c>
      <c r="BN550">
        <v>339.85541131053998</v>
      </c>
      <c r="BO550">
        <v>331.92794626798201</v>
      </c>
      <c r="BP550">
        <v>322.41890102431501</v>
      </c>
      <c r="BQ550">
        <v>323.38647690959499</v>
      </c>
      <c r="BR550">
        <v>328.620183481433</v>
      </c>
      <c r="BS550">
        <v>323.57465572494698</v>
      </c>
      <c r="BT550">
        <v>319.823368868339</v>
      </c>
      <c r="BU550">
        <v>330.21589174042998</v>
      </c>
      <c r="BV550">
        <v>333.26961021591097</v>
      </c>
      <c r="BW550">
        <v>327.47701786078397</v>
      </c>
      <c r="BX550">
        <v>319.15168789871899</v>
      </c>
      <c r="BY550">
        <v>332.53053862234401</v>
      </c>
      <c r="BZ550">
        <v>324.62513087583301</v>
      </c>
      <c r="CA550">
        <v>319.66611067381598</v>
      </c>
      <c r="CB550">
        <v>317.21694760106698</v>
      </c>
      <c r="CC550">
        <v>318.72002158026203</v>
      </c>
      <c r="CD550">
        <v>318.304212293609</v>
      </c>
    </row>
    <row r="551" spans="1:82" x14ac:dyDescent="0.25">
      <c r="A551">
        <v>131.93591455273699</v>
      </c>
      <c r="B551">
        <v>325.53917882968398</v>
      </c>
      <c r="C551">
        <v>318.62109085112297</v>
      </c>
      <c r="D551">
        <v>319.30582047050598</v>
      </c>
      <c r="E551">
        <v>332.855252069328</v>
      </c>
      <c r="F551">
        <v>322.38911587913799</v>
      </c>
      <c r="G551">
        <v>322.920746375379</v>
      </c>
      <c r="H551">
        <v>320.35194804863698</v>
      </c>
      <c r="I551">
        <v>321.05124858146098</v>
      </c>
      <c r="J551">
        <v>331.08680874058803</v>
      </c>
      <c r="K551">
        <v>322.83642359932702</v>
      </c>
      <c r="L551">
        <v>322.91907627195701</v>
      </c>
      <c r="M551">
        <v>317.12817365301999</v>
      </c>
      <c r="N551">
        <v>324.08189197247799</v>
      </c>
      <c r="O551">
        <v>323.18225189079101</v>
      </c>
      <c r="P551">
        <v>329.10856109275397</v>
      </c>
      <c r="Q551">
        <v>334.44163975790701</v>
      </c>
      <c r="R551">
        <v>366.23331213723498</v>
      </c>
      <c r="S551">
        <v>414.912100780733</v>
      </c>
      <c r="T551">
        <v>417.30093543819999</v>
      </c>
      <c r="U551">
        <v>428.13916443279999</v>
      </c>
      <c r="V551">
        <v>392.18293280104302</v>
      </c>
      <c r="W551">
        <v>386.23314609831198</v>
      </c>
      <c r="X551">
        <v>356.20812079067798</v>
      </c>
      <c r="Y551">
        <v>357.94350328964799</v>
      </c>
      <c r="Z551">
        <v>352.32859345353199</v>
      </c>
      <c r="AA551">
        <v>351.624830257768</v>
      </c>
      <c r="AB551">
        <v>359.85814839534299</v>
      </c>
      <c r="AC551">
        <v>357.13673595621702</v>
      </c>
      <c r="AD551">
        <v>365.10884790173299</v>
      </c>
      <c r="AE551">
        <v>379.84140866060397</v>
      </c>
      <c r="AF551">
        <v>386.81594862351801</v>
      </c>
      <c r="AG551">
        <v>389.37715248491003</v>
      </c>
      <c r="AH551">
        <v>432.16229701096597</v>
      </c>
      <c r="AI551">
        <v>465.510129058752</v>
      </c>
      <c r="AJ551">
        <v>533.19866985306101</v>
      </c>
      <c r="AK551">
        <v>583.249768922351</v>
      </c>
      <c r="AL551">
        <v>538.73680864099697</v>
      </c>
      <c r="AM551">
        <v>455.40494280265898</v>
      </c>
      <c r="AN551">
        <v>359.53005637901902</v>
      </c>
      <c r="AO551">
        <v>339.727450333744</v>
      </c>
      <c r="AP551">
        <v>329.95714399594999</v>
      </c>
      <c r="AQ551">
        <v>324.75578592523999</v>
      </c>
      <c r="AR551">
        <v>318.74780486469501</v>
      </c>
      <c r="AS551">
        <v>317.12973595825201</v>
      </c>
      <c r="AT551">
        <v>315.76928201602999</v>
      </c>
      <c r="AU551">
        <v>307.30438654928702</v>
      </c>
      <c r="AV551">
        <v>311.48061435250997</v>
      </c>
      <c r="AW551">
        <v>307.922845902934</v>
      </c>
      <c r="AX551">
        <v>305.64788650067402</v>
      </c>
      <c r="AY551">
        <v>300.37077457200098</v>
      </c>
      <c r="AZ551">
        <v>319.05650407176199</v>
      </c>
      <c r="BA551">
        <v>337.87877046412802</v>
      </c>
      <c r="BB551">
        <v>336.73372011368201</v>
      </c>
      <c r="BC551">
        <v>340.25023791699903</v>
      </c>
      <c r="BD551">
        <v>345.13553904632897</v>
      </c>
      <c r="BE551">
        <v>361.29211742032197</v>
      </c>
      <c r="BF551">
        <v>397.94051217317701</v>
      </c>
      <c r="BG551">
        <v>436.95690205128602</v>
      </c>
      <c r="BH551">
        <v>458.33024334494303</v>
      </c>
      <c r="BI551">
        <v>491.19090924999603</v>
      </c>
      <c r="BJ551">
        <v>504.15758192169102</v>
      </c>
      <c r="BK551">
        <v>465.95974641081301</v>
      </c>
      <c r="BL551">
        <v>383.16612546734098</v>
      </c>
      <c r="BM551">
        <v>359.67252133234899</v>
      </c>
      <c r="BN551">
        <v>342.98323742853302</v>
      </c>
      <c r="BO551">
        <v>331.429711707232</v>
      </c>
      <c r="BP551">
        <v>321.02345564643099</v>
      </c>
      <c r="BQ551">
        <v>326.43734571148798</v>
      </c>
      <c r="BR551">
        <v>333.17602277182101</v>
      </c>
      <c r="BS551">
        <v>319.675199780242</v>
      </c>
      <c r="BT551">
        <v>318.28179057549801</v>
      </c>
      <c r="BU551">
        <v>331.53680051225001</v>
      </c>
      <c r="BV551">
        <v>336.64087685974499</v>
      </c>
      <c r="BW551">
        <v>329.307188333856</v>
      </c>
      <c r="BX551">
        <v>327.04044283067702</v>
      </c>
      <c r="BY551">
        <v>329.94753450625097</v>
      </c>
      <c r="BZ551">
        <v>327.59212514078501</v>
      </c>
      <c r="CA551">
        <v>319.59579467760398</v>
      </c>
      <c r="CB551">
        <v>318.831725183022</v>
      </c>
      <c r="CC551">
        <v>317.25966074577798</v>
      </c>
      <c r="CD551">
        <v>319.22498783963198</v>
      </c>
    </row>
    <row r="552" spans="1:82" x14ac:dyDescent="0.25">
      <c r="A552">
        <v>132.176234979973</v>
      </c>
      <c r="B552">
        <v>326.95663753918399</v>
      </c>
      <c r="C552">
        <v>316.32908443706401</v>
      </c>
      <c r="D552">
        <v>317.03140561559701</v>
      </c>
      <c r="E552">
        <v>327.91658675146499</v>
      </c>
      <c r="F552">
        <v>325.42300811892102</v>
      </c>
      <c r="G552">
        <v>320.16342578855199</v>
      </c>
      <c r="H552">
        <v>317.11951983278601</v>
      </c>
      <c r="I552">
        <v>320.298870182521</v>
      </c>
      <c r="J552">
        <v>331.39958714981498</v>
      </c>
      <c r="K552">
        <v>321.36318716722502</v>
      </c>
      <c r="L552">
        <v>320.33445799160199</v>
      </c>
      <c r="M552">
        <v>316.08516128865398</v>
      </c>
      <c r="N552">
        <v>325.59030519326001</v>
      </c>
      <c r="O552">
        <v>319.99213168033998</v>
      </c>
      <c r="P552">
        <v>326.89586329691099</v>
      </c>
      <c r="Q552">
        <v>337.529884846588</v>
      </c>
      <c r="R552">
        <v>364.67396911737501</v>
      </c>
      <c r="S552">
        <v>414.4338905688</v>
      </c>
      <c r="T552">
        <v>411.46772046700801</v>
      </c>
      <c r="U552">
        <v>426.30530806404499</v>
      </c>
      <c r="V552">
        <v>392.29728330433198</v>
      </c>
      <c r="W552">
        <v>382.85554966655297</v>
      </c>
      <c r="X552">
        <v>356.60552435820603</v>
      </c>
      <c r="Y552">
        <v>358.260299077855</v>
      </c>
      <c r="Z552">
        <v>355.04911870223299</v>
      </c>
      <c r="AA552">
        <v>352.10149074657801</v>
      </c>
      <c r="AB552">
        <v>364.60004083933501</v>
      </c>
      <c r="AC552">
        <v>354.637906514576</v>
      </c>
      <c r="AD552">
        <v>362.61705510584</v>
      </c>
      <c r="AE552">
        <v>377.782252147522</v>
      </c>
      <c r="AF552">
        <v>388.376129694447</v>
      </c>
      <c r="AG552">
        <v>389.91679479177498</v>
      </c>
      <c r="AH552">
        <v>433.08959191231799</v>
      </c>
      <c r="AI552">
        <v>469.61368243436601</v>
      </c>
      <c r="AJ552">
        <v>531.09989756368998</v>
      </c>
      <c r="AK552">
        <v>576.11570471536504</v>
      </c>
      <c r="AL552">
        <v>540.77599805533703</v>
      </c>
      <c r="AM552">
        <v>454.82421491823499</v>
      </c>
      <c r="AN552">
        <v>358.55491638962798</v>
      </c>
      <c r="AO552">
        <v>340.520605361111</v>
      </c>
      <c r="AP552">
        <v>329.923145947514</v>
      </c>
      <c r="AQ552">
        <v>322.06254511698501</v>
      </c>
      <c r="AR552">
        <v>318.24815155498402</v>
      </c>
      <c r="AS552">
        <v>316.55963294050798</v>
      </c>
      <c r="AT552">
        <v>317.07955563541401</v>
      </c>
      <c r="AU552">
        <v>309.95267128142001</v>
      </c>
      <c r="AV552">
        <v>311.31288210900499</v>
      </c>
      <c r="AW552">
        <v>305.95901744111598</v>
      </c>
      <c r="AX552">
        <v>309.28835291277801</v>
      </c>
      <c r="AY552">
        <v>304.901363262242</v>
      </c>
      <c r="AZ552">
        <v>319.07259010317398</v>
      </c>
      <c r="BA552">
        <v>338.17941971071002</v>
      </c>
      <c r="BB552">
        <v>338.46079740616398</v>
      </c>
      <c r="BC552">
        <v>340.05388794759801</v>
      </c>
      <c r="BD552">
        <v>343.98679234262602</v>
      </c>
      <c r="BE552">
        <v>363.03014275323</v>
      </c>
      <c r="BF552">
        <v>398.58807812425101</v>
      </c>
      <c r="BG552">
        <v>435.12566203615103</v>
      </c>
      <c r="BH552">
        <v>457.82725632146901</v>
      </c>
      <c r="BI552">
        <v>488.93194990483403</v>
      </c>
      <c r="BJ552">
        <v>504.50044944134697</v>
      </c>
      <c r="BK552">
        <v>462.139130073432</v>
      </c>
      <c r="BL552">
        <v>384.72427307799802</v>
      </c>
      <c r="BM552">
        <v>360.51151124866999</v>
      </c>
      <c r="BN552">
        <v>347.67157500684101</v>
      </c>
      <c r="BO552">
        <v>328.99200617807003</v>
      </c>
      <c r="BP552">
        <v>316.279623281856</v>
      </c>
      <c r="BQ552">
        <v>326.28424537027598</v>
      </c>
      <c r="BR552">
        <v>337.10532202754302</v>
      </c>
      <c r="BS552">
        <v>316.07342892967301</v>
      </c>
      <c r="BT552">
        <v>316.82834440399301</v>
      </c>
      <c r="BU552">
        <v>327.42293881641899</v>
      </c>
      <c r="BV552">
        <v>335.82280300346298</v>
      </c>
      <c r="BW552">
        <v>331.80888259502598</v>
      </c>
      <c r="BX552">
        <v>331.70903555906699</v>
      </c>
      <c r="BY552">
        <v>324.55011220836298</v>
      </c>
      <c r="BZ552">
        <v>333.564586886717</v>
      </c>
      <c r="CA552">
        <v>319.16750319872398</v>
      </c>
      <c r="CB552">
        <v>320.14598324108601</v>
      </c>
      <c r="CC552">
        <v>315.39657243072401</v>
      </c>
      <c r="CD552">
        <v>318.48751844337102</v>
      </c>
    </row>
    <row r="553" spans="1:82" x14ac:dyDescent="0.25">
      <c r="A553">
        <v>132.41655540720899</v>
      </c>
      <c r="B553">
        <v>327.08755357869398</v>
      </c>
      <c r="C553">
        <v>316.314021486049</v>
      </c>
      <c r="D553">
        <v>317.14401267530599</v>
      </c>
      <c r="E553">
        <v>327.425869570293</v>
      </c>
      <c r="F553">
        <v>326.039378789468</v>
      </c>
      <c r="G553">
        <v>319.95738263530598</v>
      </c>
      <c r="H553">
        <v>316.728778907427</v>
      </c>
      <c r="I553">
        <v>320.74660602080399</v>
      </c>
      <c r="J553">
        <v>330.81839632710199</v>
      </c>
      <c r="K553">
        <v>321.221003449107</v>
      </c>
      <c r="L553">
        <v>320.45449119869198</v>
      </c>
      <c r="M553">
        <v>315.87888058640402</v>
      </c>
      <c r="N553">
        <v>325.31238960635</v>
      </c>
      <c r="O553">
        <v>319.87961392635702</v>
      </c>
      <c r="P553">
        <v>326.61084361556101</v>
      </c>
      <c r="Q553">
        <v>337.61973746607202</v>
      </c>
      <c r="R553">
        <v>362.26244620160202</v>
      </c>
      <c r="S553">
        <v>411.51587137205502</v>
      </c>
      <c r="T553">
        <v>409.55042336753797</v>
      </c>
      <c r="U553">
        <v>424.08737567363102</v>
      </c>
      <c r="V553">
        <v>389.85614387683103</v>
      </c>
      <c r="W553">
        <v>381.529378900219</v>
      </c>
      <c r="X553">
        <v>356.12939889421398</v>
      </c>
      <c r="Y553">
        <v>357.53811704493398</v>
      </c>
      <c r="Z553">
        <v>355.19304842351698</v>
      </c>
      <c r="AA553">
        <v>351.76123270199901</v>
      </c>
      <c r="AB553">
        <v>364.54339222252497</v>
      </c>
      <c r="AC553">
        <v>354.52108983330601</v>
      </c>
      <c r="AD553">
        <v>361.90578521240201</v>
      </c>
      <c r="AE553">
        <v>376.88092879450801</v>
      </c>
      <c r="AF553">
        <v>387.55917669143901</v>
      </c>
      <c r="AG553">
        <v>389.13168129216001</v>
      </c>
      <c r="AH553">
        <v>430.88235874175598</v>
      </c>
      <c r="AI553">
        <v>466.30881539699698</v>
      </c>
      <c r="AJ553">
        <v>527.67773289222896</v>
      </c>
      <c r="AK553">
        <v>572.41743550017304</v>
      </c>
      <c r="AL553">
        <v>538.42620662914305</v>
      </c>
      <c r="AM553">
        <v>453.97646849387598</v>
      </c>
      <c r="AN553">
        <v>358.07475234030898</v>
      </c>
      <c r="AO553">
        <v>339.93422320419103</v>
      </c>
      <c r="AP553">
        <v>329.84830969259599</v>
      </c>
      <c r="AQ553">
        <v>322.08714154318102</v>
      </c>
      <c r="AR553">
        <v>318.24075001156001</v>
      </c>
      <c r="AS553">
        <v>316.63724688921798</v>
      </c>
      <c r="AT553">
        <v>316.55017236863699</v>
      </c>
      <c r="AU553">
        <v>310.569375604573</v>
      </c>
      <c r="AV553">
        <v>311.337382921668</v>
      </c>
      <c r="AW553">
        <v>305.93403548587798</v>
      </c>
      <c r="AX553">
        <v>309.42538289530802</v>
      </c>
      <c r="AY553">
        <v>305.11886654440002</v>
      </c>
      <c r="AZ553">
        <v>319.49541941010602</v>
      </c>
      <c r="BA553">
        <v>338.06921528946202</v>
      </c>
      <c r="BB553">
        <v>338.60622663335101</v>
      </c>
      <c r="BC553">
        <v>340.10679430100498</v>
      </c>
      <c r="BD553">
        <v>343.78585819225998</v>
      </c>
      <c r="BE553">
        <v>363.65044972793203</v>
      </c>
      <c r="BF553">
        <v>398.39970699063502</v>
      </c>
      <c r="BG553">
        <v>433.429689306299</v>
      </c>
      <c r="BH553">
        <v>457.58957498791898</v>
      </c>
      <c r="BI553">
        <v>487.782795433187</v>
      </c>
      <c r="BJ553">
        <v>502.72958941692298</v>
      </c>
      <c r="BK553">
        <v>459.57762305980901</v>
      </c>
      <c r="BL553">
        <v>383.695531004972</v>
      </c>
      <c r="BM553">
        <v>359.64621617705399</v>
      </c>
      <c r="BN553">
        <v>347.07570171191401</v>
      </c>
      <c r="BO553">
        <v>329.065625542666</v>
      </c>
      <c r="BP553">
        <v>315.830675513671</v>
      </c>
      <c r="BQ553">
        <v>326.112168182169</v>
      </c>
      <c r="BR553">
        <v>337.48930631184999</v>
      </c>
      <c r="BS553">
        <v>315.949443338413</v>
      </c>
      <c r="BT553">
        <v>316.242153793429</v>
      </c>
      <c r="BU553">
        <v>327.18645715389198</v>
      </c>
      <c r="BV553">
        <v>335.344638478587</v>
      </c>
      <c r="BW553">
        <v>331.48823448093998</v>
      </c>
      <c r="BX553">
        <v>331.55228748262999</v>
      </c>
      <c r="BY553">
        <v>324.24123060420101</v>
      </c>
      <c r="BZ553">
        <v>333.67521182557499</v>
      </c>
      <c r="CA553">
        <v>319.06496276458398</v>
      </c>
      <c r="CB553">
        <v>320.10494212840501</v>
      </c>
      <c r="CC553">
        <v>315.76525499811203</v>
      </c>
      <c r="CD553">
        <v>318.605736281323</v>
      </c>
    </row>
    <row r="554" spans="1:82" x14ac:dyDescent="0.25">
      <c r="A554">
        <v>132.656875834445</v>
      </c>
      <c r="B554">
        <v>329.23401666645401</v>
      </c>
      <c r="C554">
        <v>321.35295058439198</v>
      </c>
      <c r="D554">
        <v>320.04380807554901</v>
      </c>
      <c r="E554">
        <v>324.58378605894501</v>
      </c>
      <c r="F554">
        <v>326.80863421313802</v>
      </c>
      <c r="G554">
        <v>321.43155789291097</v>
      </c>
      <c r="H554">
        <v>315.24391934179801</v>
      </c>
      <c r="I554">
        <v>322.835272443088</v>
      </c>
      <c r="J554">
        <v>332.240633701116</v>
      </c>
      <c r="K554">
        <v>320.47660487099</v>
      </c>
      <c r="L554">
        <v>320.26740848781998</v>
      </c>
      <c r="M554">
        <v>314.33703953855098</v>
      </c>
      <c r="N554">
        <v>324.19761982604001</v>
      </c>
      <c r="O554">
        <v>321.847168958422</v>
      </c>
      <c r="P554">
        <v>327.51027251010498</v>
      </c>
      <c r="Q554">
        <v>334.99098971051001</v>
      </c>
      <c r="R554">
        <v>360.16952544877699</v>
      </c>
      <c r="S554">
        <v>407.74083793179</v>
      </c>
      <c r="T554">
        <v>408.61287890187998</v>
      </c>
      <c r="U554">
        <v>417.97895043181398</v>
      </c>
      <c r="V554">
        <v>384.38958954246198</v>
      </c>
      <c r="W554">
        <v>376.008533671294</v>
      </c>
      <c r="X554">
        <v>353.99704285254199</v>
      </c>
      <c r="Y554">
        <v>357.03974468957699</v>
      </c>
      <c r="Z554">
        <v>355.46733014833399</v>
      </c>
      <c r="AA554">
        <v>351.408640064998</v>
      </c>
      <c r="AB554">
        <v>360.848299080164</v>
      </c>
      <c r="AC554">
        <v>356.26241348507898</v>
      </c>
      <c r="AD554">
        <v>360.57209142978201</v>
      </c>
      <c r="AE554">
        <v>372.11510976904901</v>
      </c>
      <c r="AF554">
        <v>380.51583475769201</v>
      </c>
      <c r="AG554">
        <v>384.63900916026898</v>
      </c>
      <c r="AH554">
        <v>419.82798192038598</v>
      </c>
      <c r="AI554">
        <v>451.67134973673399</v>
      </c>
      <c r="AJ554">
        <v>504.81662343573998</v>
      </c>
      <c r="AK554">
        <v>552.47110606216995</v>
      </c>
      <c r="AL554">
        <v>518.29673341793898</v>
      </c>
      <c r="AM554">
        <v>452.64471112727801</v>
      </c>
      <c r="AN554">
        <v>354.78098522115101</v>
      </c>
      <c r="AO554">
        <v>342.20401964751397</v>
      </c>
      <c r="AP554">
        <v>329.63143880389401</v>
      </c>
      <c r="AQ554">
        <v>323.05765139673099</v>
      </c>
      <c r="AR554">
        <v>317.68814262497</v>
      </c>
      <c r="AS554">
        <v>313.49771647983698</v>
      </c>
      <c r="AT554">
        <v>314.52041694862299</v>
      </c>
      <c r="AU554">
        <v>311.38926553496998</v>
      </c>
      <c r="AV554">
        <v>312.69555073921703</v>
      </c>
      <c r="AW554">
        <v>309.61980675879198</v>
      </c>
      <c r="AX554">
        <v>310.73854921759403</v>
      </c>
      <c r="AY554">
        <v>308.37825095330101</v>
      </c>
      <c r="AZ554">
        <v>321.35255812866399</v>
      </c>
      <c r="BA554">
        <v>336.75406683857699</v>
      </c>
      <c r="BB554">
        <v>332.87206251606898</v>
      </c>
      <c r="BC554">
        <v>339.248903649618</v>
      </c>
      <c r="BD554">
        <v>341.537252114968</v>
      </c>
      <c r="BE554">
        <v>365.37691065039502</v>
      </c>
      <c r="BF554">
        <v>399.496056925473</v>
      </c>
      <c r="BG554">
        <v>424.40294809136401</v>
      </c>
      <c r="BH554">
        <v>456.03126531004801</v>
      </c>
      <c r="BI554">
        <v>482.431757854936</v>
      </c>
      <c r="BJ554">
        <v>491.16950780847799</v>
      </c>
      <c r="BK554">
        <v>442.14357229993999</v>
      </c>
      <c r="BL554">
        <v>377.11043891451402</v>
      </c>
      <c r="BM554">
        <v>358.430050289029</v>
      </c>
      <c r="BN554">
        <v>344.027520958504</v>
      </c>
      <c r="BO554">
        <v>329.79709107804899</v>
      </c>
      <c r="BP554">
        <v>316.56856313723199</v>
      </c>
      <c r="BQ554">
        <v>325.02373832114699</v>
      </c>
      <c r="BR554">
        <v>333.37159240152403</v>
      </c>
      <c r="BS554">
        <v>315.63554142748097</v>
      </c>
      <c r="BT554">
        <v>317.532800507697</v>
      </c>
      <c r="BU554">
        <v>324.35290595467899</v>
      </c>
      <c r="BV554">
        <v>332.59926044752598</v>
      </c>
      <c r="BW554">
        <v>328.69753360198501</v>
      </c>
      <c r="BX554">
        <v>331.198497733284</v>
      </c>
      <c r="BY554">
        <v>323.52352424183101</v>
      </c>
      <c r="BZ554">
        <v>336.17676835628998</v>
      </c>
      <c r="CA554">
        <v>325.91593805421098</v>
      </c>
      <c r="CB554">
        <v>319.48071422518001</v>
      </c>
      <c r="CC554">
        <v>318.00883346251499</v>
      </c>
      <c r="CD554">
        <v>318.66251988484402</v>
      </c>
    </row>
    <row r="555" spans="1:82" x14ac:dyDescent="0.25">
      <c r="A555">
        <v>132.89719626168201</v>
      </c>
      <c r="B555">
        <v>329.54342208763597</v>
      </c>
      <c r="C555">
        <v>321.70924095575799</v>
      </c>
      <c r="D555">
        <v>322.69433760688997</v>
      </c>
      <c r="E555">
        <v>321.626464298587</v>
      </c>
      <c r="F555">
        <v>327.123537394648</v>
      </c>
      <c r="G555">
        <v>322.77896081969601</v>
      </c>
      <c r="H555">
        <v>318.13328748730697</v>
      </c>
      <c r="I555">
        <v>325.38170040289998</v>
      </c>
      <c r="J555">
        <v>332.079661868752</v>
      </c>
      <c r="K555">
        <v>319.83266031017803</v>
      </c>
      <c r="L555">
        <v>317.251657643084</v>
      </c>
      <c r="M555">
        <v>318.73310308059098</v>
      </c>
      <c r="N555">
        <v>317.02014173261801</v>
      </c>
      <c r="O555">
        <v>320.95418269539601</v>
      </c>
      <c r="P555">
        <v>324.57028325053301</v>
      </c>
      <c r="Q555">
        <v>333.27045077044198</v>
      </c>
      <c r="R555">
        <v>359.13426870516099</v>
      </c>
      <c r="S555">
        <v>408.38205948339299</v>
      </c>
      <c r="T555">
        <v>408.48751657317899</v>
      </c>
      <c r="U555">
        <v>415.00034161509001</v>
      </c>
      <c r="V555">
        <v>391.18238907342698</v>
      </c>
      <c r="W555">
        <v>368.858866174262</v>
      </c>
      <c r="X555">
        <v>354.52382837520503</v>
      </c>
      <c r="Y555">
        <v>355.04359696994499</v>
      </c>
      <c r="Z555">
        <v>353.907453421041</v>
      </c>
      <c r="AA555">
        <v>352.34015718511603</v>
      </c>
      <c r="AB555">
        <v>358.23464873690801</v>
      </c>
      <c r="AC555">
        <v>356.964381484537</v>
      </c>
      <c r="AD555">
        <v>364.48658346838499</v>
      </c>
      <c r="AE555">
        <v>369.87282040236101</v>
      </c>
      <c r="AF555">
        <v>377.42440790758798</v>
      </c>
      <c r="AG555">
        <v>384.91108267307698</v>
      </c>
      <c r="AH555">
        <v>415.29327595324798</v>
      </c>
      <c r="AI555">
        <v>451.83329175738498</v>
      </c>
      <c r="AJ555">
        <v>500.24922736998798</v>
      </c>
      <c r="AK555">
        <v>553.30410337558897</v>
      </c>
      <c r="AL555">
        <v>521.528591662483</v>
      </c>
      <c r="AM555">
        <v>451.13510731051599</v>
      </c>
      <c r="AN555">
        <v>353.25388466031598</v>
      </c>
      <c r="AO555">
        <v>346.13175621299001</v>
      </c>
      <c r="AP555">
        <v>328.672989654368</v>
      </c>
      <c r="AQ555">
        <v>321.48058921342403</v>
      </c>
      <c r="AR555">
        <v>315.00456818890802</v>
      </c>
      <c r="AS555">
        <v>310.42663084783197</v>
      </c>
      <c r="AT555">
        <v>312.735276016726</v>
      </c>
      <c r="AU555">
        <v>306.47914259987999</v>
      </c>
      <c r="AV555">
        <v>310.040884754275</v>
      </c>
      <c r="AW555">
        <v>313.16763958534</v>
      </c>
      <c r="AX555">
        <v>307.42564019161</v>
      </c>
      <c r="AY555">
        <v>311.01554314118601</v>
      </c>
      <c r="AZ555">
        <v>319.03862611332301</v>
      </c>
      <c r="BA555">
        <v>335.87868478169003</v>
      </c>
      <c r="BB555">
        <v>329.12895167854902</v>
      </c>
      <c r="BC555">
        <v>336.69911146577999</v>
      </c>
      <c r="BD555">
        <v>340.86666505062902</v>
      </c>
      <c r="BE555">
        <v>363.65038282578399</v>
      </c>
      <c r="BF555">
        <v>396.87966094694798</v>
      </c>
      <c r="BG555">
        <v>422.14750599397303</v>
      </c>
      <c r="BH555">
        <v>458.19273663780098</v>
      </c>
      <c r="BI555">
        <v>484.333195152332</v>
      </c>
      <c r="BJ555">
        <v>496.62760937250903</v>
      </c>
      <c r="BK555">
        <v>434.81787012854699</v>
      </c>
      <c r="BL555">
        <v>378.87638223970799</v>
      </c>
      <c r="BM555">
        <v>361.81845723875898</v>
      </c>
      <c r="BN555">
        <v>343.59819912402702</v>
      </c>
      <c r="BO555">
        <v>331.06419179790299</v>
      </c>
      <c r="BP555">
        <v>316.01792642843799</v>
      </c>
      <c r="BQ555">
        <v>324.84393600673599</v>
      </c>
      <c r="BR555">
        <v>330.92821356990498</v>
      </c>
      <c r="BS555">
        <v>316.51941373376502</v>
      </c>
      <c r="BT555">
        <v>323.33699477695399</v>
      </c>
      <c r="BU555">
        <v>321.18290003385198</v>
      </c>
      <c r="BV555">
        <v>330.46435771808399</v>
      </c>
      <c r="BW555">
        <v>328.96053496565798</v>
      </c>
      <c r="BX555">
        <v>335.66868910890503</v>
      </c>
      <c r="BY555">
        <v>319.73346778384899</v>
      </c>
      <c r="BZ555">
        <v>336.723680621737</v>
      </c>
      <c r="CA555">
        <v>331.02134167115202</v>
      </c>
      <c r="CB555">
        <v>321.63908038544599</v>
      </c>
      <c r="CC555">
        <v>318.26113687939301</v>
      </c>
      <c r="CD555">
        <v>322.15174601259599</v>
      </c>
    </row>
    <row r="556" spans="1:82" x14ac:dyDescent="0.25">
      <c r="A556">
        <v>133.137516688918</v>
      </c>
      <c r="B556">
        <v>329.859540475458</v>
      </c>
      <c r="C556">
        <v>321.32760535868101</v>
      </c>
      <c r="D556">
        <v>322.817037975951</v>
      </c>
      <c r="E556">
        <v>321.52884089495399</v>
      </c>
      <c r="F556">
        <v>327.05961697581398</v>
      </c>
      <c r="G556">
        <v>322.984805181686</v>
      </c>
      <c r="H556">
        <v>318.53223993273201</v>
      </c>
      <c r="I556">
        <v>325.34500954481899</v>
      </c>
      <c r="J556">
        <v>331.92302978680402</v>
      </c>
      <c r="K556">
        <v>319.98109325672601</v>
      </c>
      <c r="L556">
        <v>317.23201660425798</v>
      </c>
      <c r="M556">
        <v>318.48875571781099</v>
      </c>
      <c r="N556">
        <v>316.40390912733898</v>
      </c>
      <c r="O556">
        <v>320.64873451089198</v>
      </c>
      <c r="P556">
        <v>324.349009103264</v>
      </c>
      <c r="Q556">
        <v>333.466544453491</v>
      </c>
      <c r="R556">
        <v>358.55215295548902</v>
      </c>
      <c r="S556">
        <v>407.91944624179098</v>
      </c>
      <c r="T556">
        <v>408.338551457569</v>
      </c>
      <c r="U556">
        <v>414.99218742248502</v>
      </c>
      <c r="V556">
        <v>391.03977780865603</v>
      </c>
      <c r="W556">
        <v>368.462921798624</v>
      </c>
      <c r="X556">
        <v>354.85206388313901</v>
      </c>
      <c r="Y556">
        <v>354.796060587819</v>
      </c>
      <c r="Z556">
        <v>353.95541923493897</v>
      </c>
      <c r="AA556">
        <v>352.46534660322902</v>
      </c>
      <c r="AB556">
        <v>358.39309128354699</v>
      </c>
      <c r="AC556">
        <v>357.28299366056098</v>
      </c>
      <c r="AD556">
        <v>364.740863766769</v>
      </c>
      <c r="AE556">
        <v>369.59659126941801</v>
      </c>
      <c r="AF556">
        <v>377.59258027616602</v>
      </c>
      <c r="AG556">
        <v>384.31066502474999</v>
      </c>
      <c r="AH556">
        <v>415.003652681083</v>
      </c>
      <c r="AI556">
        <v>451.69056072968402</v>
      </c>
      <c r="AJ556">
        <v>499.82983946877499</v>
      </c>
      <c r="AK556">
        <v>553.43116611231096</v>
      </c>
      <c r="AL556">
        <v>521.75373212109798</v>
      </c>
      <c r="AM556">
        <v>450.53809009304302</v>
      </c>
      <c r="AN556">
        <v>353.04968256604502</v>
      </c>
      <c r="AO556">
        <v>346.12615705409797</v>
      </c>
      <c r="AP556">
        <v>328.81335309694401</v>
      </c>
      <c r="AQ556">
        <v>322.08222044908001</v>
      </c>
      <c r="AR556">
        <v>314.43292087971798</v>
      </c>
      <c r="AS556">
        <v>310.60181640809299</v>
      </c>
      <c r="AT556">
        <v>312.63717663016001</v>
      </c>
      <c r="AU556">
        <v>306.10321215019701</v>
      </c>
      <c r="AV556">
        <v>309.740178030484</v>
      </c>
      <c r="AW556">
        <v>313.08925439086801</v>
      </c>
      <c r="AX556">
        <v>307.11647072237298</v>
      </c>
      <c r="AY556">
        <v>311.27829145506502</v>
      </c>
      <c r="AZ556">
        <v>318.59284594187199</v>
      </c>
      <c r="BA556">
        <v>335.96048346682198</v>
      </c>
      <c r="BB556">
        <v>328.981481710379</v>
      </c>
      <c r="BC556">
        <v>336.63738890356501</v>
      </c>
      <c r="BD556">
        <v>340.77324899155701</v>
      </c>
      <c r="BE556">
        <v>363.69093521708402</v>
      </c>
      <c r="BF556">
        <v>396.53723647307203</v>
      </c>
      <c r="BG556">
        <v>421.93944458958998</v>
      </c>
      <c r="BH556">
        <v>458.23374077104103</v>
      </c>
      <c r="BI556">
        <v>484.35238091759499</v>
      </c>
      <c r="BJ556">
        <v>497.10659296979401</v>
      </c>
      <c r="BK556">
        <v>434.62257954565803</v>
      </c>
      <c r="BL556">
        <v>378.99433667292101</v>
      </c>
      <c r="BM556">
        <v>361.52573698930303</v>
      </c>
      <c r="BN556">
        <v>343.71769270148798</v>
      </c>
      <c r="BO556">
        <v>330.87830529005601</v>
      </c>
      <c r="BP556">
        <v>316.06026909213301</v>
      </c>
      <c r="BQ556">
        <v>324.69743805113001</v>
      </c>
      <c r="BR556">
        <v>330.653148295525</v>
      </c>
      <c r="BS556">
        <v>316.75215117515199</v>
      </c>
      <c r="BT556">
        <v>323.75778647628698</v>
      </c>
      <c r="BU556">
        <v>321.19942128978403</v>
      </c>
      <c r="BV556">
        <v>330.416892816396</v>
      </c>
      <c r="BW556">
        <v>328.73173943381698</v>
      </c>
      <c r="BX556">
        <v>335.893562106356</v>
      </c>
      <c r="BY556">
        <v>319.386102157626</v>
      </c>
      <c r="BZ556">
        <v>336.832728429273</v>
      </c>
      <c r="CA556">
        <v>331.33170417570301</v>
      </c>
      <c r="CB556">
        <v>321.48109092073901</v>
      </c>
      <c r="CC556">
        <v>318.67870045422399</v>
      </c>
      <c r="CD556">
        <v>322.76264679046102</v>
      </c>
    </row>
    <row r="557" spans="1:82" x14ac:dyDescent="0.25">
      <c r="A557">
        <v>133.37783711615401</v>
      </c>
      <c r="B557">
        <v>330.67853959206502</v>
      </c>
      <c r="C557">
        <v>321.63292224365199</v>
      </c>
      <c r="D557">
        <v>321.59798731979203</v>
      </c>
      <c r="E557">
        <v>319.66479696780101</v>
      </c>
      <c r="F557">
        <v>326.05684381624098</v>
      </c>
      <c r="G557">
        <v>324.460860389076</v>
      </c>
      <c r="H557">
        <v>316.93598954184898</v>
      </c>
      <c r="I557">
        <v>325.534911424916</v>
      </c>
      <c r="J557">
        <v>331.825418351167</v>
      </c>
      <c r="K557">
        <v>321.40095535525597</v>
      </c>
      <c r="L557">
        <v>317.33859092907602</v>
      </c>
      <c r="M557">
        <v>317.57724101477999</v>
      </c>
      <c r="N557">
        <v>315.75848508576701</v>
      </c>
      <c r="O557">
        <v>322.20509278577299</v>
      </c>
      <c r="P557">
        <v>324.44765266073898</v>
      </c>
      <c r="Q557">
        <v>334.08987643226499</v>
      </c>
      <c r="R557">
        <v>355.56706655241499</v>
      </c>
      <c r="S557">
        <v>404.85406938689403</v>
      </c>
      <c r="T557">
        <v>404.22733604060301</v>
      </c>
      <c r="U557">
        <v>412.89880390640297</v>
      </c>
      <c r="V557">
        <v>385.55667806348998</v>
      </c>
      <c r="W557">
        <v>366.26216161253802</v>
      </c>
      <c r="X557">
        <v>353.82922078742399</v>
      </c>
      <c r="Y557">
        <v>356.97541076668898</v>
      </c>
      <c r="Z557">
        <v>353.66765066422698</v>
      </c>
      <c r="AA557">
        <v>352.28669423999497</v>
      </c>
      <c r="AB557">
        <v>359.73021545746201</v>
      </c>
      <c r="AC557">
        <v>357.88806443215202</v>
      </c>
      <c r="AD557">
        <v>363.60556784452501</v>
      </c>
      <c r="AE557">
        <v>366.71005880210203</v>
      </c>
      <c r="AF557">
        <v>377.70125265704598</v>
      </c>
      <c r="AG557">
        <v>380.72992034006802</v>
      </c>
      <c r="AH557">
        <v>408.72027733823501</v>
      </c>
      <c r="AI557">
        <v>442.68540485066399</v>
      </c>
      <c r="AJ557">
        <v>489.01138226955999</v>
      </c>
      <c r="AK557">
        <v>541.57619120223205</v>
      </c>
      <c r="AL557">
        <v>514.03744776195799</v>
      </c>
      <c r="AM557">
        <v>447.05364457990299</v>
      </c>
      <c r="AN557">
        <v>352.70603318640502</v>
      </c>
      <c r="AO557">
        <v>348.44849957835697</v>
      </c>
      <c r="AP557">
        <v>330.35340818969303</v>
      </c>
      <c r="AQ557">
        <v>322.37781834526999</v>
      </c>
      <c r="AR557">
        <v>313.369476046248</v>
      </c>
      <c r="AS557">
        <v>312.76939206589498</v>
      </c>
      <c r="AT557">
        <v>312.70415581257299</v>
      </c>
      <c r="AU557">
        <v>306.81258095111298</v>
      </c>
      <c r="AV557">
        <v>309.48202122689901</v>
      </c>
      <c r="AW557">
        <v>313.61295824516901</v>
      </c>
      <c r="AX557">
        <v>306.225377280374</v>
      </c>
      <c r="AY557">
        <v>311.08058681815999</v>
      </c>
      <c r="AZ557">
        <v>318.32790723111498</v>
      </c>
      <c r="BA557">
        <v>334.44623298195899</v>
      </c>
      <c r="BB557">
        <v>325.262867135215</v>
      </c>
      <c r="BC557">
        <v>335.10856512583598</v>
      </c>
      <c r="BD557">
        <v>342.80592555105102</v>
      </c>
      <c r="BE557">
        <v>364.18935720552702</v>
      </c>
      <c r="BF557">
        <v>396.59647256386597</v>
      </c>
      <c r="BG557">
        <v>420.20566792468901</v>
      </c>
      <c r="BH557">
        <v>456.89289136066299</v>
      </c>
      <c r="BI557">
        <v>483.31995997500798</v>
      </c>
      <c r="BJ557">
        <v>490.129700805845</v>
      </c>
      <c r="BK557">
        <v>427.36504782987498</v>
      </c>
      <c r="BL557">
        <v>375.47487659175198</v>
      </c>
      <c r="BM557">
        <v>356.78228485116199</v>
      </c>
      <c r="BN557">
        <v>341.58254919384802</v>
      </c>
      <c r="BO557">
        <v>330.18314143820697</v>
      </c>
      <c r="BP557">
        <v>316.94643636742001</v>
      </c>
      <c r="BQ557">
        <v>324.22819724301399</v>
      </c>
      <c r="BR557">
        <v>331.23565504756499</v>
      </c>
      <c r="BS557">
        <v>316.662357089262</v>
      </c>
      <c r="BT557">
        <v>325.40017618991197</v>
      </c>
      <c r="BU557">
        <v>320.93749889934202</v>
      </c>
      <c r="BV557">
        <v>329.08553173932398</v>
      </c>
      <c r="BW557">
        <v>327.24836295212299</v>
      </c>
      <c r="BX557">
        <v>333.46822089667802</v>
      </c>
      <c r="BY557">
        <v>319.17441539133699</v>
      </c>
      <c r="BZ557">
        <v>337.08341867782502</v>
      </c>
      <c r="CA557">
        <v>331.26968411719298</v>
      </c>
      <c r="CB557">
        <v>319.935011203925</v>
      </c>
      <c r="CC557">
        <v>317.80217634320798</v>
      </c>
      <c r="CD557">
        <v>322.53800450204602</v>
      </c>
    </row>
    <row r="558" spans="1:82" x14ac:dyDescent="0.25">
      <c r="A558">
        <v>133.61815754339099</v>
      </c>
      <c r="B558">
        <v>332.54539151345398</v>
      </c>
      <c r="C558">
        <v>323.82329903240702</v>
      </c>
      <c r="D558">
        <v>318.75121028693297</v>
      </c>
      <c r="E558">
        <v>312.12027807798199</v>
      </c>
      <c r="F558">
        <v>322.54124723265198</v>
      </c>
      <c r="G558">
        <v>324.99168142190302</v>
      </c>
      <c r="H558">
        <v>321.61588696473501</v>
      </c>
      <c r="I558">
        <v>330.63464963519698</v>
      </c>
      <c r="J558">
        <v>331.49994508302802</v>
      </c>
      <c r="K558">
        <v>329.42079560771799</v>
      </c>
      <c r="L558">
        <v>318.91524335398702</v>
      </c>
      <c r="M558">
        <v>317.85862064092299</v>
      </c>
      <c r="N558">
        <v>316.21791709612103</v>
      </c>
      <c r="O558">
        <v>324.923012159157</v>
      </c>
      <c r="P558">
        <v>331.063644208543</v>
      </c>
      <c r="Q558">
        <v>330.93335808224202</v>
      </c>
      <c r="R558">
        <v>353.32994681161</v>
      </c>
      <c r="S558">
        <v>402.08806920994499</v>
      </c>
      <c r="T558">
        <v>403.58046603238301</v>
      </c>
      <c r="U558">
        <v>414.24987820593498</v>
      </c>
      <c r="V558">
        <v>381.97574815498001</v>
      </c>
      <c r="W558">
        <v>365.33758856125701</v>
      </c>
      <c r="X558">
        <v>354.97269580231199</v>
      </c>
      <c r="Y558">
        <v>360.108624009175</v>
      </c>
      <c r="Z558">
        <v>355.25371473159902</v>
      </c>
      <c r="AA558">
        <v>354.55963399795098</v>
      </c>
      <c r="AB558">
        <v>360.84924401427702</v>
      </c>
      <c r="AC558">
        <v>358.00355346617101</v>
      </c>
      <c r="AD558">
        <v>361.83357167473702</v>
      </c>
      <c r="AE558">
        <v>362.13050859656897</v>
      </c>
      <c r="AF558">
        <v>373.631329494743</v>
      </c>
      <c r="AG558">
        <v>380.290292926755</v>
      </c>
      <c r="AH558">
        <v>397.469685891518</v>
      </c>
      <c r="AI558">
        <v>425.99394558580099</v>
      </c>
      <c r="AJ558">
        <v>473.37436441101698</v>
      </c>
      <c r="AK558">
        <v>528.06475813936595</v>
      </c>
      <c r="AL558">
        <v>501.58072638729101</v>
      </c>
      <c r="AM558">
        <v>450.58633491189897</v>
      </c>
      <c r="AN558">
        <v>354.35701550824803</v>
      </c>
      <c r="AO558">
        <v>347.956525659617</v>
      </c>
      <c r="AP558">
        <v>328.541920309239</v>
      </c>
      <c r="AQ558">
        <v>318.34685391457299</v>
      </c>
      <c r="AR558">
        <v>313.04434639097201</v>
      </c>
      <c r="AS558">
        <v>313.94508013633202</v>
      </c>
      <c r="AT558">
        <v>314.48920345128403</v>
      </c>
      <c r="AU558">
        <v>306.97591033794498</v>
      </c>
      <c r="AV558">
        <v>305.399861593666</v>
      </c>
      <c r="AW558">
        <v>311.94951872593703</v>
      </c>
      <c r="AX558">
        <v>306.329181814734</v>
      </c>
      <c r="AY558">
        <v>309.93374556180299</v>
      </c>
      <c r="AZ558">
        <v>315.59390710430802</v>
      </c>
      <c r="BA558">
        <v>325.84227916932599</v>
      </c>
      <c r="BB558">
        <v>319.04493857614102</v>
      </c>
      <c r="BC558">
        <v>327.93507253879</v>
      </c>
      <c r="BD558">
        <v>350.71747806978999</v>
      </c>
      <c r="BE558">
        <v>361.998035438035</v>
      </c>
      <c r="BF558">
        <v>395.95421572204998</v>
      </c>
      <c r="BG558">
        <v>417.27305386598999</v>
      </c>
      <c r="BH558">
        <v>461.680775460912</v>
      </c>
      <c r="BI558">
        <v>485.385913202094</v>
      </c>
      <c r="BJ558">
        <v>483.079298898947</v>
      </c>
      <c r="BK558">
        <v>416.292859407751</v>
      </c>
      <c r="BL558">
        <v>372.10853824079697</v>
      </c>
      <c r="BM558">
        <v>352.515208660817</v>
      </c>
      <c r="BN558">
        <v>342.85377368065099</v>
      </c>
      <c r="BO558">
        <v>327.89226314112102</v>
      </c>
      <c r="BP558">
        <v>319.724203389482</v>
      </c>
      <c r="BQ558">
        <v>322.25837091073299</v>
      </c>
      <c r="BR558">
        <v>335.46691488880401</v>
      </c>
      <c r="BS558">
        <v>323.45730594111501</v>
      </c>
      <c r="BT558">
        <v>326.76678918236001</v>
      </c>
      <c r="BU558">
        <v>323.30412771146399</v>
      </c>
      <c r="BV558">
        <v>321.96083426612898</v>
      </c>
      <c r="BW558">
        <v>320.30019877463099</v>
      </c>
      <c r="BX558">
        <v>328.30032298159603</v>
      </c>
      <c r="BY558">
        <v>319.16758607426101</v>
      </c>
      <c r="BZ558">
        <v>330.62297099163197</v>
      </c>
      <c r="CA558">
        <v>328.43685161419</v>
      </c>
      <c r="CB558">
        <v>320.83187639070201</v>
      </c>
      <c r="CC558">
        <v>320.45231095387697</v>
      </c>
      <c r="CD558">
        <v>325.52238087647402</v>
      </c>
    </row>
    <row r="559" spans="1:82" x14ac:dyDescent="0.25">
      <c r="A559">
        <v>133.85847797062701</v>
      </c>
      <c r="B559">
        <v>332.68074498293203</v>
      </c>
      <c r="C559">
        <v>323.08174352679998</v>
      </c>
      <c r="D559">
        <v>318.30031103141903</v>
      </c>
      <c r="E559">
        <v>312.01651643091702</v>
      </c>
      <c r="F559">
        <v>320.87597771625599</v>
      </c>
      <c r="G559">
        <v>324.95636505703101</v>
      </c>
      <c r="H559">
        <v>322.790542177438</v>
      </c>
      <c r="I559">
        <v>330.88024218639902</v>
      </c>
      <c r="J559">
        <v>331.79597401893801</v>
      </c>
      <c r="K559">
        <v>329.99924577171203</v>
      </c>
      <c r="L559">
        <v>319.78600368847702</v>
      </c>
      <c r="M559">
        <v>318.68432627707602</v>
      </c>
      <c r="N559">
        <v>315.89313290549399</v>
      </c>
      <c r="O559">
        <v>325.12245159527998</v>
      </c>
      <c r="P559">
        <v>331.98332865313699</v>
      </c>
      <c r="Q559">
        <v>330.03839738705398</v>
      </c>
      <c r="R559">
        <v>353.83273862839201</v>
      </c>
      <c r="S559">
        <v>401.59670142959601</v>
      </c>
      <c r="T559">
        <v>404.76512893266897</v>
      </c>
      <c r="U559">
        <v>413.91722769935001</v>
      </c>
      <c r="V559">
        <v>382.17705459326999</v>
      </c>
      <c r="W559">
        <v>366.03422072233502</v>
      </c>
      <c r="X559">
        <v>355.04048333513299</v>
      </c>
      <c r="Y559">
        <v>359.63658027630299</v>
      </c>
      <c r="Z559">
        <v>355.76614317457398</v>
      </c>
      <c r="AA559">
        <v>354.85733221474101</v>
      </c>
      <c r="AB559">
        <v>361.15306651206902</v>
      </c>
      <c r="AC559">
        <v>356.86975427353701</v>
      </c>
      <c r="AD559">
        <v>361.89988969702898</v>
      </c>
      <c r="AE559">
        <v>362.13406121519301</v>
      </c>
      <c r="AF559">
        <v>373.717338380591</v>
      </c>
      <c r="AG559">
        <v>380.50870733453399</v>
      </c>
      <c r="AH559">
        <v>397.22917978773</v>
      </c>
      <c r="AI559">
        <v>424.49308386832701</v>
      </c>
      <c r="AJ559">
        <v>472.13010287178201</v>
      </c>
      <c r="AK559">
        <v>527.91303146761004</v>
      </c>
      <c r="AL559">
        <v>500.46595920411198</v>
      </c>
      <c r="AM559">
        <v>451.66973780433898</v>
      </c>
      <c r="AN559">
        <v>355.41204789031798</v>
      </c>
      <c r="AO559">
        <v>347.662309863237</v>
      </c>
      <c r="AP559">
        <v>328.66272535561899</v>
      </c>
      <c r="AQ559">
        <v>317.65886261000702</v>
      </c>
      <c r="AR559">
        <v>314.27016320792899</v>
      </c>
      <c r="AS559">
        <v>313.99622775252698</v>
      </c>
      <c r="AT559">
        <v>314.47402932096202</v>
      </c>
      <c r="AU559">
        <v>306.46377720543001</v>
      </c>
      <c r="AV559">
        <v>305.44632857619399</v>
      </c>
      <c r="AW559">
        <v>312.16988055539201</v>
      </c>
      <c r="AX559">
        <v>306.119184276672</v>
      </c>
      <c r="AY559">
        <v>309.62050602547498</v>
      </c>
      <c r="AZ559">
        <v>315.21795454847501</v>
      </c>
      <c r="BA559">
        <v>325.15206016516697</v>
      </c>
      <c r="BB559">
        <v>318.05553485991499</v>
      </c>
      <c r="BC559">
        <v>327.83367124374701</v>
      </c>
      <c r="BD559">
        <v>351.273036469749</v>
      </c>
      <c r="BE559">
        <v>362.62259459876401</v>
      </c>
      <c r="BF559">
        <v>395.48055302351997</v>
      </c>
      <c r="BG559">
        <v>418.51438298422801</v>
      </c>
      <c r="BH559">
        <v>462.81640866190003</v>
      </c>
      <c r="BI559">
        <v>485.66913163509503</v>
      </c>
      <c r="BJ559">
        <v>482.10948651220599</v>
      </c>
      <c r="BK559">
        <v>416.76802022210398</v>
      </c>
      <c r="BL559">
        <v>372.68266353591201</v>
      </c>
      <c r="BM559">
        <v>353.09476487002701</v>
      </c>
      <c r="BN559">
        <v>342.42936445482098</v>
      </c>
      <c r="BO559">
        <v>328.02588412293397</v>
      </c>
      <c r="BP559">
        <v>320.80160854342603</v>
      </c>
      <c r="BQ559">
        <v>322.04297647065601</v>
      </c>
      <c r="BR559">
        <v>336.51674638592198</v>
      </c>
      <c r="BS559">
        <v>324.998227067946</v>
      </c>
      <c r="BT559">
        <v>326.27556059307898</v>
      </c>
      <c r="BU559">
        <v>323.295344575294</v>
      </c>
      <c r="BV559">
        <v>321.07812434187599</v>
      </c>
      <c r="BW559">
        <v>319.33771550334802</v>
      </c>
      <c r="BX559">
        <v>328.99546848251202</v>
      </c>
      <c r="BY559">
        <v>319.90448232409898</v>
      </c>
      <c r="BZ559">
        <v>329.92613943305997</v>
      </c>
      <c r="CA559">
        <v>328.03387277355</v>
      </c>
      <c r="CB559">
        <v>321.66163798475998</v>
      </c>
      <c r="CC559">
        <v>321.65237563261098</v>
      </c>
      <c r="CD559">
        <v>325.780334434015</v>
      </c>
    </row>
    <row r="560" spans="1:82" x14ac:dyDescent="0.25">
      <c r="A560">
        <v>134.09879839786299</v>
      </c>
      <c r="B560">
        <v>332.68074498293203</v>
      </c>
      <c r="C560">
        <v>323.08174352679998</v>
      </c>
      <c r="D560">
        <v>318.30031103141903</v>
      </c>
      <c r="E560">
        <v>312.01651643091702</v>
      </c>
      <c r="F560">
        <v>320.87597771625599</v>
      </c>
      <c r="G560">
        <v>324.95636505703101</v>
      </c>
      <c r="H560">
        <v>322.790542177438</v>
      </c>
      <c r="I560">
        <v>330.88024218639902</v>
      </c>
      <c r="J560">
        <v>331.79597401893801</v>
      </c>
      <c r="K560">
        <v>329.99924577171203</v>
      </c>
      <c r="L560">
        <v>319.78600368847702</v>
      </c>
      <c r="M560">
        <v>318.68432627707602</v>
      </c>
      <c r="N560">
        <v>315.89313290549399</v>
      </c>
      <c r="O560">
        <v>325.12245159527998</v>
      </c>
      <c r="P560">
        <v>331.98332865313699</v>
      </c>
      <c r="Q560">
        <v>330.03839738705398</v>
      </c>
      <c r="R560">
        <v>353.83273862839201</v>
      </c>
      <c r="S560">
        <v>401.59670142959601</v>
      </c>
      <c r="T560">
        <v>404.76512893266897</v>
      </c>
      <c r="U560">
        <v>413.91722769935001</v>
      </c>
      <c r="V560">
        <v>382.17705459326999</v>
      </c>
      <c r="W560">
        <v>366.03422072233502</v>
      </c>
      <c r="X560">
        <v>355.04048333513299</v>
      </c>
      <c r="Y560">
        <v>359.63658027630299</v>
      </c>
      <c r="Z560">
        <v>355.76614317457398</v>
      </c>
      <c r="AA560">
        <v>354.85733221474101</v>
      </c>
      <c r="AB560">
        <v>361.15306651206902</v>
      </c>
      <c r="AC560">
        <v>356.86975427353701</v>
      </c>
      <c r="AD560">
        <v>361.89988969702898</v>
      </c>
      <c r="AE560">
        <v>362.13406121519301</v>
      </c>
      <c r="AF560">
        <v>373.717338380591</v>
      </c>
      <c r="AG560">
        <v>380.50870733453399</v>
      </c>
      <c r="AH560">
        <v>397.22917978773</v>
      </c>
      <c r="AI560">
        <v>424.49308386832701</v>
      </c>
      <c r="AJ560">
        <v>472.13010287178201</v>
      </c>
      <c r="AK560">
        <v>527.91303146761004</v>
      </c>
      <c r="AL560">
        <v>500.46595920411198</v>
      </c>
      <c r="AM560">
        <v>451.66973780433898</v>
      </c>
      <c r="AN560">
        <v>355.41204789031798</v>
      </c>
      <c r="AO560">
        <v>347.662309863237</v>
      </c>
      <c r="AP560">
        <v>328.66272535561899</v>
      </c>
      <c r="AQ560">
        <v>317.65886261000702</v>
      </c>
      <c r="AR560">
        <v>314.27016320792899</v>
      </c>
      <c r="AS560">
        <v>313.99622775252698</v>
      </c>
      <c r="AT560">
        <v>314.47402932096202</v>
      </c>
      <c r="AU560">
        <v>306.46377720543001</v>
      </c>
      <c r="AV560">
        <v>305.44632857619399</v>
      </c>
      <c r="AW560">
        <v>312.16988055539201</v>
      </c>
      <c r="AX560">
        <v>306.119184276672</v>
      </c>
      <c r="AY560">
        <v>309.62050602547498</v>
      </c>
      <c r="AZ560">
        <v>315.21795454847501</v>
      </c>
      <c r="BA560">
        <v>325.15206016516697</v>
      </c>
      <c r="BB560">
        <v>318.05553485991499</v>
      </c>
      <c r="BC560">
        <v>327.83367124374701</v>
      </c>
      <c r="BD560">
        <v>351.273036469749</v>
      </c>
      <c r="BE560">
        <v>362.62259459876401</v>
      </c>
      <c r="BF560">
        <v>395.48055302351997</v>
      </c>
      <c r="BG560">
        <v>418.51438298422801</v>
      </c>
      <c r="BH560">
        <v>462.81640866190003</v>
      </c>
      <c r="BI560">
        <v>485.66913163509503</v>
      </c>
      <c r="BJ560">
        <v>482.10948651220599</v>
      </c>
      <c r="BK560">
        <v>416.76802022210398</v>
      </c>
      <c r="BL560">
        <v>372.68266353591201</v>
      </c>
      <c r="BM560">
        <v>353.09476487002701</v>
      </c>
      <c r="BN560">
        <v>342.42936445482098</v>
      </c>
      <c r="BO560">
        <v>328.02588412293397</v>
      </c>
      <c r="BP560">
        <v>320.80160854342603</v>
      </c>
      <c r="BQ560">
        <v>322.04297647065601</v>
      </c>
      <c r="BR560">
        <v>336.51674638592198</v>
      </c>
      <c r="BS560">
        <v>324.998227067946</v>
      </c>
      <c r="BT560">
        <v>326.27556059307898</v>
      </c>
      <c r="BU560">
        <v>323.295344575294</v>
      </c>
      <c r="BV560">
        <v>321.07812434187599</v>
      </c>
      <c r="BW560">
        <v>319.33771550334802</v>
      </c>
      <c r="BX560">
        <v>328.99546848251202</v>
      </c>
      <c r="BY560">
        <v>319.90448232409898</v>
      </c>
      <c r="BZ560">
        <v>329.92613943305997</v>
      </c>
      <c r="CA560">
        <v>328.03387277355</v>
      </c>
      <c r="CB560">
        <v>321.66163798475998</v>
      </c>
      <c r="CC560">
        <v>321.65237563261098</v>
      </c>
      <c r="CD560">
        <v>325.780334434015</v>
      </c>
    </row>
    <row r="561" spans="1:82" x14ac:dyDescent="0.25">
      <c r="A561">
        <v>134.3391188251</v>
      </c>
      <c r="B561">
        <v>333.57384516508398</v>
      </c>
      <c r="C561">
        <v>325.37455781218898</v>
      </c>
      <c r="D561">
        <v>316.27354038207801</v>
      </c>
      <c r="E561">
        <v>320.537114470978</v>
      </c>
      <c r="F561">
        <v>323.09663392966598</v>
      </c>
      <c r="G561">
        <v>322.445963842011</v>
      </c>
      <c r="H561">
        <v>322.18490529800698</v>
      </c>
      <c r="I561">
        <v>321.58839655900903</v>
      </c>
      <c r="J561">
        <v>325.392972542216</v>
      </c>
      <c r="K561">
        <v>329.39689359456003</v>
      </c>
      <c r="L561">
        <v>323.31262757110898</v>
      </c>
      <c r="M561">
        <v>319.971763229798</v>
      </c>
      <c r="N561">
        <v>319.140735410861</v>
      </c>
      <c r="O561">
        <v>331.73551980226301</v>
      </c>
      <c r="P561">
        <v>333.387158566604</v>
      </c>
      <c r="Q561">
        <v>323.97228831490298</v>
      </c>
      <c r="R561">
        <v>342.72206383845099</v>
      </c>
      <c r="S561">
        <v>386.13199502454103</v>
      </c>
      <c r="T561">
        <v>396.20047972539601</v>
      </c>
      <c r="U561">
        <v>405.55643226083703</v>
      </c>
      <c r="V561">
        <v>372.41149396122597</v>
      </c>
      <c r="W561">
        <v>365.820144318931</v>
      </c>
      <c r="X561">
        <v>350.75063901810699</v>
      </c>
      <c r="Y561">
        <v>368.47088727033099</v>
      </c>
      <c r="Z561">
        <v>359.04213900944399</v>
      </c>
      <c r="AA561">
        <v>356.704152390346</v>
      </c>
      <c r="AB561">
        <v>361.44786494185303</v>
      </c>
      <c r="AC561">
        <v>355.91260288553002</v>
      </c>
      <c r="AD561">
        <v>365.88404530745402</v>
      </c>
      <c r="AE561">
        <v>361.85826976679601</v>
      </c>
      <c r="AF561">
        <v>369.16079391458999</v>
      </c>
      <c r="AG561">
        <v>374.69097192444701</v>
      </c>
      <c r="AH561">
        <v>389.27504081998802</v>
      </c>
      <c r="AI561">
        <v>410.03286621872701</v>
      </c>
      <c r="AJ561">
        <v>465.04975042069299</v>
      </c>
      <c r="AK561">
        <v>506.729465990476</v>
      </c>
      <c r="AL561">
        <v>487.64544971879701</v>
      </c>
      <c r="AM561">
        <v>449.17586232500702</v>
      </c>
      <c r="AN561">
        <v>364.77340141671499</v>
      </c>
      <c r="AO561">
        <v>346.09988693117799</v>
      </c>
      <c r="AP561">
        <v>330.041787884173</v>
      </c>
      <c r="AQ561">
        <v>320.68102495745597</v>
      </c>
      <c r="AR561">
        <v>311.63704099918601</v>
      </c>
      <c r="AS561">
        <v>314.80784340592197</v>
      </c>
      <c r="AT561">
        <v>322.41359450505399</v>
      </c>
      <c r="AU561">
        <v>314.898988140038</v>
      </c>
      <c r="AV561">
        <v>306.24404601698001</v>
      </c>
      <c r="AW561">
        <v>312.60169160101901</v>
      </c>
      <c r="AX561">
        <v>302.62068555372298</v>
      </c>
      <c r="AY561">
        <v>304.990307001026</v>
      </c>
      <c r="AZ561">
        <v>313.391336158353</v>
      </c>
      <c r="BA561">
        <v>332.17041710967101</v>
      </c>
      <c r="BB561">
        <v>323.80755581695797</v>
      </c>
      <c r="BC561">
        <v>327.88055237825301</v>
      </c>
      <c r="BD561">
        <v>350.35141696135798</v>
      </c>
      <c r="BE561">
        <v>360.63355746469898</v>
      </c>
      <c r="BF561">
        <v>401.167830382023</v>
      </c>
      <c r="BG561">
        <v>415.26710758212801</v>
      </c>
      <c r="BH561">
        <v>467.54208976302903</v>
      </c>
      <c r="BI561">
        <v>482.55298487967599</v>
      </c>
      <c r="BJ561">
        <v>471.88086225251197</v>
      </c>
      <c r="BK561">
        <v>407.59368205392002</v>
      </c>
      <c r="BL561">
        <v>360.78871342896298</v>
      </c>
      <c r="BM561">
        <v>347.26684376372799</v>
      </c>
      <c r="BN561">
        <v>335.72951317839198</v>
      </c>
      <c r="BO561">
        <v>320.93818889581797</v>
      </c>
      <c r="BP561">
        <v>324.88341497217601</v>
      </c>
      <c r="BQ561">
        <v>323.86477134192</v>
      </c>
      <c r="BR561">
        <v>335.36731830520398</v>
      </c>
      <c r="BS561">
        <v>329.44131968500398</v>
      </c>
      <c r="BT561">
        <v>322.81575570242802</v>
      </c>
      <c r="BU561">
        <v>321.77361391996499</v>
      </c>
      <c r="BV561">
        <v>317.36160905521302</v>
      </c>
      <c r="BW561">
        <v>321.18312555027097</v>
      </c>
      <c r="BX561">
        <v>331.21976643364599</v>
      </c>
      <c r="BY561">
        <v>319.08219980548398</v>
      </c>
      <c r="BZ561">
        <v>330.20495281916402</v>
      </c>
      <c r="CA561">
        <v>326.31303004007702</v>
      </c>
      <c r="CB561">
        <v>323.58048241904601</v>
      </c>
      <c r="CC561">
        <v>322.39625046943701</v>
      </c>
      <c r="CD561">
        <v>325.70407531833098</v>
      </c>
    </row>
    <row r="562" spans="1:82" x14ac:dyDescent="0.25">
      <c r="A562">
        <v>134.57943925233599</v>
      </c>
      <c r="B562">
        <v>334.22192729687299</v>
      </c>
      <c r="C562">
        <v>327.45742317373902</v>
      </c>
      <c r="D562">
        <v>315.51543123193397</v>
      </c>
      <c r="E562">
        <v>322.27335099875</v>
      </c>
      <c r="F562">
        <v>322.92605672254098</v>
      </c>
      <c r="G562">
        <v>322.50747133095598</v>
      </c>
      <c r="H562">
        <v>320.73416724854599</v>
      </c>
      <c r="I562">
        <v>319.75368288326399</v>
      </c>
      <c r="J562">
        <v>323.07185567787002</v>
      </c>
      <c r="K562">
        <v>329.66959835218597</v>
      </c>
      <c r="L562">
        <v>325.325112601255</v>
      </c>
      <c r="M562">
        <v>320.369194942283</v>
      </c>
      <c r="N562">
        <v>323.020390776331</v>
      </c>
      <c r="O562">
        <v>335.096594892349</v>
      </c>
      <c r="P562">
        <v>333.76186912598899</v>
      </c>
      <c r="Q562">
        <v>321.49598524805498</v>
      </c>
      <c r="R562">
        <v>342.77553411864602</v>
      </c>
      <c r="S562">
        <v>386.11843595586902</v>
      </c>
      <c r="T562">
        <v>396.94951694198602</v>
      </c>
      <c r="U562">
        <v>405.90680329602901</v>
      </c>
      <c r="V562">
        <v>372.254659829253</v>
      </c>
      <c r="W562">
        <v>366.57148137177597</v>
      </c>
      <c r="X562">
        <v>348.16290503514898</v>
      </c>
      <c r="Y562">
        <v>372.467720732435</v>
      </c>
      <c r="Z562">
        <v>362.11493027443601</v>
      </c>
      <c r="AA562">
        <v>356.24272563201703</v>
      </c>
      <c r="AB562">
        <v>362.10595046012202</v>
      </c>
      <c r="AC562">
        <v>356.180401547119</v>
      </c>
      <c r="AD562">
        <v>367.54957915325798</v>
      </c>
      <c r="AE562">
        <v>361.70489791439502</v>
      </c>
      <c r="AF562">
        <v>368.74875055870399</v>
      </c>
      <c r="AG562">
        <v>375.16672654073699</v>
      </c>
      <c r="AH562">
        <v>388.89422295164502</v>
      </c>
      <c r="AI562">
        <v>408.28438076733602</v>
      </c>
      <c r="AJ562">
        <v>466.75636838955597</v>
      </c>
      <c r="AK562">
        <v>503.30613106652999</v>
      </c>
      <c r="AL562">
        <v>485.55044794783299</v>
      </c>
      <c r="AM562">
        <v>451.19094820107301</v>
      </c>
      <c r="AN562">
        <v>368.511085558351</v>
      </c>
      <c r="AO562">
        <v>345.93013107037802</v>
      </c>
      <c r="AP562">
        <v>330.06996930112098</v>
      </c>
      <c r="AQ562">
        <v>320.21015224362202</v>
      </c>
      <c r="AR562">
        <v>311.67376950904799</v>
      </c>
      <c r="AS562">
        <v>313.92965005244599</v>
      </c>
      <c r="AT562">
        <v>325.97990080170302</v>
      </c>
      <c r="AU562">
        <v>319.16455079185403</v>
      </c>
      <c r="AV562">
        <v>305.95607849841599</v>
      </c>
      <c r="AW562">
        <v>313.48661292835101</v>
      </c>
      <c r="AX562">
        <v>302.02184262961902</v>
      </c>
      <c r="AY562">
        <v>302.93843409373699</v>
      </c>
      <c r="AZ562">
        <v>312.27754928737397</v>
      </c>
      <c r="BA562">
        <v>332.957394246555</v>
      </c>
      <c r="BB562">
        <v>324.64264075933198</v>
      </c>
      <c r="BC562">
        <v>328.32845190031401</v>
      </c>
      <c r="BD562">
        <v>350.73661320857201</v>
      </c>
      <c r="BE562">
        <v>360.68362909186197</v>
      </c>
      <c r="BF562">
        <v>403.39577362198702</v>
      </c>
      <c r="BG562">
        <v>414.96737331351699</v>
      </c>
      <c r="BH562">
        <v>468.453313666329</v>
      </c>
      <c r="BI562">
        <v>481.831152481868</v>
      </c>
      <c r="BJ562">
        <v>468.19939643049298</v>
      </c>
      <c r="BK562">
        <v>406.552878803326</v>
      </c>
      <c r="BL562">
        <v>358.26958300917101</v>
      </c>
      <c r="BM562">
        <v>346.36558683972999</v>
      </c>
      <c r="BN562">
        <v>334.06494300189797</v>
      </c>
      <c r="BO562">
        <v>318.95866570413898</v>
      </c>
      <c r="BP562">
        <v>326.32329124932397</v>
      </c>
      <c r="BQ562">
        <v>324.253397559186</v>
      </c>
      <c r="BR562">
        <v>334.52901620140699</v>
      </c>
      <c r="BS562">
        <v>330.86386063660001</v>
      </c>
      <c r="BT562">
        <v>321.42882924714303</v>
      </c>
      <c r="BU562">
        <v>321.45325510007899</v>
      </c>
      <c r="BV562">
        <v>316.92858448543399</v>
      </c>
      <c r="BW562">
        <v>320.51611970367497</v>
      </c>
      <c r="BX562">
        <v>330.308761483674</v>
      </c>
      <c r="BY562">
        <v>318.82291662537602</v>
      </c>
      <c r="BZ562">
        <v>330.48239077470203</v>
      </c>
      <c r="CA562">
        <v>324.16070798360698</v>
      </c>
      <c r="CB562">
        <v>324.94492626586299</v>
      </c>
      <c r="CC562">
        <v>323.713243549683</v>
      </c>
      <c r="CD562">
        <v>325.51278562672502</v>
      </c>
    </row>
    <row r="563" spans="1:82" x14ac:dyDescent="0.25">
      <c r="A563">
        <v>134.819759679572</v>
      </c>
      <c r="B563">
        <v>334.22192729687299</v>
      </c>
      <c r="C563">
        <v>327.45742317373902</v>
      </c>
      <c r="D563">
        <v>315.51543123193397</v>
      </c>
      <c r="E563">
        <v>322.27335099875</v>
      </c>
      <c r="F563">
        <v>322.92605672254098</v>
      </c>
      <c r="G563">
        <v>322.50747133095598</v>
      </c>
      <c r="H563">
        <v>320.73416724854599</v>
      </c>
      <c r="I563">
        <v>319.75368288326399</v>
      </c>
      <c r="J563">
        <v>323.07185567787002</v>
      </c>
      <c r="K563">
        <v>329.66959835218597</v>
      </c>
      <c r="L563">
        <v>325.325112601255</v>
      </c>
      <c r="M563">
        <v>320.369194942283</v>
      </c>
      <c r="N563">
        <v>323.020390776331</v>
      </c>
      <c r="O563">
        <v>335.096594892349</v>
      </c>
      <c r="P563">
        <v>333.76186912598899</v>
      </c>
      <c r="Q563">
        <v>321.49598524805498</v>
      </c>
      <c r="R563">
        <v>342.77553411864602</v>
      </c>
      <c r="S563">
        <v>386.11843595586902</v>
      </c>
      <c r="T563">
        <v>396.94951694198602</v>
      </c>
      <c r="U563">
        <v>405.90680329602901</v>
      </c>
      <c r="V563">
        <v>372.254659829253</v>
      </c>
      <c r="W563">
        <v>366.57148137177597</v>
      </c>
      <c r="X563">
        <v>348.16290503514898</v>
      </c>
      <c r="Y563">
        <v>372.467720732435</v>
      </c>
      <c r="Z563">
        <v>362.11493027443601</v>
      </c>
      <c r="AA563">
        <v>356.24272563201703</v>
      </c>
      <c r="AB563">
        <v>362.10595046012202</v>
      </c>
      <c r="AC563">
        <v>356.180401547119</v>
      </c>
      <c r="AD563">
        <v>367.54957915325798</v>
      </c>
      <c r="AE563">
        <v>361.70489791439502</v>
      </c>
      <c r="AF563">
        <v>368.74875055870399</v>
      </c>
      <c r="AG563">
        <v>375.16672654073699</v>
      </c>
      <c r="AH563">
        <v>388.89422295164502</v>
      </c>
      <c r="AI563">
        <v>408.28438076733602</v>
      </c>
      <c r="AJ563">
        <v>466.75636838955597</v>
      </c>
      <c r="AK563">
        <v>503.30613106652999</v>
      </c>
      <c r="AL563">
        <v>485.55044794783299</v>
      </c>
      <c r="AM563">
        <v>451.19094820107301</v>
      </c>
      <c r="AN563">
        <v>368.511085558351</v>
      </c>
      <c r="AO563">
        <v>345.93013107037802</v>
      </c>
      <c r="AP563">
        <v>330.06996930112098</v>
      </c>
      <c r="AQ563">
        <v>320.21015224362202</v>
      </c>
      <c r="AR563">
        <v>311.67376950904799</v>
      </c>
      <c r="AS563">
        <v>313.92965005244599</v>
      </c>
      <c r="AT563">
        <v>325.97990080170302</v>
      </c>
      <c r="AU563">
        <v>319.16455079185403</v>
      </c>
      <c r="AV563">
        <v>305.95607849841599</v>
      </c>
      <c r="AW563">
        <v>313.48661292835101</v>
      </c>
      <c r="AX563">
        <v>302.02184262961902</v>
      </c>
      <c r="AY563">
        <v>302.93843409373699</v>
      </c>
      <c r="AZ563">
        <v>312.27754928737397</v>
      </c>
      <c r="BA563">
        <v>332.957394246555</v>
      </c>
      <c r="BB563">
        <v>324.64264075933198</v>
      </c>
      <c r="BC563">
        <v>328.32845190031401</v>
      </c>
      <c r="BD563">
        <v>350.73661320857201</v>
      </c>
      <c r="BE563">
        <v>360.68362909186197</v>
      </c>
      <c r="BF563">
        <v>403.39577362198702</v>
      </c>
      <c r="BG563">
        <v>414.96737331351699</v>
      </c>
      <c r="BH563">
        <v>468.453313666329</v>
      </c>
      <c r="BI563">
        <v>481.831152481868</v>
      </c>
      <c r="BJ563">
        <v>468.19939643049298</v>
      </c>
      <c r="BK563">
        <v>406.552878803326</v>
      </c>
      <c r="BL563">
        <v>358.26958300917101</v>
      </c>
      <c r="BM563">
        <v>346.36558683972999</v>
      </c>
      <c r="BN563">
        <v>334.06494300189797</v>
      </c>
      <c r="BO563">
        <v>318.95866570413898</v>
      </c>
      <c r="BP563">
        <v>326.32329124932397</v>
      </c>
      <c r="BQ563">
        <v>324.253397559186</v>
      </c>
      <c r="BR563">
        <v>334.52901620140699</v>
      </c>
      <c r="BS563">
        <v>330.86386063660001</v>
      </c>
      <c r="BT563">
        <v>321.42882924714303</v>
      </c>
      <c r="BU563">
        <v>321.45325510007899</v>
      </c>
      <c r="BV563">
        <v>316.92858448543399</v>
      </c>
      <c r="BW563">
        <v>320.51611970367497</v>
      </c>
      <c r="BX563">
        <v>330.308761483674</v>
      </c>
      <c r="BY563">
        <v>318.82291662537602</v>
      </c>
      <c r="BZ563">
        <v>330.48239077470203</v>
      </c>
      <c r="CA563">
        <v>324.16070798360698</v>
      </c>
      <c r="CB563">
        <v>324.94492626586299</v>
      </c>
      <c r="CC563">
        <v>323.713243549683</v>
      </c>
      <c r="CD563">
        <v>325.51278562672502</v>
      </c>
    </row>
    <row r="564" spans="1:82" x14ac:dyDescent="0.25">
      <c r="A564">
        <v>135.06008010680901</v>
      </c>
      <c r="B564">
        <v>332.15194921935102</v>
      </c>
      <c r="C564">
        <v>328.61946071816402</v>
      </c>
      <c r="D564">
        <v>319.077478715621</v>
      </c>
      <c r="E564">
        <v>324.43749022369298</v>
      </c>
      <c r="F564">
        <v>322.99549865315799</v>
      </c>
      <c r="G564">
        <v>321.04864547342299</v>
      </c>
      <c r="H564">
        <v>319.82703483261901</v>
      </c>
      <c r="I564">
        <v>319.08547378868798</v>
      </c>
      <c r="J564">
        <v>322.99818559249502</v>
      </c>
      <c r="K564">
        <v>325.93777678871697</v>
      </c>
      <c r="L564">
        <v>326.34930276740999</v>
      </c>
      <c r="M564">
        <v>320.70314306029297</v>
      </c>
      <c r="N564">
        <v>321.65306875521799</v>
      </c>
      <c r="O564">
        <v>335.227745412974</v>
      </c>
      <c r="P564">
        <v>329.06960741512103</v>
      </c>
      <c r="Q564">
        <v>322.44649986384599</v>
      </c>
      <c r="R564">
        <v>342.30795223469198</v>
      </c>
      <c r="S564">
        <v>382.36615510779399</v>
      </c>
      <c r="T564">
        <v>395.15165073345401</v>
      </c>
      <c r="U564">
        <v>401.86505470625701</v>
      </c>
      <c r="V564">
        <v>367.33802700280199</v>
      </c>
      <c r="W564">
        <v>364.11151073918802</v>
      </c>
      <c r="X564">
        <v>346.97194521214499</v>
      </c>
      <c r="Y564">
        <v>374.28182270164098</v>
      </c>
      <c r="Z564">
        <v>364.86565478278402</v>
      </c>
      <c r="AA564">
        <v>357.31378533413903</v>
      </c>
      <c r="AB564">
        <v>363.46630007636003</v>
      </c>
      <c r="AC564">
        <v>357.04606268629198</v>
      </c>
      <c r="AD564">
        <v>369.51922821069002</v>
      </c>
      <c r="AE564">
        <v>363.20832497918701</v>
      </c>
      <c r="AF564">
        <v>366.95789274266298</v>
      </c>
      <c r="AG564">
        <v>371.41542559834301</v>
      </c>
      <c r="AH564">
        <v>385.39374128890802</v>
      </c>
      <c r="AI564">
        <v>405.42907593559602</v>
      </c>
      <c r="AJ564">
        <v>463.81306336361399</v>
      </c>
      <c r="AK564">
        <v>497.887556950766</v>
      </c>
      <c r="AL564">
        <v>481.81666297932298</v>
      </c>
      <c r="AM564">
        <v>448.61627175395199</v>
      </c>
      <c r="AN564">
        <v>369.94712705476701</v>
      </c>
      <c r="AO564">
        <v>344.306643680989</v>
      </c>
      <c r="AP564">
        <v>329.01422195190298</v>
      </c>
      <c r="AQ564">
        <v>321.22141124854801</v>
      </c>
      <c r="AR564">
        <v>310.21671052410397</v>
      </c>
      <c r="AS564">
        <v>312.86942592032898</v>
      </c>
      <c r="AT564">
        <v>324.940719544724</v>
      </c>
      <c r="AU564">
        <v>318.73161373699003</v>
      </c>
      <c r="AV564">
        <v>305.72253656789002</v>
      </c>
      <c r="AW564">
        <v>313.21441542950902</v>
      </c>
      <c r="AX564">
        <v>303.312240909021</v>
      </c>
      <c r="AY564">
        <v>305.61957369934601</v>
      </c>
      <c r="AZ564">
        <v>312.62705563257799</v>
      </c>
      <c r="BA564">
        <v>332.58306439861002</v>
      </c>
      <c r="BB564">
        <v>325.04524842305898</v>
      </c>
      <c r="BC564">
        <v>331.628136874424</v>
      </c>
      <c r="BD564">
        <v>346.95477482448001</v>
      </c>
      <c r="BE564">
        <v>362.38715467987601</v>
      </c>
      <c r="BF564">
        <v>403.22016476103198</v>
      </c>
      <c r="BG564">
        <v>410.785614967524</v>
      </c>
      <c r="BH564">
        <v>468.10478168613002</v>
      </c>
      <c r="BI564">
        <v>482.74314638743698</v>
      </c>
      <c r="BJ564">
        <v>465.09002776377599</v>
      </c>
      <c r="BK564">
        <v>402.22466833375302</v>
      </c>
      <c r="BL564">
        <v>358.29573103022301</v>
      </c>
      <c r="BM564">
        <v>347.77956937409101</v>
      </c>
      <c r="BN564">
        <v>330.85384709002699</v>
      </c>
      <c r="BO564">
        <v>320.592398531355</v>
      </c>
      <c r="BP564">
        <v>327.80977988738601</v>
      </c>
      <c r="BQ564">
        <v>327.08589248323898</v>
      </c>
      <c r="BR564">
        <v>331.69944348630901</v>
      </c>
      <c r="BS564">
        <v>327.20786394414301</v>
      </c>
      <c r="BT564">
        <v>323.290301313665</v>
      </c>
      <c r="BU564">
        <v>320.136486042841</v>
      </c>
      <c r="BV564">
        <v>319.90641142990199</v>
      </c>
      <c r="BW564">
        <v>324.54408849533598</v>
      </c>
      <c r="BX564">
        <v>327.56118116758802</v>
      </c>
      <c r="BY564">
        <v>321.130776794903</v>
      </c>
      <c r="BZ564">
        <v>328.974804545739</v>
      </c>
      <c r="CA564">
        <v>324.66313276011698</v>
      </c>
      <c r="CB564">
        <v>326.42649247304098</v>
      </c>
      <c r="CC564">
        <v>321.626725647878</v>
      </c>
      <c r="CD564">
        <v>326.84071047952301</v>
      </c>
    </row>
    <row r="565" spans="1:82" x14ac:dyDescent="0.25">
      <c r="A565">
        <v>135.300400534045</v>
      </c>
      <c r="B565">
        <v>328.44439693455303</v>
      </c>
      <c r="C565">
        <v>330.56288263666801</v>
      </c>
      <c r="D565">
        <v>325.05401826016703</v>
      </c>
      <c r="E565">
        <v>328.29289891172999</v>
      </c>
      <c r="F565">
        <v>322.99535500050803</v>
      </c>
      <c r="G565">
        <v>318.82319686754698</v>
      </c>
      <c r="H565">
        <v>318.58598509808502</v>
      </c>
      <c r="I565">
        <v>317.80404674639902</v>
      </c>
      <c r="J565">
        <v>322.89275031140397</v>
      </c>
      <c r="K565">
        <v>319.74600635754098</v>
      </c>
      <c r="L565">
        <v>328.14596648695198</v>
      </c>
      <c r="M565">
        <v>321.21681441495502</v>
      </c>
      <c r="N565">
        <v>319.20161805624002</v>
      </c>
      <c r="O565">
        <v>335.01349396461001</v>
      </c>
      <c r="P565">
        <v>321.56377343743401</v>
      </c>
      <c r="Q565">
        <v>324.082577424129</v>
      </c>
      <c r="R565">
        <v>341.03915332664599</v>
      </c>
      <c r="S565">
        <v>374.77366921641402</v>
      </c>
      <c r="T565">
        <v>392.07727370131198</v>
      </c>
      <c r="U565">
        <v>394.07222232934299</v>
      </c>
      <c r="V565">
        <v>358.88910497884501</v>
      </c>
      <c r="W565">
        <v>359.82736737991502</v>
      </c>
      <c r="X565">
        <v>345.254647434557</v>
      </c>
      <c r="Y565">
        <v>377.14026379048499</v>
      </c>
      <c r="Z565">
        <v>369.490149565911</v>
      </c>
      <c r="AA565">
        <v>359.49256302214599</v>
      </c>
      <c r="AB565">
        <v>365.79344390364599</v>
      </c>
      <c r="AC565">
        <v>357.90445978344599</v>
      </c>
      <c r="AD565">
        <v>372.71798769048797</v>
      </c>
      <c r="AE565">
        <v>365.905963301273</v>
      </c>
      <c r="AF565">
        <v>363.51286837922299</v>
      </c>
      <c r="AG565">
        <v>365.10513705897699</v>
      </c>
      <c r="AH565">
        <v>379.43102724752998</v>
      </c>
      <c r="AI565">
        <v>400.09973897713201</v>
      </c>
      <c r="AJ565">
        <v>458.358799116277</v>
      </c>
      <c r="AK565">
        <v>487.68958928767802</v>
      </c>
      <c r="AL565">
        <v>474.58700314978501</v>
      </c>
      <c r="AM565">
        <v>443.87987590767102</v>
      </c>
      <c r="AN565">
        <v>372.19447980607902</v>
      </c>
      <c r="AO565">
        <v>341.295550816836</v>
      </c>
      <c r="AP565">
        <v>326.69508639301898</v>
      </c>
      <c r="AQ565">
        <v>322.45530359887999</v>
      </c>
      <c r="AR565">
        <v>308.07068670384001</v>
      </c>
      <c r="AS565">
        <v>310.71291256534198</v>
      </c>
      <c r="AT565">
        <v>323.18706026241</v>
      </c>
      <c r="AU565">
        <v>317.98277762788098</v>
      </c>
      <c r="AV565">
        <v>305.08663996818098</v>
      </c>
      <c r="AW565">
        <v>312.88056156244699</v>
      </c>
      <c r="AX565">
        <v>305.68203274836202</v>
      </c>
      <c r="AY565">
        <v>310.18426691334997</v>
      </c>
      <c r="AZ565">
        <v>312.94957126723</v>
      </c>
      <c r="BA565">
        <v>332.03977480758601</v>
      </c>
      <c r="BB565">
        <v>325.70331870824202</v>
      </c>
      <c r="BC565">
        <v>337.53354699022901</v>
      </c>
      <c r="BD565">
        <v>340.76755739786898</v>
      </c>
      <c r="BE565">
        <v>365.57096029736903</v>
      </c>
      <c r="BF565">
        <v>402.79221960456698</v>
      </c>
      <c r="BG565">
        <v>403.84042181312799</v>
      </c>
      <c r="BH565">
        <v>467.42749549388401</v>
      </c>
      <c r="BI565">
        <v>484.34312765165902</v>
      </c>
      <c r="BJ565">
        <v>459.42453592020001</v>
      </c>
      <c r="BK565">
        <v>393.887905717487</v>
      </c>
      <c r="BL565">
        <v>357.86126082824302</v>
      </c>
      <c r="BM565">
        <v>350.42595440622699</v>
      </c>
      <c r="BN565">
        <v>325.86378196648201</v>
      </c>
      <c r="BO565">
        <v>323.58749900172501</v>
      </c>
      <c r="BP565">
        <v>330.20158814359701</v>
      </c>
      <c r="BQ565">
        <v>331.76371797194099</v>
      </c>
      <c r="BR565">
        <v>327.05544059852798</v>
      </c>
      <c r="BS565">
        <v>321.07122471869502</v>
      </c>
      <c r="BT565">
        <v>326.39450888827099</v>
      </c>
      <c r="BU565">
        <v>317.75312122377198</v>
      </c>
      <c r="BV565">
        <v>324.96076273360097</v>
      </c>
      <c r="BW565">
        <v>331.53410123776501</v>
      </c>
      <c r="BX565">
        <v>323.13377970851201</v>
      </c>
      <c r="BY565">
        <v>325.16524196358398</v>
      </c>
      <c r="BZ565">
        <v>326.75715234773003</v>
      </c>
      <c r="CA565">
        <v>325.45177515524801</v>
      </c>
      <c r="CB565">
        <v>329.20534788019103</v>
      </c>
      <c r="CC565">
        <v>318.268358270075</v>
      </c>
      <c r="CD565">
        <v>328.968272565299</v>
      </c>
    </row>
    <row r="566" spans="1:82" x14ac:dyDescent="0.25">
      <c r="A566">
        <v>135.54072096128101</v>
      </c>
      <c r="B566">
        <v>328.44439693455303</v>
      </c>
      <c r="C566">
        <v>330.56288263666801</v>
      </c>
      <c r="D566">
        <v>325.05401826016703</v>
      </c>
      <c r="E566">
        <v>328.29289891172999</v>
      </c>
      <c r="F566">
        <v>322.99535500050803</v>
      </c>
      <c r="G566">
        <v>318.82319686754698</v>
      </c>
      <c r="H566">
        <v>318.58598509808502</v>
      </c>
      <c r="I566">
        <v>317.80404674639902</v>
      </c>
      <c r="J566">
        <v>322.89275031140397</v>
      </c>
      <c r="K566">
        <v>319.74600635754098</v>
      </c>
      <c r="L566">
        <v>328.14596648695198</v>
      </c>
      <c r="M566">
        <v>321.21681441495502</v>
      </c>
      <c r="N566">
        <v>319.20161805624002</v>
      </c>
      <c r="O566">
        <v>335.01349396461001</v>
      </c>
      <c r="P566">
        <v>321.56377343743401</v>
      </c>
      <c r="Q566">
        <v>324.082577424129</v>
      </c>
      <c r="R566">
        <v>341.03915332664599</v>
      </c>
      <c r="S566">
        <v>374.77366921641402</v>
      </c>
      <c r="T566">
        <v>392.07727370131198</v>
      </c>
      <c r="U566">
        <v>394.07222232934299</v>
      </c>
      <c r="V566">
        <v>358.88910497884501</v>
      </c>
      <c r="W566">
        <v>359.82736737991502</v>
      </c>
      <c r="X566">
        <v>345.254647434557</v>
      </c>
      <c r="Y566">
        <v>377.14026379048499</v>
      </c>
      <c r="Z566">
        <v>369.490149565911</v>
      </c>
      <c r="AA566">
        <v>359.49256302214599</v>
      </c>
      <c r="AB566">
        <v>365.79344390364599</v>
      </c>
      <c r="AC566">
        <v>357.90445978344599</v>
      </c>
      <c r="AD566">
        <v>372.71798769048797</v>
      </c>
      <c r="AE566">
        <v>365.905963301273</v>
      </c>
      <c r="AF566">
        <v>363.51286837922299</v>
      </c>
      <c r="AG566">
        <v>365.10513705897699</v>
      </c>
      <c r="AH566">
        <v>379.43102724752998</v>
      </c>
      <c r="AI566">
        <v>400.09973897713201</v>
      </c>
      <c r="AJ566">
        <v>458.358799116277</v>
      </c>
      <c r="AK566">
        <v>487.68958928767802</v>
      </c>
      <c r="AL566">
        <v>474.58700314978501</v>
      </c>
      <c r="AM566">
        <v>443.87987590767102</v>
      </c>
      <c r="AN566">
        <v>372.19447980607902</v>
      </c>
      <c r="AO566">
        <v>341.295550816836</v>
      </c>
      <c r="AP566">
        <v>326.69508639301898</v>
      </c>
      <c r="AQ566">
        <v>322.45530359887999</v>
      </c>
      <c r="AR566">
        <v>308.07068670384001</v>
      </c>
      <c r="AS566">
        <v>310.71291256534198</v>
      </c>
      <c r="AT566">
        <v>323.18706026241</v>
      </c>
      <c r="AU566">
        <v>317.98277762788098</v>
      </c>
      <c r="AV566">
        <v>305.08663996818098</v>
      </c>
      <c r="AW566">
        <v>312.88056156244699</v>
      </c>
      <c r="AX566">
        <v>305.68203274836202</v>
      </c>
      <c r="AY566">
        <v>310.18426691334997</v>
      </c>
      <c r="AZ566">
        <v>312.94957126723</v>
      </c>
      <c r="BA566">
        <v>332.03977480758601</v>
      </c>
      <c r="BB566">
        <v>325.70331870824202</v>
      </c>
      <c r="BC566">
        <v>337.53354699022901</v>
      </c>
      <c r="BD566">
        <v>340.76755739786898</v>
      </c>
      <c r="BE566">
        <v>365.57096029736903</v>
      </c>
      <c r="BF566">
        <v>402.79221960456698</v>
      </c>
      <c r="BG566">
        <v>403.84042181312799</v>
      </c>
      <c r="BH566">
        <v>467.42749549388401</v>
      </c>
      <c r="BI566">
        <v>484.34312765165902</v>
      </c>
      <c r="BJ566">
        <v>459.42453592020001</v>
      </c>
      <c r="BK566">
        <v>393.887905717487</v>
      </c>
      <c r="BL566">
        <v>357.86126082824302</v>
      </c>
      <c r="BM566">
        <v>350.42595440622699</v>
      </c>
      <c r="BN566">
        <v>325.86378196648201</v>
      </c>
      <c r="BO566">
        <v>323.58749900172501</v>
      </c>
      <c r="BP566">
        <v>330.20158814359701</v>
      </c>
      <c r="BQ566">
        <v>331.76371797194099</v>
      </c>
      <c r="BR566">
        <v>327.05544059852798</v>
      </c>
      <c r="BS566">
        <v>321.07122471869502</v>
      </c>
      <c r="BT566">
        <v>326.39450888827099</v>
      </c>
      <c r="BU566">
        <v>317.75312122377198</v>
      </c>
      <c r="BV566">
        <v>324.96076273360097</v>
      </c>
      <c r="BW566">
        <v>331.53410123776501</v>
      </c>
      <c r="BX566">
        <v>323.13377970851201</v>
      </c>
      <c r="BY566">
        <v>325.16524196358398</v>
      </c>
      <c r="BZ566">
        <v>326.75715234773003</v>
      </c>
      <c r="CA566">
        <v>325.45177515524801</v>
      </c>
      <c r="CB566">
        <v>329.20534788019103</v>
      </c>
      <c r="CC566">
        <v>318.268358270075</v>
      </c>
      <c r="CD566">
        <v>328.968272565299</v>
      </c>
    </row>
    <row r="567" spans="1:82" x14ac:dyDescent="0.25">
      <c r="A567">
        <v>135.78104138851799</v>
      </c>
      <c r="B567">
        <v>327.677786457759</v>
      </c>
      <c r="C567">
        <v>330.664433145092</v>
      </c>
      <c r="D567">
        <v>324.562602167026</v>
      </c>
      <c r="E567">
        <v>329.04717280965099</v>
      </c>
      <c r="F567">
        <v>323.32437456081698</v>
      </c>
      <c r="G567">
        <v>318.81761981793898</v>
      </c>
      <c r="H567">
        <v>318.52139976088301</v>
      </c>
      <c r="I567">
        <v>317.10135483948898</v>
      </c>
      <c r="J567">
        <v>322.67956768062999</v>
      </c>
      <c r="K567">
        <v>319.10515812723798</v>
      </c>
      <c r="L567">
        <v>328.28849651912202</v>
      </c>
      <c r="M567">
        <v>320.82375259701899</v>
      </c>
      <c r="N567">
        <v>319.00530378449099</v>
      </c>
      <c r="O567">
        <v>334.45373693785098</v>
      </c>
      <c r="P567">
        <v>321.52718518899297</v>
      </c>
      <c r="Q567">
        <v>323.86217865119198</v>
      </c>
      <c r="R567">
        <v>340.83704989387797</v>
      </c>
      <c r="S567">
        <v>375.00648362836898</v>
      </c>
      <c r="T567">
        <v>391.34152348580199</v>
      </c>
      <c r="U567">
        <v>394.25015139204601</v>
      </c>
      <c r="V567">
        <v>358.272320787279</v>
      </c>
      <c r="W567">
        <v>359.65088181698201</v>
      </c>
      <c r="X567">
        <v>345.04835698310899</v>
      </c>
      <c r="Y567">
        <v>377.23026648988099</v>
      </c>
      <c r="Z567">
        <v>369.71373279429298</v>
      </c>
      <c r="AA567">
        <v>359.76176401798699</v>
      </c>
      <c r="AB567">
        <v>365.843992435958</v>
      </c>
      <c r="AC567">
        <v>358.323586945128</v>
      </c>
      <c r="AD567">
        <v>373.38166215692797</v>
      </c>
      <c r="AE567">
        <v>366.81477708188299</v>
      </c>
      <c r="AF567">
        <v>363.91587509563198</v>
      </c>
      <c r="AG567">
        <v>364.93299509422701</v>
      </c>
      <c r="AH567">
        <v>379.867933286631</v>
      </c>
      <c r="AI567">
        <v>400.73004563637102</v>
      </c>
      <c r="AJ567">
        <v>458.42498126307999</v>
      </c>
      <c r="AK567">
        <v>486.80508954966399</v>
      </c>
      <c r="AL567">
        <v>474.37360604012599</v>
      </c>
      <c r="AM567">
        <v>443.010440364342</v>
      </c>
      <c r="AN567">
        <v>372.504768803677</v>
      </c>
      <c r="AO567">
        <v>341.01998870243602</v>
      </c>
      <c r="AP567">
        <v>326.94643801655297</v>
      </c>
      <c r="AQ567">
        <v>323.53949761126398</v>
      </c>
      <c r="AR567">
        <v>308.369575023219</v>
      </c>
      <c r="AS567">
        <v>311.20923152274202</v>
      </c>
      <c r="AT567">
        <v>321.30415921025798</v>
      </c>
      <c r="AU567">
        <v>316.46619310620002</v>
      </c>
      <c r="AV567">
        <v>306.14824824392701</v>
      </c>
      <c r="AW567">
        <v>312.937347300748</v>
      </c>
      <c r="AX567">
        <v>305.85798457861802</v>
      </c>
      <c r="AY567">
        <v>310.71210114506903</v>
      </c>
      <c r="AZ567">
        <v>313.56192142142999</v>
      </c>
      <c r="BA567">
        <v>331.10852097636098</v>
      </c>
      <c r="BB567">
        <v>324.996728288729</v>
      </c>
      <c r="BC567">
        <v>336.582368953436</v>
      </c>
      <c r="BD567">
        <v>340.58309728843199</v>
      </c>
      <c r="BE567">
        <v>366.06497226937699</v>
      </c>
      <c r="BF567">
        <v>401.98277426152799</v>
      </c>
      <c r="BG567">
        <v>403.55824459869001</v>
      </c>
      <c r="BH567">
        <v>467.30603291064301</v>
      </c>
      <c r="BI567">
        <v>484.62870476120497</v>
      </c>
      <c r="BJ567">
        <v>460.09100097597502</v>
      </c>
      <c r="BK567">
        <v>394.62554060529499</v>
      </c>
      <c r="BL567">
        <v>358.2719505375</v>
      </c>
      <c r="BM567">
        <v>350.89836854383702</v>
      </c>
      <c r="BN567">
        <v>325.81469345268198</v>
      </c>
      <c r="BO567">
        <v>324.01661252757799</v>
      </c>
      <c r="BP567">
        <v>330.11376245351198</v>
      </c>
      <c r="BQ567">
        <v>331.82019406582401</v>
      </c>
      <c r="BR567">
        <v>327.24658396446699</v>
      </c>
      <c r="BS567">
        <v>320.61662659105002</v>
      </c>
      <c r="BT567">
        <v>326.06575983931498</v>
      </c>
      <c r="BU567">
        <v>317.21517654852403</v>
      </c>
      <c r="BV567">
        <v>326.29449568629201</v>
      </c>
      <c r="BW567">
        <v>332.24777420965899</v>
      </c>
      <c r="BX567">
        <v>323.364308856864</v>
      </c>
      <c r="BY567">
        <v>325.18145508939</v>
      </c>
      <c r="BZ567">
        <v>326.11628692826798</v>
      </c>
      <c r="CA567">
        <v>325.40316683094898</v>
      </c>
      <c r="CB567">
        <v>327.20368921021799</v>
      </c>
      <c r="CC567">
        <v>317.03225093582</v>
      </c>
      <c r="CD567">
        <v>328.234908168299</v>
      </c>
    </row>
    <row r="568" spans="1:82" x14ac:dyDescent="0.25">
      <c r="A568">
        <v>136.02136181575401</v>
      </c>
      <c r="B568">
        <v>326.64806188001501</v>
      </c>
      <c r="C568">
        <v>326.46835809051998</v>
      </c>
      <c r="D568">
        <v>322.72338104202601</v>
      </c>
      <c r="E568">
        <v>328.27735306313201</v>
      </c>
      <c r="F568">
        <v>323.58921249995899</v>
      </c>
      <c r="G568">
        <v>319.91873595417297</v>
      </c>
      <c r="H568">
        <v>313.95913153920702</v>
      </c>
      <c r="I568">
        <v>319.53261018138699</v>
      </c>
      <c r="J568">
        <v>322.33729183131697</v>
      </c>
      <c r="K568">
        <v>313.93285447046702</v>
      </c>
      <c r="L568">
        <v>328.54051276298497</v>
      </c>
      <c r="M568">
        <v>321.14537962244901</v>
      </c>
      <c r="N568">
        <v>320.47605670006999</v>
      </c>
      <c r="O568">
        <v>327.15913374674801</v>
      </c>
      <c r="P568">
        <v>316.82751933623803</v>
      </c>
      <c r="Q568">
        <v>327.29105907376601</v>
      </c>
      <c r="R568">
        <v>337.14643241718301</v>
      </c>
      <c r="S568">
        <v>372.56803033516201</v>
      </c>
      <c r="T568">
        <v>374.87682840434502</v>
      </c>
      <c r="U568">
        <v>387.83511569507903</v>
      </c>
      <c r="V568">
        <v>346.474436464353</v>
      </c>
      <c r="W568">
        <v>353.65739310240701</v>
      </c>
      <c r="X568">
        <v>344.28905380857901</v>
      </c>
      <c r="Y568">
        <v>373.73203180535</v>
      </c>
      <c r="Z568">
        <v>375.45094353749403</v>
      </c>
      <c r="AA568">
        <v>361.50774329562699</v>
      </c>
      <c r="AB568">
        <v>364.48632806658401</v>
      </c>
      <c r="AC568">
        <v>364.57842060196401</v>
      </c>
      <c r="AD568">
        <v>371.27269861837101</v>
      </c>
      <c r="AE568">
        <v>364.42559439303699</v>
      </c>
      <c r="AF568">
        <v>364.245683219341</v>
      </c>
      <c r="AG568">
        <v>362.85304664939503</v>
      </c>
      <c r="AH568">
        <v>375.714504192221</v>
      </c>
      <c r="AI568">
        <v>401.69392453344801</v>
      </c>
      <c r="AJ568">
        <v>442.44497662731698</v>
      </c>
      <c r="AK568">
        <v>473.32406320721299</v>
      </c>
      <c r="AL568">
        <v>461.10961069155502</v>
      </c>
      <c r="AM568">
        <v>436.13129133390999</v>
      </c>
      <c r="AN568">
        <v>371.42204747380202</v>
      </c>
      <c r="AO568">
        <v>344.18186285330501</v>
      </c>
      <c r="AP568">
        <v>325.00221851891098</v>
      </c>
      <c r="AQ568">
        <v>321.97402052725198</v>
      </c>
      <c r="AR568">
        <v>314.06065743709502</v>
      </c>
      <c r="AS568">
        <v>315.46786200393399</v>
      </c>
      <c r="AT568">
        <v>310.09567729232299</v>
      </c>
      <c r="AU568">
        <v>304.64892511154801</v>
      </c>
      <c r="AV568">
        <v>310.05348933409499</v>
      </c>
      <c r="AW568">
        <v>312.44544881656498</v>
      </c>
      <c r="AX568">
        <v>303.49861983156597</v>
      </c>
      <c r="AY568">
        <v>316.417082300841</v>
      </c>
      <c r="AZ568">
        <v>316.37331535062202</v>
      </c>
      <c r="BA568">
        <v>321.966505794309</v>
      </c>
      <c r="BB568">
        <v>321.15267095725801</v>
      </c>
      <c r="BC568">
        <v>334.450378063345</v>
      </c>
      <c r="BD568">
        <v>339.47664961965899</v>
      </c>
      <c r="BE568">
        <v>374.85080455955102</v>
      </c>
      <c r="BF568">
        <v>394.2895481246</v>
      </c>
      <c r="BG568">
        <v>401.34167504102999</v>
      </c>
      <c r="BH568">
        <v>456.83613084875998</v>
      </c>
      <c r="BI568">
        <v>485.938703373934</v>
      </c>
      <c r="BJ568">
        <v>453.44469126318899</v>
      </c>
      <c r="BK568">
        <v>390.87581045510001</v>
      </c>
      <c r="BL568">
        <v>361.49244410128199</v>
      </c>
      <c r="BM568">
        <v>353.90100278834899</v>
      </c>
      <c r="BN568">
        <v>330.70740967407698</v>
      </c>
      <c r="BO568">
        <v>329.15858803495701</v>
      </c>
      <c r="BP568">
        <v>324.82439614209301</v>
      </c>
      <c r="BQ568">
        <v>326.480106863988</v>
      </c>
      <c r="BR568">
        <v>332.428135549633</v>
      </c>
      <c r="BS568">
        <v>316.96721610303098</v>
      </c>
      <c r="BT568">
        <v>329.31317339494802</v>
      </c>
      <c r="BU568">
        <v>318.06654480485599</v>
      </c>
      <c r="BV568">
        <v>336.039369808728</v>
      </c>
      <c r="BW568">
        <v>328.39635769481299</v>
      </c>
      <c r="BX568">
        <v>315.61162257092798</v>
      </c>
      <c r="BY568">
        <v>326.11066387103602</v>
      </c>
      <c r="BZ568">
        <v>324.48221877974601</v>
      </c>
      <c r="CA568">
        <v>322.086130913278</v>
      </c>
      <c r="CB568">
        <v>320.080687240521</v>
      </c>
      <c r="CC568">
        <v>315.17765525884403</v>
      </c>
      <c r="CD568">
        <v>325.29055239867199</v>
      </c>
    </row>
    <row r="569" spans="1:82" x14ac:dyDescent="0.25">
      <c r="A569">
        <v>136.26168224298999</v>
      </c>
      <c r="B569">
        <v>326.882841358429</v>
      </c>
      <c r="C569">
        <v>326.495347563395</v>
      </c>
      <c r="D569">
        <v>323.02779182734702</v>
      </c>
      <c r="E569">
        <v>328.207032425764</v>
      </c>
      <c r="F569">
        <v>323.02471707740602</v>
      </c>
      <c r="G569">
        <v>319.76666386674498</v>
      </c>
      <c r="H569">
        <v>313.40686098652799</v>
      </c>
      <c r="I569">
        <v>320.06246733744501</v>
      </c>
      <c r="J569">
        <v>322.28117350169902</v>
      </c>
      <c r="K569">
        <v>314.01242420315998</v>
      </c>
      <c r="L569">
        <v>327.88207427998498</v>
      </c>
      <c r="M569">
        <v>320.54426391974198</v>
      </c>
      <c r="N569">
        <v>320.86942960569201</v>
      </c>
      <c r="O569">
        <v>326.797392829638</v>
      </c>
      <c r="P569">
        <v>316.442629487506</v>
      </c>
      <c r="Q569">
        <v>327.41347284195399</v>
      </c>
      <c r="R569">
        <v>336.149364099259</v>
      </c>
      <c r="S569">
        <v>370.446682601053</v>
      </c>
      <c r="T569">
        <v>372.05872184200899</v>
      </c>
      <c r="U569">
        <v>384.92058325379901</v>
      </c>
      <c r="V569">
        <v>344.71007743874702</v>
      </c>
      <c r="W569">
        <v>352.40148552916099</v>
      </c>
      <c r="X569">
        <v>344.22528643288399</v>
      </c>
      <c r="Y569">
        <v>372.96098019076697</v>
      </c>
      <c r="Z569">
        <v>375.48900663373701</v>
      </c>
      <c r="AA569">
        <v>361.08132151053701</v>
      </c>
      <c r="AB569">
        <v>364.16994812345803</v>
      </c>
      <c r="AC569">
        <v>365.268453513564</v>
      </c>
      <c r="AD569">
        <v>369.82657937156898</v>
      </c>
      <c r="AE569">
        <v>363.19822422981599</v>
      </c>
      <c r="AF569">
        <v>364.857807477027</v>
      </c>
      <c r="AG569">
        <v>361.32510557420801</v>
      </c>
      <c r="AH569">
        <v>374.78876946484002</v>
      </c>
      <c r="AI569">
        <v>400.95474265926202</v>
      </c>
      <c r="AJ569">
        <v>437.97939902455499</v>
      </c>
      <c r="AK569">
        <v>470.22707844431199</v>
      </c>
      <c r="AL569">
        <v>457.859851915484</v>
      </c>
      <c r="AM569">
        <v>434.67474633114301</v>
      </c>
      <c r="AN569">
        <v>371.24704227290101</v>
      </c>
      <c r="AO569">
        <v>344.42797674260601</v>
      </c>
      <c r="AP569">
        <v>324.23846337579403</v>
      </c>
      <c r="AQ569">
        <v>320.93527917542798</v>
      </c>
      <c r="AR569">
        <v>315.00488718367001</v>
      </c>
      <c r="AS569">
        <v>315.28213060747601</v>
      </c>
      <c r="AT569">
        <v>309.81147147894097</v>
      </c>
      <c r="AU569">
        <v>304.063876320004</v>
      </c>
      <c r="AV569">
        <v>309.64805503558699</v>
      </c>
      <c r="AW569">
        <v>312.11370415592597</v>
      </c>
      <c r="AX569">
        <v>303.47151852184697</v>
      </c>
      <c r="AY569">
        <v>316.55586276874999</v>
      </c>
      <c r="AZ569">
        <v>316.33350837553002</v>
      </c>
      <c r="BA569">
        <v>320.62883502727902</v>
      </c>
      <c r="BB569">
        <v>320.78072433375303</v>
      </c>
      <c r="BC569">
        <v>334.86044415204901</v>
      </c>
      <c r="BD569">
        <v>339.83123597887402</v>
      </c>
      <c r="BE569">
        <v>376.32590143873801</v>
      </c>
      <c r="BF569">
        <v>393.517298759401</v>
      </c>
      <c r="BG569">
        <v>401.09622977924403</v>
      </c>
      <c r="BH569">
        <v>455.47905311849303</v>
      </c>
      <c r="BI569">
        <v>485.29191670870898</v>
      </c>
      <c r="BJ569">
        <v>450.21435740789599</v>
      </c>
      <c r="BK569">
        <v>388.59367594968802</v>
      </c>
      <c r="BL569">
        <v>361.48820615840401</v>
      </c>
      <c r="BM569">
        <v>353.88839043134101</v>
      </c>
      <c r="BN569">
        <v>331.33216298334798</v>
      </c>
      <c r="BO569">
        <v>330.595218384605</v>
      </c>
      <c r="BP569">
        <v>324.45944743972098</v>
      </c>
      <c r="BQ569">
        <v>325.99113778242702</v>
      </c>
      <c r="BR569">
        <v>332.70356505382603</v>
      </c>
      <c r="BS569">
        <v>317.144219709276</v>
      </c>
      <c r="BT569">
        <v>329.90628815466499</v>
      </c>
      <c r="BU569">
        <v>318.69461715931601</v>
      </c>
      <c r="BV569">
        <v>336.82944688269902</v>
      </c>
      <c r="BW569">
        <v>327.05048058810303</v>
      </c>
      <c r="BX569">
        <v>314.98668306600501</v>
      </c>
      <c r="BY569">
        <v>326.40633554505501</v>
      </c>
      <c r="BZ569">
        <v>324.35812766422498</v>
      </c>
      <c r="CA569">
        <v>320.86905619034798</v>
      </c>
      <c r="CB569">
        <v>320.04607951154901</v>
      </c>
      <c r="CC569">
        <v>315.32266157015903</v>
      </c>
      <c r="CD569">
        <v>325.84495702608598</v>
      </c>
    </row>
    <row r="570" spans="1:82" x14ac:dyDescent="0.25">
      <c r="A570">
        <v>136.50200267022601</v>
      </c>
      <c r="B570">
        <v>326.60112583851298</v>
      </c>
      <c r="C570">
        <v>326.53830782949899</v>
      </c>
      <c r="D570">
        <v>322.90829233516598</v>
      </c>
      <c r="E570">
        <v>328.16324810561201</v>
      </c>
      <c r="F570">
        <v>323.41472656888101</v>
      </c>
      <c r="G570">
        <v>320.21723217469798</v>
      </c>
      <c r="H570">
        <v>313.320365729012</v>
      </c>
      <c r="I570">
        <v>319.73020722663898</v>
      </c>
      <c r="J570">
        <v>322.215665813665</v>
      </c>
      <c r="K570">
        <v>314.41951672323898</v>
      </c>
      <c r="L570">
        <v>327.88663049355398</v>
      </c>
      <c r="M570">
        <v>319.950229159998</v>
      </c>
      <c r="N570">
        <v>320.93994847213298</v>
      </c>
      <c r="O570">
        <v>326.61692870580703</v>
      </c>
      <c r="P570">
        <v>316.52763614196101</v>
      </c>
      <c r="Q570">
        <v>327.59968706868898</v>
      </c>
      <c r="R570">
        <v>336.46777663334802</v>
      </c>
      <c r="S570">
        <v>370.05087306259401</v>
      </c>
      <c r="T570">
        <v>372.40142642742597</v>
      </c>
      <c r="U570">
        <v>384.71567213631602</v>
      </c>
      <c r="V570">
        <v>345.09429960821399</v>
      </c>
      <c r="W570">
        <v>352.74568365745199</v>
      </c>
      <c r="X570">
        <v>344.619671725638</v>
      </c>
      <c r="Y570">
        <v>372.96461676427703</v>
      </c>
      <c r="Z570">
        <v>375.406908717384</v>
      </c>
      <c r="AA570">
        <v>361.534154605173</v>
      </c>
      <c r="AB570">
        <v>363.91373610312701</v>
      </c>
      <c r="AC570">
        <v>364.77775380856002</v>
      </c>
      <c r="AD570">
        <v>369.51115547985501</v>
      </c>
      <c r="AE570">
        <v>363.29497885841801</v>
      </c>
      <c r="AF570">
        <v>365.34121274036602</v>
      </c>
      <c r="AG570">
        <v>361.02551329717602</v>
      </c>
      <c r="AH570">
        <v>375.14422481508399</v>
      </c>
      <c r="AI570">
        <v>401.40651840240201</v>
      </c>
      <c r="AJ570">
        <v>437.98460485247</v>
      </c>
      <c r="AK570">
        <v>469.89591474917199</v>
      </c>
      <c r="AL570">
        <v>457.79373185994399</v>
      </c>
      <c r="AM570">
        <v>434.62988717675699</v>
      </c>
      <c r="AN570">
        <v>370.87565230891499</v>
      </c>
      <c r="AO570">
        <v>345.128240752755</v>
      </c>
      <c r="AP570">
        <v>324.32016890546799</v>
      </c>
      <c r="AQ570">
        <v>320.04262371761899</v>
      </c>
      <c r="AR570">
        <v>315.12684497164599</v>
      </c>
      <c r="AS570">
        <v>314.89438310159898</v>
      </c>
      <c r="AT570">
        <v>309.64923982169802</v>
      </c>
      <c r="AU570">
        <v>303.53025662208898</v>
      </c>
      <c r="AV570">
        <v>309.34026549650099</v>
      </c>
      <c r="AW570">
        <v>311.95875400605598</v>
      </c>
      <c r="AX570">
        <v>303.49307893804598</v>
      </c>
      <c r="AY570">
        <v>316.19240997269202</v>
      </c>
      <c r="AZ570">
        <v>316.46621566384903</v>
      </c>
      <c r="BA570">
        <v>320.94634355975899</v>
      </c>
      <c r="BB570">
        <v>320.986668303253</v>
      </c>
      <c r="BC570">
        <v>335.235817877111</v>
      </c>
      <c r="BD570">
        <v>340.08822974808498</v>
      </c>
      <c r="BE570">
        <v>376.66152873962398</v>
      </c>
      <c r="BF570">
        <v>393.62421017978397</v>
      </c>
      <c r="BG570">
        <v>400.834086215551</v>
      </c>
      <c r="BH570">
        <v>455.70043910476602</v>
      </c>
      <c r="BI570">
        <v>485.77136584132899</v>
      </c>
      <c r="BJ570">
        <v>449.83323343334899</v>
      </c>
      <c r="BK570">
        <v>388.74871318941899</v>
      </c>
      <c r="BL570">
        <v>361.20748908009602</v>
      </c>
      <c r="BM570">
        <v>353.94512057335697</v>
      </c>
      <c r="BN570">
        <v>331.60039072002502</v>
      </c>
      <c r="BO570">
        <v>330.68918214016099</v>
      </c>
      <c r="BP570">
        <v>324.06207983105298</v>
      </c>
      <c r="BQ570">
        <v>325.758340854062</v>
      </c>
      <c r="BR570">
        <v>332.65069778807901</v>
      </c>
      <c r="BS570">
        <v>317.48007649131102</v>
      </c>
      <c r="BT570">
        <v>329.51517795134299</v>
      </c>
      <c r="BU570">
        <v>318.946182096965</v>
      </c>
      <c r="BV570">
        <v>336.95558160082498</v>
      </c>
      <c r="BW570">
        <v>327.07440058521797</v>
      </c>
      <c r="BX570">
        <v>315.275755529202</v>
      </c>
      <c r="BY570">
        <v>326.426437961028</v>
      </c>
      <c r="BZ570">
        <v>324.25847270120198</v>
      </c>
      <c r="CA570">
        <v>320.73068306495497</v>
      </c>
      <c r="CB570">
        <v>320.04071620574803</v>
      </c>
      <c r="CC570">
        <v>315.183375166335</v>
      </c>
      <c r="CD570">
        <v>325.41815131580501</v>
      </c>
    </row>
    <row r="571" spans="1:82" x14ac:dyDescent="0.25">
      <c r="A571">
        <v>136.74232309746299</v>
      </c>
      <c r="B571">
        <v>332.308510902563</v>
      </c>
      <c r="C571">
        <v>329.398370157361</v>
      </c>
      <c r="D571">
        <v>316.74883934170902</v>
      </c>
      <c r="E571">
        <v>331.77742685950602</v>
      </c>
      <c r="F571">
        <v>326.01684268743099</v>
      </c>
      <c r="G571">
        <v>323.33301963352602</v>
      </c>
      <c r="H571">
        <v>319.19285538708698</v>
      </c>
      <c r="I571">
        <v>317.24071922184999</v>
      </c>
      <c r="J571">
        <v>318.20200217241802</v>
      </c>
      <c r="K571">
        <v>316.27490817586101</v>
      </c>
      <c r="L571">
        <v>330.21987357428497</v>
      </c>
      <c r="M571">
        <v>315.48974755350002</v>
      </c>
      <c r="N571">
        <v>319.326097131685</v>
      </c>
      <c r="O571">
        <v>322.11296429727901</v>
      </c>
      <c r="P571">
        <v>319.11092959590701</v>
      </c>
      <c r="Q571">
        <v>327.51318073450602</v>
      </c>
      <c r="R571">
        <v>331.65837671038099</v>
      </c>
      <c r="S571">
        <v>367.92080748820098</v>
      </c>
      <c r="T571">
        <v>370.60809910682201</v>
      </c>
      <c r="U571">
        <v>379.999381223868</v>
      </c>
      <c r="V571">
        <v>348.47004364840501</v>
      </c>
      <c r="W571">
        <v>354.80795371542399</v>
      </c>
      <c r="X571">
        <v>354.05283713423802</v>
      </c>
      <c r="Y571">
        <v>375.70972059009603</v>
      </c>
      <c r="Z571">
        <v>373.408778197206</v>
      </c>
      <c r="AA571">
        <v>365.05607696683199</v>
      </c>
      <c r="AB571">
        <v>362.06007920245901</v>
      </c>
      <c r="AC571">
        <v>366.52610769795501</v>
      </c>
      <c r="AD571">
        <v>370.02431830119798</v>
      </c>
      <c r="AE571">
        <v>365.30315756855703</v>
      </c>
      <c r="AF571">
        <v>368.34069684445598</v>
      </c>
      <c r="AG571">
        <v>359.587492911862</v>
      </c>
      <c r="AH571">
        <v>380.63228967643198</v>
      </c>
      <c r="AI571">
        <v>405.03625582803301</v>
      </c>
      <c r="AJ571">
        <v>438.87347842875897</v>
      </c>
      <c r="AK571">
        <v>460.67132864201</v>
      </c>
      <c r="AL571">
        <v>452.98848907715302</v>
      </c>
      <c r="AM571">
        <v>430.52757026181803</v>
      </c>
      <c r="AN571">
        <v>370.79341722310301</v>
      </c>
      <c r="AO571">
        <v>353.87043560045902</v>
      </c>
      <c r="AP571">
        <v>323.23758243888699</v>
      </c>
      <c r="AQ571">
        <v>315.929827467466</v>
      </c>
      <c r="AR571">
        <v>316.06361495129403</v>
      </c>
      <c r="AS571">
        <v>310.19391715913099</v>
      </c>
      <c r="AT571">
        <v>311.51240055176999</v>
      </c>
      <c r="AU571">
        <v>301.42662243651301</v>
      </c>
      <c r="AV571">
        <v>308.49163068787999</v>
      </c>
      <c r="AW571">
        <v>306.64817756973201</v>
      </c>
      <c r="AX571">
        <v>299.044788938789</v>
      </c>
      <c r="AY571">
        <v>311.597109879904</v>
      </c>
      <c r="AZ571">
        <v>318.99633768671202</v>
      </c>
      <c r="BA571">
        <v>324.74363673872</v>
      </c>
      <c r="BB571">
        <v>322.00283002929501</v>
      </c>
      <c r="BC571">
        <v>330.53713746477098</v>
      </c>
      <c r="BD571">
        <v>344.09457848994401</v>
      </c>
      <c r="BE571">
        <v>381.48437626742498</v>
      </c>
      <c r="BF571">
        <v>393.35492028757398</v>
      </c>
      <c r="BG571">
        <v>402.16033996761399</v>
      </c>
      <c r="BH571">
        <v>453.176408675277</v>
      </c>
      <c r="BI571">
        <v>487.34629614534799</v>
      </c>
      <c r="BJ571">
        <v>450.62359033177398</v>
      </c>
      <c r="BK571">
        <v>390.54102026625498</v>
      </c>
      <c r="BL571">
        <v>356.39604785417902</v>
      </c>
      <c r="BM571">
        <v>350.39774720794099</v>
      </c>
      <c r="BN571">
        <v>331.08663446362198</v>
      </c>
      <c r="BO571">
        <v>326.971668514756</v>
      </c>
      <c r="BP571">
        <v>323.93985666980501</v>
      </c>
      <c r="BQ571">
        <v>323.42549265619402</v>
      </c>
      <c r="BR571">
        <v>330.88520557876501</v>
      </c>
      <c r="BS571">
        <v>316.87987007717197</v>
      </c>
      <c r="BT571">
        <v>327.685141539911</v>
      </c>
      <c r="BU571">
        <v>319.35109894954701</v>
      </c>
      <c r="BV571">
        <v>334.67473127945198</v>
      </c>
      <c r="BW571">
        <v>318.69534857756901</v>
      </c>
      <c r="BX571">
        <v>317.74858200605701</v>
      </c>
      <c r="BY571">
        <v>325.12149418776698</v>
      </c>
      <c r="BZ571">
        <v>325.08623580465098</v>
      </c>
      <c r="CA571">
        <v>318.180979128724</v>
      </c>
      <c r="CB571">
        <v>324.461108692957</v>
      </c>
      <c r="CC571">
        <v>316.61038255590603</v>
      </c>
      <c r="CD571">
        <v>322.86887338171903</v>
      </c>
    </row>
    <row r="572" spans="1:82" x14ac:dyDescent="0.25">
      <c r="A572">
        <v>136.982643524699</v>
      </c>
      <c r="B572">
        <v>332.17409082840601</v>
      </c>
      <c r="C572">
        <v>329.66599855048702</v>
      </c>
      <c r="D572">
        <v>316.75946906849799</v>
      </c>
      <c r="E572">
        <v>330.80505430981702</v>
      </c>
      <c r="F572">
        <v>324.672436040771</v>
      </c>
      <c r="G572">
        <v>324.03802556241999</v>
      </c>
      <c r="H572">
        <v>319.24452939188899</v>
      </c>
      <c r="I572">
        <v>319.014647745839</v>
      </c>
      <c r="J572">
        <v>316.51589034717898</v>
      </c>
      <c r="K572">
        <v>318.65796311935497</v>
      </c>
      <c r="L572">
        <v>330.70471701918598</v>
      </c>
      <c r="M572">
        <v>314.93339302298301</v>
      </c>
      <c r="N572">
        <v>321.46397506434101</v>
      </c>
      <c r="O572">
        <v>322.12678876800902</v>
      </c>
      <c r="P572">
        <v>319.03285144814203</v>
      </c>
      <c r="Q572">
        <v>323.98853682173097</v>
      </c>
      <c r="R572">
        <v>327.46733756113798</v>
      </c>
      <c r="S572">
        <v>363.590119098527</v>
      </c>
      <c r="T572">
        <v>360.51769557932499</v>
      </c>
      <c r="U572">
        <v>374.26276620823</v>
      </c>
      <c r="V572">
        <v>343.716175837077</v>
      </c>
      <c r="W572">
        <v>352.20390526560499</v>
      </c>
      <c r="X572">
        <v>357.01458696935902</v>
      </c>
      <c r="Y572">
        <v>376.28799735207502</v>
      </c>
      <c r="Z572">
        <v>374.35726946037499</v>
      </c>
      <c r="AA572">
        <v>362.20804788919003</v>
      </c>
      <c r="AB572">
        <v>361.64281363299301</v>
      </c>
      <c r="AC572">
        <v>372.11471532583602</v>
      </c>
      <c r="AD572">
        <v>367.97719579852901</v>
      </c>
      <c r="AE572">
        <v>363.26391226555302</v>
      </c>
      <c r="AF572">
        <v>368.77539549598799</v>
      </c>
      <c r="AG572">
        <v>356.80185251051398</v>
      </c>
      <c r="AH572">
        <v>377.82188486390498</v>
      </c>
      <c r="AI572">
        <v>398.166336330506</v>
      </c>
      <c r="AJ572">
        <v>425.34522355661102</v>
      </c>
      <c r="AK572">
        <v>439.80712702008702</v>
      </c>
      <c r="AL572">
        <v>438.84385549811299</v>
      </c>
      <c r="AM572">
        <v>420.57551951171303</v>
      </c>
      <c r="AN572">
        <v>368.17007952690398</v>
      </c>
      <c r="AO572">
        <v>351.42875306178502</v>
      </c>
      <c r="AP572">
        <v>324.03491998659302</v>
      </c>
      <c r="AQ572">
        <v>317.25766551727099</v>
      </c>
      <c r="AR572">
        <v>317.53734354565</v>
      </c>
      <c r="AS572">
        <v>313.33784898254999</v>
      </c>
      <c r="AT572">
        <v>313.90972021076198</v>
      </c>
      <c r="AU572">
        <v>305.36464296719998</v>
      </c>
      <c r="AV572">
        <v>310.96076130358898</v>
      </c>
      <c r="AW572">
        <v>304.95801144335297</v>
      </c>
      <c r="AX572">
        <v>295.80999690981997</v>
      </c>
      <c r="AY572">
        <v>306.62227327078</v>
      </c>
      <c r="AZ572">
        <v>320.411064519261</v>
      </c>
      <c r="BA572">
        <v>324.750855723634</v>
      </c>
      <c r="BB572">
        <v>326.30164739851</v>
      </c>
      <c r="BC572">
        <v>326.67376496980199</v>
      </c>
      <c r="BD572">
        <v>341.75535917372503</v>
      </c>
      <c r="BE572">
        <v>386.38277231956801</v>
      </c>
      <c r="BF572">
        <v>392.26894840670201</v>
      </c>
      <c r="BG572">
        <v>399.43510345265997</v>
      </c>
      <c r="BH572">
        <v>448.90110822943302</v>
      </c>
      <c r="BI572">
        <v>480.894417924614</v>
      </c>
      <c r="BJ572">
        <v>443.07604183701199</v>
      </c>
      <c r="BK572">
        <v>388.23197475266397</v>
      </c>
      <c r="BL572">
        <v>354.000020597152</v>
      </c>
      <c r="BM572">
        <v>347.04114076787602</v>
      </c>
      <c r="BN572">
        <v>330.23096291190802</v>
      </c>
      <c r="BO572">
        <v>323.39886767823299</v>
      </c>
      <c r="BP572">
        <v>324.82551188269099</v>
      </c>
      <c r="BQ572">
        <v>321.58899311235302</v>
      </c>
      <c r="BR572">
        <v>331.77460543041599</v>
      </c>
      <c r="BS572">
        <v>316.257806582397</v>
      </c>
      <c r="BT572">
        <v>327.34913491171301</v>
      </c>
      <c r="BU572">
        <v>317.83000750112899</v>
      </c>
      <c r="BV572">
        <v>331.60501335214201</v>
      </c>
      <c r="BW572">
        <v>313.69400430815102</v>
      </c>
      <c r="BX572">
        <v>320.09851771414901</v>
      </c>
      <c r="BY572">
        <v>319.77175812784901</v>
      </c>
      <c r="BZ572">
        <v>323.561849591086</v>
      </c>
      <c r="CA572">
        <v>312.56148501332302</v>
      </c>
      <c r="CB572">
        <v>321.77113366633</v>
      </c>
      <c r="CC572">
        <v>317.64547395685202</v>
      </c>
      <c r="CD572">
        <v>323.71913902945801</v>
      </c>
    </row>
    <row r="573" spans="1:82" x14ac:dyDescent="0.25">
      <c r="A573">
        <v>137.22296395193499</v>
      </c>
      <c r="B573">
        <v>332.22543574659602</v>
      </c>
      <c r="C573">
        <v>329.73245500263101</v>
      </c>
      <c r="D573">
        <v>316.77370252877301</v>
      </c>
      <c r="E573">
        <v>330.81373637976401</v>
      </c>
      <c r="F573">
        <v>324.67551137706198</v>
      </c>
      <c r="G573">
        <v>324.05712523757001</v>
      </c>
      <c r="H573">
        <v>319.35376552332798</v>
      </c>
      <c r="I573">
        <v>319.052093826987</v>
      </c>
      <c r="J573">
        <v>316.52702341228797</v>
      </c>
      <c r="K573">
        <v>318.59117369074499</v>
      </c>
      <c r="L573">
        <v>330.76222812668902</v>
      </c>
      <c r="M573">
        <v>314.87086634694401</v>
      </c>
      <c r="N573">
        <v>321.38043508999999</v>
      </c>
      <c r="O573">
        <v>322.111420550817</v>
      </c>
      <c r="P573">
        <v>319.05984384994298</v>
      </c>
      <c r="Q573">
        <v>323.98522837894001</v>
      </c>
      <c r="R573">
        <v>327.48981736112199</v>
      </c>
      <c r="S573">
        <v>363.60053049655301</v>
      </c>
      <c r="T573">
        <v>360.43282078217902</v>
      </c>
      <c r="U573">
        <v>374.35563437232202</v>
      </c>
      <c r="V573">
        <v>343.69089266591402</v>
      </c>
      <c r="W573">
        <v>352.25497335406698</v>
      </c>
      <c r="X573">
        <v>357.07266722235198</v>
      </c>
      <c r="Y573">
        <v>376.25214367487303</v>
      </c>
      <c r="Z573">
        <v>374.26737414031902</v>
      </c>
      <c r="AA573">
        <v>362.37044877484601</v>
      </c>
      <c r="AB573">
        <v>361.58721341794899</v>
      </c>
      <c r="AC573">
        <v>371.96537995032799</v>
      </c>
      <c r="AD573">
        <v>367.96642579316398</v>
      </c>
      <c r="AE573">
        <v>363.33636705017102</v>
      </c>
      <c r="AF573">
        <v>368.62792546341802</v>
      </c>
      <c r="AG573">
        <v>356.875076900696</v>
      </c>
      <c r="AH573">
        <v>377.84246377559998</v>
      </c>
      <c r="AI573">
        <v>398.31679726661997</v>
      </c>
      <c r="AJ573">
        <v>425.329566392743</v>
      </c>
      <c r="AK573">
        <v>439.99787817501903</v>
      </c>
      <c r="AL573">
        <v>438.94310894884399</v>
      </c>
      <c r="AM573">
        <v>420.68345814142799</v>
      </c>
      <c r="AN573">
        <v>368.12412182689201</v>
      </c>
      <c r="AO573">
        <v>351.47209496891202</v>
      </c>
      <c r="AP573">
        <v>324.02893707949403</v>
      </c>
      <c r="AQ573">
        <v>317.20772078139203</v>
      </c>
      <c r="AR573">
        <v>317.55410942459298</v>
      </c>
      <c r="AS573">
        <v>313.50117339375601</v>
      </c>
      <c r="AT573">
        <v>313.98566105063998</v>
      </c>
      <c r="AU573">
        <v>305.39889410927202</v>
      </c>
      <c r="AV573">
        <v>310.95734929606101</v>
      </c>
      <c r="AW573">
        <v>304.98538767724699</v>
      </c>
      <c r="AX573">
        <v>295.742984005621</v>
      </c>
      <c r="AY573">
        <v>306.56824656961697</v>
      </c>
      <c r="AZ573">
        <v>320.38380603725398</v>
      </c>
      <c r="BA573">
        <v>324.69449385584397</v>
      </c>
      <c r="BB573">
        <v>326.33115253999199</v>
      </c>
      <c r="BC573">
        <v>326.61758029707499</v>
      </c>
      <c r="BD573">
        <v>341.79897129780301</v>
      </c>
      <c r="BE573">
        <v>386.41477361497101</v>
      </c>
      <c r="BF573">
        <v>392.34878796822898</v>
      </c>
      <c r="BG573">
        <v>399.498701575486</v>
      </c>
      <c r="BH573">
        <v>448.89053078388798</v>
      </c>
      <c r="BI573">
        <v>480.96085522285398</v>
      </c>
      <c r="BJ573">
        <v>443.04428198683098</v>
      </c>
      <c r="BK573">
        <v>388.36467053196202</v>
      </c>
      <c r="BL573">
        <v>353.87947376524801</v>
      </c>
      <c r="BM573">
        <v>346.847795618411</v>
      </c>
      <c r="BN573">
        <v>330.42111372107303</v>
      </c>
      <c r="BO573">
        <v>323.35007301319598</v>
      </c>
      <c r="BP573">
        <v>324.83532072391603</v>
      </c>
      <c r="BQ573">
        <v>321.45748900236902</v>
      </c>
      <c r="BR573">
        <v>331.73708585714502</v>
      </c>
      <c r="BS573">
        <v>316.16089939437097</v>
      </c>
      <c r="BT573">
        <v>327.329561355181</v>
      </c>
      <c r="BU573">
        <v>317.96757151151002</v>
      </c>
      <c r="BV573">
        <v>331.44723388869301</v>
      </c>
      <c r="BW573">
        <v>313.73937256645797</v>
      </c>
      <c r="BX573">
        <v>320.10783304951502</v>
      </c>
      <c r="BY573">
        <v>319.876870872398</v>
      </c>
      <c r="BZ573">
        <v>323.45194779960201</v>
      </c>
      <c r="CA573">
        <v>312.68778968645302</v>
      </c>
      <c r="CB573">
        <v>321.92521913126001</v>
      </c>
      <c r="CC573">
        <v>317.65899808810502</v>
      </c>
      <c r="CD573">
        <v>323.77018619214101</v>
      </c>
    </row>
    <row r="574" spans="1:82" x14ac:dyDescent="0.25">
      <c r="A574">
        <v>137.46328437917199</v>
      </c>
      <c r="B574">
        <v>332.58953629133799</v>
      </c>
      <c r="C574">
        <v>328.335024645658</v>
      </c>
      <c r="D574">
        <v>318.24113765230697</v>
      </c>
      <c r="E574">
        <v>325.42345401352799</v>
      </c>
      <c r="F574">
        <v>322.99233916579198</v>
      </c>
      <c r="G574">
        <v>323.12986660522802</v>
      </c>
      <c r="H574">
        <v>322.56277531584198</v>
      </c>
      <c r="I574">
        <v>320.15488684433899</v>
      </c>
      <c r="J574">
        <v>319.31412272901201</v>
      </c>
      <c r="K574">
        <v>318.30377198248902</v>
      </c>
      <c r="L574">
        <v>327.628013035018</v>
      </c>
      <c r="M574">
        <v>316.11926256394901</v>
      </c>
      <c r="N574">
        <v>318.893220465951</v>
      </c>
      <c r="O574">
        <v>321.39246324064601</v>
      </c>
      <c r="P574">
        <v>319.30588718093497</v>
      </c>
      <c r="Q574">
        <v>322.92790115765399</v>
      </c>
      <c r="R574">
        <v>327.50248073512</v>
      </c>
      <c r="S574">
        <v>360.904655423637</v>
      </c>
      <c r="T574">
        <v>363.63336626091399</v>
      </c>
      <c r="U574">
        <v>375.03466764737698</v>
      </c>
      <c r="V574">
        <v>345.74811629258602</v>
      </c>
      <c r="W574">
        <v>355.46229903996999</v>
      </c>
      <c r="X574">
        <v>359.83913650151698</v>
      </c>
      <c r="Y574">
        <v>374.25385054811102</v>
      </c>
      <c r="Z574">
        <v>369.55372082245202</v>
      </c>
      <c r="AA574">
        <v>360.29946251662602</v>
      </c>
      <c r="AB574">
        <v>362.92277493422398</v>
      </c>
      <c r="AC574">
        <v>368.97009227106798</v>
      </c>
      <c r="AD574">
        <v>365.46389450563998</v>
      </c>
      <c r="AE574">
        <v>364.84816421491701</v>
      </c>
      <c r="AF574">
        <v>367.38071355491297</v>
      </c>
      <c r="AG574">
        <v>356.797111462771</v>
      </c>
      <c r="AH574">
        <v>377.150638688161</v>
      </c>
      <c r="AI574">
        <v>395.20997284574702</v>
      </c>
      <c r="AJ574">
        <v>424.45228373923601</v>
      </c>
      <c r="AK574">
        <v>444.26531465979701</v>
      </c>
      <c r="AL574">
        <v>442.21362809183597</v>
      </c>
      <c r="AM574">
        <v>424.101877351707</v>
      </c>
      <c r="AN574">
        <v>370.714001438786</v>
      </c>
      <c r="AO574">
        <v>349.21510578116403</v>
      </c>
      <c r="AP574">
        <v>326.32243870167798</v>
      </c>
      <c r="AQ574">
        <v>312.65176811605397</v>
      </c>
      <c r="AR574">
        <v>320.241379513727</v>
      </c>
      <c r="AS574">
        <v>310.112385937684</v>
      </c>
      <c r="AT574">
        <v>313.52605219199398</v>
      </c>
      <c r="AU574">
        <v>310.42987278716998</v>
      </c>
      <c r="AV574">
        <v>309.80819606711299</v>
      </c>
      <c r="AW574">
        <v>301.83109944938298</v>
      </c>
      <c r="AX574">
        <v>299.317796384117</v>
      </c>
      <c r="AY574">
        <v>299.97618025675098</v>
      </c>
      <c r="AZ574">
        <v>317.68573371548001</v>
      </c>
      <c r="BA574">
        <v>328.22847770219101</v>
      </c>
      <c r="BB574">
        <v>326.75023929224602</v>
      </c>
      <c r="BC574">
        <v>329.15327295357099</v>
      </c>
      <c r="BD574">
        <v>338.03977703516603</v>
      </c>
      <c r="BE574">
        <v>382.565280700632</v>
      </c>
      <c r="BF574">
        <v>395.08279209981703</v>
      </c>
      <c r="BG574">
        <v>401.56061336928298</v>
      </c>
      <c r="BH574">
        <v>445.06755126278102</v>
      </c>
      <c r="BI574">
        <v>481.17173981686602</v>
      </c>
      <c r="BJ574">
        <v>441.124148223617</v>
      </c>
      <c r="BK574">
        <v>392.92463268565098</v>
      </c>
      <c r="BL574">
        <v>354.13808900600901</v>
      </c>
      <c r="BM574">
        <v>345.56255212196697</v>
      </c>
      <c r="BN574">
        <v>333.889373961415</v>
      </c>
      <c r="BO574">
        <v>323.77255141901099</v>
      </c>
      <c r="BP574">
        <v>323.37741167289403</v>
      </c>
      <c r="BQ574">
        <v>322.40486136762797</v>
      </c>
      <c r="BR574">
        <v>328.72497670330398</v>
      </c>
      <c r="BS574">
        <v>317.53411297478499</v>
      </c>
      <c r="BT574">
        <v>327.68392430733797</v>
      </c>
      <c r="BU574">
        <v>320.27959325874099</v>
      </c>
      <c r="BV574">
        <v>325.47163698082898</v>
      </c>
      <c r="BW574">
        <v>316.313476348991</v>
      </c>
      <c r="BX574">
        <v>317.09918508094802</v>
      </c>
      <c r="BY574">
        <v>320.25567382189399</v>
      </c>
      <c r="BZ574">
        <v>320.97378484155098</v>
      </c>
      <c r="CA574">
        <v>313.96828467174902</v>
      </c>
      <c r="CB574">
        <v>328.73605720303198</v>
      </c>
      <c r="CC574">
        <v>318.75022853929102</v>
      </c>
      <c r="CD574">
        <v>324.25435440976997</v>
      </c>
    </row>
    <row r="575" spans="1:82" x14ac:dyDescent="0.25">
      <c r="A575">
        <v>137.70360480640801</v>
      </c>
      <c r="B575">
        <v>328.50217693892802</v>
      </c>
      <c r="C575">
        <v>325.27777582106597</v>
      </c>
      <c r="D575">
        <v>321.13168481336101</v>
      </c>
      <c r="E575">
        <v>319.95919026572602</v>
      </c>
      <c r="F575">
        <v>318.94316792916698</v>
      </c>
      <c r="G575">
        <v>323.39690911110398</v>
      </c>
      <c r="H575">
        <v>327.65598829281902</v>
      </c>
      <c r="I575">
        <v>320.888470353331</v>
      </c>
      <c r="J575">
        <v>324.52316545819599</v>
      </c>
      <c r="K575">
        <v>319.61262302799599</v>
      </c>
      <c r="L575">
        <v>325.33654103733801</v>
      </c>
      <c r="M575">
        <v>315.45758726831599</v>
      </c>
      <c r="N575">
        <v>322.79040565046301</v>
      </c>
      <c r="O575">
        <v>320.23426976046602</v>
      </c>
      <c r="P575">
        <v>321.33324236270499</v>
      </c>
      <c r="Q575">
        <v>323.69773361600198</v>
      </c>
      <c r="R575">
        <v>326.52081896117198</v>
      </c>
      <c r="S575">
        <v>353.52541065988601</v>
      </c>
      <c r="T575">
        <v>365.98315816954198</v>
      </c>
      <c r="U575">
        <v>369.27216373824899</v>
      </c>
      <c r="V575">
        <v>345.46247222241698</v>
      </c>
      <c r="W575">
        <v>355.43422171969701</v>
      </c>
      <c r="X575">
        <v>363.87906550712802</v>
      </c>
      <c r="Y575">
        <v>374.75261619084</v>
      </c>
      <c r="Z575">
        <v>366.69789188920998</v>
      </c>
      <c r="AA575">
        <v>361.97683352370501</v>
      </c>
      <c r="AB575">
        <v>368.03877624910501</v>
      </c>
      <c r="AC575">
        <v>371.55360659867199</v>
      </c>
      <c r="AD575">
        <v>366.31193075104198</v>
      </c>
      <c r="AE575">
        <v>367.16082120931901</v>
      </c>
      <c r="AF575">
        <v>363.19860507549299</v>
      </c>
      <c r="AG575">
        <v>354.60784124654498</v>
      </c>
      <c r="AH575">
        <v>373.71421146911899</v>
      </c>
      <c r="AI575">
        <v>386.60054565047</v>
      </c>
      <c r="AJ575">
        <v>414.57280020819098</v>
      </c>
      <c r="AK575">
        <v>436.63389284618199</v>
      </c>
      <c r="AL575">
        <v>435.66987705888499</v>
      </c>
      <c r="AM575">
        <v>420.75459517101802</v>
      </c>
      <c r="AN575">
        <v>371.14481463027801</v>
      </c>
      <c r="AO575">
        <v>348.36794792721201</v>
      </c>
      <c r="AP575">
        <v>322.97572121915499</v>
      </c>
      <c r="AQ575">
        <v>312.77399965405198</v>
      </c>
      <c r="AR575">
        <v>318.68841519727602</v>
      </c>
      <c r="AS575">
        <v>308.51928381394902</v>
      </c>
      <c r="AT575">
        <v>310.56156551241003</v>
      </c>
      <c r="AU575">
        <v>311.70899046826003</v>
      </c>
      <c r="AV575">
        <v>309.42608258928402</v>
      </c>
      <c r="AW575">
        <v>296.35022197496102</v>
      </c>
      <c r="AX575">
        <v>297.606952660388</v>
      </c>
      <c r="AY575">
        <v>295.99104415037499</v>
      </c>
      <c r="AZ575">
        <v>316.28142870419498</v>
      </c>
      <c r="BA575">
        <v>326.60469078355499</v>
      </c>
      <c r="BB575">
        <v>325.44614447837301</v>
      </c>
      <c r="BC575">
        <v>328.97316449893799</v>
      </c>
      <c r="BD575">
        <v>338.617066406037</v>
      </c>
      <c r="BE575">
        <v>379.80656062990198</v>
      </c>
      <c r="BF575">
        <v>395.34276250487</v>
      </c>
      <c r="BG575">
        <v>405.70875497786699</v>
      </c>
      <c r="BH575">
        <v>445.92333318769801</v>
      </c>
      <c r="BI575">
        <v>470.82605074549798</v>
      </c>
      <c r="BJ575">
        <v>439.79741894471601</v>
      </c>
      <c r="BK575">
        <v>383.203828737626</v>
      </c>
      <c r="BL575">
        <v>351.50447776286302</v>
      </c>
      <c r="BM575">
        <v>349.05597287043003</v>
      </c>
      <c r="BN575">
        <v>334.60018999835103</v>
      </c>
      <c r="BO575">
        <v>322.32616799097002</v>
      </c>
      <c r="BP575">
        <v>323.84070471983603</v>
      </c>
      <c r="BQ575">
        <v>324.30061736720501</v>
      </c>
      <c r="BR575">
        <v>323.203831260318</v>
      </c>
      <c r="BS575">
        <v>313.33373008198402</v>
      </c>
      <c r="BT575">
        <v>328.66926522766698</v>
      </c>
      <c r="BU575">
        <v>321.51466090816399</v>
      </c>
      <c r="BV575">
        <v>325.83973924639997</v>
      </c>
      <c r="BW575">
        <v>319.700178373423</v>
      </c>
      <c r="BX575">
        <v>318.17283775160098</v>
      </c>
      <c r="BY575">
        <v>315.65497171583098</v>
      </c>
      <c r="BZ575">
        <v>318.323245276813</v>
      </c>
      <c r="CA575">
        <v>313.49957817445699</v>
      </c>
      <c r="CB575">
        <v>329.35750233253702</v>
      </c>
      <c r="CC575">
        <v>319.10561079053599</v>
      </c>
      <c r="CD575">
        <v>325.739016635204</v>
      </c>
    </row>
    <row r="576" spans="1:82" x14ac:dyDescent="0.25">
      <c r="A576">
        <v>137.94392523364399</v>
      </c>
      <c r="B576">
        <v>327.54773517642201</v>
      </c>
      <c r="C576">
        <v>325.57279631840697</v>
      </c>
      <c r="D576">
        <v>320.83644055130799</v>
      </c>
      <c r="E576">
        <v>317.976888874454</v>
      </c>
      <c r="F576">
        <v>318.68607710756203</v>
      </c>
      <c r="G576">
        <v>322.978722327745</v>
      </c>
      <c r="H576">
        <v>327.89868356494998</v>
      </c>
      <c r="I576">
        <v>320.834021862508</v>
      </c>
      <c r="J576">
        <v>325.33305010674599</v>
      </c>
      <c r="K576">
        <v>319.08896395507003</v>
      </c>
      <c r="L576">
        <v>325.90879994628801</v>
      </c>
      <c r="M576">
        <v>315.65660605391099</v>
      </c>
      <c r="N576">
        <v>323.91682594206202</v>
      </c>
      <c r="O576">
        <v>320.13507013610098</v>
      </c>
      <c r="P576">
        <v>321.56908407156197</v>
      </c>
      <c r="Q576">
        <v>325.16926456708597</v>
      </c>
      <c r="R576">
        <v>325.15980697539197</v>
      </c>
      <c r="S576">
        <v>350.052300648477</v>
      </c>
      <c r="T576">
        <v>363.80437943626703</v>
      </c>
      <c r="U576">
        <v>365.66025106392101</v>
      </c>
      <c r="V576">
        <v>343.60753795873001</v>
      </c>
      <c r="W576">
        <v>353.47082792566198</v>
      </c>
      <c r="X576">
        <v>363.57664244834098</v>
      </c>
      <c r="Y576">
        <v>375.35635815156502</v>
      </c>
      <c r="Z576">
        <v>367.00191677684802</v>
      </c>
      <c r="AA576">
        <v>361.57794387490299</v>
      </c>
      <c r="AB576">
        <v>368.82810114689198</v>
      </c>
      <c r="AC576">
        <v>371.34692534813598</v>
      </c>
      <c r="AD576">
        <v>367.53710618429</v>
      </c>
      <c r="AE576">
        <v>366.67224148077401</v>
      </c>
      <c r="AF576">
        <v>361.02912310516899</v>
      </c>
      <c r="AG576">
        <v>354.38189677831798</v>
      </c>
      <c r="AH576">
        <v>371.41089597549399</v>
      </c>
      <c r="AI576">
        <v>383.54351760272903</v>
      </c>
      <c r="AJ576">
        <v>411.019545163141</v>
      </c>
      <c r="AK576">
        <v>432.80562368661799</v>
      </c>
      <c r="AL576">
        <v>429.42486203159598</v>
      </c>
      <c r="AM576">
        <v>417.95925250514603</v>
      </c>
      <c r="AN576">
        <v>370.72203116493301</v>
      </c>
      <c r="AO576">
        <v>349.05290464987303</v>
      </c>
      <c r="AP576">
        <v>323.32495263772398</v>
      </c>
      <c r="AQ576">
        <v>313.17267335065202</v>
      </c>
      <c r="AR576">
        <v>317.60107260722202</v>
      </c>
      <c r="AS576">
        <v>308.11129352737402</v>
      </c>
      <c r="AT576">
        <v>309.64523378219201</v>
      </c>
      <c r="AU576">
        <v>311.07805248912899</v>
      </c>
      <c r="AV576">
        <v>309.646234230201</v>
      </c>
      <c r="AW576">
        <v>296.27222302931199</v>
      </c>
      <c r="AX576">
        <v>297.241515706538</v>
      </c>
      <c r="AY576">
        <v>294.58917527371602</v>
      </c>
      <c r="AZ576">
        <v>316.56146312121001</v>
      </c>
      <c r="BA576">
        <v>326.71398465528</v>
      </c>
      <c r="BB576">
        <v>325.05381557515102</v>
      </c>
      <c r="BC576">
        <v>328.52520107898499</v>
      </c>
      <c r="BD576">
        <v>338.67982254100201</v>
      </c>
      <c r="BE576">
        <v>380.12591070984399</v>
      </c>
      <c r="BF576">
        <v>395.567267352925</v>
      </c>
      <c r="BG576">
        <v>403.73574605341702</v>
      </c>
      <c r="BH576">
        <v>446.00204744625898</v>
      </c>
      <c r="BI576">
        <v>469.10258792039201</v>
      </c>
      <c r="BJ576">
        <v>438.52883749966003</v>
      </c>
      <c r="BK576">
        <v>380.123001181902</v>
      </c>
      <c r="BL576">
        <v>350.31850072545899</v>
      </c>
      <c r="BM576">
        <v>349.209362863107</v>
      </c>
      <c r="BN576">
        <v>334.68100250966501</v>
      </c>
      <c r="BO576">
        <v>322.090961536245</v>
      </c>
      <c r="BP576">
        <v>323.89721032272399</v>
      </c>
      <c r="BQ576">
        <v>324.43303419290902</v>
      </c>
      <c r="BR576">
        <v>322.03763832992098</v>
      </c>
      <c r="BS576">
        <v>312.31497380493698</v>
      </c>
      <c r="BT576">
        <v>329.29232360077401</v>
      </c>
      <c r="BU576">
        <v>320.33511833699401</v>
      </c>
      <c r="BV576">
        <v>326.15038305034898</v>
      </c>
      <c r="BW576">
        <v>320.23728877447797</v>
      </c>
      <c r="BX576">
        <v>318.454099713956</v>
      </c>
      <c r="BY576">
        <v>314.22602384675201</v>
      </c>
      <c r="BZ576">
        <v>317.49536735891297</v>
      </c>
      <c r="CA576">
        <v>313.93847950189502</v>
      </c>
      <c r="CB576">
        <v>329.88564621872399</v>
      </c>
      <c r="CC576">
        <v>319.861064072038</v>
      </c>
      <c r="CD576">
        <v>324.68968721580501</v>
      </c>
    </row>
    <row r="577" spans="1:82" x14ac:dyDescent="0.25">
      <c r="A577">
        <v>138.184245660881</v>
      </c>
      <c r="B577">
        <v>325.47908545534801</v>
      </c>
      <c r="C577">
        <v>322.48019499260101</v>
      </c>
      <c r="D577">
        <v>319.31991107230499</v>
      </c>
      <c r="E577">
        <v>316.34685663507997</v>
      </c>
      <c r="F577">
        <v>319.18563628899398</v>
      </c>
      <c r="G577">
        <v>322.62792691038402</v>
      </c>
      <c r="H577">
        <v>328.135616387158</v>
      </c>
      <c r="I577">
        <v>320.23221412070399</v>
      </c>
      <c r="J577">
        <v>325.474262756965</v>
      </c>
      <c r="K577">
        <v>317.00559682712799</v>
      </c>
      <c r="L577">
        <v>323.75834620672998</v>
      </c>
      <c r="M577">
        <v>317.247013590846</v>
      </c>
      <c r="N577">
        <v>323.250894125537</v>
      </c>
      <c r="O577">
        <v>322.41479288617103</v>
      </c>
      <c r="P577">
        <v>321.34466470904403</v>
      </c>
      <c r="Q577">
        <v>324.05615703781598</v>
      </c>
      <c r="R577">
        <v>325.573152435731</v>
      </c>
      <c r="S577">
        <v>349.997015114818</v>
      </c>
      <c r="T577">
        <v>360.861371291647</v>
      </c>
      <c r="U577">
        <v>366.17421753865898</v>
      </c>
      <c r="V577">
        <v>341.69473038698197</v>
      </c>
      <c r="W577">
        <v>354.031162286533</v>
      </c>
      <c r="X577">
        <v>361.54995195679902</v>
      </c>
      <c r="Y577">
        <v>375.64748420992498</v>
      </c>
      <c r="Z577">
        <v>370.63913306849201</v>
      </c>
      <c r="AA577">
        <v>361.006885935181</v>
      </c>
      <c r="AB577">
        <v>368.66876231411499</v>
      </c>
      <c r="AC577">
        <v>373.17180314170901</v>
      </c>
      <c r="AD577">
        <v>370.35341665052403</v>
      </c>
      <c r="AE577">
        <v>367.35804708757399</v>
      </c>
      <c r="AF577">
        <v>364.00148398646002</v>
      </c>
      <c r="AG577">
        <v>355.98130887468199</v>
      </c>
      <c r="AH577">
        <v>370.31559027975999</v>
      </c>
      <c r="AI577">
        <v>384.49063753654502</v>
      </c>
      <c r="AJ577">
        <v>408.48343894899</v>
      </c>
      <c r="AK577">
        <v>433.94591180534798</v>
      </c>
      <c r="AL577">
        <v>429.03988140220798</v>
      </c>
      <c r="AM577">
        <v>416.27482917517301</v>
      </c>
      <c r="AN577">
        <v>372.14535788019799</v>
      </c>
      <c r="AO577">
        <v>342.10118756646199</v>
      </c>
      <c r="AP577">
        <v>321.37272909020101</v>
      </c>
      <c r="AQ577">
        <v>314.41780472828498</v>
      </c>
      <c r="AR577">
        <v>319.79511729152301</v>
      </c>
      <c r="AS577">
        <v>309.93056955304399</v>
      </c>
      <c r="AT577">
        <v>310.55430560533102</v>
      </c>
      <c r="AU577">
        <v>314.54120035019099</v>
      </c>
      <c r="AV577">
        <v>312.55792202518103</v>
      </c>
      <c r="AW577">
        <v>299.99941674127803</v>
      </c>
      <c r="AX577">
        <v>297.93853212545503</v>
      </c>
      <c r="AY577">
        <v>295.39721657780399</v>
      </c>
      <c r="AZ577">
        <v>311.99303591495902</v>
      </c>
      <c r="BA577">
        <v>326.46236166080001</v>
      </c>
      <c r="BB577">
        <v>324.280803328047</v>
      </c>
      <c r="BC577">
        <v>327.37963546178798</v>
      </c>
      <c r="BD577">
        <v>337.40098497966602</v>
      </c>
      <c r="BE577">
        <v>379.27368778939501</v>
      </c>
      <c r="BF577">
        <v>396.87105109509298</v>
      </c>
      <c r="BG577">
        <v>406.67369851578701</v>
      </c>
      <c r="BH577">
        <v>443.066995010276</v>
      </c>
      <c r="BI577">
        <v>464.34923001357799</v>
      </c>
      <c r="BJ577">
        <v>442.71725737845702</v>
      </c>
      <c r="BK577">
        <v>381.007370375964</v>
      </c>
      <c r="BL577">
        <v>349.70030778733599</v>
      </c>
      <c r="BM577">
        <v>350.99491643749298</v>
      </c>
      <c r="BN577">
        <v>335.29041191658899</v>
      </c>
      <c r="BO577">
        <v>319.67518093239897</v>
      </c>
      <c r="BP577">
        <v>325.13922001808498</v>
      </c>
      <c r="BQ577">
        <v>326.410442920854</v>
      </c>
      <c r="BR577">
        <v>323.66164848539103</v>
      </c>
      <c r="BS577">
        <v>310.65889494300001</v>
      </c>
      <c r="BT577">
        <v>330.124746164214</v>
      </c>
      <c r="BU577">
        <v>319.92238968649099</v>
      </c>
      <c r="BV577">
        <v>322.140925530174</v>
      </c>
      <c r="BW577">
        <v>323.34030397011702</v>
      </c>
      <c r="BX577">
        <v>317.38328793621099</v>
      </c>
      <c r="BY577">
        <v>313.60180322384201</v>
      </c>
      <c r="BZ577">
        <v>318.70649343420098</v>
      </c>
      <c r="CA577">
        <v>312.533298875963</v>
      </c>
      <c r="CB577">
        <v>327.43808319916599</v>
      </c>
      <c r="CC577">
        <v>320.64622420908802</v>
      </c>
      <c r="CD577">
        <v>325.37598034976099</v>
      </c>
    </row>
    <row r="578" spans="1:82" x14ac:dyDescent="0.25">
      <c r="A578">
        <v>138.42456608811699</v>
      </c>
      <c r="B578">
        <v>321.25412757015602</v>
      </c>
      <c r="C578">
        <v>321.20797862489502</v>
      </c>
      <c r="D578">
        <v>320.23610055900298</v>
      </c>
      <c r="E578">
        <v>311.23626652091099</v>
      </c>
      <c r="F578">
        <v>315.91790354709201</v>
      </c>
      <c r="G578">
        <v>323.665016161187</v>
      </c>
      <c r="H578">
        <v>326.31652851938202</v>
      </c>
      <c r="I578">
        <v>320.474425415859</v>
      </c>
      <c r="J578">
        <v>323.653227011615</v>
      </c>
      <c r="K578">
        <v>316.85673291352902</v>
      </c>
      <c r="L578">
        <v>320.44341137192998</v>
      </c>
      <c r="M578">
        <v>321.77336964057298</v>
      </c>
      <c r="N578">
        <v>327.18254198947398</v>
      </c>
      <c r="O578">
        <v>327.17040818636201</v>
      </c>
      <c r="P578">
        <v>317.08800254146303</v>
      </c>
      <c r="Q578">
        <v>326.224740065942</v>
      </c>
      <c r="R578">
        <v>325.23481470191098</v>
      </c>
      <c r="S578">
        <v>347.92558615211198</v>
      </c>
      <c r="T578">
        <v>357.37796728620901</v>
      </c>
      <c r="U578">
        <v>367.20354641413297</v>
      </c>
      <c r="V578">
        <v>345.65840188173001</v>
      </c>
      <c r="W578">
        <v>359.941423928326</v>
      </c>
      <c r="X578">
        <v>364.68490713665898</v>
      </c>
      <c r="Y578">
        <v>376.33548921670399</v>
      </c>
      <c r="Z578">
        <v>372.12820584923298</v>
      </c>
      <c r="AA578">
        <v>364.06617564319299</v>
      </c>
      <c r="AB578">
        <v>370.06676220056198</v>
      </c>
      <c r="AC578">
        <v>372.13619141644602</v>
      </c>
      <c r="AD578">
        <v>365.31981001717099</v>
      </c>
      <c r="AE578">
        <v>364.55419602969999</v>
      </c>
      <c r="AF578">
        <v>367.63677058553998</v>
      </c>
      <c r="AG578">
        <v>357.36928199588999</v>
      </c>
      <c r="AH578">
        <v>369.244900745694</v>
      </c>
      <c r="AI578">
        <v>383.52371693580102</v>
      </c>
      <c r="AJ578">
        <v>402.844817454934</v>
      </c>
      <c r="AK578">
        <v>435.86804920656601</v>
      </c>
      <c r="AL578">
        <v>425.763416864509</v>
      </c>
      <c r="AM578">
        <v>416.647281408781</v>
      </c>
      <c r="AN578">
        <v>378.21047453123799</v>
      </c>
      <c r="AO578">
        <v>340.50089946471297</v>
      </c>
      <c r="AP578">
        <v>322.28688233715201</v>
      </c>
      <c r="AQ578">
        <v>319.18777358192898</v>
      </c>
      <c r="AR578">
        <v>320.75222035141701</v>
      </c>
      <c r="AS578">
        <v>308.94042811605402</v>
      </c>
      <c r="AT578">
        <v>311.30844239977398</v>
      </c>
      <c r="AU578">
        <v>313.45981410509802</v>
      </c>
      <c r="AV578">
        <v>313.53777331383998</v>
      </c>
      <c r="AW578">
        <v>306.08848060968899</v>
      </c>
      <c r="AX578">
        <v>298.97484726528398</v>
      </c>
      <c r="AY578">
        <v>298.90491200802302</v>
      </c>
      <c r="AZ578">
        <v>312.56963565385399</v>
      </c>
      <c r="BA578">
        <v>322.52193536715498</v>
      </c>
      <c r="BB578">
        <v>324.98331393012597</v>
      </c>
      <c r="BC578">
        <v>328.02427017025201</v>
      </c>
      <c r="BD578">
        <v>336.41042304665501</v>
      </c>
      <c r="BE578">
        <v>375.96293282452302</v>
      </c>
      <c r="BF578">
        <v>398.65478663581399</v>
      </c>
      <c r="BG578">
        <v>409.50119701189999</v>
      </c>
      <c r="BH578">
        <v>445.07605663678203</v>
      </c>
      <c r="BI578">
        <v>461.84770410636298</v>
      </c>
      <c r="BJ578">
        <v>443.04614032853698</v>
      </c>
      <c r="BK578">
        <v>383.17848995339602</v>
      </c>
      <c r="BL578">
        <v>352.21289609622102</v>
      </c>
      <c r="BM578">
        <v>351.85830408826001</v>
      </c>
      <c r="BN578">
        <v>332.73745651567498</v>
      </c>
      <c r="BO578">
        <v>321.32183790305402</v>
      </c>
      <c r="BP578">
        <v>323.093339550873</v>
      </c>
      <c r="BQ578">
        <v>324.85384647195002</v>
      </c>
      <c r="BR578">
        <v>324.51508418844998</v>
      </c>
      <c r="BS578">
        <v>316.049508006243</v>
      </c>
      <c r="BT578">
        <v>330.71924724537001</v>
      </c>
      <c r="BU578">
        <v>325.28637117497499</v>
      </c>
      <c r="BV578">
        <v>319.29326906289299</v>
      </c>
      <c r="BW578">
        <v>324.84850115257598</v>
      </c>
      <c r="BX578">
        <v>315.630695349181</v>
      </c>
      <c r="BY578">
        <v>307.11708217994402</v>
      </c>
      <c r="BZ578">
        <v>318.51210999478099</v>
      </c>
      <c r="CA578">
        <v>314.37596013191899</v>
      </c>
      <c r="CB578">
        <v>323.56927365896098</v>
      </c>
      <c r="CC578">
        <v>324.35370332716201</v>
      </c>
      <c r="CD578">
        <v>324.63273884060499</v>
      </c>
    </row>
    <row r="579" spans="1:82" x14ac:dyDescent="0.25">
      <c r="A579">
        <v>138.664886515353</v>
      </c>
      <c r="B579">
        <v>323.46607594611203</v>
      </c>
      <c r="C579">
        <v>324.24811687900899</v>
      </c>
      <c r="D579">
        <v>316.31824066484199</v>
      </c>
      <c r="E579">
        <v>312.441485465754</v>
      </c>
      <c r="F579">
        <v>318.039707490387</v>
      </c>
      <c r="G579">
        <v>323.15208007129797</v>
      </c>
      <c r="H579">
        <v>326.84100640977499</v>
      </c>
      <c r="I579">
        <v>319.31019192512798</v>
      </c>
      <c r="J579">
        <v>322.14050815495301</v>
      </c>
      <c r="K579">
        <v>317.25018322493099</v>
      </c>
      <c r="L579">
        <v>320.76188311536202</v>
      </c>
      <c r="M579">
        <v>324.31987676760298</v>
      </c>
      <c r="N579">
        <v>323.16252713993401</v>
      </c>
      <c r="O579">
        <v>327.385286994978</v>
      </c>
      <c r="P579">
        <v>315.69845615757401</v>
      </c>
      <c r="Q579">
        <v>328.876154980048</v>
      </c>
      <c r="R579">
        <v>325.64661411489402</v>
      </c>
      <c r="S579">
        <v>350.075255019856</v>
      </c>
      <c r="T579">
        <v>353.99315183107598</v>
      </c>
      <c r="U579">
        <v>361.31470533045001</v>
      </c>
      <c r="V579">
        <v>349.10303106652202</v>
      </c>
      <c r="W579">
        <v>359.176359503725</v>
      </c>
      <c r="X579">
        <v>364.36178662134301</v>
      </c>
      <c r="Y579">
        <v>375.62908041276103</v>
      </c>
      <c r="Z579">
        <v>373.14273239736599</v>
      </c>
      <c r="AA579">
        <v>367.30430409617998</v>
      </c>
      <c r="AB579">
        <v>367.233795758214</v>
      </c>
      <c r="AC579">
        <v>368.68419577311897</v>
      </c>
      <c r="AD579">
        <v>364.20979587593303</v>
      </c>
      <c r="AE579">
        <v>357.04300120742403</v>
      </c>
      <c r="AF579">
        <v>368.88400287267098</v>
      </c>
      <c r="AG579">
        <v>358.66964269568399</v>
      </c>
      <c r="AH579">
        <v>366.93015222679702</v>
      </c>
      <c r="AI579">
        <v>381.50815714823398</v>
      </c>
      <c r="AJ579">
        <v>392.85925509162303</v>
      </c>
      <c r="AK579">
        <v>431.89054806795099</v>
      </c>
      <c r="AL579">
        <v>413.36961519426302</v>
      </c>
      <c r="AM579">
        <v>413.7147921239</v>
      </c>
      <c r="AN579">
        <v>378.83012955594802</v>
      </c>
      <c r="AO579">
        <v>341.32085791876602</v>
      </c>
      <c r="AP579">
        <v>325.38745184615698</v>
      </c>
      <c r="AQ579">
        <v>323.99933698777397</v>
      </c>
      <c r="AR579">
        <v>318.73879412686898</v>
      </c>
      <c r="AS579">
        <v>308.25358211654998</v>
      </c>
      <c r="AT579">
        <v>310.71659033320998</v>
      </c>
      <c r="AU579">
        <v>312.27577805375</v>
      </c>
      <c r="AV579">
        <v>312.97434509281698</v>
      </c>
      <c r="AW579">
        <v>305.30734705730799</v>
      </c>
      <c r="AX579">
        <v>299.60304569277997</v>
      </c>
      <c r="AY579">
        <v>302.26686978233198</v>
      </c>
      <c r="AZ579">
        <v>313.21729272826099</v>
      </c>
      <c r="BA579">
        <v>322.17577980101697</v>
      </c>
      <c r="BB579">
        <v>324.31497524625797</v>
      </c>
      <c r="BC579">
        <v>327.05460524765402</v>
      </c>
      <c r="BD579">
        <v>340.75088985855399</v>
      </c>
      <c r="BE579">
        <v>375.21642513471602</v>
      </c>
      <c r="BF579">
        <v>398.15055979014801</v>
      </c>
      <c r="BG579">
        <v>416.17466617827</v>
      </c>
      <c r="BH579">
        <v>442.56903701775599</v>
      </c>
      <c r="BI579">
        <v>455.603396162396</v>
      </c>
      <c r="BJ579">
        <v>433.10780743398101</v>
      </c>
      <c r="BK579">
        <v>378.66833161075402</v>
      </c>
      <c r="BL579">
        <v>354.02214963581099</v>
      </c>
      <c r="BM579">
        <v>350.91725633807999</v>
      </c>
      <c r="BN579">
        <v>329.47627935996701</v>
      </c>
      <c r="BO579">
        <v>319.71049040315199</v>
      </c>
      <c r="BP579">
        <v>321.47581401054902</v>
      </c>
      <c r="BQ579">
        <v>324.048276414611</v>
      </c>
      <c r="BR579">
        <v>323.13555636030497</v>
      </c>
      <c r="BS579">
        <v>318.37526713601</v>
      </c>
      <c r="BT579">
        <v>329.47199084045599</v>
      </c>
      <c r="BU579">
        <v>327.34202232416698</v>
      </c>
      <c r="BV579">
        <v>319.12693543516099</v>
      </c>
      <c r="BW579">
        <v>323.17199173692097</v>
      </c>
      <c r="BX579">
        <v>314.962768274182</v>
      </c>
      <c r="BY579">
        <v>306.39320590928702</v>
      </c>
      <c r="BZ579">
        <v>316.081573894337</v>
      </c>
      <c r="CA579">
        <v>321.17057328440302</v>
      </c>
      <c r="CB579">
        <v>323.72654200413899</v>
      </c>
      <c r="CC579">
        <v>324.24568919495499</v>
      </c>
      <c r="CD579">
        <v>321.20188892401302</v>
      </c>
    </row>
    <row r="580" spans="1:82" x14ac:dyDescent="0.25">
      <c r="A580">
        <v>138.90520694259001</v>
      </c>
      <c r="B580">
        <v>322.082483035118</v>
      </c>
      <c r="C580">
        <v>322.49417951287199</v>
      </c>
      <c r="D580">
        <v>315.26245228345499</v>
      </c>
      <c r="E580">
        <v>315.13826655696101</v>
      </c>
      <c r="F580">
        <v>320.02799500581301</v>
      </c>
      <c r="G580">
        <v>322.96594724258398</v>
      </c>
      <c r="H580">
        <v>325.17977363451098</v>
      </c>
      <c r="I580">
        <v>320.010807664987</v>
      </c>
      <c r="J580">
        <v>324.01146225665798</v>
      </c>
      <c r="K580">
        <v>319.52768744980398</v>
      </c>
      <c r="L580">
        <v>322.30331051081998</v>
      </c>
      <c r="M580">
        <v>325.95004725155098</v>
      </c>
      <c r="N580">
        <v>323.69900808530201</v>
      </c>
      <c r="O580">
        <v>327.10555496111198</v>
      </c>
      <c r="P580">
        <v>314.71022372893202</v>
      </c>
      <c r="Q580">
        <v>329.53958393448897</v>
      </c>
      <c r="R580">
        <v>327.65210104018399</v>
      </c>
      <c r="S580">
        <v>352.45343421707099</v>
      </c>
      <c r="T580">
        <v>357.38428542346298</v>
      </c>
      <c r="U580">
        <v>361.15501099903702</v>
      </c>
      <c r="V580">
        <v>349.39272204387902</v>
      </c>
      <c r="W580">
        <v>360.94822994921799</v>
      </c>
      <c r="X580">
        <v>367.68359233132998</v>
      </c>
      <c r="Y580">
        <v>377.73716545253899</v>
      </c>
      <c r="Z580">
        <v>374.98276244840002</v>
      </c>
      <c r="AA580">
        <v>371.00147457409798</v>
      </c>
      <c r="AB580">
        <v>368.07884509934399</v>
      </c>
      <c r="AC580">
        <v>369.17519444068898</v>
      </c>
      <c r="AD580">
        <v>365.36788257115199</v>
      </c>
      <c r="AE580">
        <v>355.75327166138197</v>
      </c>
      <c r="AF580">
        <v>372.63535952202699</v>
      </c>
      <c r="AG580">
        <v>360.139585466884</v>
      </c>
      <c r="AH580">
        <v>364.55129561539798</v>
      </c>
      <c r="AI580">
        <v>383.51529439814499</v>
      </c>
      <c r="AJ580">
        <v>391.56126663111303</v>
      </c>
      <c r="AK580">
        <v>431.79378565359798</v>
      </c>
      <c r="AL580">
        <v>414.27020565886602</v>
      </c>
      <c r="AM580">
        <v>414.86643164139502</v>
      </c>
      <c r="AN580">
        <v>378.552459570412</v>
      </c>
      <c r="AO580">
        <v>341.91337924630801</v>
      </c>
      <c r="AP580">
        <v>322.78677606843098</v>
      </c>
      <c r="AQ580">
        <v>325.12973671463999</v>
      </c>
      <c r="AR580">
        <v>316.18479234591899</v>
      </c>
      <c r="AS580">
        <v>308.79999094403303</v>
      </c>
      <c r="AT580">
        <v>310.32660100481303</v>
      </c>
      <c r="AU580">
        <v>310.86828950447898</v>
      </c>
      <c r="AV580">
        <v>312.28044688180802</v>
      </c>
      <c r="AW580">
        <v>306.75595695806101</v>
      </c>
      <c r="AX580">
        <v>297.24390287986802</v>
      </c>
      <c r="AY580">
        <v>307.14876167887297</v>
      </c>
      <c r="AZ580">
        <v>314.77489362137698</v>
      </c>
      <c r="BA580">
        <v>320.50670027243399</v>
      </c>
      <c r="BB580">
        <v>325.18174596428901</v>
      </c>
      <c r="BC580">
        <v>327.97247180832898</v>
      </c>
      <c r="BD580">
        <v>343.13490988126199</v>
      </c>
      <c r="BE580">
        <v>378.16609965773398</v>
      </c>
      <c r="BF580">
        <v>396.95853733228</v>
      </c>
      <c r="BG580">
        <v>415.660851818043</v>
      </c>
      <c r="BH580">
        <v>445.66831034581099</v>
      </c>
      <c r="BI580">
        <v>456.650313750066</v>
      </c>
      <c r="BJ580">
        <v>434.797051150215</v>
      </c>
      <c r="BK580">
        <v>376.99080243716202</v>
      </c>
      <c r="BL580">
        <v>354.17617818916602</v>
      </c>
      <c r="BM580">
        <v>352.699772123137</v>
      </c>
      <c r="BN580">
        <v>328.840672943703</v>
      </c>
      <c r="BO580">
        <v>319.00119846001502</v>
      </c>
      <c r="BP580">
        <v>320.96948609037003</v>
      </c>
      <c r="BQ580">
        <v>324.41491877812302</v>
      </c>
      <c r="BR580">
        <v>324.03393156306998</v>
      </c>
      <c r="BS580">
        <v>318.64648908779702</v>
      </c>
      <c r="BT580">
        <v>330.365640128763</v>
      </c>
      <c r="BU580">
        <v>328.65356980380602</v>
      </c>
      <c r="BV580">
        <v>318.873033325184</v>
      </c>
      <c r="BW580">
        <v>322.30196765040603</v>
      </c>
      <c r="BX580">
        <v>316.55874683287698</v>
      </c>
      <c r="BY580">
        <v>307.16108071570801</v>
      </c>
      <c r="BZ580">
        <v>317.28305363767203</v>
      </c>
      <c r="CA580">
        <v>319.51616945542099</v>
      </c>
      <c r="CB580">
        <v>320.67187980599903</v>
      </c>
      <c r="CC580">
        <v>322.42201502354101</v>
      </c>
      <c r="CD580">
        <v>321.398902101933</v>
      </c>
    </row>
    <row r="581" spans="1:82" x14ac:dyDescent="0.25">
      <c r="A581">
        <v>139.145527369826</v>
      </c>
      <c r="B581">
        <v>320.35790320217899</v>
      </c>
      <c r="C581">
        <v>321.313757935985</v>
      </c>
      <c r="D581">
        <v>312.28078260612801</v>
      </c>
      <c r="E581">
        <v>315.61264844804703</v>
      </c>
      <c r="F581">
        <v>322.94861416826899</v>
      </c>
      <c r="G581">
        <v>323.27907716313501</v>
      </c>
      <c r="H581">
        <v>319.46616486104199</v>
      </c>
      <c r="I581">
        <v>320.21960999153299</v>
      </c>
      <c r="J581">
        <v>322.65691820903101</v>
      </c>
      <c r="K581">
        <v>320.446242839116</v>
      </c>
      <c r="L581">
        <v>325.03823199008798</v>
      </c>
      <c r="M581">
        <v>328.40532615986302</v>
      </c>
      <c r="N581">
        <v>322.13388969816401</v>
      </c>
      <c r="O581">
        <v>325.497392033067</v>
      </c>
      <c r="P581">
        <v>320.42732926323902</v>
      </c>
      <c r="Q581">
        <v>330.78573832658799</v>
      </c>
      <c r="R581">
        <v>328.13959137721201</v>
      </c>
      <c r="S581">
        <v>354.95998567232402</v>
      </c>
      <c r="T581">
        <v>359.87143734571401</v>
      </c>
      <c r="U581">
        <v>361.55339798527598</v>
      </c>
      <c r="V581">
        <v>352.373325247281</v>
      </c>
      <c r="W581">
        <v>364.55937985818701</v>
      </c>
      <c r="X581">
        <v>369.858506490465</v>
      </c>
      <c r="Y581">
        <v>385.08480403943599</v>
      </c>
      <c r="Z581">
        <v>378.98416814341198</v>
      </c>
      <c r="AA581">
        <v>375.754199634668</v>
      </c>
      <c r="AB581">
        <v>368.65491505420999</v>
      </c>
      <c r="AC581">
        <v>367.36102711586898</v>
      </c>
      <c r="AD581">
        <v>364.87941857162502</v>
      </c>
      <c r="AE581">
        <v>353.492461543167</v>
      </c>
      <c r="AF581">
        <v>376.47831924484501</v>
      </c>
      <c r="AG581">
        <v>363.86408304353603</v>
      </c>
      <c r="AH581">
        <v>361.902782548402</v>
      </c>
      <c r="AI581">
        <v>390.15901688410997</v>
      </c>
      <c r="AJ581">
        <v>388.36797161495298</v>
      </c>
      <c r="AK581">
        <v>427.19942993212601</v>
      </c>
      <c r="AL581">
        <v>411.73415600954098</v>
      </c>
      <c r="AM581">
        <v>416.72758256419502</v>
      </c>
      <c r="AN581">
        <v>380.12462396483897</v>
      </c>
      <c r="AO581">
        <v>340.90571280306699</v>
      </c>
      <c r="AP581">
        <v>321.38867016332699</v>
      </c>
      <c r="AQ581">
        <v>326.55982938245899</v>
      </c>
      <c r="AR581">
        <v>312.64659103490402</v>
      </c>
      <c r="AS581">
        <v>310.09773863324398</v>
      </c>
      <c r="AT581">
        <v>311.44121949314803</v>
      </c>
      <c r="AU581">
        <v>308.57085856126599</v>
      </c>
      <c r="AV581">
        <v>310.81921698189501</v>
      </c>
      <c r="AW581">
        <v>310.73608590631301</v>
      </c>
      <c r="AX581">
        <v>293.05926271188099</v>
      </c>
      <c r="AY581">
        <v>311.635516466198</v>
      </c>
      <c r="AZ581">
        <v>318.28460697761898</v>
      </c>
      <c r="BA581">
        <v>318.70860060264499</v>
      </c>
      <c r="BB581">
        <v>324.35403629813197</v>
      </c>
      <c r="BC581">
        <v>331.12233736502498</v>
      </c>
      <c r="BD581">
        <v>344.050284171177</v>
      </c>
      <c r="BE581">
        <v>378.54282947203802</v>
      </c>
      <c r="BF581">
        <v>396.319651592399</v>
      </c>
      <c r="BG581">
        <v>414.23274765686</v>
      </c>
      <c r="BH581">
        <v>443.03637844151501</v>
      </c>
      <c r="BI581">
        <v>457.13937307552601</v>
      </c>
      <c r="BJ581">
        <v>433.67190780332902</v>
      </c>
      <c r="BK581">
        <v>376.18546135104498</v>
      </c>
      <c r="BL581">
        <v>357.50303717768702</v>
      </c>
      <c r="BM581">
        <v>354.66602126203401</v>
      </c>
      <c r="BN581">
        <v>330.45133961998499</v>
      </c>
      <c r="BO581">
        <v>317.05718560383099</v>
      </c>
      <c r="BP581">
        <v>322.861538321924</v>
      </c>
      <c r="BQ581">
        <v>325.200967348017</v>
      </c>
      <c r="BR581">
        <v>326.410179374618</v>
      </c>
      <c r="BS581">
        <v>323.78577346522798</v>
      </c>
      <c r="BT581">
        <v>332.55209719460203</v>
      </c>
      <c r="BU581">
        <v>324.78645565933698</v>
      </c>
      <c r="BV581">
        <v>318.96571744804697</v>
      </c>
      <c r="BW581">
        <v>323.67238683611703</v>
      </c>
      <c r="BX581">
        <v>320.57027435582</v>
      </c>
      <c r="BY581">
        <v>308.78234190911502</v>
      </c>
      <c r="BZ581">
        <v>315.30075323431703</v>
      </c>
      <c r="CA581">
        <v>320.22107431855</v>
      </c>
      <c r="CB581">
        <v>316.50894253054901</v>
      </c>
      <c r="CC581">
        <v>321.619520503795</v>
      </c>
      <c r="CD581">
        <v>323.61806719171801</v>
      </c>
    </row>
    <row r="582" spans="1:82" x14ac:dyDescent="0.25">
      <c r="A582">
        <v>139.38584779706201</v>
      </c>
      <c r="B582">
        <v>322.13345826380299</v>
      </c>
      <c r="C582">
        <v>323.31226183113301</v>
      </c>
      <c r="D582">
        <v>311.79059434541398</v>
      </c>
      <c r="E582">
        <v>319.89052712757098</v>
      </c>
      <c r="F582">
        <v>321.82397624429802</v>
      </c>
      <c r="G582">
        <v>322.21716933177203</v>
      </c>
      <c r="H582">
        <v>320.01934252958802</v>
      </c>
      <c r="I582">
        <v>319.89060464479297</v>
      </c>
      <c r="J582">
        <v>322.76846705310197</v>
      </c>
      <c r="K582">
        <v>322.139335561986</v>
      </c>
      <c r="L582">
        <v>327.377931668668</v>
      </c>
      <c r="M582">
        <v>329.78496791457701</v>
      </c>
      <c r="N582">
        <v>320.30906870515003</v>
      </c>
      <c r="O582">
        <v>329.33161760339402</v>
      </c>
      <c r="P582">
        <v>319.83217006329897</v>
      </c>
      <c r="Q582">
        <v>328.122711162504</v>
      </c>
      <c r="R582">
        <v>325.82176555607998</v>
      </c>
      <c r="S582">
        <v>354.521695291367</v>
      </c>
      <c r="T582">
        <v>356.44993082206997</v>
      </c>
      <c r="U582">
        <v>358.55606260099898</v>
      </c>
      <c r="V582">
        <v>355.47610459683102</v>
      </c>
      <c r="W582">
        <v>368.64479119947202</v>
      </c>
      <c r="X582">
        <v>370.74945509855399</v>
      </c>
      <c r="Y582">
        <v>389.91781722552201</v>
      </c>
      <c r="Z582">
        <v>382.65715560388799</v>
      </c>
      <c r="AA582">
        <v>382.133147371051</v>
      </c>
      <c r="AB582">
        <v>367.83590272088202</v>
      </c>
      <c r="AC582">
        <v>363.76597647530599</v>
      </c>
      <c r="AD582">
        <v>364.372434520681</v>
      </c>
      <c r="AE582">
        <v>355.53704413449998</v>
      </c>
      <c r="AF582">
        <v>380.86156175216399</v>
      </c>
      <c r="AG582">
        <v>365.35670571597302</v>
      </c>
      <c r="AH582">
        <v>361.13957910697201</v>
      </c>
      <c r="AI582">
        <v>388.53502996199597</v>
      </c>
      <c r="AJ582">
        <v>384.63676114403302</v>
      </c>
      <c r="AK582">
        <v>420.165286242793</v>
      </c>
      <c r="AL582">
        <v>401.54680089303503</v>
      </c>
      <c r="AM582">
        <v>413.90677633656901</v>
      </c>
      <c r="AN582">
        <v>384.01585411809498</v>
      </c>
      <c r="AO582">
        <v>338.97095633800899</v>
      </c>
      <c r="AP582">
        <v>326.45993579775097</v>
      </c>
      <c r="AQ582">
        <v>325.325921550038</v>
      </c>
      <c r="AR582">
        <v>312.83404733920003</v>
      </c>
      <c r="AS582">
        <v>310.34280978845197</v>
      </c>
      <c r="AT582">
        <v>309.12136764911497</v>
      </c>
      <c r="AU582">
        <v>308.25061267457102</v>
      </c>
      <c r="AV582">
        <v>310.54190560338799</v>
      </c>
      <c r="AW582">
        <v>311.88680950527299</v>
      </c>
      <c r="AX582">
        <v>292.38607903335901</v>
      </c>
      <c r="AY582">
        <v>312.30104633239301</v>
      </c>
      <c r="AZ582">
        <v>316.23334167243701</v>
      </c>
      <c r="BA582">
        <v>319.48509801856397</v>
      </c>
      <c r="BB582">
        <v>324.60524320986502</v>
      </c>
      <c r="BC582">
        <v>333.56815036071498</v>
      </c>
      <c r="BD582">
        <v>346.09975089276901</v>
      </c>
      <c r="BE582">
        <v>374.71068754026197</v>
      </c>
      <c r="BF582">
        <v>394.59437091585698</v>
      </c>
      <c r="BG582">
        <v>413.270337175539</v>
      </c>
      <c r="BH582">
        <v>440.733007771198</v>
      </c>
      <c r="BI582">
        <v>458.27449024176298</v>
      </c>
      <c r="BJ582">
        <v>424.20683264381</v>
      </c>
      <c r="BK582">
        <v>378.471838964928</v>
      </c>
      <c r="BL582">
        <v>358.311813565443</v>
      </c>
      <c r="BM582">
        <v>350.814446871261</v>
      </c>
      <c r="BN582">
        <v>329.369133782392</v>
      </c>
      <c r="BO582">
        <v>315.688329551518</v>
      </c>
      <c r="BP582">
        <v>323.72461273415399</v>
      </c>
      <c r="BQ582">
        <v>328.33922630472898</v>
      </c>
      <c r="BR582">
        <v>332.89864982757598</v>
      </c>
      <c r="BS582">
        <v>328.95108202115898</v>
      </c>
      <c r="BT582">
        <v>327.38802590587301</v>
      </c>
      <c r="BU582">
        <v>323.708045834551</v>
      </c>
      <c r="BV582">
        <v>316.80402319036801</v>
      </c>
      <c r="BW582">
        <v>325.29486868365501</v>
      </c>
      <c r="BX582">
        <v>319.93623117756198</v>
      </c>
      <c r="BY582">
        <v>311.562289306835</v>
      </c>
      <c r="BZ582">
        <v>314.43361791085198</v>
      </c>
      <c r="CA582">
        <v>322.72611969410099</v>
      </c>
      <c r="CB582">
        <v>318.78044356297102</v>
      </c>
      <c r="CC582">
        <v>320.72413027401501</v>
      </c>
      <c r="CD582">
        <v>321.78560857373202</v>
      </c>
    </row>
    <row r="583" spans="1:82" x14ac:dyDescent="0.25">
      <c r="A583">
        <v>139.62616822429899</v>
      </c>
      <c r="B583">
        <v>320.11573517530098</v>
      </c>
      <c r="C583">
        <v>325.43047762784403</v>
      </c>
      <c r="D583">
        <v>315.07662776882302</v>
      </c>
      <c r="E583">
        <v>321.81489094323598</v>
      </c>
      <c r="F583">
        <v>319.04202805053802</v>
      </c>
      <c r="G583">
        <v>324.03623602829799</v>
      </c>
      <c r="H583">
        <v>320.89342514700797</v>
      </c>
      <c r="I583">
        <v>322.35203514472698</v>
      </c>
      <c r="J583">
        <v>324.50897279555801</v>
      </c>
      <c r="K583">
        <v>326.38972552268001</v>
      </c>
      <c r="L583">
        <v>327.738282355308</v>
      </c>
      <c r="M583">
        <v>332.14239499606902</v>
      </c>
      <c r="N583">
        <v>320.735568116693</v>
      </c>
      <c r="O583">
        <v>327.317865455407</v>
      </c>
      <c r="P583">
        <v>319.57939448635199</v>
      </c>
      <c r="Q583">
        <v>325.70847573521399</v>
      </c>
      <c r="R583">
        <v>326.12284838855999</v>
      </c>
      <c r="S583">
        <v>355.87554272948302</v>
      </c>
      <c r="T583">
        <v>351.35291878003102</v>
      </c>
      <c r="U583">
        <v>353.19276936974097</v>
      </c>
      <c r="V583">
        <v>355.234561618474</v>
      </c>
      <c r="W583">
        <v>369.631829109867</v>
      </c>
      <c r="X583">
        <v>372.76264875047099</v>
      </c>
      <c r="Y583">
        <v>388.10922262529601</v>
      </c>
      <c r="Z583">
        <v>381.127637715768</v>
      </c>
      <c r="AA583">
        <v>382.16052472600597</v>
      </c>
      <c r="AB583">
        <v>370.53604847786801</v>
      </c>
      <c r="AC583">
        <v>362.301464044596</v>
      </c>
      <c r="AD583">
        <v>362.90521477385602</v>
      </c>
      <c r="AE583">
        <v>355.46866031429602</v>
      </c>
      <c r="AF583">
        <v>381.13730638031598</v>
      </c>
      <c r="AG583">
        <v>368.05331940170203</v>
      </c>
      <c r="AH583">
        <v>362.29757934051599</v>
      </c>
      <c r="AI583">
        <v>384.64893423439997</v>
      </c>
      <c r="AJ583">
        <v>380.56918088855701</v>
      </c>
      <c r="AK583">
        <v>412.983993429968</v>
      </c>
      <c r="AL583">
        <v>397.80154155762898</v>
      </c>
      <c r="AM583">
        <v>411.26021050059001</v>
      </c>
      <c r="AN583">
        <v>385.06068031134902</v>
      </c>
      <c r="AO583">
        <v>337.80292652255503</v>
      </c>
      <c r="AP583">
        <v>326.57830838371001</v>
      </c>
      <c r="AQ583">
        <v>327.03022503457299</v>
      </c>
      <c r="AR583">
        <v>313.18178699064202</v>
      </c>
      <c r="AS583">
        <v>310.67141143602402</v>
      </c>
      <c r="AT583">
        <v>308.90659512489202</v>
      </c>
      <c r="AU583">
        <v>307.37064065843299</v>
      </c>
      <c r="AV583">
        <v>306.528812880636</v>
      </c>
      <c r="AW583">
        <v>311.27048001930302</v>
      </c>
      <c r="AX583">
        <v>292.45468274056901</v>
      </c>
      <c r="AY583">
        <v>312.885773223792</v>
      </c>
      <c r="AZ583">
        <v>316.24060473255901</v>
      </c>
      <c r="BA583">
        <v>319.64712949955401</v>
      </c>
      <c r="BB583">
        <v>325.75364990954</v>
      </c>
      <c r="BC583">
        <v>337.78259202886801</v>
      </c>
      <c r="BD583">
        <v>348.494372581937</v>
      </c>
      <c r="BE583">
        <v>377.03172704104099</v>
      </c>
      <c r="BF583">
        <v>392.56691719047001</v>
      </c>
      <c r="BG583">
        <v>414.50849519066202</v>
      </c>
      <c r="BH583">
        <v>443.153450028289</v>
      </c>
      <c r="BI583">
        <v>457.98935529237798</v>
      </c>
      <c r="BJ583">
        <v>417.415975982048</v>
      </c>
      <c r="BK583">
        <v>378.00253535175699</v>
      </c>
      <c r="BL583">
        <v>359.95814069904998</v>
      </c>
      <c r="BM583">
        <v>349.31916243008601</v>
      </c>
      <c r="BN583">
        <v>327.092177348728</v>
      </c>
      <c r="BO583">
        <v>317.81484437887201</v>
      </c>
      <c r="BP583">
        <v>323.342241090703</v>
      </c>
      <c r="BQ583">
        <v>324.90306971696702</v>
      </c>
      <c r="BR583">
        <v>333.862259648254</v>
      </c>
      <c r="BS583">
        <v>329.63249314371302</v>
      </c>
      <c r="BT583">
        <v>325.04581224246903</v>
      </c>
      <c r="BU583">
        <v>325.31216905467801</v>
      </c>
      <c r="BV583">
        <v>319.48288306931101</v>
      </c>
      <c r="BW583">
        <v>324.16965237684298</v>
      </c>
      <c r="BX583">
        <v>319.799549839382</v>
      </c>
      <c r="BY583">
        <v>312.36896052705703</v>
      </c>
      <c r="BZ583">
        <v>316.47224818363998</v>
      </c>
      <c r="CA583">
        <v>324.309882907673</v>
      </c>
      <c r="CB583">
        <v>319.73434424587498</v>
      </c>
      <c r="CC583">
        <v>321.36889140551301</v>
      </c>
      <c r="CD583">
        <v>321.34326307338699</v>
      </c>
    </row>
    <row r="584" spans="1:82" x14ac:dyDescent="0.25">
      <c r="A584">
        <v>139.86648865153501</v>
      </c>
      <c r="B584">
        <v>318.79322093643202</v>
      </c>
      <c r="C584">
        <v>325.98606243726601</v>
      </c>
      <c r="D584">
        <v>316.216845336039</v>
      </c>
      <c r="E584">
        <v>322.15727214917098</v>
      </c>
      <c r="F584">
        <v>319.83664371950601</v>
      </c>
      <c r="G584">
        <v>321.29245271545102</v>
      </c>
      <c r="H584">
        <v>322.06565485668898</v>
      </c>
      <c r="I584">
        <v>321.89747598576503</v>
      </c>
      <c r="J584">
        <v>323.39506647017998</v>
      </c>
      <c r="K584">
        <v>330.68709755688201</v>
      </c>
      <c r="L584">
        <v>329.842279690618</v>
      </c>
      <c r="M584">
        <v>333.57994553843901</v>
      </c>
      <c r="N584">
        <v>323.23504837192502</v>
      </c>
      <c r="O584">
        <v>319.374780684602</v>
      </c>
      <c r="P584">
        <v>324.42530499605198</v>
      </c>
      <c r="Q584">
        <v>325.22721954991101</v>
      </c>
      <c r="R584">
        <v>325.74361050862302</v>
      </c>
      <c r="S584">
        <v>358.17399101335201</v>
      </c>
      <c r="T584">
        <v>353.24373979435597</v>
      </c>
      <c r="U584">
        <v>355.26331745894998</v>
      </c>
      <c r="V584">
        <v>357.83573571732097</v>
      </c>
      <c r="W584">
        <v>367.40084355033702</v>
      </c>
      <c r="X584">
        <v>374.54867795177103</v>
      </c>
      <c r="Y584">
        <v>390.78323264073299</v>
      </c>
      <c r="Z584">
        <v>381.14807283149099</v>
      </c>
      <c r="AA584">
        <v>380.529414472307</v>
      </c>
      <c r="AB584">
        <v>375.29598300168902</v>
      </c>
      <c r="AC584">
        <v>364.79561215364703</v>
      </c>
      <c r="AD584">
        <v>364.09672262768498</v>
      </c>
      <c r="AE584">
        <v>359.23316688160401</v>
      </c>
      <c r="AF584">
        <v>376.87739362808298</v>
      </c>
      <c r="AG584">
        <v>371.44159101513202</v>
      </c>
      <c r="AH584">
        <v>363.51633540200299</v>
      </c>
      <c r="AI584">
        <v>384.35394669560498</v>
      </c>
      <c r="AJ584">
        <v>383.31921939050699</v>
      </c>
      <c r="AK584">
        <v>412.69606961408698</v>
      </c>
      <c r="AL584">
        <v>399.880146354396</v>
      </c>
      <c r="AM584">
        <v>412.66253367348202</v>
      </c>
      <c r="AN584">
        <v>385.68815646553901</v>
      </c>
      <c r="AO584">
        <v>333.73710614632</v>
      </c>
      <c r="AP584">
        <v>323.32628382370598</v>
      </c>
      <c r="AQ584">
        <v>324.24490841254999</v>
      </c>
      <c r="AR584">
        <v>310.124582930305</v>
      </c>
      <c r="AS584">
        <v>310.45913610734902</v>
      </c>
      <c r="AT584">
        <v>306.26416558759598</v>
      </c>
      <c r="AU584">
        <v>310.02143757078198</v>
      </c>
      <c r="AV584">
        <v>303.572142559795</v>
      </c>
      <c r="AW584">
        <v>310.30389745187</v>
      </c>
      <c r="AX584">
        <v>289.58888082147303</v>
      </c>
      <c r="AY584">
        <v>309.17759701764902</v>
      </c>
      <c r="AZ584">
        <v>319.29046212787699</v>
      </c>
      <c r="BA584">
        <v>319.38974962272403</v>
      </c>
      <c r="BB584">
        <v>324.67321785837697</v>
      </c>
      <c r="BC584">
        <v>342.081516535861</v>
      </c>
      <c r="BD584">
        <v>347.526394690703</v>
      </c>
      <c r="BE584">
        <v>380.12381418362401</v>
      </c>
      <c r="BF584">
        <v>391.74961645434399</v>
      </c>
      <c r="BG584">
        <v>414.917541225082</v>
      </c>
      <c r="BH584">
        <v>440.24156179790901</v>
      </c>
      <c r="BI584">
        <v>455.53084743594002</v>
      </c>
      <c r="BJ584">
        <v>417.84481335008201</v>
      </c>
      <c r="BK584">
        <v>380.05259986398801</v>
      </c>
      <c r="BL584">
        <v>368.19650845932</v>
      </c>
      <c r="BM584">
        <v>353.18197169994602</v>
      </c>
      <c r="BN584">
        <v>330.02017752426701</v>
      </c>
      <c r="BO584">
        <v>319.66563890148399</v>
      </c>
      <c r="BP584">
        <v>323.03055656265599</v>
      </c>
      <c r="BQ584">
        <v>322.26859264401298</v>
      </c>
      <c r="BR584">
        <v>330.41232086114701</v>
      </c>
      <c r="BS584">
        <v>327.547855460226</v>
      </c>
      <c r="BT584">
        <v>323.95150862568698</v>
      </c>
      <c r="BU584">
        <v>325.13410966648098</v>
      </c>
      <c r="BV584">
        <v>321.73566688595997</v>
      </c>
      <c r="BW584">
        <v>325.47938910184598</v>
      </c>
      <c r="BX584">
        <v>320.34164049312</v>
      </c>
      <c r="BY584">
        <v>315.47036284515002</v>
      </c>
      <c r="BZ584">
        <v>315.45047794510202</v>
      </c>
      <c r="CA584">
        <v>326.72969550319601</v>
      </c>
      <c r="CB584">
        <v>317.32567159568902</v>
      </c>
      <c r="CC584">
        <v>321.47610770569497</v>
      </c>
      <c r="CD584">
        <v>319.76967261911398</v>
      </c>
    </row>
    <row r="585" spans="1:82" x14ac:dyDescent="0.25">
      <c r="A585">
        <v>140.10680907877099</v>
      </c>
      <c r="B585">
        <v>319.98853206301902</v>
      </c>
      <c r="C585">
        <v>322.586841236574</v>
      </c>
      <c r="D585">
        <v>314.30398073952898</v>
      </c>
      <c r="E585">
        <v>324.93814112991299</v>
      </c>
      <c r="F585">
        <v>324.10556259963801</v>
      </c>
      <c r="G585">
        <v>321.57316588903097</v>
      </c>
      <c r="H585">
        <v>323.88612348034701</v>
      </c>
      <c r="I585">
        <v>320.14517295092003</v>
      </c>
      <c r="J585">
        <v>322.66325874469101</v>
      </c>
      <c r="K585">
        <v>332.70035041711498</v>
      </c>
      <c r="L585">
        <v>329.07504585964699</v>
      </c>
      <c r="M585">
        <v>330.11704898205198</v>
      </c>
      <c r="N585">
        <v>324.51434128831897</v>
      </c>
      <c r="O585">
        <v>316.61086040933299</v>
      </c>
      <c r="P585">
        <v>327.67043003532598</v>
      </c>
      <c r="Q585">
        <v>325.45797523097798</v>
      </c>
      <c r="R585">
        <v>325.907371487901</v>
      </c>
      <c r="S585">
        <v>355.28187931403198</v>
      </c>
      <c r="T585">
        <v>354.32972422866402</v>
      </c>
      <c r="U585">
        <v>355.21963115771501</v>
      </c>
      <c r="V585">
        <v>356.18886994165598</v>
      </c>
      <c r="W585">
        <v>366.045186638573</v>
      </c>
      <c r="X585">
        <v>369.73191381068699</v>
      </c>
      <c r="Y585">
        <v>392.54062170092197</v>
      </c>
      <c r="Z585">
        <v>384.9197477976</v>
      </c>
      <c r="AA585">
        <v>382.65512907788201</v>
      </c>
      <c r="AB585">
        <v>380.72241162338503</v>
      </c>
      <c r="AC585">
        <v>368.05228460810702</v>
      </c>
      <c r="AD585">
        <v>367.24487893572899</v>
      </c>
      <c r="AE585">
        <v>364.81288614878503</v>
      </c>
      <c r="AF585">
        <v>377.18829144470902</v>
      </c>
      <c r="AG585">
        <v>371.69506859851703</v>
      </c>
      <c r="AH585">
        <v>362.03394729222401</v>
      </c>
      <c r="AI585">
        <v>384.73549460632</v>
      </c>
      <c r="AJ585">
        <v>378.40055431308599</v>
      </c>
      <c r="AK585">
        <v>411.97083100307901</v>
      </c>
      <c r="AL585">
        <v>400.30623939324698</v>
      </c>
      <c r="AM585">
        <v>414.51731472269302</v>
      </c>
      <c r="AN585">
        <v>388.13208736694401</v>
      </c>
      <c r="AO585">
        <v>333.96848083395599</v>
      </c>
      <c r="AP585">
        <v>322.756416619118</v>
      </c>
      <c r="AQ585">
        <v>319.20293454617399</v>
      </c>
      <c r="AR585">
        <v>313.93060743075301</v>
      </c>
      <c r="AS585">
        <v>312.98561647322902</v>
      </c>
      <c r="AT585">
        <v>302.37449781082199</v>
      </c>
      <c r="AU585">
        <v>310.27675806170203</v>
      </c>
      <c r="AV585">
        <v>305.53379229952202</v>
      </c>
      <c r="AW585">
        <v>306.20069597640799</v>
      </c>
      <c r="AX585">
        <v>287.80524842143802</v>
      </c>
      <c r="AY585">
        <v>306.34753085112402</v>
      </c>
      <c r="AZ585">
        <v>317.54349039928098</v>
      </c>
      <c r="BA585">
        <v>319.01344235409698</v>
      </c>
      <c r="BB585">
        <v>325.16476920435503</v>
      </c>
      <c r="BC585">
        <v>342.02853463139297</v>
      </c>
      <c r="BD585">
        <v>348.70205272217902</v>
      </c>
      <c r="BE585">
        <v>378.88431177572102</v>
      </c>
      <c r="BF585">
        <v>391.11823652654601</v>
      </c>
      <c r="BG585">
        <v>409.316230984752</v>
      </c>
      <c r="BH585">
        <v>437.73802653747299</v>
      </c>
      <c r="BI585">
        <v>454.11541843519899</v>
      </c>
      <c r="BJ585">
        <v>415.20655606197897</v>
      </c>
      <c r="BK585">
        <v>380.59324550980602</v>
      </c>
      <c r="BL585">
        <v>369.46323322856603</v>
      </c>
      <c r="BM585">
        <v>352.95841616313197</v>
      </c>
      <c r="BN585">
        <v>333.59958159531402</v>
      </c>
      <c r="BO585">
        <v>320.69153045331399</v>
      </c>
      <c r="BP585">
        <v>318.12236240820801</v>
      </c>
      <c r="BQ585">
        <v>326.46658056322099</v>
      </c>
      <c r="BR585">
        <v>332.81772181518801</v>
      </c>
      <c r="BS585">
        <v>326.95268782934801</v>
      </c>
      <c r="BT585">
        <v>325.06736877726001</v>
      </c>
      <c r="BU585">
        <v>322.53256099807999</v>
      </c>
      <c r="BV585">
        <v>326.14216903443798</v>
      </c>
      <c r="BW585">
        <v>330.57088516516501</v>
      </c>
      <c r="BX585">
        <v>320.60087480764503</v>
      </c>
      <c r="BY585">
        <v>320.89247696713198</v>
      </c>
      <c r="BZ585">
        <v>317.69045459739601</v>
      </c>
      <c r="CA585">
        <v>324.06478730165298</v>
      </c>
      <c r="CB585">
        <v>316.50759853460102</v>
      </c>
      <c r="CC585">
        <v>321.23670678702098</v>
      </c>
      <c r="CD585">
        <v>318.360348639032</v>
      </c>
    </row>
    <row r="586" spans="1:82" x14ac:dyDescent="0.25">
      <c r="A586">
        <v>140.347129506008</v>
      </c>
      <c r="B586">
        <v>320.77833789212298</v>
      </c>
      <c r="C586">
        <v>319.33593890990602</v>
      </c>
      <c r="D586">
        <v>316.270146687558</v>
      </c>
      <c r="E586">
        <v>325.85733040954</v>
      </c>
      <c r="F586">
        <v>325.60865472924098</v>
      </c>
      <c r="G586">
        <v>320.73813168895202</v>
      </c>
      <c r="H586">
        <v>323.30120064563499</v>
      </c>
      <c r="I586">
        <v>320.66529165063997</v>
      </c>
      <c r="J586">
        <v>322.38931691512499</v>
      </c>
      <c r="K586">
        <v>332.37012546400399</v>
      </c>
      <c r="L586">
        <v>326.30666764362599</v>
      </c>
      <c r="M586">
        <v>330.051891766197</v>
      </c>
      <c r="N586">
        <v>327.03002150834999</v>
      </c>
      <c r="O586">
        <v>314.98519153970699</v>
      </c>
      <c r="P586">
        <v>326.417382462315</v>
      </c>
      <c r="Q586">
        <v>323.30223140867002</v>
      </c>
      <c r="R586">
        <v>329.62541475504298</v>
      </c>
      <c r="S586">
        <v>349.28762017730003</v>
      </c>
      <c r="T586">
        <v>353.70439813036802</v>
      </c>
      <c r="U586">
        <v>355.04143704914998</v>
      </c>
      <c r="V586">
        <v>355.77686257001398</v>
      </c>
      <c r="W586">
        <v>366.78969183871101</v>
      </c>
      <c r="X586">
        <v>369.48630095031399</v>
      </c>
      <c r="Y586">
        <v>390.11134994943899</v>
      </c>
      <c r="Z586">
        <v>381.55039460590098</v>
      </c>
      <c r="AA586">
        <v>382.60023200355101</v>
      </c>
      <c r="AB586">
        <v>385.280215640584</v>
      </c>
      <c r="AC586">
        <v>367.84359719158903</v>
      </c>
      <c r="AD586">
        <v>366.43277803896001</v>
      </c>
      <c r="AE586">
        <v>373.18610445420802</v>
      </c>
      <c r="AF586">
        <v>375.36631665690101</v>
      </c>
      <c r="AG586">
        <v>368.38829342104202</v>
      </c>
      <c r="AH586">
        <v>362.838901355416</v>
      </c>
      <c r="AI586">
        <v>380.20806167076699</v>
      </c>
      <c r="AJ586">
        <v>374.24012176551702</v>
      </c>
      <c r="AK586">
        <v>406.03319569917198</v>
      </c>
      <c r="AL586">
        <v>395.036297426994</v>
      </c>
      <c r="AM586">
        <v>410.14389847956699</v>
      </c>
      <c r="AN586">
        <v>390.70343428267603</v>
      </c>
      <c r="AO586">
        <v>334.38670927698797</v>
      </c>
      <c r="AP586">
        <v>322.31875735335899</v>
      </c>
      <c r="AQ586">
        <v>315.21475375087698</v>
      </c>
      <c r="AR586">
        <v>315.22068436461802</v>
      </c>
      <c r="AS586">
        <v>312.82366843379202</v>
      </c>
      <c r="AT586">
        <v>298.88670088472901</v>
      </c>
      <c r="AU586">
        <v>309.15807674454999</v>
      </c>
      <c r="AV586">
        <v>302.74626844235502</v>
      </c>
      <c r="AW586">
        <v>306.03915460786902</v>
      </c>
      <c r="AX586">
        <v>288.60563995409001</v>
      </c>
      <c r="AY586">
        <v>302.65761638011298</v>
      </c>
      <c r="AZ586">
        <v>315.82851336132501</v>
      </c>
      <c r="BA586">
        <v>318.49669454588798</v>
      </c>
      <c r="BB586">
        <v>326.00427185030202</v>
      </c>
      <c r="BC586">
        <v>343.98456269376902</v>
      </c>
      <c r="BD586">
        <v>350.12743526472798</v>
      </c>
      <c r="BE586">
        <v>377.47132208078898</v>
      </c>
      <c r="BF586">
        <v>388.96203331548901</v>
      </c>
      <c r="BG586">
        <v>406.15354223539703</v>
      </c>
      <c r="BH586">
        <v>440.51758148381202</v>
      </c>
      <c r="BI586">
        <v>450.80488943965099</v>
      </c>
      <c r="BJ586">
        <v>412.74147059045902</v>
      </c>
      <c r="BK586">
        <v>378.22981434041901</v>
      </c>
      <c r="BL586">
        <v>368.09902225218798</v>
      </c>
      <c r="BM586">
        <v>352.618191614848</v>
      </c>
      <c r="BN586">
        <v>335.07606970662903</v>
      </c>
      <c r="BO586">
        <v>321.896973687399</v>
      </c>
      <c r="BP586">
        <v>317.38113130731301</v>
      </c>
      <c r="BQ586">
        <v>326.06575476760003</v>
      </c>
      <c r="BR586">
        <v>331.08704671148399</v>
      </c>
      <c r="BS586">
        <v>326.16786047712498</v>
      </c>
      <c r="BT586">
        <v>325.559022383963</v>
      </c>
      <c r="BU586">
        <v>324.08757486577099</v>
      </c>
      <c r="BV586">
        <v>326.28873617236502</v>
      </c>
      <c r="BW586">
        <v>332.13660237744</v>
      </c>
      <c r="BX586">
        <v>320.935137734975</v>
      </c>
      <c r="BY586">
        <v>324.40076784094902</v>
      </c>
      <c r="BZ586">
        <v>318.08096405714002</v>
      </c>
      <c r="CA586">
        <v>322.214282178411</v>
      </c>
      <c r="CB586">
        <v>318.42997860352398</v>
      </c>
      <c r="CC586">
        <v>323.10836797786101</v>
      </c>
      <c r="CD586">
        <v>319.07810600799701</v>
      </c>
    </row>
    <row r="587" spans="1:82" x14ac:dyDescent="0.25">
      <c r="A587">
        <v>140.58744993324399</v>
      </c>
      <c r="B587">
        <v>320.98365580216199</v>
      </c>
      <c r="C587">
        <v>315.80284866609099</v>
      </c>
      <c r="D587">
        <v>318.92365951162299</v>
      </c>
      <c r="E587">
        <v>326.13993656146499</v>
      </c>
      <c r="F587">
        <v>323.67849947926902</v>
      </c>
      <c r="G587">
        <v>319.62802942810902</v>
      </c>
      <c r="H587">
        <v>324.69268088494101</v>
      </c>
      <c r="I587">
        <v>316.91993129117901</v>
      </c>
      <c r="J587">
        <v>321.21271041791198</v>
      </c>
      <c r="K587">
        <v>333.00056942676702</v>
      </c>
      <c r="L587">
        <v>325.60036040703397</v>
      </c>
      <c r="M587">
        <v>326.80230008124499</v>
      </c>
      <c r="N587">
        <v>327.15729040933502</v>
      </c>
      <c r="O587">
        <v>314.00932567542202</v>
      </c>
      <c r="P587">
        <v>326.52743139199902</v>
      </c>
      <c r="Q587">
        <v>322.65930025727602</v>
      </c>
      <c r="R587">
        <v>328.03818694759701</v>
      </c>
      <c r="S587">
        <v>345.05251954455701</v>
      </c>
      <c r="T587">
        <v>354.19407389066498</v>
      </c>
      <c r="U587">
        <v>355.68414919561798</v>
      </c>
      <c r="V587">
        <v>358.14836909834997</v>
      </c>
      <c r="W587">
        <v>366.53471165684198</v>
      </c>
      <c r="X587">
        <v>369.67511526812899</v>
      </c>
      <c r="Y587">
        <v>389.78112428638298</v>
      </c>
      <c r="Z587">
        <v>383.683000191053</v>
      </c>
      <c r="AA587">
        <v>381.19616764338798</v>
      </c>
      <c r="AB587">
        <v>383.25888781122399</v>
      </c>
      <c r="AC587">
        <v>371.04015371265302</v>
      </c>
      <c r="AD587">
        <v>368.87137283636599</v>
      </c>
      <c r="AE587">
        <v>373.026996086152</v>
      </c>
      <c r="AF587">
        <v>372.70712514810799</v>
      </c>
      <c r="AG587">
        <v>369.01241434624399</v>
      </c>
      <c r="AH587">
        <v>366.627399126782</v>
      </c>
      <c r="AI587">
        <v>376.39956661194299</v>
      </c>
      <c r="AJ587">
        <v>375.26185740321802</v>
      </c>
      <c r="AK587">
        <v>408.42546337665601</v>
      </c>
      <c r="AL587">
        <v>391.10483346215699</v>
      </c>
      <c r="AM587">
        <v>413.545956404854</v>
      </c>
      <c r="AN587">
        <v>390.04957246270197</v>
      </c>
      <c r="AO587">
        <v>336.452901873504</v>
      </c>
      <c r="AP587">
        <v>325.300945516448</v>
      </c>
      <c r="AQ587">
        <v>312.63374676630599</v>
      </c>
      <c r="AR587">
        <v>313.348652976192</v>
      </c>
      <c r="AS587">
        <v>311.92298732626398</v>
      </c>
      <c r="AT587">
        <v>298.68907065334002</v>
      </c>
      <c r="AU587">
        <v>307.42003623617802</v>
      </c>
      <c r="AV587">
        <v>301.472094894794</v>
      </c>
      <c r="AW587">
        <v>306.794614374118</v>
      </c>
      <c r="AX587">
        <v>292.42285805661197</v>
      </c>
      <c r="AY587">
        <v>299.98829296157101</v>
      </c>
      <c r="AZ587">
        <v>314.46984961991097</v>
      </c>
      <c r="BA587">
        <v>317.73515023993701</v>
      </c>
      <c r="BB587">
        <v>329.510125494249</v>
      </c>
      <c r="BC587">
        <v>342.40920095364601</v>
      </c>
      <c r="BD587">
        <v>349.69166485291601</v>
      </c>
      <c r="BE587">
        <v>373.84913056444702</v>
      </c>
      <c r="BF587">
        <v>389.26666415105302</v>
      </c>
      <c r="BG587">
        <v>405.438995484023</v>
      </c>
      <c r="BH587">
        <v>441.57833147372099</v>
      </c>
      <c r="BI587">
        <v>449.055137251926</v>
      </c>
      <c r="BJ587">
        <v>418.40489622422302</v>
      </c>
      <c r="BK587">
        <v>382.46068858088398</v>
      </c>
      <c r="BL587">
        <v>372.12409894320501</v>
      </c>
      <c r="BM587">
        <v>350.464378757124</v>
      </c>
      <c r="BN587">
        <v>334.98234089423499</v>
      </c>
      <c r="BO587">
        <v>324.205715982539</v>
      </c>
      <c r="BP587">
        <v>317.21634833476998</v>
      </c>
      <c r="BQ587">
        <v>323.95843561428501</v>
      </c>
      <c r="BR587">
        <v>331.759168124334</v>
      </c>
      <c r="BS587">
        <v>324.39700304029498</v>
      </c>
      <c r="BT587">
        <v>324.77743092892302</v>
      </c>
      <c r="BU587">
        <v>326.57513697516202</v>
      </c>
      <c r="BV587">
        <v>325.57120416830901</v>
      </c>
      <c r="BW587">
        <v>331.058693268897</v>
      </c>
      <c r="BX587">
        <v>322.00308239487998</v>
      </c>
      <c r="BY587">
        <v>324.068798940524</v>
      </c>
      <c r="BZ587">
        <v>318.34636323303499</v>
      </c>
      <c r="CA587">
        <v>325.19177763908601</v>
      </c>
      <c r="CB587">
        <v>320.81033782748199</v>
      </c>
      <c r="CC587">
        <v>323.66031104206502</v>
      </c>
      <c r="CD587">
        <v>319.33378770603201</v>
      </c>
    </row>
    <row r="588" spans="1:82" x14ac:dyDescent="0.25">
      <c r="A588">
        <v>140.82777036048</v>
      </c>
      <c r="B588">
        <v>320.33117551682199</v>
      </c>
      <c r="C588">
        <v>318.70032043113298</v>
      </c>
      <c r="D588">
        <v>321.36409275886001</v>
      </c>
      <c r="E588">
        <v>325.81253252739498</v>
      </c>
      <c r="F588">
        <v>326.08828907114599</v>
      </c>
      <c r="G588">
        <v>320.85189597041102</v>
      </c>
      <c r="H588">
        <v>325.17304644500803</v>
      </c>
      <c r="I588">
        <v>315.93353070843102</v>
      </c>
      <c r="J588">
        <v>320.71886562365597</v>
      </c>
      <c r="K588">
        <v>333.11940022002102</v>
      </c>
      <c r="L588">
        <v>323.71320775449499</v>
      </c>
      <c r="M588">
        <v>323.94744409282799</v>
      </c>
      <c r="N588">
        <v>324.31790423687897</v>
      </c>
      <c r="O588">
        <v>316.40591803125898</v>
      </c>
      <c r="P588">
        <v>323.41089092933697</v>
      </c>
      <c r="Q588">
        <v>323.52388009189599</v>
      </c>
      <c r="R588">
        <v>329.50664103770498</v>
      </c>
      <c r="S588">
        <v>348.93523155302501</v>
      </c>
      <c r="T588">
        <v>355.125800977258</v>
      </c>
      <c r="U588">
        <v>356.36141363622198</v>
      </c>
      <c r="V588">
        <v>356.59993232864798</v>
      </c>
      <c r="W588">
        <v>366.73359725553502</v>
      </c>
      <c r="X588">
        <v>371.89004264779601</v>
      </c>
      <c r="Y588">
        <v>392.72038529699699</v>
      </c>
      <c r="Z588">
        <v>385.92212767457301</v>
      </c>
      <c r="AA588">
        <v>382.33081775106098</v>
      </c>
      <c r="AB588">
        <v>388.96431000890999</v>
      </c>
      <c r="AC588">
        <v>376.293807767099</v>
      </c>
      <c r="AD588">
        <v>373.95785324380398</v>
      </c>
      <c r="AE588">
        <v>374.20450301603</v>
      </c>
      <c r="AF588">
        <v>372.75624805798998</v>
      </c>
      <c r="AG588">
        <v>371.76787627788099</v>
      </c>
      <c r="AH588">
        <v>371.20806726544498</v>
      </c>
      <c r="AI588">
        <v>375.144185578514</v>
      </c>
      <c r="AJ588">
        <v>376.51783368287403</v>
      </c>
      <c r="AK588">
        <v>413.39186449986801</v>
      </c>
      <c r="AL588">
        <v>392.10771961732303</v>
      </c>
      <c r="AM588">
        <v>412.022573366632</v>
      </c>
      <c r="AN588">
        <v>396.051155878484</v>
      </c>
      <c r="AO588">
        <v>338.87678382638302</v>
      </c>
      <c r="AP588">
        <v>323.75077992350703</v>
      </c>
      <c r="AQ588">
        <v>312.33947113384102</v>
      </c>
      <c r="AR588">
        <v>311.84683949167601</v>
      </c>
      <c r="AS588">
        <v>313.32099641598398</v>
      </c>
      <c r="AT588">
        <v>300.57647957407301</v>
      </c>
      <c r="AU588">
        <v>308.90653085686398</v>
      </c>
      <c r="AV588">
        <v>299.43782741754399</v>
      </c>
      <c r="AW588">
        <v>307.25024838706599</v>
      </c>
      <c r="AX588">
        <v>293.53023764129603</v>
      </c>
      <c r="AY588">
        <v>299.51735780025598</v>
      </c>
      <c r="AZ588">
        <v>312.48130208622302</v>
      </c>
      <c r="BA588">
        <v>319.78280033969702</v>
      </c>
      <c r="BB588">
        <v>332.60642829653898</v>
      </c>
      <c r="BC588">
        <v>342.670745688865</v>
      </c>
      <c r="BD588">
        <v>354.08490763071899</v>
      </c>
      <c r="BE588">
        <v>375.14869969893101</v>
      </c>
      <c r="BF588">
        <v>388.253763201087</v>
      </c>
      <c r="BG588">
        <v>402.22806519101903</v>
      </c>
      <c r="BH588">
        <v>447.47839912066399</v>
      </c>
      <c r="BI588">
        <v>444.28569498844001</v>
      </c>
      <c r="BJ588">
        <v>422.03774390034403</v>
      </c>
      <c r="BK588">
        <v>386.96857265629399</v>
      </c>
      <c r="BL588">
        <v>372.815641105993</v>
      </c>
      <c r="BM588">
        <v>348.68685015021703</v>
      </c>
      <c r="BN588">
        <v>331.640213463115</v>
      </c>
      <c r="BO588">
        <v>327.08580616322001</v>
      </c>
      <c r="BP588">
        <v>315.97665069150003</v>
      </c>
      <c r="BQ588">
        <v>319.59843410995501</v>
      </c>
      <c r="BR588">
        <v>331.75416205905799</v>
      </c>
      <c r="BS588">
        <v>325.25126799431899</v>
      </c>
      <c r="BT588">
        <v>323.26846095442897</v>
      </c>
      <c r="BU588">
        <v>328.72527031939597</v>
      </c>
      <c r="BV588">
        <v>322.84323524080003</v>
      </c>
      <c r="BW588">
        <v>328.489427460282</v>
      </c>
      <c r="BX588">
        <v>321.750097952065</v>
      </c>
      <c r="BY588">
        <v>327.761815619299</v>
      </c>
      <c r="BZ588">
        <v>317.75451416293703</v>
      </c>
      <c r="CA588">
        <v>329.11866850316102</v>
      </c>
      <c r="CB588">
        <v>321.369489580118</v>
      </c>
      <c r="CC588">
        <v>321.746429518588</v>
      </c>
      <c r="CD588">
        <v>315.88404441513001</v>
      </c>
    </row>
    <row r="589" spans="1:82" x14ac:dyDescent="0.25">
      <c r="A589">
        <v>141.06809078771599</v>
      </c>
      <c r="B589">
        <v>319.716147404504</v>
      </c>
      <c r="C589">
        <v>314.26974899550601</v>
      </c>
      <c r="D589">
        <v>323.18322438836702</v>
      </c>
      <c r="E589">
        <v>324.89094100093001</v>
      </c>
      <c r="F589">
        <v>328.785564262722</v>
      </c>
      <c r="G589">
        <v>322.59777288907702</v>
      </c>
      <c r="H589">
        <v>320.77885912837598</v>
      </c>
      <c r="I589">
        <v>317.27721667641299</v>
      </c>
      <c r="J589">
        <v>321.16187390986897</v>
      </c>
      <c r="K589">
        <v>327.55248933133902</v>
      </c>
      <c r="L589">
        <v>319.30080814152302</v>
      </c>
      <c r="M589">
        <v>324.32252344089801</v>
      </c>
      <c r="N589">
        <v>324.38112163003302</v>
      </c>
      <c r="O589">
        <v>313.62488078151699</v>
      </c>
      <c r="P589">
        <v>321.85654131488798</v>
      </c>
      <c r="Q589">
        <v>324.39582793369999</v>
      </c>
      <c r="R589">
        <v>328.30864875767799</v>
      </c>
      <c r="S589">
        <v>346.23672948306302</v>
      </c>
      <c r="T589">
        <v>353.81303058510599</v>
      </c>
      <c r="U589">
        <v>359.726353575264</v>
      </c>
      <c r="V589">
        <v>360.70450854357603</v>
      </c>
      <c r="W589">
        <v>366.78790843086199</v>
      </c>
      <c r="X589">
        <v>373.76662566213599</v>
      </c>
      <c r="Y589">
        <v>394.45399403255601</v>
      </c>
      <c r="Z589">
        <v>385.51187407972901</v>
      </c>
      <c r="AA589">
        <v>381.05199623885198</v>
      </c>
      <c r="AB589">
        <v>390.93523810833801</v>
      </c>
      <c r="AC589">
        <v>379.29403829381602</v>
      </c>
      <c r="AD589">
        <v>373.26746008118801</v>
      </c>
      <c r="AE589">
        <v>369.96355416145502</v>
      </c>
      <c r="AF589">
        <v>368.89968363350101</v>
      </c>
      <c r="AG589">
        <v>372.74009044732099</v>
      </c>
      <c r="AH589">
        <v>369.83361784064698</v>
      </c>
      <c r="AI589">
        <v>373.83411093060801</v>
      </c>
      <c r="AJ589">
        <v>376.64407045460803</v>
      </c>
      <c r="AK589">
        <v>410.22982565507999</v>
      </c>
      <c r="AL589">
        <v>389.99633157832801</v>
      </c>
      <c r="AM589">
        <v>410.31467210275503</v>
      </c>
      <c r="AN589">
        <v>397.43859204061698</v>
      </c>
      <c r="AO589">
        <v>339.95009652244198</v>
      </c>
      <c r="AP589">
        <v>320.61214379801203</v>
      </c>
      <c r="AQ589">
        <v>313.29292970957403</v>
      </c>
      <c r="AR589">
        <v>308.350746031428</v>
      </c>
      <c r="AS589">
        <v>313.25117349823103</v>
      </c>
      <c r="AT589">
        <v>304.00310075970299</v>
      </c>
      <c r="AU589">
        <v>309.59473612824303</v>
      </c>
      <c r="AV589">
        <v>300.96156797779798</v>
      </c>
      <c r="AW589">
        <v>310.084134570738</v>
      </c>
      <c r="AX589">
        <v>293.72960599984498</v>
      </c>
      <c r="AY589">
        <v>300.06522073354103</v>
      </c>
      <c r="AZ589">
        <v>313.66058860499999</v>
      </c>
      <c r="BA589">
        <v>318.89522220741901</v>
      </c>
      <c r="BB589">
        <v>332.74321794963902</v>
      </c>
      <c r="BC589">
        <v>345.14636404345799</v>
      </c>
      <c r="BD589">
        <v>354.52110388915901</v>
      </c>
      <c r="BE589">
        <v>379.78238422116999</v>
      </c>
      <c r="BF589">
        <v>387.70646457234898</v>
      </c>
      <c r="BG589">
        <v>400.82864076339803</v>
      </c>
      <c r="BH589">
        <v>447.08349972660301</v>
      </c>
      <c r="BI589">
        <v>441.46532161689998</v>
      </c>
      <c r="BJ589">
        <v>421.83651565317302</v>
      </c>
      <c r="BK589">
        <v>388.27492455542603</v>
      </c>
      <c r="BL589">
        <v>374.82735785706899</v>
      </c>
      <c r="BM589">
        <v>349.43343217446602</v>
      </c>
      <c r="BN589">
        <v>330.942264196373</v>
      </c>
      <c r="BO589">
        <v>326.31452612105801</v>
      </c>
      <c r="BP589">
        <v>316.03478865272001</v>
      </c>
      <c r="BQ589">
        <v>318.48844748143802</v>
      </c>
      <c r="BR589">
        <v>327.91658154718101</v>
      </c>
      <c r="BS589">
        <v>325.94082175565597</v>
      </c>
      <c r="BT589">
        <v>324.083815715946</v>
      </c>
      <c r="BU589">
        <v>327.28850912944802</v>
      </c>
      <c r="BV589">
        <v>323.23962489500502</v>
      </c>
      <c r="BW589">
        <v>328.65818551713301</v>
      </c>
      <c r="BX589">
        <v>323.38976068584702</v>
      </c>
      <c r="BY589">
        <v>329.00951049348402</v>
      </c>
      <c r="BZ589">
        <v>318.66963940940099</v>
      </c>
      <c r="CA589">
        <v>326.80304804837601</v>
      </c>
      <c r="CB589">
        <v>318.37959213779698</v>
      </c>
      <c r="CC589">
        <v>322.99449709810602</v>
      </c>
      <c r="CD589">
        <v>312.94224398305897</v>
      </c>
    </row>
    <row r="590" spans="1:82" x14ac:dyDescent="0.25">
      <c r="A590">
        <v>141.308411214953</v>
      </c>
      <c r="B590">
        <v>319.85827188161198</v>
      </c>
      <c r="C590">
        <v>311.79485718874298</v>
      </c>
      <c r="D590">
        <v>321.61113729458299</v>
      </c>
      <c r="E590">
        <v>327.19853491777098</v>
      </c>
      <c r="F590">
        <v>328.683646318397</v>
      </c>
      <c r="G590">
        <v>323.19228479508001</v>
      </c>
      <c r="H590">
        <v>317.48099081091698</v>
      </c>
      <c r="I590">
        <v>317.87432514535698</v>
      </c>
      <c r="J590">
        <v>320.96394748263799</v>
      </c>
      <c r="K590">
        <v>325.63033845469801</v>
      </c>
      <c r="L590">
        <v>315.03364143070399</v>
      </c>
      <c r="M590">
        <v>323.580307809987</v>
      </c>
      <c r="N590">
        <v>322.95053624688302</v>
      </c>
      <c r="O590">
        <v>315.278762128344</v>
      </c>
      <c r="P590">
        <v>319.75512210775997</v>
      </c>
      <c r="Q590">
        <v>325.21392611771302</v>
      </c>
      <c r="R590">
        <v>327.57570491708202</v>
      </c>
      <c r="S590">
        <v>341.20441854779898</v>
      </c>
      <c r="T590">
        <v>355.49220239707</v>
      </c>
      <c r="U590">
        <v>357.610201560664</v>
      </c>
      <c r="V590">
        <v>365.32734983494998</v>
      </c>
      <c r="W590">
        <v>362.29638325994802</v>
      </c>
      <c r="X590">
        <v>373.36768887033298</v>
      </c>
      <c r="Y590">
        <v>393.07498576049102</v>
      </c>
      <c r="Z590">
        <v>386.96009742737698</v>
      </c>
      <c r="AA590">
        <v>380.72988985881199</v>
      </c>
      <c r="AB590">
        <v>389.679329342556</v>
      </c>
      <c r="AC590">
        <v>378.56953126677303</v>
      </c>
      <c r="AD590">
        <v>371.141144320671</v>
      </c>
      <c r="AE590">
        <v>365.332323014292</v>
      </c>
      <c r="AF590">
        <v>367.89038884270701</v>
      </c>
      <c r="AG590">
        <v>370.50036933140098</v>
      </c>
      <c r="AH590">
        <v>365.42672345949001</v>
      </c>
      <c r="AI590">
        <v>374.047234433656</v>
      </c>
      <c r="AJ590">
        <v>372.77125743471697</v>
      </c>
      <c r="AK590">
        <v>407.899289912749</v>
      </c>
      <c r="AL590">
        <v>384.268775440703</v>
      </c>
      <c r="AM590">
        <v>406.306440293435</v>
      </c>
      <c r="AN590">
        <v>397.27413132253901</v>
      </c>
      <c r="AO590">
        <v>343.35989160088502</v>
      </c>
      <c r="AP590">
        <v>323.07956059707999</v>
      </c>
      <c r="AQ590">
        <v>312.84592146954901</v>
      </c>
      <c r="AR590">
        <v>308.22111664844999</v>
      </c>
      <c r="AS590">
        <v>309.97379980633701</v>
      </c>
      <c r="AT590">
        <v>304.644806030528</v>
      </c>
      <c r="AU590">
        <v>306.94496082010198</v>
      </c>
      <c r="AV590">
        <v>303.832991030556</v>
      </c>
      <c r="AW590">
        <v>311.81102635344098</v>
      </c>
      <c r="AX590">
        <v>297.34732088342201</v>
      </c>
      <c r="AY590">
        <v>304.06502744731699</v>
      </c>
      <c r="AZ590">
        <v>315.96062797186403</v>
      </c>
      <c r="BA590">
        <v>317.47309242300599</v>
      </c>
      <c r="BB590">
        <v>333.88772827341103</v>
      </c>
      <c r="BC590">
        <v>343.00770884212398</v>
      </c>
      <c r="BD590">
        <v>357.15830249793299</v>
      </c>
      <c r="BE590">
        <v>383.61351018871198</v>
      </c>
      <c r="BF590">
        <v>387.100245764509</v>
      </c>
      <c r="BG590">
        <v>402.88278572553997</v>
      </c>
      <c r="BH590">
        <v>450.60863895568798</v>
      </c>
      <c r="BI590">
        <v>440.08736214524203</v>
      </c>
      <c r="BJ590">
        <v>418.18008947078403</v>
      </c>
      <c r="BK590">
        <v>387.18251160278197</v>
      </c>
      <c r="BL590">
        <v>370.84387363803</v>
      </c>
      <c r="BM590">
        <v>350.30774962386698</v>
      </c>
      <c r="BN590">
        <v>329.88398992086798</v>
      </c>
      <c r="BO590">
        <v>325.15904060785499</v>
      </c>
      <c r="BP590">
        <v>316.06466422759399</v>
      </c>
      <c r="BQ590">
        <v>320.35953162188599</v>
      </c>
      <c r="BR590">
        <v>322.89890847530597</v>
      </c>
      <c r="BS590">
        <v>325.95330845248299</v>
      </c>
      <c r="BT590">
        <v>325.26089250935303</v>
      </c>
      <c r="BU590">
        <v>323.94878086223002</v>
      </c>
      <c r="BV590">
        <v>320.93053677642303</v>
      </c>
      <c r="BW590">
        <v>329.219772147669</v>
      </c>
      <c r="BX590">
        <v>323.32883161925798</v>
      </c>
      <c r="BY590">
        <v>325.316541036415</v>
      </c>
      <c r="BZ590">
        <v>318.98993345290899</v>
      </c>
      <c r="CA590">
        <v>325.02485462705602</v>
      </c>
      <c r="CB590">
        <v>320.15743172364103</v>
      </c>
      <c r="CC590">
        <v>327.97382494547099</v>
      </c>
      <c r="CD590">
        <v>314.03699191315502</v>
      </c>
    </row>
    <row r="591" spans="1:82" x14ac:dyDescent="0.25">
      <c r="A591">
        <v>141.54873164218901</v>
      </c>
      <c r="B591">
        <v>324.65510589626098</v>
      </c>
      <c r="C591">
        <v>310.54299031094803</v>
      </c>
      <c r="D591">
        <v>323.72584844286399</v>
      </c>
      <c r="E591">
        <v>326.14392464774897</v>
      </c>
      <c r="F591">
        <v>327.69571627713202</v>
      </c>
      <c r="G591">
        <v>323.76116935959698</v>
      </c>
      <c r="H591">
        <v>316.47034200506801</v>
      </c>
      <c r="I591">
        <v>315.554944945655</v>
      </c>
      <c r="J591">
        <v>321.71001026602102</v>
      </c>
      <c r="K591">
        <v>323.49547865483999</v>
      </c>
      <c r="L591">
        <v>315.00070994076401</v>
      </c>
      <c r="M591">
        <v>322.54967450138798</v>
      </c>
      <c r="N591">
        <v>318.00159250043703</v>
      </c>
      <c r="O591">
        <v>315.83645648784199</v>
      </c>
      <c r="P591">
        <v>321.48718353744101</v>
      </c>
      <c r="Q591">
        <v>321.77558836443501</v>
      </c>
      <c r="R591">
        <v>327.79088602383803</v>
      </c>
      <c r="S591">
        <v>342.49013076148901</v>
      </c>
      <c r="T591">
        <v>356.54561457509101</v>
      </c>
      <c r="U591">
        <v>356.21603959909697</v>
      </c>
      <c r="V591">
        <v>366.18410943334499</v>
      </c>
      <c r="W591">
        <v>365.14028692724497</v>
      </c>
      <c r="X591">
        <v>376.94477965481798</v>
      </c>
      <c r="Y591">
        <v>390.81495192520202</v>
      </c>
      <c r="Z591">
        <v>389.50610472126198</v>
      </c>
      <c r="AA591">
        <v>383.36020040787099</v>
      </c>
      <c r="AB591">
        <v>387.42426275148603</v>
      </c>
      <c r="AC591">
        <v>372.87451689275599</v>
      </c>
      <c r="AD591">
        <v>369.16519847557498</v>
      </c>
      <c r="AE591">
        <v>364.24345733311497</v>
      </c>
      <c r="AF591">
        <v>368.46923825275098</v>
      </c>
      <c r="AG591">
        <v>372.87467733103898</v>
      </c>
      <c r="AH591">
        <v>366.01819248820999</v>
      </c>
      <c r="AI591">
        <v>376.36843485438499</v>
      </c>
      <c r="AJ591">
        <v>369.040378390569</v>
      </c>
      <c r="AK591">
        <v>409.00260827912501</v>
      </c>
      <c r="AL591">
        <v>381.71075787607401</v>
      </c>
      <c r="AM591">
        <v>402.28292919402298</v>
      </c>
      <c r="AN591">
        <v>397.75369486642199</v>
      </c>
      <c r="AO591">
        <v>346.01471205071903</v>
      </c>
      <c r="AP591">
        <v>328.79164528890499</v>
      </c>
      <c r="AQ591">
        <v>313.629942194249</v>
      </c>
      <c r="AR591">
        <v>310.62109566405098</v>
      </c>
      <c r="AS591">
        <v>311.19532333955902</v>
      </c>
      <c r="AT591">
        <v>306.50473930285801</v>
      </c>
      <c r="AU591">
        <v>306.94442720858802</v>
      </c>
      <c r="AV591">
        <v>302.69706907988399</v>
      </c>
      <c r="AW591">
        <v>313.16663301950501</v>
      </c>
      <c r="AX591">
        <v>297.29311747374697</v>
      </c>
      <c r="AY591">
        <v>304.49881961257898</v>
      </c>
      <c r="AZ591">
        <v>313.51420816372899</v>
      </c>
      <c r="BA591">
        <v>317.09739188796902</v>
      </c>
      <c r="BB591">
        <v>334.35676558046998</v>
      </c>
      <c r="BC591">
        <v>341.872700117026</v>
      </c>
      <c r="BD591">
        <v>357.85982384230698</v>
      </c>
      <c r="BE591">
        <v>382.73335892399598</v>
      </c>
      <c r="BF591">
        <v>389.14139095429903</v>
      </c>
      <c r="BG591">
        <v>403.90923750629202</v>
      </c>
      <c r="BH591">
        <v>451.39011573357499</v>
      </c>
      <c r="BI591">
        <v>437.42684931516902</v>
      </c>
      <c r="BJ591">
        <v>420.25238763050902</v>
      </c>
      <c r="BK591">
        <v>385.66408594347701</v>
      </c>
      <c r="BL591">
        <v>368.91249982533702</v>
      </c>
      <c r="BM591">
        <v>354.12657323930301</v>
      </c>
      <c r="BN591">
        <v>331.930175696719</v>
      </c>
      <c r="BO591">
        <v>325.55553007729497</v>
      </c>
      <c r="BP591">
        <v>319.21646768101198</v>
      </c>
      <c r="BQ591">
        <v>321.98784803191899</v>
      </c>
      <c r="BR591">
        <v>319.727795483433</v>
      </c>
      <c r="BS591">
        <v>327.09240272085202</v>
      </c>
      <c r="BT591">
        <v>322.96650800428</v>
      </c>
      <c r="BU591">
        <v>319.919076149126</v>
      </c>
      <c r="BV591">
        <v>320.75077611168001</v>
      </c>
      <c r="BW591">
        <v>324.50966221839002</v>
      </c>
      <c r="BX591">
        <v>325.03878302937301</v>
      </c>
      <c r="BY591">
        <v>321.90886560482301</v>
      </c>
      <c r="BZ591">
        <v>318.67670257481501</v>
      </c>
      <c r="CA591">
        <v>325.166510267116</v>
      </c>
      <c r="CB591">
        <v>318.98049377796599</v>
      </c>
      <c r="CC591">
        <v>326.18699201800098</v>
      </c>
      <c r="CD591">
        <v>312.26523142102798</v>
      </c>
    </row>
    <row r="592" spans="1:82" x14ac:dyDescent="0.25">
      <c r="A592">
        <v>141.789052069425</v>
      </c>
      <c r="B592">
        <v>320.904532828296</v>
      </c>
      <c r="C592">
        <v>310.94579648765603</v>
      </c>
      <c r="D592">
        <v>326.41599613075101</v>
      </c>
      <c r="E592">
        <v>324.12607404858898</v>
      </c>
      <c r="F592">
        <v>327.254161961953</v>
      </c>
      <c r="G592">
        <v>321.51891786951899</v>
      </c>
      <c r="H592">
        <v>318.51438143907097</v>
      </c>
      <c r="I592">
        <v>316.43414669296698</v>
      </c>
      <c r="J592">
        <v>321.75121232628999</v>
      </c>
      <c r="K592">
        <v>322.11392250104598</v>
      </c>
      <c r="L592">
        <v>317.05115125563998</v>
      </c>
      <c r="M592">
        <v>321.98995401227597</v>
      </c>
      <c r="N592">
        <v>312.22036294668698</v>
      </c>
      <c r="O592">
        <v>314.43984138049899</v>
      </c>
      <c r="P592">
        <v>322.28101058190299</v>
      </c>
      <c r="Q592">
        <v>318.21059268094001</v>
      </c>
      <c r="R592">
        <v>327.13331510000899</v>
      </c>
      <c r="S592">
        <v>342.88402895298799</v>
      </c>
      <c r="T592">
        <v>358.341550156631</v>
      </c>
      <c r="U592">
        <v>357.52815574962699</v>
      </c>
      <c r="V592">
        <v>368.387672889464</v>
      </c>
      <c r="W592">
        <v>367.21515562302898</v>
      </c>
      <c r="X592">
        <v>383.69274297746199</v>
      </c>
      <c r="Y592">
        <v>391.26051543840703</v>
      </c>
      <c r="Z592">
        <v>391.49588452889702</v>
      </c>
      <c r="AA592">
        <v>385.57183966351101</v>
      </c>
      <c r="AB592">
        <v>384.33141890637398</v>
      </c>
      <c r="AC592">
        <v>373.867533825799</v>
      </c>
      <c r="AD592">
        <v>371.27832393177403</v>
      </c>
      <c r="AE592">
        <v>362.99484715443202</v>
      </c>
      <c r="AF592">
        <v>366.29219217140798</v>
      </c>
      <c r="AG592">
        <v>375.26905416871301</v>
      </c>
      <c r="AH592">
        <v>370.05419263603301</v>
      </c>
      <c r="AI592">
        <v>373.23961276313702</v>
      </c>
      <c r="AJ592">
        <v>371.49961217589703</v>
      </c>
      <c r="AK592">
        <v>411.46403123160599</v>
      </c>
      <c r="AL592">
        <v>385.36334199530802</v>
      </c>
      <c r="AM592">
        <v>401.43580143975902</v>
      </c>
      <c r="AN592">
        <v>402.01128147234499</v>
      </c>
      <c r="AO592">
        <v>344.09404029881699</v>
      </c>
      <c r="AP592">
        <v>329.97063671902998</v>
      </c>
      <c r="AQ592">
        <v>314.45230287650298</v>
      </c>
      <c r="AR592">
        <v>309.20076125106499</v>
      </c>
      <c r="AS592">
        <v>307.89385427934502</v>
      </c>
      <c r="AT592">
        <v>304.73779003449499</v>
      </c>
      <c r="AU592">
        <v>308.32709279260598</v>
      </c>
      <c r="AV592">
        <v>301.14354108004898</v>
      </c>
      <c r="AW592">
        <v>314.90474159573802</v>
      </c>
      <c r="AX592">
        <v>297.04888693576402</v>
      </c>
      <c r="AY592">
        <v>303.22840900283597</v>
      </c>
      <c r="AZ592">
        <v>315.159067734747</v>
      </c>
      <c r="BA592">
        <v>318.86284474707497</v>
      </c>
      <c r="BB592">
        <v>332.16524494663503</v>
      </c>
      <c r="BC592">
        <v>344.21562797669901</v>
      </c>
      <c r="BD592">
        <v>356.15506790133998</v>
      </c>
      <c r="BE592">
        <v>382.257819538722</v>
      </c>
      <c r="BF592">
        <v>387.70957514717099</v>
      </c>
      <c r="BG592">
        <v>408.15642792416202</v>
      </c>
      <c r="BH592">
        <v>449.21413003790701</v>
      </c>
      <c r="BI592">
        <v>439.99587107860299</v>
      </c>
      <c r="BJ592">
        <v>421.15278345617298</v>
      </c>
      <c r="BK592">
        <v>386.35884265861898</v>
      </c>
      <c r="BL592">
        <v>370.97268750888099</v>
      </c>
      <c r="BM592">
        <v>354.92891420667303</v>
      </c>
      <c r="BN592">
        <v>332.46411084847699</v>
      </c>
      <c r="BO592">
        <v>326.08883521102001</v>
      </c>
      <c r="BP592">
        <v>325.52181134265402</v>
      </c>
      <c r="BQ592">
        <v>322.17931608294401</v>
      </c>
      <c r="BR592">
        <v>317.110736336446</v>
      </c>
      <c r="BS592">
        <v>326.35519226876499</v>
      </c>
      <c r="BT592">
        <v>319.34141385285301</v>
      </c>
      <c r="BU592">
        <v>318.68624177718198</v>
      </c>
      <c r="BV592">
        <v>318.28306668756602</v>
      </c>
      <c r="BW592">
        <v>320.99837178873901</v>
      </c>
      <c r="BX592">
        <v>328.00525411640098</v>
      </c>
      <c r="BY592">
        <v>319.18007604646903</v>
      </c>
      <c r="BZ592">
        <v>319.39101071179601</v>
      </c>
      <c r="CA592">
        <v>328.60116702151902</v>
      </c>
      <c r="CB592">
        <v>319.40377401603803</v>
      </c>
      <c r="CC592">
        <v>327.01489348003298</v>
      </c>
      <c r="CD592">
        <v>313.265957724271</v>
      </c>
    </row>
    <row r="593" spans="1:82" x14ac:dyDescent="0.25">
      <c r="A593">
        <v>142.02937249666201</v>
      </c>
      <c r="B593">
        <v>318.92643806559897</v>
      </c>
      <c r="C593">
        <v>310.14962155415702</v>
      </c>
      <c r="D593">
        <v>329.73282717081702</v>
      </c>
      <c r="E593">
        <v>324.94989458386402</v>
      </c>
      <c r="F593">
        <v>326.00145883911699</v>
      </c>
      <c r="G593">
        <v>319.95453015199701</v>
      </c>
      <c r="H593">
        <v>321.80813117684301</v>
      </c>
      <c r="I593">
        <v>317.56593895623598</v>
      </c>
      <c r="J593">
        <v>321.21805239515498</v>
      </c>
      <c r="K593">
        <v>315.76695963764598</v>
      </c>
      <c r="L593">
        <v>316.956727476781</v>
      </c>
      <c r="M593">
        <v>318.60158086852698</v>
      </c>
      <c r="N593">
        <v>313.60663188144798</v>
      </c>
      <c r="O593">
        <v>311.230116342526</v>
      </c>
      <c r="P593">
        <v>323.37734881829402</v>
      </c>
      <c r="Q593">
        <v>318.89680918980503</v>
      </c>
      <c r="R593">
        <v>325.06565769294798</v>
      </c>
      <c r="S593">
        <v>340.24985371354302</v>
      </c>
      <c r="T593">
        <v>353.739399552875</v>
      </c>
      <c r="U593">
        <v>358.30761835912602</v>
      </c>
      <c r="V593">
        <v>363.718352734554</v>
      </c>
      <c r="W593">
        <v>368.30897830875898</v>
      </c>
      <c r="X593">
        <v>391.58618251740398</v>
      </c>
      <c r="Y593">
        <v>396.41376043888198</v>
      </c>
      <c r="Z593">
        <v>393.02478091160299</v>
      </c>
      <c r="AA593">
        <v>387.91079400770099</v>
      </c>
      <c r="AB593">
        <v>381.54169216267798</v>
      </c>
      <c r="AC593">
        <v>376.01143094454</v>
      </c>
      <c r="AD593">
        <v>370.60643524095599</v>
      </c>
      <c r="AE593">
        <v>359.115388237319</v>
      </c>
      <c r="AF593">
        <v>367.23911281854703</v>
      </c>
      <c r="AG593">
        <v>374.711904863759</v>
      </c>
      <c r="AH593">
        <v>368.64057651848998</v>
      </c>
      <c r="AI593">
        <v>370.42731631955201</v>
      </c>
      <c r="AJ593">
        <v>370.92922234721999</v>
      </c>
      <c r="AK593">
        <v>409.02258234433998</v>
      </c>
      <c r="AL593">
        <v>384.19414850662997</v>
      </c>
      <c r="AM593">
        <v>398.545724407916</v>
      </c>
      <c r="AN593">
        <v>399.08849167543798</v>
      </c>
      <c r="AO593">
        <v>345.91731214921703</v>
      </c>
      <c r="AP593">
        <v>326.13391425391001</v>
      </c>
      <c r="AQ593">
        <v>312.45627433039402</v>
      </c>
      <c r="AR593">
        <v>310.58743821362901</v>
      </c>
      <c r="AS593">
        <v>307.31643928502899</v>
      </c>
      <c r="AT593">
        <v>310.67605186693498</v>
      </c>
      <c r="AU593">
        <v>311.01029150908198</v>
      </c>
      <c r="AV593">
        <v>302.74042339410602</v>
      </c>
      <c r="AW593">
        <v>317.53328262845901</v>
      </c>
      <c r="AX593">
        <v>296.577680516653</v>
      </c>
      <c r="AY593">
        <v>302.90920673834802</v>
      </c>
      <c r="AZ593">
        <v>319.495170686753</v>
      </c>
      <c r="BA593">
        <v>321.68733497004399</v>
      </c>
      <c r="BB593">
        <v>326.00921641321401</v>
      </c>
      <c r="BC593">
        <v>346.33630349451403</v>
      </c>
      <c r="BD593">
        <v>357.75790734331201</v>
      </c>
      <c r="BE593">
        <v>384.15963608197399</v>
      </c>
      <c r="BF593">
        <v>392.76580480924201</v>
      </c>
      <c r="BG593">
        <v>405.64021051902898</v>
      </c>
      <c r="BH593">
        <v>445.76103642954098</v>
      </c>
      <c r="BI593">
        <v>434.290594140049</v>
      </c>
      <c r="BJ593">
        <v>411.30434682704299</v>
      </c>
      <c r="BK593">
        <v>389.04961997705999</v>
      </c>
      <c r="BL593">
        <v>371.87905597523599</v>
      </c>
      <c r="BM593">
        <v>357.88636085248999</v>
      </c>
      <c r="BN593">
        <v>330.04572881058402</v>
      </c>
      <c r="BO593">
        <v>324.46967910459603</v>
      </c>
      <c r="BP593">
        <v>327.37324289037502</v>
      </c>
      <c r="BQ593">
        <v>319.57768070294799</v>
      </c>
      <c r="BR593">
        <v>314.56631924758102</v>
      </c>
      <c r="BS593">
        <v>327.16077066294503</v>
      </c>
      <c r="BT593">
        <v>315.81802910694</v>
      </c>
      <c r="BU593">
        <v>317.46576937825398</v>
      </c>
      <c r="BV593">
        <v>324.85877192002403</v>
      </c>
      <c r="BW593">
        <v>319.69767398745802</v>
      </c>
      <c r="BX593">
        <v>329.98112568766101</v>
      </c>
      <c r="BY593">
        <v>319.33695889102103</v>
      </c>
      <c r="BZ593">
        <v>321.52018744533501</v>
      </c>
      <c r="CA593">
        <v>329.96405627450503</v>
      </c>
      <c r="CB593">
        <v>321.50005785868899</v>
      </c>
      <c r="CC593">
        <v>323.46799637863103</v>
      </c>
      <c r="CD593">
        <v>310.98002481743703</v>
      </c>
    </row>
    <row r="594" spans="1:82" x14ac:dyDescent="0.25">
      <c r="A594">
        <v>142.26969292389799</v>
      </c>
      <c r="B594">
        <v>319.78067983403997</v>
      </c>
      <c r="C594">
        <v>311.11977056556202</v>
      </c>
      <c r="D594">
        <v>328.182384234935</v>
      </c>
      <c r="E594">
        <v>325.22576997642398</v>
      </c>
      <c r="F594">
        <v>326.287692431621</v>
      </c>
      <c r="G594">
        <v>318.03285424981999</v>
      </c>
      <c r="H594">
        <v>320.38091681970599</v>
      </c>
      <c r="I594">
        <v>319.71639044753101</v>
      </c>
      <c r="J594">
        <v>324.53902685165002</v>
      </c>
      <c r="K594">
        <v>313.44126419329598</v>
      </c>
      <c r="L594">
        <v>317.28686691835998</v>
      </c>
      <c r="M594">
        <v>320.98761897942501</v>
      </c>
      <c r="N594">
        <v>316.51541302983497</v>
      </c>
      <c r="O594">
        <v>308.29844750770098</v>
      </c>
      <c r="P594">
        <v>326.08125528887001</v>
      </c>
      <c r="Q594">
        <v>320.12290917839499</v>
      </c>
      <c r="R594">
        <v>325.87586967046599</v>
      </c>
      <c r="S594">
        <v>338.48224428107301</v>
      </c>
      <c r="T594">
        <v>351.01572649169901</v>
      </c>
      <c r="U594">
        <v>357.284375520156</v>
      </c>
      <c r="V594">
        <v>360.17310771375202</v>
      </c>
      <c r="W594">
        <v>373.98639623613599</v>
      </c>
      <c r="X594">
        <v>396.642822938346</v>
      </c>
      <c r="Y594">
        <v>395.34326450204298</v>
      </c>
      <c r="Z594">
        <v>392.73948540382497</v>
      </c>
      <c r="AA594">
        <v>388.82275814256599</v>
      </c>
      <c r="AB594">
        <v>377.38801761782702</v>
      </c>
      <c r="AC594">
        <v>378.38381873652202</v>
      </c>
      <c r="AD594">
        <v>369.83939363708299</v>
      </c>
      <c r="AE594">
        <v>358.796665919894</v>
      </c>
      <c r="AF594">
        <v>364.91660077840299</v>
      </c>
      <c r="AG594">
        <v>372.745348056951</v>
      </c>
      <c r="AH594">
        <v>366.73578049967603</v>
      </c>
      <c r="AI594">
        <v>367.99753425043002</v>
      </c>
      <c r="AJ594">
        <v>369.85224527357298</v>
      </c>
      <c r="AK594">
        <v>408.50649109469498</v>
      </c>
      <c r="AL594">
        <v>385.16142783096302</v>
      </c>
      <c r="AM594">
        <v>396.24844150744298</v>
      </c>
      <c r="AN594">
        <v>398.61211861413801</v>
      </c>
      <c r="AO594">
        <v>345.51394175850402</v>
      </c>
      <c r="AP594">
        <v>323.43850121787898</v>
      </c>
      <c r="AQ594">
        <v>314.158041519054</v>
      </c>
      <c r="AR594">
        <v>311.84359460023097</v>
      </c>
      <c r="AS594">
        <v>307.48520310023702</v>
      </c>
      <c r="AT594">
        <v>312.09873300463403</v>
      </c>
      <c r="AU594">
        <v>311.86227108928199</v>
      </c>
      <c r="AV594">
        <v>304.16043889631402</v>
      </c>
      <c r="AW594">
        <v>316.47553352513</v>
      </c>
      <c r="AX594">
        <v>299.726241202697</v>
      </c>
      <c r="AY594">
        <v>303.22033511233502</v>
      </c>
      <c r="AZ594">
        <v>318.98333178786402</v>
      </c>
      <c r="BA594">
        <v>320.78344862707701</v>
      </c>
      <c r="BB594">
        <v>325.904266706096</v>
      </c>
      <c r="BC594">
        <v>348.50570965933002</v>
      </c>
      <c r="BD594">
        <v>356.64814347042602</v>
      </c>
      <c r="BE594">
        <v>385.30170427027099</v>
      </c>
      <c r="BF594">
        <v>395.119343748201</v>
      </c>
      <c r="BG594">
        <v>407.642680102952</v>
      </c>
      <c r="BH594">
        <v>444.18449686226199</v>
      </c>
      <c r="BI594">
        <v>434.5655869423</v>
      </c>
      <c r="BJ594">
        <v>409.57077311314998</v>
      </c>
      <c r="BK594">
        <v>389.70169681741999</v>
      </c>
      <c r="BL594">
        <v>374.65392062478003</v>
      </c>
      <c r="BM594">
        <v>361.390890319162</v>
      </c>
      <c r="BN594">
        <v>328.521293237544</v>
      </c>
      <c r="BO594">
        <v>326.61350039534</v>
      </c>
      <c r="BP594">
        <v>324.80622811049102</v>
      </c>
      <c r="BQ594">
        <v>321.04896594567902</v>
      </c>
      <c r="BR594">
        <v>315.54833082068501</v>
      </c>
      <c r="BS594">
        <v>327.72298611851897</v>
      </c>
      <c r="BT594">
        <v>315.68249316840598</v>
      </c>
      <c r="BU594">
        <v>313.42571103917697</v>
      </c>
      <c r="BV594">
        <v>329.81824185052398</v>
      </c>
      <c r="BW594">
        <v>318.836413594232</v>
      </c>
      <c r="BX594">
        <v>329.87620292154998</v>
      </c>
      <c r="BY594">
        <v>319.94159969326199</v>
      </c>
      <c r="BZ594">
        <v>323.816733979015</v>
      </c>
      <c r="CA594">
        <v>324.52802932763598</v>
      </c>
      <c r="CB594">
        <v>323.92547714773599</v>
      </c>
      <c r="CC594">
        <v>321.33804005643702</v>
      </c>
      <c r="CD594">
        <v>310.907290819862</v>
      </c>
    </row>
    <row r="595" spans="1:82" x14ac:dyDescent="0.25">
      <c r="A595">
        <v>142.51001335113401</v>
      </c>
      <c r="B595">
        <v>319.90691294887199</v>
      </c>
      <c r="C595">
        <v>312.80937762107197</v>
      </c>
      <c r="D595">
        <v>326.933983841626</v>
      </c>
      <c r="E595">
        <v>326.35460720138798</v>
      </c>
      <c r="F595">
        <v>324.50230719756797</v>
      </c>
      <c r="G595">
        <v>316.55607120632197</v>
      </c>
      <c r="H595">
        <v>322.70322949838601</v>
      </c>
      <c r="I595">
        <v>319.56481271028298</v>
      </c>
      <c r="J595">
        <v>323.38640862994299</v>
      </c>
      <c r="K595">
        <v>313.59036864581202</v>
      </c>
      <c r="L595">
        <v>320.73762597850703</v>
      </c>
      <c r="M595">
        <v>323.83350779974597</v>
      </c>
      <c r="N595">
        <v>319.01817348090202</v>
      </c>
      <c r="O595">
        <v>304.23886411342698</v>
      </c>
      <c r="P595">
        <v>326.62951127943398</v>
      </c>
      <c r="Q595">
        <v>318.46157944171898</v>
      </c>
      <c r="R595">
        <v>326.63362382341501</v>
      </c>
      <c r="S595">
        <v>338.07878179305197</v>
      </c>
      <c r="T595">
        <v>353.32318814114899</v>
      </c>
      <c r="U595">
        <v>356.71667917190399</v>
      </c>
      <c r="V595">
        <v>363.43034771289399</v>
      </c>
      <c r="W595">
        <v>375.73500224831298</v>
      </c>
      <c r="X595">
        <v>401.60525811718799</v>
      </c>
      <c r="Y595">
        <v>395.47712751270399</v>
      </c>
      <c r="Z595">
        <v>393.59220469627701</v>
      </c>
      <c r="AA595">
        <v>389.78425259354998</v>
      </c>
      <c r="AB595">
        <v>374.80434119787702</v>
      </c>
      <c r="AC595">
        <v>376.91677530492802</v>
      </c>
      <c r="AD595">
        <v>368.29085694519898</v>
      </c>
      <c r="AE595">
        <v>359.59485377483401</v>
      </c>
      <c r="AF595">
        <v>367.37210522760199</v>
      </c>
      <c r="AG595">
        <v>366.89112365822001</v>
      </c>
      <c r="AH595">
        <v>368.800154695679</v>
      </c>
      <c r="AI595">
        <v>364.707540956819</v>
      </c>
      <c r="AJ595">
        <v>370.61009022174602</v>
      </c>
      <c r="AK595">
        <v>407.11234214483102</v>
      </c>
      <c r="AL595">
        <v>385.81401566943799</v>
      </c>
      <c r="AM595">
        <v>397.52740113999403</v>
      </c>
      <c r="AN595">
        <v>400.04705335808001</v>
      </c>
      <c r="AO595">
        <v>344.02913484004102</v>
      </c>
      <c r="AP595">
        <v>323.13294029234601</v>
      </c>
      <c r="AQ595">
        <v>314.19573316804099</v>
      </c>
      <c r="AR595">
        <v>311.45704736105301</v>
      </c>
      <c r="AS595">
        <v>305.49898545496302</v>
      </c>
      <c r="AT595">
        <v>312.18707799826899</v>
      </c>
      <c r="AU595">
        <v>312.35967337284899</v>
      </c>
      <c r="AV595">
        <v>306.70148917186498</v>
      </c>
      <c r="AW595">
        <v>317.01935659695499</v>
      </c>
      <c r="AX595">
        <v>300.99086954919699</v>
      </c>
      <c r="AY595">
        <v>303.57247736402201</v>
      </c>
      <c r="AZ595">
        <v>320.361526359587</v>
      </c>
      <c r="BA595">
        <v>318.61194666715397</v>
      </c>
      <c r="BB595">
        <v>325.27955689983099</v>
      </c>
      <c r="BC595">
        <v>344.20895912316502</v>
      </c>
      <c r="BD595">
        <v>355.63753276211298</v>
      </c>
      <c r="BE595">
        <v>384.570013530729</v>
      </c>
      <c r="BF595">
        <v>394.58827625759199</v>
      </c>
      <c r="BG595">
        <v>410.489379525966</v>
      </c>
      <c r="BH595">
        <v>443.60546902236302</v>
      </c>
      <c r="BI595">
        <v>437.60052821139999</v>
      </c>
      <c r="BJ595">
        <v>407.96933430800402</v>
      </c>
      <c r="BK595">
        <v>388.566043169154</v>
      </c>
      <c r="BL595">
        <v>375.25100166527199</v>
      </c>
      <c r="BM595">
        <v>363.83283277428899</v>
      </c>
      <c r="BN595">
        <v>328.65067429097098</v>
      </c>
      <c r="BO595">
        <v>326.070414308892</v>
      </c>
      <c r="BP595">
        <v>322.86977542512398</v>
      </c>
      <c r="BQ595">
        <v>318.98784858560998</v>
      </c>
      <c r="BR595">
        <v>313.49963754500902</v>
      </c>
      <c r="BS595">
        <v>325.51875606869498</v>
      </c>
      <c r="BT595">
        <v>316.82638891134701</v>
      </c>
      <c r="BU595">
        <v>312.977684613598</v>
      </c>
      <c r="BV595">
        <v>332.16770765940697</v>
      </c>
      <c r="BW595">
        <v>316.82728129594102</v>
      </c>
      <c r="BX595">
        <v>331.19400801655001</v>
      </c>
      <c r="BY595">
        <v>317.42049826216203</v>
      </c>
      <c r="BZ595">
        <v>323.79907158105601</v>
      </c>
      <c r="CA595">
        <v>324.02316279641701</v>
      </c>
      <c r="CB595">
        <v>324.97354599626101</v>
      </c>
      <c r="CC595">
        <v>324.61049369320699</v>
      </c>
      <c r="CD595">
        <v>311.51887763559301</v>
      </c>
    </row>
    <row r="596" spans="1:82" x14ac:dyDescent="0.25">
      <c r="A596">
        <v>142.75033377837099</v>
      </c>
      <c r="B596">
        <v>322.48864279755099</v>
      </c>
      <c r="C596">
        <v>312.40565919459999</v>
      </c>
      <c r="D596">
        <v>324.31114982920201</v>
      </c>
      <c r="E596">
        <v>324.21156083695098</v>
      </c>
      <c r="F596">
        <v>322.66619645453801</v>
      </c>
      <c r="G596">
        <v>315.02923798484801</v>
      </c>
      <c r="H596">
        <v>325.22775378718501</v>
      </c>
      <c r="I596">
        <v>316.68145500900698</v>
      </c>
      <c r="J596">
        <v>320.130734512017</v>
      </c>
      <c r="K596">
        <v>315.272529492003</v>
      </c>
      <c r="L596">
        <v>323.47643467851901</v>
      </c>
      <c r="M596">
        <v>322.34962323639502</v>
      </c>
      <c r="N596">
        <v>323.75638080800297</v>
      </c>
      <c r="O596">
        <v>306.39044199582202</v>
      </c>
      <c r="P596">
        <v>329.19168630645203</v>
      </c>
      <c r="Q596">
        <v>315.91392341592899</v>
      </c>
      <c r="R596">
        <v>326.49504094447502</v>
      </c>
      <c r="S596">
        <v>337.98126471197799</v>
      </c>
      <c r="T596">
        <v>355.33469538046398</v>
      </c>
      <c r="U596">
        <v>357.12784344090801</v>
      </c>
      <c r="V596">
        <v>361.260848827941</v>
      </c>
      <c r="W596">
        <v>376.00515492873001</v>
      </c>
      <c r="X596">
        <v>402.81007496549603</v>
      </c>
      <c r="Y596">
        <v>396.578350235919</v>
      </c>
      <c r="Z596">
        <v>395.94431986961501</v>
      </c>
      <c r="AA596">
        <v>392.12362222382598</v>
      </c>
      <c r="AB596">
        <v>376.40551007191698</v>
      </c>
      <c r="AC596">
        <v>380.117958219603</v>
      </c>
      <c r="AD596">
        <v>366.61042437880502</v>
      </c>
      <c r="AE596">
        <v>362.77864007874803</v>
      </c>
      <c r="AF596">
        <v>372.150662506483</v>
      </c>
      <c r="AG596">
        <v>366.53376676181</v>
      </c>
      <c r="AH596">
        <v>371.06746970432602</v>
      </c>
      <c r="AI596">
        <v>364.74193560192299</v>
      </c>
      <c r="AJ596">
        <v>368.47819316986403</v>
      </c>
      <c r="AK596">
        <v>405.115719610849</v>
      </c>
      <c r="AL596">
        <v>385.39689383692502</v>
      </c>
      <c r="AM596">
        <v>398.04210274789898</v>
      </c>
      <c r="AN596">
        <v>398.51454052195101</v>
      </c>
      <c r="AO596">
        <v>344.66602849631698</v>
      </c>
      <c r="AP596">
        <v>325.21615109225797</v>
      </c>
      <c r="AQ596">
        <v>312.81520090673399</v>
      </c>
      <c r="AR596">
        <v>309.44510795388197</v>
      </c>
      <c r="AS596">
        <v>304.74691887875298</v>
      </c>
      <c r="AT596">
        <v>311.44176861441701</v>
      </c>
      <c r="AU596">
        <v>313.173617801918</v>
      </c>
      <c r="AV596">
        <v>303.86913296799099</v>
      </c>
      <c r="AW596">
        <v>314.73291012937102</v>
      </c>
      <c r="AX596">
        <v>303.635911956727</v>
      </c>
      <c r="AY596">
        <v>299.42863841908502</v>
      </c>
      <c r="AZ596">
        <v>319.54400960924897</v>
      </c>
      <c r="BA596">
        <v>320.83595640428399</v>
      </c>
      <c r="BB596">
        <v>324.86930370340201</v>
      </c>
      <c r="BC596">
        <v>339.43681664879699</v>
      </c>
      <c r="BD596">
        <v>357.01933357200198</v>
      </c>
      <c r="BE596">
        <v>382.12823786580498</v>
      </c>
      <c r="BF596">
        <v>395.12488703753002</v>
      </c>
      <c r="BG596">
        <v>412.05784770120198</v>
      </c>
      <c r="BH596">
        <v>442.94194011008</v>
      </c>
      <c r="BI596">
        <v>436.80517183255603</v>
      </c>
      <c r="BJ596">
        <v>403.93755459145899</v>
      </c>
      <c r="BK596">
        <v>390.33655246665597</v>
      </c>
      <c r="BL596">
        <v>374.07298819730698</v>
      </c>
      <c r="BM596">
        <v>364.81300700854098</v>
      </c>
      <c r="BN596">
        <v>331.967831879176</v>
      </c>
      <c r="BO596">
        <v>327.01893937770302</v>
      </c>
      <c r="BP596">
        <v>322.43032687518502</v>
      </c>
      <c r="BQ596">
        <v>317.88008232537601</v>
      </c>
      <c r="BR596">
        <v>315.42273888342203</v>
      </c>
      <c r="BS596">
        <v>324.23732083621798</v>
      </c>
      <c r="BT596">
        <v>317.73599341584702</v>
      </c>
      <c r="BU596">
        <v>314.81257447262999</v>
      </c>
      <c r="BV596">
        <v>333.45728028755298</v>
      </c>
      <c r="BW596">
        <v>311.96806607760601</v>
      </c>
      <c r="BX596">
        <v>329.78575306896198</v>
      </c>
      <c r="BY596">
        <v>320.07963871907299</v>
      </c>
      <c r="BZ596">
        <v>322.930616823386</v>
      </c>
      <c r="CA596">
        <v>328.596314858261</v>
      </c>
      <c r="CB596">
        <v>325.011605861097</v>
      </c>
      <c r="CC596">
        <v>321.10318800643</v>
      </c>
      <c r="CD596">
        <v>312.95191171024601</v>
      </c>
    </row>
    <row r="597" spans="1:82" x14ac:dyDescent="0.25">
      <c r="A597">
        <v>142.990654205607</v>
      </c>
      <c r="B597">
        <v>323.59506037494799</v>
      </c>
      <c r="C597">
        <v>314.35469335374398</v>
      </c>
      <c r="D597">
        <v>319.24784106528</v>
      </c>
      <c r="E597">
        <v>319.48746347361902</v>
      </c>
      <c r="F597">
        <v>321.83444319148703</v>
      </c>
      <c r="G597">
        <v>315.55748730884602</v>
      </c>
      <c r="H597">
        <v>326.58335988867401</v>
      </c>
      <c r="I597">
        <v>315.57335528151202</v>
      </c>
      <c r="J597">
        <v>320.61292382042802</v>
      </c>
      <c r="K597">
        <v>315.60106365883701</v>
      </c>
      <c r="L597">
        <v>323.594844713263</v>
      </c>
      <c r="M597">
        <v>322.13065759564603</v>
      </c>
      <c r="N597">
        <v>326.23050716062198</v>
      </c>
      <c r="O597">
        <v>310.51493345301702</v>
      </c>
      <c r="P597">
        <v>330.24625539936</v>
      </c>
      <c r="Q597">
        <v>316.616480830027</v>
      </c>
      <c r="R597">
        <v>327.65268319993902</v>
      </c>
      <c r="S597">
        <v>337.35672347975901</v>
      </c>
      <c r="T597">
        <v>352.39989293346201</v>
      </c>
      <c r="U597">
        <v>358.38369917223702</v>
      </c>
      <c r="V597">
        <v>354.66072479547103</v>
      </c>
      <c r="W597">
        <v>378.564957816336</v>
      </c>
      <c r="X597">
        <v>404.69091564148198</v>
      </c>
      <c r="Y597">
        <v>399.41225519543798</v>
      </c>
      <c r="Z597">
        <v>395.90523713071201</v>
      </c>
      <c r="AA597">
        <v>394.718828487351</v>
      </c>
      <c r="AB597">
        <v>376.75397322472202</v>
      </c>
      <c r="AC597">
        <v>382.09988724842799</v>
      </c>
      <c r="AD597">
        <v>366.49156397167798</v>
      </c>
      <c r="AE597">
        <v>363.39523819927899</v>
      </c>
      <c r="AF597">
        <v>369.69138385122199</v>
      </c>
      <c r="AG597">
        <v>370.187652254905</v>
      </c>
      <c r="AH597">
        <v>373.60200760319702</v>
      </c>
      <c r="AI597">
        <v>362.95218853517798</v>
      </c>
      <c r="AJ597">
        <v>367.16858922154699</v>
      </c>
      <c r="AK597">
        <v>400.58170273656202</v>
      </c>
      <c r="AL597">
        <v>384.95628702833898</v>
      </c>
      <c r="AM597">
        <v>398.22589845374301</v>
      </c>
      <c r="AN597">
        <v>396.69645703125002</v>
      </c>
      <c r="AO597">
        <v>344.06501018462598</v>
      </c>
      <c r="AP597">
        <v>322.91246222197401</v>
      </c>
      <c r="AQ597">
        <v>314.63044536347297</v>
      </c>
      <c r="AR597">
        <v>307.81571297892401</v>
      </c>
      <c r="AS597">
        <v>305.339864511315</v>
      </c>
      <c r="AT597">
        <v>309.13159694332899</v>
      </c>
      <c r="AU597">
        <v>311.40466800437599</v>
      </c>
      <c r="AV597">
        <v>301.73229537328803</v>
      </c>
      <c r="AW597">
        <v>310.031520404655</v>
      </c>
      <c r="AX597">
        <v>304.51198626347298</v>
      </c>
      <c r="AY597">
        <v>296.93440635422002</v>
      </c>
      <c r="AZ597">
        <v>318.46065449588298</v>
      </c>
      <c r="BA597">
        <v>324.36223095327802</v>
      </c>
      <c r="BB597">
        <v>324.42506945888101</v>
      </c>
      <c r="BC597">
        <v>338.75247929026898</v>
      </c>
      <c r="BD597">
        <v>359.33050826283397</v>
      </c>
      <c r="BE597">
        <v>377.238607366851</v>
      </c>
      <c r="BF597">
        <v>392.39888409697897</v>
      </c>
      <c r="BG597">
        <v>409.68985757629298</v>
      </c>
      <c r="BH597">
        <v>438.26047939048999</v>
      </c>
      <c r="BI597">
        <v>432.34913005288701</v>
      </c>
      <c r="BJ597">
        <v>403.89598123919001</v>
      </c>
      <c r="BK597">
        <v>391.08237311161798</v>
      </c>
      <c r="BL597">
        <v>374.13289280098599</v>
      </c>
      <c r="BM597">
        <v>362.60907945863698</v>
      </c>
      <c r="BN597">
        <v>332.01280937847798</v>
      </c>
      <c r="BO597">
        <v>325.30314889420902</v>
      </c>
      <c r="BP597">
        <v>323.29426807094802</v>
      </c>
      <c r="BQ597">
        <v>319.84349843211498</v>
      </c>
      <c r="BR597">
        <v>316.56645434429697</v>
      </c>
      <c r="BS597">
        <v>323.35565297990797</v>
      </c>
      <c r="BT597">
        <v>318.561182984639</v>
      </c>
      <c r="BU597">
        <v>317.033487575587</v>
      </c>
      <c r="BV597">
        <v>333.94926372798301</v>
      </c>
      <c r="BW597">
        <v>310.52427484702997</v>
      </c>
      <c r="BX597">
        <v>327.36136964533102</v>
      </c>
      <c r="BY597">
        <v>323.04165593235399</v>
      </c>
      <c r="BZ597">
        <v>321.44046197406402</v>
      </c>
      <c r="CA597">
        <v>332.96559458657299</v>
      </c>
      <c r="CB597">
        <v>325.91818488018203</v>
      </c>
      <c r="CC597">
        <v>315.43773737823602</v>
      </c>
      <c r="CD597">
        <v>312.77576419669799</v>
      </c>
    </row>
    <row r="598" spans="1:82" x14ac:dyDescent="0.25">
      <c r="A598">
        <v>143.23097463284299</v>
      </c>
      <c r="B598">
        <v>323.49962718622299</v>
      </c>
      <c r="C598">
        <v>317.00557971550001</v>
      </c>
      <c r="D598">
        <v>317.12990249638602</v>
      </c>
      <c r="E598">
        <v>318.43524936954901</v>
      </c>
      <c r="F598">
        <v>320.64797948655098</v>
      </c>
      <c r="G598">
        <v>315.89228176442901</v>
      </c>
      <c r="H598">
        <v>324.32103078701101</v>
      </c>
      <c r="I598">
        <v>318.87827775342299</v>
      </c>
      <c r="J598">
        <v>322.69290534556802</v>
      </c>
      <c r="K598">
        <v>314.53688143321398</v>
      </c>
      <c r="L598">
        <v>319.798163707502</v>
      </c>
      <c r="M598">
        <v>323.18002722357801</v>
      </c>
      <c r="N598">
        <v>326.69878616955799</v>
      </c>
      <c r="O598">
        <v>311.94781041176299</v>
      </c>
      <c r="P598">
        <v>328.45004543428098</v>
      </c>
      <c r="Q598">
        <v>317.84745315767799</v>
      </c>
      <c r="R598">
        <v>331.14377829961097</v>
      </c>
      <c r="S598">
        <v>337.033323724257</v>
      </c>
      <c r="T598">
        <v>349.437895982003</v>
      </c>
      <c r="U598">
        <v>358.44209068636002</v>
      </c>
      <c r="V598">
        <v>354.28841222082599</v>
      </c>
      <c r="W598">
        <v>380.283731573659</v>
      </c>
      <c r="X598">
        <v>405.92700320509601</v>
      </c>
      <c r="Y598">
        <v>402.01944608593499</v>
      </c>
      <c r="Z598">
        <v>395.56347241473298</v>
      </c>
      <c r="AA598">
        <v>395.14572959957798</v>
      </c>
      <c r="AB598">
        <v>375.42421298110901</v>
      </c>
      <c r="AC598">
        <v>381.80413344648701</v>
      </c>
      <c r="AD598">
        <v>365.10658718584102</v>
      </c>
      <c r="AE598">
        <v>361.83066248091302</v>
      </c>
      <c r="AF598">
        <v>371.57963361187001</v>
      </c>
      <c r="AG598">
        <v>368.76907537313599</v>
      </c>
      <c r="AH598">
        <v>373.74254338358901</v>
      </c>
      <c r="AI598">
        <v>363.230256339606</v>
      </c>
      <c r="AJ598">
        <v>368.63557926307698</v>
      </c>
      <c r="AK598">
        <v>397.67480602327902</v>
      </c>
      <c r="AL598">
        <v>384.77257624768799</v>
      </c>
      <c r="AM598">
        <v>397.10628628721702</v>
      </c>
      <c r="AN598">
        <v>392.00131021013101</v>
      </c>
      <c r="AO598">
        <v>344.93666103874102</v>
      </c>
      <c r="AP598">
        <v>318.47104691447697</v>
      </c>
      <c r="AQ598">
        <v>314.93779266276402</v>
      </c>
      <c r="AR598">
        <v>307.19926034114798</v>
      </c>
      <c r="AS598">
        <v>305.350189260501</v>
      </c>
      <c r="AT598">
        <v>310.07907805228399</v>
      </c>
      <c r="AU598">
        <v>309.31253414832798</v>
      </c>
      <c r="AV598">
        <v>302.45680372394997</v>
      </c>
      <c r="AW598">
        <v>308.45830295846599</v>
      </c>
      <c r="AX598">
        <v>308.62693827563498</v>
      </c>
      <c r="AY598">
        <v>298.52242552068299</v>
      </c>
      <c r="AZ598">
        <v>316.50282364310999</v>
      </c>
      <c r="BA598">
        <v>326.60974625217699</v>
      </c>
      <c r="BB598">
        <v>325.10122436797701</v>
      </c>
      <c r="BC598">
        <v>338.16894351197499</v>
      </c>
      <c r="BD598">
        <v>359.72990275637397</v>
      </c>
      <c r="BE598">
        <v>376.52895083951103</v>
      </c>
      <c r="BF598">
        <v>389.09971419267299</v>
      </c>
      <c r="BG598">
        <v>409.13385723802702</v>
      </c>
      <c r="BH598">
        <v>434.74648239376398</v>
      </c>
      <c r="BI598">
        <v>430.26165791514899</v>
      </c>
      <c r="BJ598">
        <v>404.38497871761899</v>
      </c>
      <c r="BK598">
        <v>391.24380486738897</v>
      </c>
      <c r="BL598">
        <v>375.00149782812201</v>
      </c>
      <c r="BM598">
        <v>360.212786252331</v>
      </c>
      <c r="BN598">
        <v>328.74407783073002</v>
      </c>
      <c r="BO598">
        <v>324.18556222321098</v>
      </c>
      <c r="BP598">
        <v>319.59253997527901</v>
      </c>
      <c r="BQ598">
        <v>318.97033622418598</v>
      </c>
      <c r="BR598">
        <v>319.056210145271</v>
      </c>
      <c r="BS598">
        <v>322.852775505164</v>
      </c>
      <c r="BT598">
        <v>320.62977163653602</v>
      </c>
      <c r="BU598">
        <v>317.14921603907499</v>
      </c>
      <c r="BV598">
        <v>332.66859077892002</v>
      </c>
      <c r="BW598">
        <v>311.41401328026001</v>
      </c>
      <c r="BX598">
        <v>326.98843454941903</v>
      </c>
      <c r="BY598">
        <v>324.38103500101698</v>
      </c>
      <c r="BZ598">
        <v>321.28663662054998</v>
      </c>
      <c r="CA598">
        <v>333.70384483031597</v>
      </c>
      <c r="CB598">
        <v>325.65123111456103</v>
      </c>
      <c r="CC598">
        <v>315.84754400953301</v>
      </c>
      <c r="CD598">
        <v>314.18094859523598</v>
      </c>
    </row>
    <row r="599" spans="1:82" x14ac:dyDescent="0.25">
      <c r="A599">
        <v>143.47129506008</v>
      </c>
      <c r="B599">
        <v>325.78401786085499</v>
      </c>
      <c r="C599">
        <v>317.05147197966198</v>
      </c>
      <c r="D599">
        <v>316.58225898799901</v>
      </c>
      <c r="E599">
        <v>317.917141803145</v>
      </c>
      <c r="F599">
        <v>321.05840392531701</v>
      </c>
      <c r="G599">
        <v>315.25890583635299</v>
      </c>
      <c r="H599">
        <v>319.52682745445702</v>
      </c>
      <c r="I599">
        <v>317.79578014657199</v>
      </c>
      <c r="J599">
        <v>321.79311672185099</v>
      </c>
      <c r="K599">
        <v>316.78364833368801</v>
      </c>
      <c r="L599">
        <v>315.28775074955001</v>
      </c>
      <c r="M599">
        <v>324.58639594207699</v>
      </c>
      <c r="N599">
        <v>330.59683404142498</v>
      </c>
      <c r="O599">
        <v>314.81168559260601</v>
      </c>
      <c r="P599">
        <v>328.00468811083698</v>
      </c>
      <c r="Q599">
        <v>319.11352231048301</v>
      </c>
      <c r="R599">
        <v>334.17526562940799</v>
      </c>
      <c r="S599">
        <v>335.52773470033702</v>
      </c>
      <c r="T599">
        <v>348.189673068069</v>
      </c>
      <c r="U599">
        <v>362.80554646374401</v>
      </c>
      <c r="V599">
        <v>353.96861574258702</v>
      </c>
      <c r="W599">
        <v>381.16939589699001</v>
      </c>
      <c r="X599">
        <v>406.44441642103499</v>
      </c>
      <c r="Y599">
        <v>405.060614915104</v>
      </c>
      <c r="Z599">
        <v>396.92523419075798</v>
      </c>
      <c r="AA599">
        <v>393.40517259739499</v>
      </c>
      <c r="AB599">
        <v>376.63116398014802</v>
      </c>
      <c r="AC599">
        <v>381.98277427890702</v>
      </c>
      <c r="AD599">
        <v>367.848496984272</v>
      </c>
      <c r="AE599">
        <v>362.49827840053598</v>
      </c>
      <c r="AF599">
        <v>370.73962473525501</v>
      </c>
      <c r="AG599">
        <v>367.35513142008699</v>
      </c>
      <c r="AH599">
        <v>367.56257675115899</v>
      </c>
      <c r="AI599">
        <v>365.01037837635999</v>
      </c>
      <c r="AJ599">
        <v>369.85294005431899</v>
      </c>
      <c r="AK599">
        <v>392.98009480380603</v>
      </c>
      <c r="AL599">
        <v>383.31474916203302</v>
      </c>
      <c r="AM599">
        <v>394.559415435711</v>
      </c>
      <c r="AN599">
        <v>391.707532473448</v>
      </c>
      <c r="AO599">
        <v>348.90871378644698</v>
      </c>
      <c r="AP599">
        <v>320.432957212948</v>
      </c>
      <c r="AQ599">
        <v>317.59916743256701</v>
      </c>
      <c r="AR599">
        <v>308.63010145152703</v>
      </c>
      <c r="AS599">
        <v>304.13052736732101</v>
      </c>
      <c r="AT599">
        <v>308.23973027794301</v>
      </c>
      <c r="AU599">
        <v>305.826140328392</v>
      </c>
      <c r="AV599">
        <v>304.55545855448003</v>
      </c>
      <c r="AW599">
        <v>309.73690595742897</v>
      </c>
      <c r="AX599">
        <v>310.522834257802</v>
      </c>
      <c r="AY599">
        <v>297.80720403740202</v>
      </c>
      <c r="AZ599">
        <v>311.09055016617998</v>
      </c>
      <c r="BA599">
        <v>323.14438913793998</v>
      </c>
      <c r="BB599">
        <v>327.80616398970898</v>
      </c>
      <c r="BC599">
        <v>336.84797558519301</v>
      </c>
      <c r="BD599">
        <v>359.74637761775801</v>
      </c>
      <c r="BE599">
        <v>377.58216088770399</v>
      </c>
      <c r="BF599">
        <v>387.49155451609602</v>
      </c>
      <c r="BG599">
        <v>412.63425112538698</v>
      </c>
      <c r="BH599">
        <v>432.62378846726898</v>
      </c>
      <c r="BI599">
        <v>426.78903112991901</v>
      </c>
      <c r="BJ599">
        <v>408.75819489469501</v>
      </c>
      <c r="BK599">
        <v>389.50965953005698</v>
      </c>
      <c r="BL599">
        <v>371.99947058841099</v>
      </c>
      <c r="BM599">
        <v>359.02930312076398</v>
      </c>
      <c r="BN599">
        <v>328.75895803445201</v>
      </c>
      <c r="BO599">
        <v>324.38448037815698</v>
      </c>
      <c r="BP599">
        <v>316.4280158894</v>
      </c>
      <c r="BQ599">
        <v>321.33323084928099</v>
      </c>
      <c r="BR599">
        <v>320.69050597914401</v>
      </c>
      <c r="BS599">
        <v>324.55916568267099</v>
      </c>
      <c r="BT599">
        <v>323.59205762084599</v>
      </c>
      <c r="BU599">
        <v>317.40582743465097</v>
      </c>
      <c r="BV599">
        <v>329.18337004364702</v>
      </c>
      <c r="BW599">
        <v>311.61814667291299</v>
      </c>
      <c r="BX599">
        <v>319.49817761959599</v>
      </c>
      <c r="BY599">
        <v>325.54463640844898</v>
      </c>
      <c r="BZ599">
        <v>319.76105202204502</v>
      </c>
      <c r="CA599">
        <v>331.390501685228</v>
      </c>
      <c r="CB599">
        <v>326.54160767724198</v>
      </c>
      <c r="CC599">
        <v>316.91213981379502</v>
      </c>
      <c r="CD599">
        <v>313.07521624757698</v>
      </c>
    </row>
    <row r="600" spans="1:82" x14ac:dyDescent="0.25">
      <c r="A600">
        <v>143.71161548731601</v>
      </c>
      <c r="B600">
        <v>327.75566398319802</v>
      </c>
      <c r="C600">
        <v>317.11940273350098</v>
      </c>
      <c r="D600">
        <v>318.77283855362998</v>
      </c>
      <c r="E600">
        <v>317.99264887543302</v>
      </c>
      <c r="F600">
        <v>318.14795261876401</v>
      </c>
      <c r="G600">
        <v>317.41889405157002</v>
      </c>
      <c r="H600">
        <v>320.44811069016703</v>
      </c>
      <c r="I600">
        <v>316.59355383726597</v>
      </c>
      <c r="J600">
        <v>320.14140049547302</v>
      </c>
      <c r="K600">
        <v>318.50312941628698</v>
      </c>
      <c r="L600">
        <v>313.89311528826101</v>
      </c>
      <c r="M600">
        <v>325.65449824296297</v>
      </c>
      <c r="N600">
        <v>331.49657933915103</v>
      </c>
      <c r="O600">
        <v>317.327039363013</v>
      </c>
      <c r="P600">
        <v>325.70192756254801</v>
      </c>
      <c r="Q600">
        <v>318.86972522309901</v>
      </c>
      <c r="R600">
        <v>332.60655237570398</v>
      </c>
      <c r="S600">
        <v>333.29746198369799</v>
      </c>
      <c r="T600">
        <v>348.553107764088</v>
      </c>
      <c r="U600">
        <v>360.67387021090599</v>
      </c>
      <c r="V600">
        <v>362.62276451563298</v>
      </c>
      <c r="W600">
        <v>377.446023870283</v>
      </c>
      <c r="X600">
        <v>404.92263406089899</v>
      </c>
      <c r="Y600">
        <v>404.13372408761398</v>
      </c>
      <c r="Z600">
        <v>396.29518591857999</v>
      </c>
      <c r="AA600">
        <v>391.05453265063102</v>
      </c>
      <c r="AB600">
        <v>381.23867474461099</v>
      </c>
      <c r="AC600">
        <v>380.86338910460103</v>
      </c>
      <c r="AD600">
        <v>369.06048723940103</v>
      </c>
      <c r="AE600">
        <v>359.8717279032</v>
      </c>
      <c r="AF600">
        <v>372.99264780488397</v>
      </c>
      <c r="AG600">
        <v>366.68428512395798</v>
      </c>
      <c r="AH600">
        <v>368.21909277408201</v>
      </c>
      <c r="AI600">
        <v>365.00787282170597</v>
      </c>
      <c r="AJ600">
        <v>370.974071098617</v>
      </c>
      <c r="AK600">
        <v>388.50783837228801</v>
      </c>
      <c r="AL600">
        <v>382.424912478387</v>
      </c>
      <c r="AM600">
        <v>390.14839431853397</v>
      </c>
      <c r="AN600">
        <v>392.30277530736703</v>
      </c>
      <c r="AO600">
        <v>349.41312791341801</v>
      </c>
      <c r="AP600">
        <v>321.71374763951599</v>
      </c>
      <c r="AQ600">
        <v>318.36946051185799</v>
      </c>
      <c r="AR600">
        <v>306.02124011512302</v>
      </c>
      <c r="AS600">
        <v>303.19990599466502</v>
      </c>
      <c r="AT600">
        <v>304.32668978195102</v>
      </c>
      <c r="AU600">
        <v>304.81703321636599</v>
      </c>
      <c r="AV600">
        <v>307.35676831395898</v>
      </c>
      <c r="AW600">
        <v>306.10976905794001</v>
      </c>
      <c r="AX600">
        <v>305.08300102202702</v>
      </c>
      <c r="AY600">
        <v>297.53886439882598</v>
      </c>
      <c r="AZ600">
        <v>306.81438046129801</v>
      </c>
      <c r="BA600">
        <v>319.70134198675601</v>
      </c>
      <c r="BB600">
        <v>330.03925451842002</v>
      </c>
      <c r="BC600">
        <v>333.88754996759701</v>
      </c>
      <c r="BD600">
        <v>357.741454548967</v>
      </c>
      <c r="BE600">
        <v>377.354105326438</v>
      </c>
      <c r="BF600">
        <v>381.63833225662898</v>
      </c>
      <c r="BG600">
        <v>415.748179776695</v>
      </c>
      <c r="BH600">
        <v>430.52306908853001</v>
      </c>
      <c r="BI600">
        <v>421.85861835052202</v>
      </c>
      <c r="BJ600">
        <v>409.14963065643701</v>
      </c>
      <c r="BK600">
        <v>386.70155815135701</v>
      </c>
      <c r="BL600">
        <v>371.48289044833302</v>
      </c>
      <c r="BM600">
        <v>358.70824561582901</v>
      </c>
      <c r="BN600">
        <v>330.33094170559701</v>
      </c>
      <c r="BO600">
        <v>320.90809045016999</v>
      </c>
      <c r="BP600">
        <v>316.97333967178201</v>
      </c>
      <c r="BQ600">
        <v>323.25658901373498</v>
      </c>
      <c r="BR600">
        <v>320.50976532763099</v>
      </c>
      <c r="BS600">
        <v>321.637999254215</v>
      </c>
      <c r="BT600">
        <v>325.275095465817</v>
      </c>
      <c r="BU600">
        <v>319.59972904333199</v>
      </c>
      <c r="BV600">
        <v>326.670650555029</v>
      </c>
      <c r="BW600">
        <v>314.24147853815401</v>
      </c>
      <c r="BX600">
        <v>316.24429925243902</v>
      </c>
      <c r="BY600">
        <v>323.56908775708501</v>
      </c>
      <c r="BZ600">
        <v>320.09879574243502</v>
      </c>
      <c r="CA600">
        <v>334.68964769783798</v>
      </c>
      <c r="CB600">
        <v>323.41424418818002</v>
      </c>
      <c r="CC600">
        <v>323.07688690970798</v>
      </c>
      <c r="CD600">
        <v>308.68905819746402</v>
      </c>
    </row>
    <row r="601" spans="1:82" x14ac:dyDescent="0.25">
      <c r="A601">
        <v>143.951935914552</v>
      </c>
      <c r="B601">
        <v>328.78749864749898</v>
      </c>
      <c r="C601">
        <v>317.81206614953902</v>
      </c>
      <c r="D601">
        <v>318.94853441635001</v>
      </c>
      <c r="E601">
        <v>318.70176731531501</v>
      </c>
      <c r="F601">
        <v>318.46991175590301</v>
      </c>
      <c r="G601">
        <v>316.60833479059499</v>
      </c>
      <c r="H601">
        <v>321.22918130384397</v>
      </c>
      <c r="I601">
        <v>314.879698503089</v>
      </c>
      <c r="J601">
        <v>319.87534241108801</v>
      </c>
      <c r="K601">
        <v>320.403143083739</v>
      </c>
      <c r="L601">
        <v>309.92228831418902</v>
      </c>
      <c r="M601">
        <v>325.87816266281499</v>
      </c>
      <c r="N601">
        <v>329.94111086673502</v>
      </c>
      <c r="O601">
        <v>321.48919217938999</v>
      </c>
      <c r="P601">
        <v>324.37013659102399</v>
      </c>
      <c r="Q601">
        <v>317.43507059204501</v>
      </c>
      <c r="R601">
        <v>328.23177480536401</v>
      </c>
      <c r="S601">
        <v>331.62310660839597</v>
      </c>
      <c r="T601">
        <v>348.89990435243101</v>
      </c>
      <c r="U601">
        <v>358.60119452122302</v>
      </c>
      <c r="V601">
        <v>362.97985262118101</v>
      </c>
      <c r="W601">
        <v>378.018538141367</v>
      </c>
      <c r="X601">
        <v>405.19584525409101</v>
      </c>
      <c r="Y601">
        <v>403.76428444322897</v>
      </c>
      <c r="Z601">
        <v>395.44100772801698</v>
      </c>
      <c r="AA601">
        <v>391.11307274757502</v>
      </c>
      <c r="AB601">
        <v>382.116979815881</v>
      </c>
      <c r="AC601">
        <v>382.31199783080802</v>
      </c>
      <c r="AD601">
        <v>367.36163962701698</v>
      </c>
      <c r="AE601">
        <v>357.109554981104</v>
      </c>
      <c r="AF601">
        <v>375.16088533113401</v>
      </c>
      <c r="AG601">
        <v>367.57095903099997</v>
      </c>
      <c r="AH601">
        <v>366.82363152645098</v>
      </c>
      <c r="AI601">
        <v>363.82324260723402</v>
      </c>
      <c r="AJ601">
        <v>369.688270340842</v>
      </c>
      <c r="AK601">
        <v>384.42490176522398</v>
      </c>
      <c r="AL601">
        <v>379.14282375198502</v>
      </c>
      <c r="AM601">
        <v>390.03427167462598</v>
      </c>
      <c r="AN601">
        <v>391.94635126151502</v>
      </c>
      <c r="AO601">
        <v>347.90227309712998</v>
      </c>
      <c r="AP601">
        <v>324.23921133761098</v>
      </c>
      <c r="AQ601">
        <v>317.89594138825299</v>
      </c>
      <c r="AR601">
        <v>303.937628120677</v>
      </c>
      <c r="AS601">
        <v>301.91738115555899</v>
      </c>
      <c r="AT601">
        <v>301.66244797408399</v>
      </c>
      <c r="AU601">
        <v>308.58798514307102</v>
      </c>
      <c r="AV601">
        <v>307.36389941047997</v>
      </c>
      <c r="AW601">
        <v>303.568289931045</v>
      </c>
      <c r="AX601">
        <v>301.82656524375801</v>
      </c>
      <c r="AY601">
        <v>296.05401867660601</v>
      </c>
      <c r="AZ601">
        <v>306.84633666153701</v>
      </c>
      <c r="BA601">
        <v>319.09533658216401</v>
      </c>
      <c r="BB601">
        <v>331.76396395122799</v>
      </c>
      <c r="BC601">
        <v>335.01094622484999</v>
      </c>
      <c r="BD601">
        <v>360.58596739196503</v>
      </c>
      <c r="BE601">
        <v>376.18209672989599</v>
      </c>
      <c r="BF601">
        <v>382.90363868563998</v>
      </c>
      <c r="BG601">
        <v>415.61297379903402</v>
      </c>
      <c r="BH601">
        <v>428.22132840431101</v>
      </c>
      <c r="BI601">
        <v>425.673376751489</v>
      </c>
      <c r="BJ601">
        <v>408.98092390716101</v>
      </c>
      <c r="BK601">
        <v>384.923555403237</v>
      </c>
      <c r="BL601">
        <v>372.16934205308502</v>
      </c>
      <c r="BM601">
        <v>359.04516575468102</v>
      </c>
      <c r="BN601">
        <v>330.39844032949901</v>
      </c>
      <c r="BO601">
        <v>320.578205180574</v>
      </c>
      <c r="BP601">
        <v>316.73557897715199</v>
      </c>
      <c r="BQ601">
        <v>324.67032639163102</v>
      </c>
      <c r="BR601">
        <v>321.09539705456399</v>
      </c>
      <c r="BS601">
        <v>316.38754263031899</v>
      </c>
      <c r="BT601">
        <v>326.17653605923698</v>
      </c>
      <c r="BU601">
        <v>324.20898314854497</v>
      </c>
      <c r="BV601">
        <v>323.80054681754598</v>
      </c>
      <c r="BW601">
        <v>317.73125373251099</v>
      </c>
      <c r="BX601">
        <v>313.28727946655999</v>
      </c>
      <c r="BY601">
        <v>321.01790053413202</v>
      </c>
      <c r="BZ601">
        <v>322.12554233268901</v>
      </c>
      <c r="CA601">
        <v>336.96435676743198</v>
      </c>
      <c r="CB601">
        <v>321.762912985659</v>
      </c>
      <c r="CC601">
        <v>326.23752122429897</v>
      </c>
      <c r="CD601">
        <v>308.32276295488498</v>
      </c>
    </row>
    <row r="602" spans="1:82" x14ac:dyDescent="0.25">
      <c r="A602">
        <v>144.192256341789</v>
      </c>
      <c r="B602">
        <v>326.00989663695299</v>
      </c>
      <c r="C602">
        <v>315.91916774965603</v>
      </c>
      <c r="D602">
        <v>320.163235967199</v>
      </c>
      <c r="E602">
        <v>320.32814364555901</v>
      </c>
      <c r="F602">
        <v>316.65272847187401</v>
      </c>
      <c r="G602">
        <v>319.21818929880902</v>
      </c>
      <c r="H602">
        <v>320.72603984553598</v>
      </c>
      <c r="I602">
        <v>315.90078634580698</v>
      </c>
      <c r="J602">
        <v>318.28608878016502</v>
      </c>
      <c r="K602">
        <v>321.62167155023201</v>
      </c>
      <c r="L602">
        <v>307.62023969278903</v>
      </c>
      <c r="M602">
        <v>325.74802331992998</v>
      </c>
      <c r="N602">
        <v>325.64573758723702</v>
      </c>
      <c r="O602">
        <v>324.89877154889899</v>
      </c>
      <c r="P602">
        <v>326.86695233265601</v>
      </c>
      <c r="Q602">
        <v>318.78378454109497</v>
      </c>
      <c r="R602">
        <v>326.954212404869</v>
      </c>
      <c r="S602">
        <v>331.84895366890601</v>
      </c>
      <c r="T602">
        <v>348.15349930103599</v>
      </c>
      <c r="U602">
        <v>361.30207096514602</v>
      </c>
      <c r="V602">
        <v>361.17261581320599</v>
      </c>
      <c r="W602">
        <v>386.82832573529799</v>
      </c>
      <c r="X602">
        <v>405.19644369132601</v>
      </c>
      <c r="Y602">
        <v>402.445645501667</v>
      </c>
      <c r="Z602">
        <v>395.26545849953902</v>
      </c>
      <c r="AA602">
        <v>395.24666204515802</v>
      </c>
      <c r="AB602">
        <v>379.99867428027</v>
      </c>
      <c r="AC602">
        <v>381.98183700182699</v>
      </c>
      <c r="AD602">
        <v>368.49467358979501</v>
      </c>
      <c r="AE602">
        <v>357.38472812415603</v>
      </c>
      <c r="AF602">
        <v>373.23299337122103</v>
      </c>
      <c r="AG602">
        <v>372.03555446620902</v>
      </c>
      <c r="AH602">
        <v>366.67506005084999</v>
      </c>
      <c r="AI602">
        <v>368.57547519780502</v>
      </c>
      <c r="AJ602">
        <v>369.04283049154702</v>
      </c>
      <c r="AK602">
        <v>383.21943889160201</v>
      </c>
      <c r="AL602">
        <v>373.36258356778097</v>
      </c>
      <c r="AM602">
        <v>388.68992025642098</v>
      </c>
      <c r="AN602">
        <v>391.40652161451197</v>
      </c>
      <c r="AO602">
        <v>347.29707587129298</v>
      </c>
      <c r="AP602">
        <v>324.78255026586601</v>
      </c>
      <c r="AQ602">
        <v>318.26328139593397</v>
      </c>
      <c r="AR602">
        <v>304.49297202518699</v>
      </c>
      <c r="AS602">
        <v>300.96469892246398</v>
      </c>
      <c r="AT602">
        <v>300.92512815442399</v>
      </c>
      <c r="AU602">
        <v>307.57865421107198</v>
      </c>
      <c r="AV602">
        <v>304.86925425054199</v>
      </c>
      <c r="AW602">
        <v>301.717806638958</v>
      </c>
      <c r="AX602">
        <v>301.60631268217298</v>
      </c>
      <c r="AY602">
        <v>297.39468387633002</v>
      </c>
      <c r="AZ602">
        <v>305.23257314867499</v>
      </c>
      <c r="BA602">
        <v>321.00638095664601</v>
      </c>
      <c r="BB602">
        <v>328.20777927525</v>
      </c>
      <c r="BC602">
        <v>337.64243984076302</v>
      </c>
      <c r="BD602">
        <v>363.09414472747102</v>
      </c>
      <c r="BE602">
        <v>375.04081903416102</v>
      </c>
      <c r="BF602">
        <v>384.54967737214901</v>
      </c>
      <c r="BG602">
        <v>421.370536571608</v>
      </c>
      <c r="BH602">
        <v>427.74298882931203</v>
      </c>
      <c r="BI602">
        <v>427.99271567577398</v>
      </c>
      <c r="BJ602">
        <v>411.79879913267001</v>
      </c>
      <c r="BK602">
        <v>385.767704538175</v>
      </c>
      <c r="BL602">
        <v>372.43152062645299</v>
      </c>
      <c r="BM602">
        <v>359.26116042961701</v>
      </c>
      <c r="BN602">
        <v>329.72785841955198</v>
      </c>
      <c r="BO602">
        <v>320.99687510907597</v>
      </c>
      <c r="BP602">
        <v>316.62575152902298</v>
      </c>
      <c r="BQ602">
        <v>330.64030474345998</v>
      </c>
      <c r="BR602">
        <v>318.65736616847499</v>
      </c>
      <c r="BS602">
        <v>315.96589527849602</v>
      </c>
      <c r="BT602">
        <v>326.06941609596697</v>
      </c>
      <c r="BU602">
        <v>323.508230426029</v>
      </c>
      <c r="BV602">
        <v>325.10455173088599</v>
      </c>
      <c r="BW602">
        <v>315.129795851734</v>
      </c>
      <c r="BX602">
        <v>311.18985243532097</v>
      </c>
      <c r="BY602">
        <v>320.895749887536</v>
      </c>
      <c r="BZ602">
        <v>325.70198313746801</v>
      </c>
      <c r="CA602">
        <v>334.82149063538998</v>
      </c>
      <c r="CB602">
        <v>320.91493803223602</v>
      </c>
      <c r="CC602">
        <v>322.991827517172</v>
      </c>
      <c r="CD602">
        <v>308.46041837753501</v>
      </c>
    </row>
    <row r="603" spans="1:82" x14ac:dyDescent="0.25">
      <c r="A603">
        <v>144.43257676902499</v>
      </c>
      <c r="B603">
        <v>324.41096492307202</v>
      </c>
      <c r="C603">
        <v>317.29925385680002</v>
      </c>
      <c r="D603">
        <v>325.13413418274803</v>
      </c>
      <c r="E603">
        <v>320.05504472338902</v>
      </c>
      <c r="F603">
        <v>320.39940522340402</v>
      </c>
      <c r="G603">
        <v>322.21828138730302</v>
      </c>
      <c r="H603">
        <v>317.55757017051798</v>
      </c>
      <c r="I603">
        <v>317.28196575808801</v>
      </c>
      <c r="J603">
        <v>317.235759905137</v>
      </c>
      <c r="K603">
        <v>320.92333033156802</v>
      </c>
      <c r="L603">
        <v>307.41829564628102</v>
      </c>
      <c r="M603">
        <v>323.75630470083701</v>
      </c>
      <c r="N603">
        <v>322.61082164266702</v>
      </c>
      <c r="O603">
        <v>327.08779457706402</v>
      </c>
      <c r="P603">
        <v>325.88639075633603</v>
      </c>
      <c r="Q603">
        <v>322.16627362429398</v>
      </c>
      <c r="R603">
        <v>326.28838779516798</v>
      </c>
      <c r="S603">
        <v>334.95782363289402</v>
      </c>
      <c r="T603">
        <v>348.51242219070502</v>
      </c>
      <c r="U603">
        <v>355.64379021592202</v>
      </c>
      <c r="V603">
        <v>364.238499425334</v>
      </c>
      <c r="W603">
        <v>391.42926651831402</v>
      </c>
      <c r="X603">
        <v>406.999541255878</v>
      </c>
      <c r="Y603">
        <v>402.24590877566902</v>
      </c>
      <c r="Z603">
        <v>393.71887696720302</v>
      </c>
      <c r="AA603">
        <v>391.68704586073301</v>
      </c>
      <c r="AB603">
        <v>374.44609346053301</v>
      </c>
      <c r="AC603">
        <v>377.69150284497402</v>
      </c>
      <c r="AD603">
        <v>374.109755772504</v>
      </c>
      <c r="AE603">
        <v>355.65436731722599</v>
      </c>
      <c r="AF603">
        <v>370.40671823495899</v>
      </c>
      <c r="AG603">
        <v>370.21406369230999</v>
      </c>
      <c r="AH603">
        <v>366.94916695837799</v>
      </c>
      <c r="AI603">
        <v>370.12428291289001</v>
      </c>
      <c r="AJ603">
        <v>370.04183092491701</v>
      </c>
      <c r="AK603">
        <v>378.29734885247899</v>
      </c>
      <c r="AL603">
        <v>369.78768649245598</v>
      </c>
      <c r="AM603">
        <v>389.31516943722102</v>
      </c>
      <c r="AN603">
        <v>393.96217192013398</v>
      </c>
      <c r="AO603">
        <v>347.04869421216603</v>
      </c>
      <c r="AP603">
        <v>321.45547337786797</v>
      </c>
      <c r="AQ603">
        <v>319.49996530914501</v>
      </c>
      <c r="AR603">
        <v>309.17781618212899</v>
      </c>
      <c r="AS603">
        <v>305.03561061008497</v>
      </c>
      <c r="AT603">
        <v>300.32846544910302</v>
      </c>
      <c r="AU603">
        <v>304.12014096792802</v>
      </c>
      <c r="AV603">
        <v>306.34080833918398</v>
      </c>
      <c r="AW603">
        <v>304.80912891103299</v>
      </c>
      <c r="AX603">
        <v>302.67635784471798</v>
      </c>
      <c r="AY603">
        <v>299.414128094136</v>
      </c>
      <c r="AZ603">
        <v>303.98017018567401</v>
      </c>
      <c r="BA603">
        <v>320.83753104580802</v>
      </c>
      <c r="BB603">
        <v>327.99749313055497</v>
      </c>
      <c r="BC603">
        <v>337.87339188584298</v>
      </c>
      <c r="BD603">
        <v>357.23053758332497</v>
      </c>
      <c r="BE603">
        <v>371.70038522495997</v>
      </c>
      <c r="BF603">
        <v>383.88198342454399</v>
      </c>
      <c r="BG603">
        <v>420.57160458417798</v>
      </c>
      <c r="BH603">
        <v>426.50895888586001</v>
      </c>
      <c r="BI603">
        <v>427.95002147591902</v>
      </c>
      <c r="BJ603">
        <v>407.259957517967</v>
      </c>
      <c r="BK603">
        <v>385.254588066645</v>
      </c>
      <c r="BL603">
        <v>374.49325481284001</v>
      </c>
      <c r="BM603">
        <v>360.08255285221401</v>
      </c>
      <c r="BN603">
        <v>327.58112132547899</v>
      </c>
      <c r="BO603">
        <v>319.39415079160898</v>
      </c>
      <c r="BP603">
        <v>315.14594277076202</v>
      </c>
      <c r="BQ603">
        <v>330.98450064748698</v>
      </c>
      <c r="BR603">
        <v>317.83091788010501</v>
      </c>
      <c r="BS603">
        <v>318.28821905180399</v>
      </c>
      <c r="BT603">
        <v>326.49423703697403</v>
      </c>
      <c r="BU603">
        <v>321.14656060999801</v>
      </c>
      <c r="BV603">
        <v>324.57525112109403</v>
      </c>
      <c r="BW603">
        <v>317.83470811872502</v>
      </c>
      <c r="BX603">
        <v>311.70309979901202</v>
      </c>
      <c r="BY603">
        <v>320.66075688527502</v>
      </c>
      <c r="BZ603">
        <v>331.32215922438297</v>
      </c>
      <c r="CA603">
        <v>329.97269126186899</v>
      </c>
      <c r="CB603">
        <v>319.65945214038402</v>
      </c>
      <c r="CC603">
        <v>324.95511527042498</v>
      </c>
      <c r="CD603">
        <v>304.61349209060103</v>
      </c>
    </row>
    <row r="604" spans="1:82" x14ac:dyDescent="0.25">
      <c r="A604">
        <v>144.672897196261</v>
      </c>
      <c r="B604">
        <v>322.48050175372202</v>
      </c>
      <c r="C604">
        <v>317.44238499215902</v>
      </c>
      <c r="D604">
        <v>329.41964572468299</v>
      </c>
      <c r="E604">
        <v>322.34220298189899</v>
      </c>
      <c r="F604">
        <v>322.06078589600298</v>
      </c>
      <c r="G604">
        <v>323.74942722549099</v>
      </c>
      <c r="H604">
        <v>315.933999231455</v>
      </c>
      <c r="I604">
        <v>318.96623376217599</v>
      </c>
      <c r="J604">
        <v>314.98856709246701</v>
      </c>
      <c r="K604">
        <v>319.90444561488999</v>
      </c>
      <c r="L604">
        <v>306.009860140998</v>
      </c>
      <c r="M604">
        <v>324.45634268599002</v>
      </c>
      <c r="N604">
        <v>323.73742385300602</v>
      </c>
      <c r="O604">
        <v>328.52221798901297</v>
      </c>
      <c r="P604">
        <v>324.018163196996</v>
      </c>
      <c r="Q604">
        <v>321.07100561789002</v>
      </c>
      <c r="R604">
        <v>324.982974306578</v>
      </c>
      <c r="S604">
        <v>338.00810678556201</v>
      </c>
      <c r="T604">
        <v>346.229026703079</v>
      </c>
      <c r="U604">
        <v>350.81297882564797</v>
      </c>
      <c r="V604">
        <v>367.55020226197797</v>
      </c>
      <c r="W604">
        <v>392.11566134967302</v>
      </c>
      <c r="X604">
        <v>405.89506225526497</v>
      </c>
      <c r="Y604">
        <v>400.21806032089103</v>
      </c>
      <c r="Z604">
        <v>391.80341414218702</v>
      </c>
      <c r="AA604">
        <v>389.58899929568798</v>
      </c>
      <c r="AB604">
        <v>376.27885139361399</v>
      </c>
      <c r="AC604">
        <v>377.89007902417399</v>
      </c>
      <c r="AD604">
        <v>374.86682063466498</v>
      </c>
      <c r="AE604">
        <v>359.45298723669703</v>
      </c>
      <c r="AF604">
        <v>370.00824648692202</v>
      </c>
      <c r="AG604">
        <v>365.10347037609603</v>
      </c>
      <c r="AH604">
        <v>365.026148048648</v>
      </c>
      <c r="AI604">
        <v>369.15217677132301</v>
      </c>
      <c r="AJ604">
        <v>372.97505737912297</v>
      </c>
      <c r="AK604">
        <v>375.40188293636601</v>
      </c>
      <c r="AL604">
        <v>368.640458911704</v>
      </c>
      <c r="AM604">
        <v>391.54154215130899</v>
      </c>
      <c r="AN604">
        <v>391.57993944215502</v>
      </c>
      <c r="AO604">
        <v>348.20128382578099</v>
      </c>
      <c r="AP604">
        <v>324.798417237644</v>
      </c>
      <c r="AQ604">
        <v>320.16571305324499</v>
      </c>
      <c r="AR604">
        <v>312.84757084934898</v>
      </c>
      <c r="AS604">
        <v>306.86734805171398</v>
      </c>
      <c r="AT604">
        <v>301.82094219545201</v>
      </c>
      <c r="AU604">
        <v>305.56460361480799</v>
      </c>
      <c r="AV604">
        <v>306.718756247481</v>
      </c>
      <c r="AW604">
        <v>304.11207708677802</v>
      </c>
      <c r="AX604">
        <v>304.78400996157001</v>
      </c>
      <c r="AY604">
        <v>297.77462324774001</v>
      </c>
      <c r="AZ604">
        <v>304.77269505349301</v>
      </c>
      <c r="BA604">
        <v>316.94209790588297</v>
      </c>
      <c r="BB604">
        <v>326.96260963018699</v>
      </c>
      <c r="BC604">
        <v>337.77785608108599</v>
      </c>
      <c r="BD604">
        <v>354.49088378760803</v>
      </c>
      <c r="BE604">
        <v>376.30337294597803</v>
      </c>
      <c r="BF604">
        <v>387.47469568724699</v>
      </c>
      <c r="BG604">
        <v>422.389812437138</v>
      </c>
      <c r="BH604">
        <v>428.24974820191301</v>
      </c>
      <c r="BI604">
        <v>428.86512256692498</v>
      </c>
      <c r="BJ604">
        <v>404.89981527631898</v>
      </c>
      <c r="BK604">
        <v>385.87381229982498</v>
      </c>
      <c r="BL604">
        <v>380.03515813089803</v>
      </c>
      <c r="BM604">
        <v>364.065996390772</v>
      </c>
      <c r="BN604">
        <v>328.33651652298698</v>
      </c>
      <c r="BO604">
        <v>320.494345547732</v>
      </c>
      <c r="BP604">
        <v>313.56247000964299</v>
      </c>
      <c r="BQ604">
        <v>326.64396477705401</v>
      </c>
      <c r="BR604">
        <v>321.01005527326902</v>
      </c>
      <c r="BS604">
        <v>318.05066479342901</v>
      </c>
      <c r="BT604">
        <v>327.31478089214897</v>
      </c>
      <c r="BU604">
        <v>320.65976034932999</v>
      </c>
      <c r="BV604">
        <v>323.93043704629599</v>
      </c>
      <c r="BW604">
        <v>320.13987019375298</v>
      </c>
      <c r="BX604">
        <v>315.322778799638</v>
      </c>
      <c r="BY604">
        <v>319.50147348490498</v>
      </c>
      <c r="BZ604">
        <v>335.030568933003</v>
      </c>
      <c r="CA604">
        <v>322.2493505772</v>
      </c>
      <c r="CB604">
        <v>320.33847761321101</v>
      </c>
      <c r="CC604">
        <v>323.00025204213802</v>
      </c>
      <c r="CD604">
        <v>306.91364103174999</v>
      </c>
    </row>
    <row r="605" spans="1:82" x14ac:dyDescent="0.25">
      <c r="A605">
        <v>144.91321762349699</v>
      </c>
      <c r="B605">
        <v>325.24527934163802</v>
      </c>
      <c r="C605">
        <v>315.25924012409502</v>
      </c>
      <c r="D605">
        <v>329.10817801023302</v>
      </c>
      <c r="E605">
        <v>318.46369477593601</v>
      </c>
      <c r="F605">
        <v>318.25843451436702</v>
      </c>
      <c r="G605">
        <v>323.49978421588099</v>
      </c>
      <c r="H605">
        <v>322.23194312118699</v>
      </c>
      <c r="I605">
        <v>318.37416292409802</v>
      </c>
      <c r="J605">
        <v>320.44985907332801</v>
      </c>
      <c r="K605">
        <v>321.35500259641799</v>
      </c>
      <c r="L605">
        <v>310.71809469656301</v>
      </c>
      <c r="M605">
        <v>320.99331954288198</v>
      </c>
      <c r="N605">
        <v>322.75192520084801</v>
      </c>
      <c r="O605">
        <v>329.14869971216598</v>
      </c>
      <c r="P605">
        <v>324.22547373111098</v>
      </c>
      <c r="Q605">
        <v>324.23327378153402</v>
      </c>
      <c r="R605">
        <v>320.17896926741901</v>
      </c>
      <c r="S605">
        <v>338.65174618851199</v>
      </c>
      <c r="T605">
        <v>346.346837701109</v>
      </c>
      <c r="U605">
        <v>350.00963377828799</v>
      </c>
      <c r="V605">
        <v>366.12230156199001</v>
      </c>
      <c r="W605">
        <v>394.95142844653998</v>
      </c>
      <c r="X605">
        <v>408.94186357609101</v>
      </c>
      <c r="Y605">
        <v>401.58622935786002</v>
      </c>
      <c r="Z605">
        <v>391.78515581210598</v>
      </c>
      <c r="AA605">
        <v>395.06171059349901</v>
      </c>
      <c r="AB605">
        <v>379.32905781237702</v>
      </c>
      <c r="AC605">
        <v>372.70258363487801</v>
      </c>
      <c r="AD605">
        <v>375.05456889244698</v>
      </c>
      <c r="AE605">
        <v>358.889580722039</v>
      </c>
      <c r="AF605">
        <v>369.659904134763</v>
      </c>
      <c r="AG605">
        <v>365.90618506816099</v>
      </c>
      <c r="AH605">
        <v>371.06548762335501</v>
      </c>
      <c r="AI605">
        <v>368.31324894083701</v>
      </c>
      <c r="AJ605">
        <v>371.22353200429001</v>
      </c>
      <c r="AK605">
        <v>373.29914434466201</v>
      </c>
      <c r="AL605">
        <v>368.34567900165803</v>
      </c>
      <c r="AM605">
        <v>391.13411396912301</v>
      </c>
      <c r="AN605">
        <v>397.77544426097501</v>
      </c>
      <c r="AO605">
        <v>346.89583235357401</v>
      </c>
      <c r="AP605">
        <v>330.12130570158303</v>
      </c>
      <c r="AQ605">
        <v>319.99556362785302</v>
      </c>
      <c r="AR605">
        <v>313.09602512837398</v>
      </c>
      <c r="AS605">
        <v>310.30511256291999</v>
      </c>
      <c r="AT605">
        <v>301.56497668344599</v>
      </c>
      <c r="AU605">
        <v>303.90920879584303</v>
      </c>
      <c r="AV605">
        <v>306.91326707800602</v>
      </c>
      <c r="AW605">
        <v>300.51178571128401</v>
      </c>
      <c r="AX605">
        <v>303.89110483216598</v>
      </c>
      <c r="AY605">
        <v>299.26942520813498</v>
      </c>
      <c r="AZ605">
        <v>307.684737888749</v>
      </c>
      <c r="BA605">
        <v>317.44952261395798</v>
      </c>
      <c r="BB605">
        <v>330.21020840099499</v>
      </c>
      <c r="BC605">
        <v>336.255174719698</v>
      </c>
      <c r="BD605">
        <v>357.40627871390501</v>
      </c>
      <c r="BE605">
        <v>375.21352586599198</v>
      </c>
      <c r="BF605">
        <v>391.93265182195699</v>
      </c>
      <c r="BG605">
        <v>422.24922663076302</v>
      </c>
      <c r="BH605">
        <v>428.032373824964</v>
      </c>
      <c r="BI605">
        <v>427.94260029786301</v>
      </c>
      <c r="BJ605">
        <v>405.17760142272402</v>
      </c>
      <c r="BK605">
        <v>390.86012446508602</v>
      </c>
      <c r="BL605">
        <v>379.177620300743</v>
      </c>
      <c r="BM605">
        <v>365.92550069726502</v>
      </c>
      <c r="BN605">
        <v>326.29249866177599</v>
      </c>
      <c r="BO605">
        <v>321.57399353583997</v>
      </c>
      <c r="BP605">
        <v>316.21215968627001</v>
      </c>
      <c r="BQ605">
        <v>324.54734727399199</v>
      </c>
      <c r="BR605">
        <v>322.36252269499499</v>
      </c>
      <c r="BS605">
        <v>321.07273967805799</v>
      </c>
      <c r="BT605">
        <v>323.49826259460002</v>
      </c>
      <c r="BU605">
        <v>324.50047252297497</v>
      </c>
      <c r="BV605">
        <v>327.97192341617199</v>
      </c>
      <c r="BW605">
        <v>322.51848132326103</v>
      </c>
      <c r="BX605">
        <v>319.537472055222</v>
      </c>
      <c r="BY605">
        <v>319.49390703670502</v>
      </c>
      <c r="BZ605">
        <v>336.074393036782</v>
      </c>
      <c r="CA605">
        <v>318.021083516256</v>
      </c>
      <c r="CB605">
        <v>325.70777047885002</v>
      </c>
      <c r="CC605">
        <v>321.78077442136703</v>
      </c>
      <c r="CD605">
        <v>308.13584409148098</v>
      </c>
    </row>
    <row r="606" spans="1:82" x14ac:dyDescent="0.25">
      <c r="A606">
        <v>145.153538050734</v>
      </c>
      <c r="B606">
        <v>321.23440490520397</v>
      </c>
      <c r="C606">
        <v>316.24545040716703</v>
      </c>
      <c r="D606">
        <v>326.95344252572102</v>
      </c>
      <c r="E606">
        <v>318.24039127384401</v>
      </c>
      <c r="F606">
        <v>322.073920523825</v>
      </c>
      <c r="G606">
        <v>328.56605721600101</v>
      </c>
      <c r="H606">
        <v>324.47578766504699</v>
      </c>
      <c r="I606">
        <v>319.888274685346</v>
      </c>
      <c r="J606">
        <v>324.69211949471702</v>
      </c>
      <c r="K606">
        <v>320.545916194786</v>
      </c>
      <c r="L606">
        <v>314.08302096524</v>
      </c>
      <c r="M606">
        <v>321.03964575204799</v>
      </c>
      <c r="N606">
        <v>322.461909331171</v>
      </c>
      <c r="O606">
        <v>328.85800049067097</v>
      </c>
      <c r="P606">
        <v>324.44694854387399</v>
      </c>
      <c r="Q606">
        <v>325.71322349344899</v>
      </c>
      <c r="R606">
        <v>318.36773938020599</v>
      </c>
      <c r="S606">
        <v>341.42274893873099</v>
      </c>
      <c r="T606">
        <v>342.67622694509902</v>
      </c>
      <c r="U606">
        <v>351.085158937225</v>
      </c>
      <c r="V606">
        <v>367.32687232636101</v>
      </c>
      <c r="W606">
        <v>399.17856474401799</v>
      </c>
      <c r="X606">
        <v>410.39249938028797</v>
      </c>
      <c r="Y606">
        <v>399.98299402949198</v>
      </c>
      <c r="Z606">
        <v>391.02099866280798</v>
      </c>
      <c r="AA606">
        <v>396.99104237752402</v>
      </c>
      <c r="AB606">
        <v>379.73506476260798</v>
      </c>
      <c r="AC606">
        <v>373.39545664574098</v>
      </c>
      <c r="AD606">
        <v>374.63757162912299</v>
      </c>
      <c r="AE606">
        <v>359.57045997261002</v>
      </c>
      <c r="AF606">
        <v>365.27369582576699</v>
      </c>
      <c r="AG606">
        <v>368.748380523001</v>
      </c>
      <c r="AH606">
        <v>372.11147436420299</v>
      </c>
      <c r="AI606">
        <v>369.88343487521598</v>
      </c>
      <c r="AJ606">
        <v>367.211246395817</v>
      </c>
      <c r="AK606">
        <v>375.07787310128799</v>
      </c>
      <c r="AL606">
        <v>366.440274358691</v>
      </c>
      <c r="AM606">
        <v>391.69728581001999</v>
      </c>
      <c r="AN606">
        <v>401.12293369073399</v>
      </c>
      <c r="AO606">
        <v>344.64233883229701</v>
      </c>
      <c r="AP606">
        <v>331.01434324636</v>
      </c>
      <c r="AQ606">
        <v>321.52493931420702</v>
      </c>
      <c r="AR606">
        <v>310.333506971389</v>
      </c>
      <c r="AS606">
        <v>313.96333594346902</v>
      </c>
      <c r="AT606">
        <v>307.01979260232099</v>
      </c>
      <c r="AU606">
        <v>303.34076024133799</v>
      </c>
      <c r="AV606">
        <v>304.56479260932798</v>
      </c>
      <c r="AW606">
        <v>297.58208918919303</v>
      </c>
      <c r="AX606">
        <v>306.39415115011798</v>
      </c>
      <c r="AY606">
        <v>299.04767631434999</v>
      </c>
      <c r="AZ606">
        <v>314.23093438419397</v>
      </c>
      <c r="BA606">
        <v>318.98643056229901</v>
      </c>
      <c r="BB606">
        <v>326.79422340935099</v>
      </c>
      <c r="BC606">
        <v>333.89769243969101</v>
      </c>
      <c r="BD606">
        <v>356.99811861560198</v>
      </c>
      <c r="BE606">
        <v>373.19257566562402</v>
      </c>
      <c r="BF606">
        <v>388.20283915983202</v>
      </c>
      <c r="BG606">
        <v>416.98776228872202</v>
      </c>
      <c r="BH606">
        <v>428.769358143033</v>
      </c>
      <c r="BI606">
        <v>428.247915492027</v>
      </c>
      <c r="BJ606">
        <v>399.91713653326701</v>
      </c>
      <c r="BK606">
        <v>396.86304090131898</v>
      </c>
      <c r="BL606">
        <v>380.26598790472798</v>
      </c>
      <c r="BM606">
        <v>367.44512050039901</v>
      </c>
      <c r="BN606">
        <v>323.75049462315002</v>
      </c>
      <c r="BO606">
        <v>323.48481608279002</v>
      </c>
      <c r="BP606">
        <v>318.30062606697101</v>
      </c>
      <c r="BQ606">
        <v>323.24170897145501</v>
      </c>
      <c r="BR606">
        <v>325.56649622746602</v>
      </c>
      <c r="BS606">
        <v>320.16377957635399</v>
      </c>
      <c r="BT606">
        <v>320.59853822133499</v>
      </c>
      <c r="BU606">
        <v>325.27604087611599</v>
      </c>
      <c r="BV606">
        <v>328.79043526341599</v>
      </c>
      <c r="BW606">
        <v>320.50486577866297</v>
      </c>
      <c r="BX606">
        <v>325.62120766410999</v>
      </c>
      <c r="BY606">
        <v>319.97344918551499</v>
      </c>
      <c r="BZ606">
        <v>335.74928288115399</v>
      </c>
      <c r="CA606">
        <v>315.84937137842502</v>
      </c>
      <c r="CB606">
        <v>324.70249517498399</v>
      </c>
      <c r="CC606">
        <v>318.93173663875001</v>
      </c>
      <c r="CD606">
        <v>313.58883159472401</v>
      </c>
    </row>
    <row r="607" spans="1:82" x14ac:dyDescent="0.25">
      <c r="A607">
        <v>145.39385847797001</v>
      </c>
      <c r="B607">
        <v>319.23347309836299</v>
      </c>
      <c r="C607">
        <v>317.71083579583899</v>
      </c>
      <c r="D607">
        <v>325.77157808877098</v>
      </c>
      <c r="E607">
        <v>318.04145978378602</v>
      </c>
      <c r="F607">
        <v>324.05959889564099</v>
      </c>
      <c r="G607">
        <v>328.61547474374299</v>
      </c>
      <c r="H607">
        <v>323.24136567433499</v>
      </c>
      <c r="I607">
        <v>321.89797975215703</v>
      </c>
      <c r="J607">
        <v>327.44119116957103</v>
      </c>
      <c r="K607">
        <v>319.67336204265399</v>
      </c>
      <c r="L607">
        <v>314.82775032681297</v>
      </c>
      <c r="M607">
        <v>319.430815089568</v>
      </c>
      <c r="N607">
        <v>322.86253418624102</v>
      </c>
      <c r="O607">
        <v>323.91439914336399</v>
      </c>
      <c r="P607">
        <v>324.87957380890498</v>
      </c>
      <c r="Q607">
        <v>325.65957677309098</v>
      </c>
      <c r="R607">
        <v>318.11512676679899</v>
      </c>
      <c r="S607">
        <v>341.11944990988701</v>
      </c>
      <c r="T607">
        <v>339.74630037490999</v>
      </c>
      <c r="U607">
        <v>351.96523870595502</v>
      </c>
      <c r="V607">
        <v>366.85972540130899</v>
      </c>
      <c r="W607">
        <v>399.05986507362798</v>
      </c>
      <c r="X607">
        <v>410.41711263083698</v>
      </c>
      <c r="Y607">
        <v>399.65384286006702</v>
      </c>
      <c r="Z607">
        <v>390.58278731604702</v>
      </c>
      <c r="AA607">
        <v>398.08688613216401</v>
      </c>
      <c r="AB607">
        <v>379.173195976523</v>
      </c>
      <c r="AC607">
        <v>371.68157532168698</v>
      </c>
      <c r="AD607">
        <v>373.05610558529497</v>
      </c>
      <c r="AE607">
        <v>359.648551977485</v>
      </c>
      <c r="AF607">
        <v>360.69181937085602</v>
      </c>
      <c r="AG607">
        <v>370.06256601624102</v>
      </c>
      <c r="AH607">
        <v>371.99001685937202</v>
      </c>
      <c r="AI607">
        <v>370.192673765167</v>
      </c>
      <c r="AJ607">
        <v>366.30843446119599</v>
      </c>
      <c r="AK607">
        <v>375.46425389319501</v>
      </c>
      <c r="AL607">
        <v>368.08276974690699</v>
      </c>
      <c r="AM607">
        <v>390.17903269182301</v>
      </c>
      <c r="AN607">
        <v>397.99225251308502</v>
      </c>
      <c r="AO607">
        <v>343.34603918432998</v>
      </c>
      <c r="AP607">
        <v>332.49435741948099</v>
      </c>
      <c r="AQ607">
        <v>322.82680814974901</v>
      </c>
      <c r="AR607">
        <v>311.836790331462</v>
      </c>
      <c r="AS607">
        <v>317.82368625881003</v>
      </c>
      <c r="AT607">
        <v>309.26229251502298</v>
      </c>
      <c r="AU607">
        <v>300.35128374225002</v>
      </c>
      <c r="AV607">
        <v>303.14028202590703</v>
      </c>
      <c r="AW607">
        <v>298.26389204446798</v>
      </c>
      <c r="AX607">
        <v>308.270327079396</v>
      </c>
      <c r="AY607">
        <v>300.153316511507</v>
      </c>
      <c r="AZ607">
        <v>316.33088917432599</v>
      </c>
      <c r="BA607">
        <v>322.99365591972401</v>
      </c>
      <c r="BB607">
        <v>323.42727545281599</v>
      </c>
      <c r="BC607">
        <v>330.75551689866501</v>
      </c>
      <c r="BD607">
        <v>354.303714654526</v>
      </c>
      <c r="BE607">
        <v>370.55003347616599</v>
      </c>
      <c r="BF607">
        <v>389.24632709259998</v>
      </c>
      <c r="BG607">
        <v>410.64466621169498</v>
      </c>
      <c r="BH607">
        <v>424.63818099139098</v>
      </c>
      <c r="BI607">
        <v>422.36114229387198</v>
      </c>
      <c r="BJ607">
        <v>399.34349294416398</v>
      </c>
      <c r="BK607">
        <v>397.19999085830398</v>
      </c>
      <c r="BL607">
        <v>380.46840404136401</v>
      </c>
      <c r="BM607">
        <v>366.626860282655</v>
      </c>
      <c r="BN607">
        <v>324.73612333385603</v>
      </c>
      <c r="BO607">
        <v>325.11420207066999</v>
      </c>
      <c r="BP607">
        <v>318.67128555853702</v>
      </c>
      <c r="BQ607">
        <v>324.17000932049501</v>
      </c>
      <c r="BR607">
        <v>323.56763222338299</v>
      </c>
      <c r="BS607">
        <v>320.13342365538199</v>
      </c>
      <c r="BT607">
        <v>319.41013543820702</v>
      </c>
      <c r="BU607">
        <v>321.69647559111098</v>
      </c>
      <c r="BV607">
        <v>329.91132261693502</v>
      </c>
      <c r="BW607">
        <v>317.89215779275401</v>
      </c>
      <c r="BX607">
        <v>328.65367160722201</v>
      </c>
      <c r="BY607">
        <v>320.785309074515</v>
      </c>
      <c r="BZ607">
        <v>335.44917973633102</v>
      </c>
      <c r="CA607">
        <v>316.50618968763598</v>
      </c>
      <c r="CB607">
        <v>323.992937581506</v>
      </c>
      <c r="CC607">
        <v>313.43348927074999</v>
      </c>
      <c r="CD607">
        <v>317.458166734337</v>
      </c>
    </row>
    <row r="608" spans="1:82" x14ac:dyDescent="0.25">
      <c r="A608">
        <v>145.634178905206</v>
      </c>
      <c r="B608">
        <v>318.44057499499399</v>
      </c>
      <c r="C608">
        <v>315.47311110633098</v>
      </c>
      <c r="D608">
        <v>327.94608644911602</v>
      </c>
      <c r="E608">
        <v>318.09840036468398</v>
      </c>
      <c r="F608">
        <v>323.72582952645803</v>
      </c>
      <c r="G608">
        <v>329.62761339145101</v>
      </c>
      <c r="H608">
        <v>321.80873343684101</v>
      </c>
      <c r="I608">
        <v>324.66239304189901</v>
      </c>
      <c r="J608">
        <v>331.19061518529998</v>
      </c>
      <c r="K608">
        <v>319.700986760928</v>
      </c>
      <c r="L608">
        <v>316.36791709019002</v>
      </c>
      <c r="M608">
        <v>318.18286281010199</v>
      </c>
      <c r="N608">
        <v>323.24864383693802</v>
      </c>
      <c r="O608">
        <v>317.99289799076502</v>
      </c>
      <c r="P608">
        <v>323.53826625832801</v>
      </c>
      <c r="Q608">
        <v>324.28596267810298</v>
      </c>
      <c r="R608">
        <v>319.901163686725</v>
      </c>
      <c r="S608">
        <v>340.25077799765597</v>
      </c>
      <c r="T608">
        <v>341.61344920813201</v>
      </c>
      <c r="U608">
        <v>352.617496129107</v>
      </c>
      <c r="V608">
        <v>369.09796779239099</v>
      </c>
      <c r="W608">
        <v>396.40676436585801</v>
      </c>
      <c r="X608">
        <v>411.39454588676</v>
      </c>
      <c r="Y608">
        <v>400.57197526415598</v>
      </c>
      <c r="Z608">
        <v>390.93245100047898</v>
      </c>
      <c r="AA608">
        <v>397.01811747806602</v>
      </c>
      <c r="AB608">
        <v>379.93204673980603</v>
      </c>
      <c r="AC608">
        <v>370.00706073084098</v>
      </c>
      <c r="AD608">
        <v>371.82280579272498</v>
      </c>
      <c r="AE608">
        <v>360.66369034135698</v>
      </c>
      <c r="AF608">
        <v>357.126516676368</v>
      </c>
      <c r="AG608">
        <v>371.58096941617202</v>
      </c>
      <c r="AH608">
        <v>372.93242922154099</v>
      </c>
      <c r="AI608">
        <v>370.31216158324702</v>
      </c>
      <c r="AJ608">
        <v>368.60793018463499</v>
      </c>
      <c r="AK608">
        <v>375.93513510218099</v>
      </c>
      <c r="AL608">
        <v>374.35885991757198</v>
      </c>
      <c r="AM608">
        <v>388.05079427040801</v>
      </c>
      <c r="AN608">
        <v>394.54616962495601</v>
      </c>
      <c r="AO608">
        <v>342.74031573771998</v>
      </c>
      <c r="AP608">
        <v>332.98293444852601</v>
      </c>
      <c r="AQ608">
        <v>324.13935677161601</v>
      </c>
      <c r="AR608">
        <v>313.713955078727</v>
      </c>
      <c r="AS608">
        <v>318.86538765115398</v>
      </c>
      <c r="AT608">
        <v>309.386423677349</v>
      </c>
      <c r="AU608">
        <v>297.039573653368</v>
      </c>
      <c r="AV608">
        <v>301.69721850051599</v>
      </c>
      <c r="AW608">
        <v>298.47218847169103</v>
      </c>
      <c r="AX608">
        <v>308.94530792782501</v>
      </c>
      <c r="AY608">
        <v>301.01755973982603</v>
      </c>
      <c r="AZ608">
        <v>315.05228573751799</v>
      </c>
      <c r="BA608">
        <v>327.24585480258202</v>
      </c>
      <c r="BB608">
        <v>323.452312850743</v>
      </c>
      <c r="BC608">
        <v>329.14002821037798</v>
      </c>
      <c r="BD608">
        <v>351.440242416057</v>
      </c>
      <c r="BE608">
        <v>370.34249682792102</v>
      </c>
      <c r="BF608">
        <v>390.56026460640601</v>
      </c>
      <c r="BG608">
        <v>410.446492369184</v>
      </c>
      <c r="BH608">
        <v>423.07031089231702</v>
      </c>
      <c r="BI608">
        <v>417.47921744942198</v>
      </c>
      <c r="BJ608">
        <v>400.271250933923</v>
      </c>
      <c r="BK608">
        <v>397.62547906873698</v>
      </c>
      <c r="BL608">
        <v>381.79666339060799</v>
      </c>
      <c r="BM608">
        <v>366.19304945733501</v>
      </c>
      <c r="BN608">
        <v>324.99039030079803</v>
      </c>
      <c r="BO608">
        <v>324.14225193297898</v>
      </c>
      <c r="BP608">
        <v>318.35609038771298</v>
      </c>
      <c r="BQ608">
        <v>323.16393853665801</v>
      </c>
      <c r="BR608">
        <v>321.53428479186999</v>
      </c>
      <c r="BS608">
        <v>321.637217257087</v>
      </c>
      <c r="BT608">
        <v>318.16981242284601</v>
      </c>
      <c r="BU608">
        <v>317.27839745451303</v>
      </c>
      <c r="BV608">
        <v>329.13710318908898</v>
      </c>
      <c r="BW608">
        <v>317.51175209207901</v>
      </c>
      <c r="BX608">
        <v>331.99326523464299</v>
      </c>
      <c r="BY608">
        <v>321.61920429262</v>
      </c>
      <c r="BZ608">
        <v>334.98995997137399</v>
      </c>
      <c r="CA608">
        <v>316.96205794776898</v>
      </c>
      <c r="CB608">
        <v>323.83555476564499</v>
      </c>
      <c r="CC608">
        <v>309.71205259320197</v>
      </c>
      <c r="CD608">
        <v>320.23526802490301</v>
      </c>
    </row>
    <row r="609" spans="1:82" x14ac:dyDescent="0.25">
      <c r="A609">
        <v>145.87449933244301</v>
      </c>
      <c r="B609">
        <v>319.143015393844</v>
      </c>
      <c r="C609">
        <v>319.490743643857</v>
      </c>
      <c r="D609">
        <v>322.37262582696502</v>
      </c>
      <c r="E609">
        <v>316.61100714236699</v>
      </c>
      <c r="F609">
        <v>323.30077329210297</v>
      </c>
      <c r="G609">
        <v>327.44903440250999</v>
      </c>
      <c r="H609">
        <v>322.81231661849301</v>
      </c>
      <c r="I609">
        <v>324.35527613681001</v>
      </c>
      <c r="J609">
        <v>333.65033849101798</v>
      </c>
      <c r="K609">
        <v>317.78224971670102</v>
      </c>
      <c r="L609">
        <v>316.46122971156399</v>
      </c>
      <c r="M609">
        <v>313.57683891893203</v>
      </c>
      <c r="N609">
        <v>323.05569086393399</v>
      </c>
      <c r="O609">
        <v>315.00093376981499</v>
      </c>
      <c r="P609">
        <v>318.71646982337597</v>
      </c>
      <c r="Q609">
        <v>321.778358507885</v>
      </c>
      <c r="R609">
        <v>324.46792812168098</v>
      </c>
      <c r="S609">
        <v>340.89201987253398</v>
      </c>
      <c r="T609">
        <v>342.92098663244002</v>
      </c>
      <c r="U609">
        <v>350.40437846280702</v>
      </c>
      <c r="V609">
        <v>371.10125880003397</v>
      </c>
      <c r="W609">
        <v>393.61835048806802</v>
      </c>
      <c r="X609">
        <v>411.63968327597598</v>
      </c>
      <c r="Y609">
        <v>401.95265613304201</v>
      </c>
      <c r="Z609">
        <v>388.38123165291103</v>
      </c>
      <c r="AA609">
        <v>396.90839414829799</v>
      </c>
      <c r="AB609">
        <v>381.002660870998</v>
      </c>
      <c r="AC609">
        <v>369.28252229050202</v>
      </c>
      <c r="AD609">
        <v>373.99929024944498</v>
      </c>
      <c r="AE609">
        <v>357.22958798656401</v>
      </c>
      <c r="AF609">
        <v>358.43368233171202</v>
      </c>
      <c r="AG609">
        <v>368.46916874349301</v>
      </c>
      <c r="AH609">
        <v>369.45310115123999</v>
      </c>
      <c r="AI609">
        <v>367.89691733950701</v>
      </c>
      <c r="AJ609">
        <v>370.70280404290997</v>
      </c>
      <c r="AK609">
        <v>373.77355578487999</v>
      </c>
      <c r="AL609">
        <v>382.95504127429098</v>
      </c>
      <c r="AM609">
        <v>387.46422153293997</v>
      </c>
      <c r="AN609">
        <v>388.29550966614102</v>
      </c>
      <c r="AO609">
        <v>341.89148748313897</v>
      </c>
      <c r="AP609">
        <v>336.34314007841499</v>
      </c>
      <c r="AQ609">
        <v>324.36393119122198</v>
      </c>
      <c r="AR609">
        <v>316.46829187755299</v>
      </c>
      <c r="AS609">
        <v>318.64496835961398</v>
      </c>
      <c r="AT609">
        <v>310.73627671148603</v>
      </c>
      <c r="AU609">
        <v>300.21544908593802</v>
      </c>
      <c r="AV609">
        <v>302.77704745234399</v>
      </c>
      <c r="AW609">
        <v>300.06867968093098</v>
      </c>
      <c r="AX609">
        <v>310.31723003705798</v>
      </c>
      <c r="AY609">
        <v>294.94799990475298</v>
      </c>
      <c r="AZ609">
        <v>313.42222000057598</v>
      </c>
      <c r="BA609">
        <v>324.69724395698103</v>
      </c>
      <c r="BB609">
        <v>326.266650861095</v>
      </c>
      <c r="BC609">
        <v>328.10289717043003</v>
      </c>
      <c r="BD609">
        <v>356.38953765581903</v>
      </c>
      <c r="BE609">
        <v>373.67464439507</v>
      </c>
      <c r="BF609">
        <v>392.75876839063199</v>
      </c>
      <c r="BG609">
        <v>406.55847165685702</v>
      </c>
      <c r="BH609">
        <v>422.257444214592</v>
      </c>
      <c r="BI609">
        <v>416.484128796226</v>
      </c>
      <c r="BJ609">
        <v>398.45775746517302</v>
      </c>
      <c r="BK609">
        <v>401.74824811063201</v>
      </c>
      <c r="BL609">
        <v>382.878425757917</v>
      </c>
      <c r="BM609">
        <v>366.51257044094001</v>
      </c>
      <c r="BN609">
        <v>332.40969744136601</v>
      </c>
      <c r="BO609">
        <v>328.955105731846</v>
      </c>
      <c r="BP609">
        <v>321.41899609407801</v>
      </c>
      <c r="BQ609">
        <v>320.18611886123102</v>
      </c>
      <c r="BR609">
        <v>329.03331136302199</v>
      </c>
      <c r="BS609">
        <v>320.36138502365901</v>
      </c>
      <c r="BT609">
        <v>314.987702523846</v>
      </c>
      <c r="BU609">
        <v>322.92104509515002</v>
      </c>
      <c r="BV609">
        <v>328.02358747083503</v>
      </c>
      <c r="BW609">
        <v>321.13062483036902</v>
      </c>
      <c r="BX609">
        <v>333.35918224942998</v>
      </c>
      <c r="BY609">
        <v>322.52714067624902</v>
      </c>
      <c r="BZ609">
        <v>324.83633074679898</v>
      </c>
      <c r="CA609">
        <v>314.98976300074497</v>
      </c>
      <c r="CB609">
        <v>325.86584907262397</v>
      </c>
      <c r="CC609">
        <v>306.99187354378302</v>
      </c>
      <c r="CD609">
        <v>321.94023446541598</v>
      </c>
    </row>
    <row r="610" spans="1:82" x14ac:dyDescent="0.25">
      <c r="A610">
        <v>146.11481975967899</v>
      </c>
      <c r="B610">
        <v>323.620907221484</v>
      </c>
      <c r="C610">
        <v>319.18056809127597</v>
      </c>
      <c r="D610">
        <v>321.91159603467901</v>
      </c>
      <c r="E610">
        <v>320.28157584988702</v>
      </c>
      <c r="F610">
        <v>322.92069526209201</v>
      </c>
      <c r="G610">
        <v>325.46452124973399</v>
      </c>
      <c r="H610">
        <v>324.752398034441</v>
      </c>
      <c r="I610">
        <v>326.73305848736697</v>
      </c>
      <c r="J610">
        <v>335.86751652631602</v>
      </c>
      <c r="K610">
        <v>315.59987080045698</v>
      </c>
      <c r="L610">
        <v>318.05640355133198</v>
      </c>
      <c r="M610">
        <v>312.57363019371599</v>
      </c>
      <c r="N610">
        <v>323.45601463337601</v>
      </c>
      <c r="O610">
        <v>312.518293013728</v>
      </c>
      <c r="P610">
        <v>318.71460548335699</v>
      </c>
      <c r="Q610">
        <v>321.58586562657399</v>
      </c>
      <c r="R610">
        <v>323.72071370942001</v>
      </c>
      <c r="S610">
        <v>338.68832975652498</v>
      </c>
      <c r="T610">
        <v>346.01688793541098</v>
      </c>
      <c r="U610">
        <v>356.007257390397</v>
      </c>
      <c r="V610">
        <v>371.42091797558697</v>
      </c>
      <c r="W610">
        <v>395.11609325354499</v>
      </c>
      <c r="X610">
        <v>415.06468016431</v>
      </c>
      <c r="Y610">
        <v>400.89301490295497</v>
      </c>
      <c r="Z610">
        <v>387.87320128656302</v>
      </c>
      <c r="AA610">
        <v>398.20992983110898</v>
      </c>
      <c r="AB610">
        <v>387.50427313425399</v>
      </c>
      <c r="AC610">
        <v>372.57661605598298</v>
      </c>
      <c r="AD610">
        <v>369.25486857758102</v>
      </c>
      <c r="AE610">
        <v>354.29303390648602</v>
      </c>
      <c r="AF610">
        <v>355.96603231321802</v>
      </c>
      <c r="AG610">
        <v>370.62166165302699</v>
      </c>
      <c r="AH610">
        <v>370.76231293384399</v>
      </c>
      <c r="AI610">
        <v>366.32874077034302</v>
      </c>
      <c r="AJ610">
        <v>368.35019209189898</v>
      </c>
      <c r="AK610">
        <v>373.504459060503</v>
      </c>
      <c r="AL610">
        <v>383.38638767025998</v>
      </c>
      <c r="AM610">
        <v>383.092484973583</v>
      </c>
      <c r="AN610">
        <v>386.32816557285099</v>
      </c>
      <c r="AO610">
        <v>340.03693270212102</v>
      </c>
      <c r="AP610">
        <v>331.79335367475898</v>
      </c>
      <c r="AQ610">
        <v>324.89456616642502</v>
      </c>
      <c r="AR610">
        <v>311.56388581348102</v>
      </c>
      <c r="AS610">
        <v>317.75748050849597</v>
      </c>
      <c r="AT610">
        <v>309.27253550320802</v>
      </c>
      <c r="AU610">
        <v>304.33999477241701</v>
      </c>
      <c r="AV610">
        <v>303.94254879693</v>
      </c>
      <c r="AW610">
        <v>305.99484446412902</v>
      </c>
      <c r="AX610">
        <v>304.33321050241602</v>
      </c>
      <c r="AY610">
        <v>296.74875051308902</v>
      </c>
      <c r="AZ610">
        <v>314.00728399118702</v>
      </c>
      <c r="BA610">
        <v>326.64869252533799</v>
      </c>
      <c r="BB610">
        <v>323.19853676913601</v>
      </c>
      <c r="BC610">
        <v>327.84603129062498</v>
      </c>
      <c r="BD610">
        <v>356.85154770004499</v>
      </c>
      <c r="BE610">
        <v>369.70524556316599</v>
      </c>
      <c r="BF610">
        <v>392.10612128359497</v>
      </c>
      <c r="BG610">
        <v>402.53108072060502</v>
      </c>
      <c r="BH610">
        <v>421.22840050246299</v>
      </c>
      <c r="BI610">
        <v>415.95041481004102</v>
      </c>
      <c r="BJ610">
        <v>398.32231666179899</v>
      </c>
      <c r="BK610">
        <v>404.66638194885098</v>
      </c>
      <c r="BL610">
        <v>381.41401416348702</v>
      </c>
      <c r="BM610">
        <v>366.70612774586101</v>
      </c>
      <c r="BN610">
        <v>331.08389225869001</v>
      </c>
      <c r="BO610">
        <v>335.29912773438701</v>
      </c>
      <c r="BP610">
        <v>321.58293567386397</v>
      </c>
      <c r="BQ610">
        <v>320.43729285407198</v>
      </c>
      <c r="BR610">
        <v>327.39084900538597</v>
      </c>
      <c r="BS610">
        <v>321.20149673000799</v>
      </c>
      <c r="BT610">
        <v>315.22962622023402</v>
      </c>
      <c r="BU610">
        <v>324.95860964119998</v>
      </c>
      <c r="BV610">
        <v>326.78408995473802</v>
      </c>
      <c r="BW610">
        <v>320.588180219582</v>
      </c>
      <c r="BX610">
        <v>331.72013410335302</v>
      </c>
      <c r="BY610">
        <v>325.47329371483698</v>
      </c>
      <c r="BZ610">
        <v>317.76231438328301</v>
      </c>
      <c r="CA610">
        <v>319.447135513381</v>
      </c>
      <c r="CB610">
        <v>326.50300240112301</v>
      </c>
      <c r="CC610">
        <v>308.05845615605199</v>
      </c>
      <c r="CD610">
        <v>325.67126446372203</v>
      </c>
    </row>
    <row r="611" spans="1:82" x14ac:dyDescent="0.25">
      <c r="A611">
        <v>146.35514018691501</v>
      </c>
      <c r="B611">
        <v>322.807295828728</v>
      </c>
      <c r="C611">
        <v>320.64366160237302</v>
      </c>
      <c r="D611">
        <v>321.46358583367902</v>
      </c>
      <c r="E611">
        <v>323.61827541437299</v>
      </c>
      <c r="F611">
        <v>325.49816569981601</v>
      </c>
      <c r="G611">
        <v>325.06864267574002</v>
      </c>
      <c r="H611">
        <v>322.04640252897099</v>
      </c>
      <c r="I611">
        <v>327.70267064049102</v>
      </c>
      <c r="J611">
        <v>335.55636257339</v>
      </c>
      <c r="K611">
        <v>313.92317844292501</v>
      </c>
      <c r="L611">
        <v>317.31672129706902</v>
      </c>
      <c r="M611">
        <v>312.37782832215697</v>
      </c>
      <c r="N611">
        <v>324.87026712084202</v>
      </c>
      <c r="O611">
        <v>311.118444081137</v>
      </c>
      <c r="P611">
        <v>319.292683167745</v>
      </c>
      <c r="Q611">
        <v>318.03308661862798</v>
      </c>
      <c r="R611">
        <v>323.83017320113697</v>
      </c>
      <c r="S611">
        <v>335.922079191227</v>
      </c>
      <c r="T611">
        <v>347.05594618733898</v>
      </c>
      <c r="U611">
        <v>360.00162556332901</v>
      </c>
      <c r="V611">
        <v>375.51664288900002</v>
      </c>
      <c r="W611">
        <v>395.75104379965398</v>
      </c>
      <c r="X611">
        <v>416.67007612979597</v>
      </c>
      <c r="Y611">
        <v>400.275379447202</v>
      </c>
      <c r="Z611">
        <v>386.727234899579</v>
      </c>
      <c r="AA611">
        <v>395.18641374806799</v>
      </c>
      <c r="AB611">
        <v>387.409831081964</v>
      </c>
      <c r="AC611">
        <v>375.34823686937699</v>
      </c>
      <c r="AD611">
        <v>366.25096566290199</v>
      </c>
      <c r="AE611">
        <v>353.57065150019901</v>
      </c>
      <c r="AF611">
        <v>354.07852438003499</v>
      </c>
      <c r="AG611">
        <v>373.21068357312299</v>
      </c>
      <c r="AH611">
        <v>368.95404917269599</v>
      </c>
      <c r="AI611">
        <v>365.310153257107</v>
      </c>
      <c r="AJ611">
        <v>369.39318691873899</v>
      </c>
      <c r="AK611">
        <v>374.86481552985498</v>
      </c>
      <c r="AL611">
        <v>386.02384281394302</v>
      </c>
      <c r="AM611">
        <v>381.75530945011798</v>
      </c>
      <c r="AN611">
        <v>385.15112278434901</v>
      </c>
      <c r="AO611">
        <v>341.01639344535499</v>
      </c>
      <c r="AP611">
        <v>328.90849396179499</v>
      </c>
      <c r="AQ611">
        <v>324.20272387122498</v>
      </c>
      <c r="AR611">
        <v>308.47032078512001</v>
      </c>
      <c r="AS611">
        <v>316.02314084624601</v>
      </c>
      <c r="AT611">
        <v>309.46494229943403</v>
      </c>
      <c r="AU611">
        <v>304.908528238842</v>
      </c>
      <c r="AV611">
        <v>305.31472459050502</v>
      </c>
      <c r="AW611">
        <v>307.81002311780401</v>
      </c>
      <c r="AX611">
        <v>301.502197721306</v>
      </c>
      <c r="AY611">
        <v>297.90726756547201</v>
      </c>
      <c r="AZ611">
        <v>314.68516636572201</v>
      </c>
      <c r="BA611">
        <v>327.10023279220599</v>
      </c>
      <c r="BB611">
        <v>321.47677344233801</v>
      </c>
      <c r="BC611">
        <v>328.70266513315198</v>
      </c>
      <c r="BD611">
        <v>354.15184182104099</v>
      </c>
      <c r="BE611">
        <v>366.94690835495197</v>
      </c>
      <c r="BF611">
        <v>390.099054587235</v>
      </c>
      <c r="BG611">
        <v>399.66359869192001</v>
      </c>
      <c r="BH611">
        <v>420.93619397610399</v>
      </c>
      <c r="BI611">
        <v>415.65898746432703</v>
      </c>
      <c r="BJ611">
        <v>397.64137611258798</v>
      </c>
      <c r="BK611">
        <v>403.91659402987398</v>
      </c>
      <c r="BL611">
        <v>382.55593018170299</v>
      </c>
      <c r="BM611">
        <v>367.45257798554098</v>
      </c>
      <c r="BN611">
        <v>333.00701877964701</v>
      </c>
      <c r="BO611">
        <v>338.28167759289801</v>
      </c>
      <c r="BP611">
        <v>322.05855643021903</v>
      </c>
      <c r="BQ611">
        <v>322.224010476231</v>
      </c>
      <c r="BR611">
        <v>324.17608453121397</v>
      </c>
      <c r="BS611">
        <v>318.753926882538</v>
      </c>
      <c r="BT611">
        <v>317.08996101567601</v>
      </c>
      <c r="BU611">
        <v>323.567207621568</v>
      </c>
      <c r="BV611">
        <v>324.85348681278299</v>
      </c>
      <c r="BW611">
        <v>318.99625005572602</v>
      </c>
      <c r="BX611">
        <v>329.11138988438802</v>
      </c>
      <c r="BY611">
        <v>325.89003411588499</v>
      </c>
      <c r="BZ611">
        <v>315.58292270090197</v>
      </c>
      <c r="CA611">
        <v>320.38187465821198</v>
      </c>
      <c r="CB611">
        <v>325.42295660112899</v>
      </c>
      <c r="CC611">
        <v>308.39262417860402</v>
      </c>
      <c r="CD611">
        <v>325.57695995143303</v>
      </c>
    </row>
    <row r="612" spans="1:82" x14ac:dyDescent="0.25">
      <c r="A612">
        <v>146.59546061415199</v>
      </c>
      <c r="B612">
        <v>320.922937107373</v>
      </c>
      <c r="C612">
        <v>321.244041008289</v>
      </c>
      <c r="D612">
        <v>321.03630999245701</v>
      </c>
      <c r="E612">
        <v>326.04916233692899</v>
      </c>
      <c r="F612">
        <v>327.16075689198698</v>
      </c>
      <c r="G612">
        <v>324.46650771102202</v>
      </c>
      <c r="H612">
        <v>318.060787702011</v>
      </c>
      <c r="I612">
        <v>328.11688108390001</v>
      </c>
      <c r="J612">
        <v>334.18009967332398</v>
      </c>
      <c r="K612">
        <v>313.08585885074802</v>
      </c>
      <c r="L612">
        <v>315.86310733679699</v>
      </c>
      <c r="M612">
        <v>313.489429588934</v>
      </c>
      <c r="N612">
        <v>326.65328531263299</v>
      </c>
      <c r="O612">
        <v>309.430165865052</v>
      </c>
      <c r="P612">
        <v>319.51610873216703</v>
      </c>
      <c r="Q612">
        <v>313.521564446902</v>
      </c>
      <c r="R612">
        <v>324.98166438084701</v>
      </c>
      <c r="S612">
        <v>333.78599994565798</v>
      </c>
      <c r="T612">
        <v>348.004862519369</v>
      </c>
      <c r="U612">
        <v>363.410271760944</v>
      </c>
      <c r="V612">
        <v>380.82579942792</v>
      </c>
      <c r="W612">
        <v>396.26527153547897</v>
      </c>
      <c r="X612">
        <v>418.30753809082199</v>
      </c>
      <c r="Y612">
        <v>399.31489059028598</v>
      </c>
      <c r="Z612">
        <v>385.48312770928197</v>
      </c>
      <c r="AA612">
        <v>390.67860868980802</v>
      </c>
      <c r="AB612">
        <v>385.35958023079002</v>
      </c>
      <c r="AC612">
        <v>377.2541034724</v>
      </c>
      <c r="AD612">
        <v>363.67351285234599</v>
      </c>
      <c r="AE612">
        <v>353.76848273518402</v>
      </c>
      <c r="AF612">
        <v>352.91250125482702</v>
      </c>
      <c r="AG612">
        <v>375.868327326577</v>
      </c>
      <c r="AH612">
        <v>366.24419803692098</v>
      </c>
      <c r="AI612">
        <v>364.81818779142799</v>
      </c>
      <c r="AJ612">
        <v>371.90825765492798</v>
      </c>
      <c r="AK612">
        <v>376.82053327497198</v>
      </c>
      <c r="AL612">
        <v>388.82901188795</v>
      </c>
      <c r="AM612">
        <v>381.62090627963602</v>
      </c>
      <c r="AN612">
        <v>384.95065113574202</v>
      </c>
      <c r="AO612">
        <v>342.67315282956798</v>
      </c>
      <c r="AP612">
        <v>327.23190749807497</v>
      </c>
      <c r="AQ612">
        <v>323.09777382153402</v>
      </c>
      <c r="AR612">
        <v>306.47469841080601</v>
      </c>
      <c r="AS612">
        <v>313.28062703389497</v>
      </c>
      <c r="AT612">
        <v>309.97079299260901</v>
      </c>
      <c r="AU612">
        <v>304.93761679930702</v>
      </c>
      <c r="AV612">
        <v>306.83678670439099</v>
      </c>
      <c r="AW612">
        <v>308.13660382779699</v>
      </c>
      <c r="AX612">
        <v>299.62131487949699</v>
      </c>
      <c r="AY612">
        <v>298.27848020922897</v>
      </c>
      <c r="AZ612">
        <v>315.24502813778599</v>
      </c>
      <c r="BA612">
        <v>326.529130124647</v>
      </c>
      <c r="BB612">
        <v>320.06734486336501</v>
      </c>
      <c r="BC612">
        <v>330.12380138828399</v>
      </c>
      <c r="BD612">
        <v>351.52491586099597</v>
      </c>
      <c r="BE612">
        <v>364.292940614087</v>
      </c>
      <c r="BF612">
        <v>387.92742174666699</v>
      </c>
      <c r="BG612">
        <v>397.93447216109502</v>
      </c>
      <c r="BH612">
        <v>419.84521529156598</v>
      </c>
      <c r="BI612">
        <v>414.79229257455199</v>
      </c>
      <c r="BJ612">
        <v>397.52774134927</v>
      </c>
      <c r="BK612">
        <v>401.39671210357898</v>
      </c>
      <c r="BL612">
        <v>385.01209417152302</v>
      </c>
      <c r="BM612">
        <v>367.16997629879199</v>
      </c>
      <c r="BN612">
        <v>336.42911171120198</v>
      </c>
      <c r="BO612">
        <v>339.43256112537</v>
      </c>
      <c r="BP612">
        <v>322.50255604305801</v>
      </c>
      <c r="BQ612">
        <v>323.48980762983302</v>
      </c>
      <c r="BR612">
        <v>319.96415523271099</v>
      </c>
      <c r="BS612">
        <v>314.61542335061802</v>
      </c>
      <c r="BT612">
        <v>319.04518138408997</v>
      </c>
      <c r="BU612">
        <v>321.476290212447</v>
      </c>
      <c r="BV612">
        <v>322.19501118476398</v>
      </c>
      <c r="BW612">
        <v>317.054760204329</v>
      </c>
      <c r="BX612">
        <v>325.34580054570398</v>
      </c>
      <c r="BY612">
        <v>324.880242086728</v>
      </c>
      <c r="BZ612">
        <v>316.08953174434703</v>
      </c>
      <c r="CA612">
        <v>319.14599961575499</v>
      </c>
      <c r="CB612">
        <v>324.04168610287002</v>
      </c>
      <c r="CC612">
        <v>308.90055601463399</v>
      </c>
      <c r="CD612">
        <v>325.17139037842099</v>
      </c>
    </row>
    <row r="613" spans="1:82" x14ac:dyDescent="0.25">
      <c r="A613">
        <v>146.835781041388</v>
      </c>
      <c r="B613">
        <v>322.99582072823802</v>
      </c>
      <c r="C613">
        <v>318.428676635545</v>
      </c>
      <c r="D613">
        <v>320.147955455138</v>
      </c>
      <c r="E613">
        <v>322.37861244658501</v>
      </c>
      <c r="F613">
        <v>321.05910730406299</v>
      </c>
      <c r="G613">
        <v>319.48582038750197</v>
      </c>
      <c r="H613">
        <v>316.23525832649398</v>
      </c>
      <c r="I613">
        <v>325.940132913485</v>
      </c>
      <c r="J613">
        <v>330.45666631411399</v>
      </c>
      <c r="K613">
        <v>314.309108561828</v>
      </c>
      <c r="L613">
        <v>316.30339389039102</v>
      </c>
      <c r="M613">
        <v>316.001354669769</v>
      </c>
      <c r="N613">
        <v>324.36694077576601</v>
      </c>
      <c r="O613">
        <v>307.42811050080201</v>
      </c>
      <c r="P613">
        <v>318.05997126398398</v>
      </c>
      <c r="Q613">
        <v>312.20116767685602</v>
      </c>
      <c r="R613">
        <v>326.45910574809898</v>
      </c>
      <c r="S613">
        <v>336.27557657863503</v>
      </c>
      <c r="T613">
        <v>354.42690444464301</v>
      </c>
      <c r="U613">
        <v>364.172783172908</v>
      </c>
      <c r="V613">
        <v>382.95317867397398</v>
      </c>
      <c r="W613">
        <v>393.89161959466799</v>
      </c>
      <c r="X613">
        <v>420.18239543314797</v>
      </c>
      <c r="Y613">
        <v>396.34733569249698</v>
      </c>
      <c r="Z613">
        <v>386.67951744064197</v>
      </c>
      <c r="AA613">
        <v>387.27103415704102</v>
      </c>
      <c r="AB613">
        <v>383.15886478340201</v>
      </c>
      <c r="AC613">
        <v>375.10756973665599</v>
      </c>
      <c r="AD613">
        <v>361.32914053378698</v>
      </c>
      <c r="AE613">
        <v>351.93181278586798</v>
      </c>
      <c r="AF613">
        <v>354.85325815708597</v>
      </c>
      <c r="AG613">
        <v>376.30425562697701</v>
      </c>
      <c r="AH613">
        <v>364.919099870369</v>
      </c>
      <c r="AI613">
        <v>366.69758169788997</v>
      </c>
      <c r="AJ613">
        <v>375.98323011110602</v>
      </c>
      <c r="AK613">
        <v>378.550335639639</v>
      </c>
      <c r="AL613">
        <v>389.56209244015997</v>
      </c>
      <c r="AM613">
        <v>381.79779002684103</v>
      </c>
      <c r="AN613">
        <v>386.50135889488001</v>
      </c>
      <c r="AO613">
        <v>341.78219034386501</v>
      </c>
      <c r="AP613">
        <v>328.15229860397301</v>
      </c>
      <c r="AQ613">
        <v>321.37007193476302</v>
      </c>
      <c r="AR613">
        <v>308.06817417253501</v>
      </c>
      <c r="AS613">
        <v>311.42537059077699</v>
      </c>
      <c r="AT613">
        <v>306.02309851871399</v>
      </c>
      <c r="AU613">
        <v>308.116774657907</v>
      </c>
      <c r="AV613">
        <v>305.14333836270998</v>
      </c>
      <c r="AW613">
        <v>307.81542525399499</v>
      </c>
      <c r="AX613">
        <v>297.88642686730299</v>
      </c>
      <c r="AY613">
        <v>297.765029500271</v>
      </c>
      <c r="AZ613">
        <v>312.89975308726798</v>
      </c>
      <c r="BA613">
        <v>326.33808380308102</v>
      </c>
      <c r="BB613">
        <v>320.75552159059299</v>
      </c>
      <c r="BC613">
        <v>331.59799501061502</v>
      </c>
      <c r="BD613">
        <v>357.07005258917002</v>
      </c>
      <c r="BE613">
        <v>366.13456794720202</v>
      </c>
      <c r="BF613">
        <v>390.75251065496099</v>
      </c>
      <c r="BG613">
        <v>402.61447707120601</v>
      </c>
      <c r="BH613">
        <v>417.89319850816401</v>
      </c>
      <c r="BI613">
        <v>413.42697955262599</v>
      </c>
      <c r="BJ613">
        <v>401.79903942251099</v>
      </c>
      <c r="BK613">
        <v>398.18087348111698</v>
      </c>
      <c r="BL613">
        <v>388.42304207386297</v>
      </c>
      <c r="BM613">
        <v>359.14885088288599</v>
      </c>
      <c r="BN613">
        <v>341.25785282276502</v>
      </c>
      <c r="BO613">
        <v>340.21076315246398</v>
      </c>
      <c r="BP613">
        <v>319.36871418710501</v>
      </c>
      <c r="BQ613">
        <v>321.54906499945201</v>
      </c>
      <c r="BR613">
        <v>316.18358225558001</v>
      </c>
      <c r="BS613">
        <v>310.93742217849598</v>
      </c>
      <c r="BT613">
        <v>321.99487165329799</v>
      </c>
      <c r="BU613">
        <v>320.06516956556902</v>
      </c>
      <c r="BV613">
        <v>320.02235884937397</v>
      </c>
      <c r="BW613">
        <v>315.16708775271297</v>
      </c>
      <c r="BX613">
        <v>318.88622127550002</v>
      </c>
      <c r="BY613">
        <v>322.90323482564497</v>
      </c>
      <c r="BZ613">
        <v>320.74445101658398</v>
      </c>
      <c r="CA613">
        <v>316.77470995202702</v>
      </c>
      <c r="CB613">
        <v>322.92483080516899</v>
      </c>
      <c r="CC613">
        <v>311.44648016622</v>
      </c>
      <c r="CD613">
        <v>327.83208712703299</v>
      </c>
    </row>
    <row r="614" spans="1:82" x14ac:dyDescent="0.25">
      <c r="A614">
        <v>147.07610146862399</v>
      </c>
      <c r="B614">
        <v>325.831906558512</v>
      </c>
      <c r="C614">
        <v>322.282158123746</v>
      </c>
      <c r="D614">
        <v>321.406360564137</v>
      </c>
      <c r="E614">
        <v>316.56301104275002</v>
      </c>
      <c r="F614">
        <v>320.57408548385303</v>
      </c>
      <c r="G614">
        <v>317.85500558959598</v>
      </c>
      <c r="H614">
        <v>318.32072526121402</v>
      </c>
      <c r="I614">
        <v>324.869383150624</v>
      </c>
      <c r="J614">
        <v>327.55408482158401</v>
      </c>
      <c r="K614">
        <v>313.40569170406798</v>
      </c>
      <c r="L614">
        <v>314.61457876308998</v>
      </c>
      <c r="M614">
        <v>313.32728071410003</v>
      </c>
      <c r="N614">
        <v>326.80006578080099</v>
      </c>
      <c r="O614">
        <v>313.91864476972199</v>
      </c>
      <c r="P614">
        <v>316.09312680839702</v>
      </c>
      <c r="Q614">
        <v>314.76070846804203</v>
      </c>
      <c r="R614">
        <v>323.58990974846898</v>
      </c>
      <c r="S614">
        <v>339.218275568428</v>
      </c>
      <c r="T614">
        <v>356.93859172701002</v>
      </c>
      <c r="U614">
        <v>362.69904040178801</v>
      </c>
      <c r="V614">
        <v>385.21450937237199</v>
      </c>
      <c r="W614">
        <v>394.91181198185501</v>
      </c>
      <c r="X614">
        <v>420.21771179327601</v>
      </c>
      <c r="Y614">
        <v>391.22755330242398</v>
      </c>
      <c r="Z614">
        <v>391.10435013048499</v>
      </c>
      <c r="AA614">
        <v>386.92218877748701</v>
      </c>
      <c r="AB614">
        <v>381.57716107769397</v>
      </c>
      <c r="AC614">
        <v>373.75247175240003</v>
      </c>
      <c r="AD614">
        <v>363.61988907365298</v>
      </c>
      <c r="AE614">
        <v>351.92504455857801</v>
      </c>
      <c r="AF614">
        <v>358.102801547414</v>
      </c>
      <c r="AG614">
        <v>373.43498683587501</v>
      </c>
      <c r="AH614">
        <v>367.76310047485401</v>
      </c>
      <c r="AI614">
        <v>371.77947360946303</v>
      </c>
      <c r="AJ614">
        <v>370.726938765483</v>
      </c>
      <c r="AK614">
        <v>375.11896626602402</v>
      </c>
      <c r="AL614">
        <v>385.98482652262601</v>
      </c>
      <c r="AM614">
        <v>384.51605797484501</v>
      </c>
      <c r="AN614">
        <v>385.93187004176798</v>
      </c>
      <c r="AO614">
        <v>342.50772080670703</v>
      </c>
      <c r="AP614">
        <v>328.08491425519202</v>
      </c>
      <c r="AQ614">
        <v>322.08258558822502</v>
      </c>
      <c r="AR614">
        <v>306.16035849445598</v>
      </c>
      <c r="AS614">
        <v>310.75166739700899</v>
      </c>
      <c r="AT614">
        <v>305.85521009668201</v>
      </c>
      <c r="AU614">
        <v>308.84369787684301</v>
      </c>
      <c r="AV614">
        <v>301.63933869550601</v>
      </c>
      <c r="AW614">
        <v>307.98193451864699</v>
      </c>
      <c r="AX614">
        <v>299.46758710408602</v>
      </c>
      <c r="AY614">
        <v>296.79914547020098</v>
      </c>
      <c r="AZ614">
        <v>311.830231997319</v>
      </c>
      <c r="BA614">
        <v>324.36472762475</v>
      </c>
      <c r="BB614">
        <v>315.14574706884798</v>
      </c>
      <c r="BC614">
        <v>336.17999095432702</v>
      </c>
      <c r="BD614">
        <v>354.81016210915601</v>
      </c>
      <c r="BE614">
        <v>363.01121436113903</v>
      </c>
      <c r="BF614">
        <v>392.05702326885603</v>
      </c>
      <c r="BG614">
        <v>399.56546559610302</v>
      </c>
      <c r="BH614">
        <v>417.00591532515801</v>
      </c>
      <c r="BI614">
        <v>412.46244237724602</v>
      </c>
      <c r="BJ614">
        <v>401.03786765821502</v>
      </c>
      <c r="BK614">
        <v>400.46978005392202</v>
      </c>
      <c r="BL614">
        <v>390.49116108389097</v>
      </c>
      <c r="BM614">
        <v>358.738703337711</v>
      </c>
      <c r="BN614">
        <v>339.24734967456402</v>
      </c>
      <c r="BO614">
        <v>340.58430974005199</v>
      </c>
      <c r="BP614">
        <v>321.44130800335603</v>
      </c>
      <c r="BQ614">
        <v>326.57495882145298</v>
      </c>
      <c r="BR614">
        <v>318.981490949315</v>
      </c>
      <c r="BS614">
        <v>310.44869928256998</v>
      </c>
      <c r="BT614">
        <v>324.53459730268901</v>
      </c>
      <c r="BU614">
        <v>321.11971382077201</v>
      </c>
      <c r="BV614">
        <v>319.751981032245</v>
      </c>
      <c r="BW614">
        <v>318.52123685368002</v>
      </c>
      <c r="BX614">
        <v>316.35454294255197</v>
      </c>
      <c r="BY614">
        <v>321.51201958669498</v>
      </c>
      <c r="BZ614">
        <v>321.38278706058202</v>
      </c>
      <c r="CA614">
        <v>312.924089973261</v>
      </c>
      <c r="CB614">
        <v>316.92510278907201</v>
      </c>
      <c r="CC614">
        <v>312.19156249489799</v>
      </c>
      <c r="CD614">
        <v>324.91295191006799</v>
      </c>
    </row>
    <row r="615" spans="1:82" x14ac:dyDescent="0.25">
      <c r="A615">
        <v>147.316421895861</v>
      </c>
      <c r="B615">
        <v>326.36484106731803</v>
      </c>
      <c r="C615">
        <v>322.297958800792</v>
      </c>
      <c r="D615">
        <v>323.00765271837298</v>
      </c>
      <c r="E615">
        <v>318.198248910899</v>
      </c>
      <c r="F615">
        <v>322.70403459494702</v>
      </c>
      <c r="G615">
        <v>317.96359354409998</v>
      </c>
      <c r="H615">
        <v>320.14484291816001</v>
      </c>
      <c r="I615">
        <v>322.34814506107602</v>
      </c>
      <c r="J615">
        <v>327.02993352923897</v>
      </c>
      <c r="K615">
        <v>312.08258729993099</v>
      </c>
      <c r="L615">
        <v>314.75920610760602</v>
      </c>
      <c r="M615">
        <v>318.26079481475699</v>
      </c>
      <c r="N615">
        <v>325.173730892344</v>
      </c>
      <c r="O615">
        <v>316.55635912519699</v>
      </c>
      <c r="P615">
        <v>315.68374759704398</v>
      </c>
      <c r="Q615">
        <v>316.52752992177</v>
      </c>
      <c r="R615">
        <v>321.86945577140102</v>
      </c>
      <c r="S615">
        <v>335.63677445291501</v>
      </c>
      <c r="T615">
        <v>358.77001173955898</v>
      </c>
      <c r="U615">
        <v>362.73357358411602</v>
      </c>
      <c r="V615">
        <v>386.43157367784499</v>
      </c>
      <c r="W615">
        <v>393.83213685840201</v>
      </c>
      <c r="X615">
        <v>422.54262473856198</v>
      </c>
      <c r="Y615">
        <v>393.62452393858302</v>
      </c>
      <c r="Z615">
        <v>396.66112493964698</v>
      </c>
      <c r="AA615">
        <v>389.66438733838697</v>
      </c>
      <c r="AB615">
        <v>381.20540002691001</v>
      </c>
      <c r="AC615">
        <v>372.32418412823</v>
      </c>
      <c r="AD615">
        <v>366.40740935146698</v>
      </c>
      <c r="AE615">
        <v>351.77303620836898</v>
      </c>
      <c r="AF615">
        <v>356.57069792918099</v>
      </c>
      <c r="AG615">
        <v>371.57204554989698</v>
      </c>
      <c r="AH615">
        <v>370.21841820449902</v>
      </c>
      <c r="AI615">
        <v>374.13878266411899</v>
      </c>
      <c r="AJ615">
        <v>368.35810301939802</v>
      </c>
      <c r="AK615">
        <v>372.76259506312499</v>
      </c>
      <c r="AL615">
        <v>387.44440017058201</v>
      </c>
      <c r="AM615">
        <v>383.85075946530998</v>
      </c>
      <c r="AN615">
        <v>391.02525287813103</v>
      </c>
      <c r="AO615">
        <v>343.10238649081799</v>
      </c>
      <c r="AP615">
        <v>327.42976995706198</v>
      </c>
      <c r="AQ615">
        <v>321.83986826888997</v>
      </c>
      <c r="AR615">
        <v>304.16856468467802</v>
      </c>
      <c r="AS615">
        <v>308.30911702153702</v>
      </c>
      <c r="AT615">
        <v>306.69550016764703</v>
      </c>
      <c r="AU615">
        <v>306.33626775351399</v>
      </c>
      <c r="AV615">
        <v>300.396526430177</v>
      </c>
      <c r="AW615">
        <v>303.81257653373001</v>
      </c>
      <c r="AX615">
        <v>297.61023489032101</v>
      </c>
      <c r="AY615">
        <v>299.37159617897299</v>
      </c>
      <c r="AZ615">
        <v>312.62953046861702</v>
      </c>
      <c r="BA615">
        <v>321.23458868811701</v>
      </c>
      <c r="BB615">
        <v>313.63388661002102</v>
      </c>
      <c r="BC615">
        <v>340.771001780853</v>
      </c>
      <c r="BD615">
        <v>351.32613483660498</v>
      </c>
      <c r="BE615">
        <v>362.73165954034602</v>
      </c>
      <c r="BF615">
        <v>388.24120680574498</v>
      </c>
      <c r="BG615">
        <v>400.23341611597903</v>
      </c>
      <c r="BH615">
        <v>418.06040950136702</v>
      </c>
      <c r="BI615">
        <v>408.69041330198598</v>
      </c>
      <c r="BJ615">
        <v>402.72169516980603</v>
      </c>
      <c r="BK615">
        <v>399.76923710346199</v>
      </c>
      <c r="BL615">
        <v>393.28208395185402</v>
      </c>
      <c r="BM615">
        <v>357.849488779578</v>
      </c>
      <c r="BN615">
        <v>333.99884815685402</v>
      </c>
      <c r="BO615">
        <v>336.620906126379</v>
      </c>
      <c r="BP615">
        <v>318.86114684872001</v>
      </c>
      <c r="BQ615">
        <v>326.41922225056499</v>
      </c>
      <c r="BR615">
        <v>317.35376171386599</v>
      </c>
      <c r="BS615">
        <v>309.15664768753197</v>
      </c>
      <c r="BT615">
        <v>326.45849751586098</v>
      </c>
      <c r="BU615">
        <v>320.065200700405</v>
      </c>
      <c r="BV615">
        <v>315.75081673330902</v>
      </c>
      <c r="BW615">
        <v>321.881649486539</v>
      </c>
      <c r="BX615">
        <v>315.22912006047898</v>
      </c>
      <c r="BY615">
        <v>319.81484101191302</v>
      </c>
      <c r="BZ615">
        <v>326.36999749780898</v>
      </c>
      <c r="CA615">
        <v>313.39120380912698</v>
      </c>
      <c r="CB615">
        <v>314.51631312179802</v>
      </c>
      <c r="CC615">
        <v>312.15970255503902</v>
      </c>
      <c r="CD615">
        <v>323.36929369889299</v>
      </c>
    </row>
    <row r="616" spans="1:82" x14ac:dyDescent="0.25">
      <c r="A616">
        <v>147.55674232309701</v>
      </c>
      <c r="B616">
        <v>325.71874491101102</v>
      </c>
      <c r="C616">
        <v>319.29426275813802</v>
      </c>
      <c r="D616">
        <v>321.23324670975398</v>
      </c>
      <c r="E616">
        <v>317.60162886952003</v>
      </c>
      <c r="F616">
        <v>322.89487847086298</v>
      </c>
      <c r="G616">
        <v>315.14019890675002</v>
      </c>
      <c r="H616">
        <v>320.903847857252</v>
      </c>
      <c r="I616">
        <v>321.63417170184698</v>
      </c>
      <c r="J616">
        <v>325.75859356001098</v>
      </c>
      <c r="K616">
        <v>315.20683034902601</v>
      </c>
      <c r="L616">
        <v>316.58960692377099</v>
      </c>
      <c r="M616">
        <v>320.96247633790398</v>
      </c>
      <c r="N616">
        <v>324.73216240985198</v>
      </c>
      <c r="O616">
        <v>317.62830390644001</v>
      </c>
      <c r="P616">
        <v>318.46183716481897</v>
      </c>
      <c r="Q616">
        <v>318.44457161008899</v>
      </c>
      <c r="R616">
        <v>320.92824961334998</v>
      </c>
      <c r="S616">
        <v>335.73924454233997</v>
      </c>
      <c r="T616">
        <v>360.925831142954</v>
      </c>
      <c r="U616">
        <v>364.485080103244</v>
      </c>
      <c r="V616">
        <v>387.41437378256302</v>
      </c>
      <c r="W616">
        <v>394.890970059989</v>
      </c>
      <c r="X616">
        <v>426.00865507708397</v>
      </c>
      <c r="Y616">
        <v>394.22325852517997</v>
      </c>
      <c r="Z616">
        <v>397.15896603738298</v>
      </c>
      <c r="AA616">
        <v>388.67188404112801</v>
      </c>
      <c r="AB616">
        <v>381.35209244759602</v>
      </c>
      <c r="AC616">
        <v>370.83729086091898</v>
      </c>
      <c r="AD616">
        <v>367.57757057138201</v>
      </c>
      <c r="AE616">
        <v>349.04686322517898</v>
      </c>
      <c r="AF616">
        <v>355.01332014612598</v>
      </c>
      <c r="AG616">
        <v>372.79820257202499</v>
      </c>
      <c r="AH616">
        <v>373.17075657173598</v>
      </c>
      <c r="AI616">
        <v>375.46384353011803</v>
      </c>
      <c r="AJ616">
        <v>366.39626873025099</v>
      </c>
      <c r="AK616">
        <v>373.53941704814901</v>
      </c>
      <c r="AL616">
        <v>388.81629512490298</v>
      </c>
      <c r="AM616">
        <v>385.46323459809201</v>
      </c>
      <c r="AN616">
        <v>390.98011462941901</v>
      </c>
      <c r="AO616">
        <v>344.57936750806601</v>
      </c>
      <c r="AP616">
        <v>328.96216419284099</v>
      </c>
      <c r="AQ616">
        <v>323.12197162964497</v>
      </c>
      <c r="AR616">
        <v>303.10429527711199</v>
      </c>
      <c r="AS616">
        <v>308.00987721672902</v>
      </c>
      <c r="AT616">
        <v>309.71806818714703</v>
      </c>
      <c r="AU616">
        <v>302.88303877981502</v>
      </c>
      <c r="AV616">
        <v>300.63837768723403</v>
      </c>
      <c r="AW616">
        <v>304.12633735098501</v>
      </c>
      <c r="AX616">
        <v>295.380195003305</v>
      </c>
      <c r="AY616">
        <v>299.80534924834097</v>
      </c>
      <c r="AZ616">
        <v>314.45470596372002</v>
      </c>
      <c r="BA616">
        <v>318.63474089774297</v>
      </c>
      <c r="BB616">
        <v>312.920690068694</v>
      </c>
      <c r="BC616">
        <v>342.39211107899001</v>
      </c>
      <c r="BD616">
        <v>350.43115533222903</v>
      </c>
      <c r="BE616">
        <v>362.490951327419</v>
      </c>
      <c r="BF616">
        <v>387.00503769171098</v>
      </c>
      <c r="BG616">
        <v>399.82510938860202</v>
      </c>
      <c r="BH616">
        <v>412.402367303809</v>
      </c>
      <c r="BI616">
        <v>404.49349310401999</v>
      </c>
      <c r="BJ616">
        <v>406.18056775951402</v>
      </c>
      <c r="BK616">
        <v>397.181005287304</v>
      </c>
      <c r="BL616">
        <v>393.29987047405001</v>
      </c>
      <c r="BM616">
        <v>357.38443213014898</v>
      </c>
      <c r="BN616">
        <v>333.13855581016497</v>
      </c>
      <c r="BO616">
        <v>334.8587286938</v>
      </c>
      <c r="BP616">
        <v>318.383262963221</v>
      </c>
      <c r="BQ616">
        <v>326.32478542915601</v>
      </c>
      <c r="BR616">
        <v>313.25192220528601</v>
      </c>
      <c r="BS616">
        <v>306.98619471345501</v>
      </c>
      <c r="BT616">
        <v>327.72549414874601</v>
      </c>
      <c r="BU616">
        <v>318.679803663337</v>
      </c>
      <c r="BV616">
        <v>313.57742005164101</v>
      </c>
      <c r="BW616">
        <v>320.07835895977502</v>
      </c>
      <c r="BX616">
        <v>314.872500631197</v>
      </c>
      <c r="BY616">
        <v>318.92104602066303</v>
      </c>
      <c r="BZ616">
        <v>328.67440111505698</v>
      </c>
      <c r="CA616">
        <v>313.34518682922999</v>
      </c>
      <c r="CB616">
        <v>311.39788116801799</v>
      </c>
      <c r="CC616">
        <v>311.810029848201</v>
      </c>
      <c r="CD616">
        <v>322.84027226950798</v>
      </c>
    </row>
    <row r="617" spans="1:82" x14ac:dyDescent="0.25">
      <c r="A617">
        <v>147.797062750333</v>
      </c>
      <c r="B617">
        <v>323.286109110501</v>
      </c>
      <c r="C617">
        <v>318.48486470564001</v>
      </c>
      <c r="D617">
        <v>321.81837122595903</v>
      </c>
      <c r="E617">
        <v>311.31459597360799</v>
      </c>
      <c r="F617">
        <v>320.524491533522</v>
      </c>
      <c r="G617">
        <v>312.82303917768797</v>
      </c>
      <c r="H617">
        <v>322.28087041725303</v>
      </c>
      <c r="I617">
        <v>317.70574514461401</v>
      </c>
      <c r="J617">
        <v>323.10962796643798</v>
      </c>
      <c r="K617">
        <v>320.63948031932898</v>
      </c>
      <c r="L617">
        <v>319.25211108793502</v>
      </c>
      <c r="M617">
        <v>323.99174056674099</v>
      </c>
      <c r="N617">
        <v>323.96622357232599</v>
      </c>
      <c r="O617">
        <v>314.63965809392602</v>
      </c>
      <c r="P617">
        <v>320.00015598880702</v>
      </c>
      <c r="Q617">
        <v>320.66167881531999</v>
      </c>
      <c r="R617">
        <v>321.11328712170098</v>
      </c>
      <c r="S617">
        <v>337.62240181221301</v>
      </c>
      <c r="T617">
        <v>360.81073772556903</v>
      </c>
      <c r="U617">
        <v>362.93862819550702</v>
      </c>
      <c r="V617">
        <v>387.19376253978299</v>
      </c>
      <c r="W617">
        <v>396.70903421983502</v>
      </c>
      <c r="X617">
        <v>428.28751182582999</v>
      </c>
      <c r="Y617">
        <v>396.553478404136</v>
      </c>
      <c r="Z617">
        <v>394.73226597101501</v>
      </c>
      <c r="AA617">
        <v>394.836194024924</v>
      </c>
      <c r="AB617">
        <v>373.93734126332203</v>
      </c>
      <c r="AC617">
        <v>365.39287220006099</v>
      </c>
      <c r="AD617">
        <v>368.84016510292997</v>
      </c>
      <c r="AE617">
        <v>346.75692311135998</v>
      </c>
      <c r="AF617">
        <v>359.85530404065997</v>
      </c>
      <c r="AG617">
        <v>375.85156431893199</v>
      </c>
      <c r="AH617">
        <v>378.21151893492402</v>
      </c>
      <c r="AI617">
        <v>380.07138100537901</v>
      </c>
      <c r="AJ617">
        <v>365.23639169468998</v>
      </c>
      <c r="AK617">
        <v>375.00890173487397</v>
      </c>
      <c r="AL617">
        <v>390.80528631862501</v>
      </c>
      <c r="AM617">
        <v>385.81806778091902</v>
      </c>
      <c r="AN617">
        <v>389.560855431721</v>
      </c>
      <c r="AO617">
        <v>345.091280325529</v>
      </c>
      <c r="AP617">
        <v>334.14916247857002</v>
      </c>
      <c r="AQ617">
        <v>325.71722562996598</v>
      </c>
      <c r="AR617">
        <v>302.25864136724601</v>
      </c>
      <c r="AS617">
        <v>308.34977479054101</v>
      </c>
      <c r="AT617">
        <v>308.57894222269903</v>
      </c>
      <c r="AU617">
        <v>301.70643493054899</v>
      </c>
      <c r="AV617">
        <v>300.80348086526601</v>
      </c>
      <c r="AW617">
        <v>304.15225562147702</v>
      </c>
      <c r="AX617">
        <v>294.413901966163</v>
      </c>
      <c r="AY617">
        <v>297.90844132996199</v>
      </c>
      <c r="AZ617">
        <v>316.53269176500697</v>
      </c>
      <c r="BA617">
        <v>317.024753341961</v>
      </c>
      <c r="BB617">
        <v>315.66915586387501</v>
      </c>
      <c r="BC617">
        <v>338.91221770951103</v>
      </c>
      <c r="BD617">
        <v>346.16826548513399</v>
      </c>
      <c r="BE617">
        <v>358.83440925383701</v>
      </c>
      <c r="BF617">
        <v>387.38946711582201</v>
      </c>
      <c r="BG617">
        <v>399.80870374804999</v>
      </c>
      <c r="BH617">
        <v>404.12335436142803</v>
      </c>
      <c r="BI617">
        <v>400.28652704391999</v>
      </c>
      <c r="BJ617">
        <v>410.40437040222599</v>
      </c>
      <c r="BK617">
        <v>394.448900198628</v>
      </c>
      <c r="BL617">
        <v>395.53592974013202</v>
      </c>
      <c r="BM617">
        <v>351.43945242164398</v>
      </c>
      <c r="BN617">
        <v>330.620112348845</v>
      </c>
      <c r="BO617">
        <v>332.74295878366399</v>
      </c>
      <c r="BP617">
        <v>316.98200407771498</v>
      </c>
      <c r="BQ617">
        <v>327.41529557070902</v>
      </c>
      <c r="BR617">
        <v>313.33103664492802</v>
      </c>
      <c r="BS617">
        <v>304.60796790277601</v>
      </c>
      <c r="BT617">
        <v>326.62477008303898</v>
      </c>
      <c r="BU617">
        <v>315.929569825275</v>
      </c>
      <c r="BV617">
        <v>310.70519173847799</v>
      </c>
      <c r="BW617">
        <v>320.399398604986</v>
      </c>
      <c r="BX617">
        <v>314.72743393509802</v>
      </c>
      <c r="BY617">
        <v>316.87693872678199</v>
      </c>
      <c r="BZ617">
        <v>334.03762931096298</v>
      </c>
      <c r="CA617">
        <v>309.48323716608201</v>
      </c>
      <c r="CB617">
        <v>310.49800614083898</v>
      </c>
      <c r="CC617">
        <v>312.48748738080297</v>
      </c>
      <c r="CD617">
        <v>318.37068236948397</v>
      </c>
    </row>
    <row r="618" spans="1:82" x14ac:dyDescent="0.25">
      <c r="A618">
        <v>148.03738317757001</v>
      </c>
      <c r="B618">
        <v>324.53270072220602</v>
      </c>
      <c r="C618">
        <v>313.31313845435199</v>
      </c>
      <c r="D618">
        <v>321.33727156866502</v>
      </c>
      <c r="E618">
        <v>310.79623382689903</v>
      </c>
      <c r="F618">
        <v>320.18010798945102</v>
      </c>
      <c r="G618">
        <v>310.32861473399998</v>
      </c>
      <c r="H618">
        <v>321.49144076413199</v>
      </c>
      <c r="I618">
        <v>316.98216120280301</v>
      </c>
      <c r="J618">
        <v>319.86651773419698</v>
      </c>
      <c r="K618">
        <v>317.37833647597199</v>
      </c>
      <c r="L618">
        <v>320.86593842201</v>
      </c>
      <c r="M618">
        <v>324.39613475776201</v>
      </c>
      <c r="N618">
        <v>322.86793345608601</v>
      </c>
      <c r="O618">
        <v>315.08090680162599</v>
      </c>
      <c r="P618">
        <v>316.94652266048001</v>
      </c>
      <c r="Q618">
        <v>322.58799631830698</v>
      </c>
      <c r="R618">
        <v>320.09532448585799</v>
      </c>
      <c r="S618">
        <v>338.63712779690201</v>
      </c>
      <c r="T618">
        <v>361.17255039590401</v>
      </c>
      <c r="U618">
        <v>362.48220278889897</v>
      </c>
      <c r="V618">
        <v>384.70055810342399</v>
      </c>
      <c r="W618">
        <v>397.37731216295498</v>
      </c>
      <c r="X618">
        <v>432.67554834138798</v>
      </c>
      <c r="Y618">
        <v>397.85370362367502</v>
      </c>
      <c r="Z618">
        <v>392.54450545189701</v>
      </c>
      <c r="AA618">
        <v>394.50200820297403</v>
      </c>
      <c r="AB618">
        <v>373.69512763520299</v>
      </c>
      <c r="AC618">
        <v>365.21983780363399</v>
      </c>
      <c r="AD618">
        <v>370.78675827149101</v>
      </c>
      <c r="AE618">
        <v>344.37969336757601</v>
      </c>
      <c r="AF618">
        <v>356.70913667659499</v>
      </c>
      <c r="AG618">
        <v>378.36618396565098</v>
      </c>
      <c r="AH618">
        <v>376.514564701653</v>
      </c>
      <c r="AI618">
        <v>377.61056811357503</v>
      </c>
      <c r="AJ618">
        <v>364.345843187296</v>
      </c>
      <c r="AK618">
        <v>370.90763940301099</v>
      </c>
      <c r="AL618">
        <v>386.87589107802199</v>
      </c>
      <c r="AM618">
        <v>383.60038077334701</v>
      </c>
      <c r="AN618">
        <v>392.07350092681099</v>
      </c>
      <c r="AO618">
        <v>340.87923424878898</v>
      </c>
      <c r="AP618">
        <v>330.22673321729002</v>
      </c>
      <c r="AQ618">
        <v>327.48834523125299</v>
      </c>
      <c r="AR618">
        <v>304.14254665477</v>
      </c>
      <c r="AS618">
        <v>308.40660481509502</v>
      </c>
      <c r="AT618">
        <v>303.318269947901</v>
      </c>
      <c r="AU618">
        <v>302.78619821965702</v>
      </c>
      <c r="AV618">
        <v>300.46508769015799</v>
      </c>
      <c r="AW618">
        <v>304.18156808285499</v>
      </c>
      <c r="AX618">
        <v>294.40830420572797</v>
      </c>
      <c r="AY618">
        <v>293.435348959674</v>
      </c>
      <c r="AZ618">
        <v>312.59667375912801</v>
      </c>
      <c r="BA618">
        <v>318.18159287324301</v>
      </c>
      <c r="BB618">
        <v>313.17503586557001</v>
      </c>
      <c r="BC618">
        <v>336.94158090062001</v>
      </c>
      <c r="BD618">
        <v>345.29345326723501</v>
      </c>
      <c r="BE618">
        <v>355.28329349263203</v>
      </c>
      <c r="BF618">
        <v>388.07114841438198</v>
      </c>
      <c r="BG618">
        <v>395.41126825977801</v>
      </c>
      <c r="BH618">
        <v>403.25784560085702</v>
      </c>
      <c r="BI618">
        <v>394.02530405476801</v>
      </c>
      <c r="BJ618">
        <v>414.07041825196501</v>
      </c>
      <c r="BK618">
        <v>399.32057557025701</v>
      </c>
      <c r="BL618">
        <v>392.17626079071698</v>
      </c>
      <c r="BM618">
        <v>349.13038494161299</v>
      </c>
      <c r="BN618">
        <v>328.63612869594903</v>
      </c>
      <c r="BO618">
        <v>330.32644640657099</v>
      </c>
      <c r="BP618">
        <v>316.155530792082</v>
      </c>
      <c r="BQ618">
        <v>324.89597766544102</v>
      </c>
      <c r="BR618">
        <v>314.664755181126</v>
      </c>
      <c r="BS618">
        <v>307.813508630054</v>
      </c>
      <c r="BT618">
        <v>325.13432138021801</v>
      </c>
      <c r="BU618">
        <v>318.82080127698799</v>
      </c>
      <c r="BV618">
        <v>310.11211860867797</v>
      </c>
      <c r="BW618">
        <v>326.02511274500603</v>
      </c>
      <c r="BX618">
        <v>315.86086321951001</v>
      </c>
      <c r="BY618">
        <v>319.40203440687799</v>
      </c>
      <c r="BZ618">
        <v>331.47089999207799</v>
      </c>
      <c r="CA618">
        <v>308.56090669889102</v>
      </c>
      <c r="CB618">
        <v>306.65546647359201</v>
      </c>
      <c r="CC618">
        <v>314.48050548402301</v>
      </c>
      <c r="CD618">
        <v>315.89278116815098</v>
      </c>
    </row>
    <row r="619" spans="1:82" x14ac:dyDescent="0.25">
      <c r="A619">
        <v>148.27770360480599</v>
      </c>
      <c r="B619">
        <v>327.21437211615103</v>
      </c>
      <c r="C619">
        <v>315.98606813039999</v>
      </c>
      <c r="D619">
        <v>317.68027291605603</v>
      </c>
      <c r="E619">
        <v>309.61102558018598</v>
      </c>
      <c r="F619">
        <v>319.146974465288</v>
      </c>
      <c r="G619">
        <v>313.865021568092</v>
      </c>
      <c r="H619">
        <v>321.72034667309202</v>
      </c>
      <c r="I619">
        <v>318.87083728119802</v>
      </c>
      <c r="J619">
        <v>322.11071458996099</v>
      </c>
      <c r="K619">
        <v>318.52815771810998</v>
      </c>
      <c r="L619">
        <v>320.66045910045801</v>
      </c>
      <c r="M619">
        <v>321.74033659054402</v>
      </c>
      <c r="N619">
        <v>317.29614454127102</v>
      </c>
      <c r="O619">
        <v>317.55741248463698</v>
      </c>
      <c r="P619">
        <v>315.96300673987503</v>
      </c>
      <c r="Q619">
        <v>318.29703409338902</v>
      </c>
      <c r="R619">
        <v>324.04697572259403</v>
      </c>
      <c r="S619">
        <v>340.91720318626102</v>
      </c>
      <c r="T619">
        <v>360.75455004296703</v>
      </c>
      <c r="U619">
        <v>355.97451528052898</v>
      </c>
      <c r="V619">
        <v>383.45285672314401</v>
      </c>
      <c r="W619">
        <v>399.23460321038499</v>
      </c>
      <c r="X619">
        <v>433.461599376246</v>
      </c>
      <c r="Y619">
        <v>398.98792367730601</v>
      </c>
      <c r="Z619">
        <v>391.81878857697899</v>
      </c>
      <c r="AA619">
        <v>387.96398170578198</v>
      </c>
      <c r="AB619">
        <v>369.83776888377298</v>
      </c>
      <c r="AC619">
        <v>360.42409168992901</v>
      </c>
      <c r="AD619">
        <v>365.15117757176102</v>
      </c>
      <c r="AE619">
        <v>343.34520138667199</v>
      </c>
      <c r="AF619">
        <v>359.066884247232</v>
      </c>
      <c r="AG619">
        <v>376.56240546478102</v>
      </c>
      <c r="AH619">
        <v>376.26633870765801</v>
      </c>
      <c r="AI619">
        <v>377.062094232991</v>
      </c>
      <c r="AJ619">
        <v>362.350000244471</v>
      </c>
      <c r="AK619">
        <v>362.82973996532297</v>
      </c>
      <c r="AL619">
        <v>389.45080036128297</v>
      </c>
      <c r="AM619">
        <v>380.25346056129098</v>
      </c>
      <c r="AN619">
        <v>386.91056078707999</v>
      </c>
      <c r="AO619">
        <v>336.16551462794899</v>
      </c>
      <c r="AP619">
        <v>333.31024143146101</v>
      </c>
      <c r="AQ619">
        <v>327.63956194187</v>
      </c>
      <c r="AR619">
        <v>308.30703343395999</v>
      </c>
      <c r="AS619">
        <v>309.035797391725</v>
      </c>
      <c r="AT619">
        <v>302.42570933872599</v>
      </c>
      <c r="AU619">
        <v>303.91037322187901</v>
      </c>
      <c r="AV619">
        <v>300.23852107100203</v>
      </c>
      <c r="AW619">
        <v>305.473331988025</v>
      </c>
      <c r="AX619">
        <v>291.837113910124</v>
      </c>
      <c r="AY619">
        <v>296.951943298179</v>
      </c>
      <c r="AZ619">
        <v>308.76351981020298</v>
      </c>
      <c r="BA619">
        <v>317.04512054360998</v>
      </c>
      <c r="BB619">
        <v>314.142760044196</v>
      </c>
      <c r="BC619">
        <v>330.89248107429</v>
      </c>
      <c r="BD619">
        <v>339.608900171573</v>
      </c>
      <c r="BE619">
        <v>354.84369610538698</v>
      </c>
      <c r="BF619">
        <v>387.08676190478798</v>
      </c>
      <c r="BG619">
        <v>391.33744136046602</v>
      </c>
      <c r="BH619">
        <v>397.81974593629297</v>
      </c>
      <c r="BI619">
        <v>387.53194642187901</v>
      </c>
      <c r="BJ619">
        <v>408.07319618265501</v>
      </c>
      <c r="BK619">
        <v>398.87917012158698</v>
      </c>
      <c r="BL619">
        <v>387.10029202111298</v>
      </c>
      <c r="BM619">
        <v>349.32833578424101</v>
      </c>
      <c r="BN619">
        <v>327.81909496978</v>
      </c>
      <c r="BO619">
        <v>332.21980401118998</v>
      </c>
      <c r="BP619">
        <v>314.61247150793099</v>
      </c>
      <c r="BQ619">
        <v>326.04919055707597</v>
      </c>
      <c r="BR619">
        <v>320.02938211751803</v>
      </c>
      <c r="BS619">
        <v>313.81904752406001</v>
      </c>
      <c r="BT619">
        <v>325.89375010544899</v>
      </c>
      <c r="BU619">
        <v>322.761840096848</v>
      </c>
      <c r="BV619">
        <v>313.53019882805199</v>
      </c>
      <c r="BW619">
        <v>329.982607748264</v>
      </c>
      <c r="BX619">
        <v>317.11210607094699</v>
      </c>
      <c r="BY619">
        <v>319.06617733439998</v>
      </c>
      <c r="BZ619">
        <v>327.47181328928502</v>
      </c>
      <c r="CA619">
        <v>309.77075109606199</v>
      </c>
      <c r="CB619">
        <v>303.48430292877202</v>
      </c>
      <c r="CC619">
        <v>313.932904528758</v>
      </c>
      <c r="CD619">
        <v>315.69935351856202</v>
      </c>
    </row>
    <row r="620" spans="1:82" x14ac:dyDescent="0.25">
      <c r="A620">
        <v>148.51802403204201</v>
      </c>
      <c r="B620">
        <v>327.81162977364897</v>
      </c>
      <c r="C620">
        <v>316.377988903475</v>
      </c>
      <c r="D620">
        <v>320.51477170810699</v>
      </c>
      <c r="E620">
        <v>311.57671396418903</v>
      </c>
      <c r="F620">
        <v>318.48447821111398</v>
      </c>
      <c r="G620">
        <v>317.01017102340899</v>
      </c>
      <c r="H620">
        <v>320.70551255618</v>
      </c>
      <c r="I620">
        <v>318.321681993401</v>
      </c>
      <c r="J620">
        <v>322.95680933984301</v>
      </c>
      <c r="K620">
        <v>316.70773473503698</v>
      </c>
      <c r="L620">
        <v>321.33233599379997</v>
      </c>
      <c r="M620">
        <v>319.920466789518</v>
      </c>
      <c r="N620">
        <v>315.91521753471</v>
      </c>
      <c r="O620">
        <v>316.48446220265498</v>
      </c>
      <c r="P620">
        <v>313.06822518069799</v>
      </c>
      <c r="Q620">
        <v>318.67056425252702</v>
      </c>
      <c r="R620">
        <v>326.00803898263803</v>
      </c>
      <c r="S620">
        <v>343.962390544269</v>
      </c>
      <c r="T620">
        <v>356.18298330122002</v>
      </c>
      <c r="U620">
        <v>352.82559730602901</v>
      </c>
      <c r="V620">
        <v>380.30191808697299</v>
      </c>
      <c r="W620">
        <v>400.50464152797002</v>
      </c>
      <c r="X620">
        <v>432.99302115915202</v>
      </c>
      <c r="Y620">
        <v>402.368708589893</v>
      </c>
      <c r="Z620">
        <v>388.74207114699601</v>
      </c>
      <c r="AA620">
        <v>384.05282530006002</v>
      </c>
      <c r="AB620">
        <v>368.25719006862897</v>
      </c>
      <c r="AC620">
        <v>359.10020486731202</v>
      </c>
      <c r="AD620">
        <v>361.66517412249499</v>
      </c>
      <c r="AE620">
        <v>343.12664873206199</v>
      </c>
      <c r="AF620">
        <v>359.48025182128799</v>
      </c>
      <c r="AG620">
        <v>375.15765802770301</v>
      </c>
      <c r="AH620">
        <v>375.78547727659401</v>
      </c>
      <c r="AI620">
        <v>376.32422003979502</v>
      </c>
      <c r="AJ620">
        <v>362.88570447909899</v>
      </c>
      <c r="AK620">
        <v>362.48716831393</v>
      </c>
      <c r="AL620">
        <v>392.994667476291</v>
      </c>
      <c r="AM620">
        <v>375.98757650757301</v>
      </c>
      <c r="AN620">
        <v>381.31883901150002</v>
      </c>
      <c r="AO620">
        <v>336.13273939577999</v>
      </c>
      <c r="AP620">
        <v>331.96261743500202</v>
      </c>
      <c r="AQ620">
        <v>327.95276246113798</v>
      </c>
      <c r="AR620">
        <v>308.30267919329401</v>
      </c>
      <c r="AS620">
        <v>308.32030233084703</v>
      </c>
      <c r="AT620">
        <v>303.556731664094</v>
      </c>
      <c r="AU620">
        <v>303.36629499985298</v>
      </c>
      <c r="AV620">
        <v>304.55712617375798</v>
      </c>
      <c r="AW620">
        <v>306.90778070626499</v>
      </c>
      <c r="AX620">
        <v>289.57950176339398</v>
      </c>
      <c r="AY620">
        <v>295.66675359392298</v>
      </c>
      <c r="AZ620">
        <v>305.74978829626201</v>
      </c>
      <c r="BA620">
        <v>314.021098609197</v>
      </c>
      <c r="BB620">
        <v>319.10900197396398</v>
      </c>
      <c r="BC620">
        <v>329.67956134975799</v>
      </c>
      <c r="BD620">
        <v>342.32187761859001</v>
      </c>
      <c r="BE620">
        <v>358.80411068243802</v>
      </c>
      <c r="BF620">
        <v>389.12893185568299</v>
      </c>
      <c r="BG620">
        <v>395.47114787571701</v>
      </c>
      <c r="BH620">
        <v>399.72688665646399</v>
      </c>
      <c r="BI620">
        <v>389.13476768663099</v>
      </c>
      <c r="BJ620">
        <v>406.82334964350798</v>
      </c>
      <c r="BK620">
        <v>400.340389426277</v>
      </c>
      <c r="BL620">
        <v>385.95894188893902</v>
      </c>
      <c r="BM620">
        <v>353.57989899691103</v>
      </c>
      <c r="BN620">
        <v>325.71390921350201</v>
      </c>
      <c r="BO620">
        <v>330.367039401402</v>
      </c>
      <c r="BP620">
        <v>315.01615727284297</v>
      </c>
      <c r="BQ620">
        <v>324.70565936312698</v>
      </c>
      <c r="BR620">
        <v>320.86552254836602</v>
      </c>
      <c r="BS620">
        <v>316.88010973073602</v>
      </c>
      <c r="BT620">
        <v>324.41768565375401</v>
      </c>
      <c r="BU620">
        <v>321.84054429159102</v>
      </c>
      <c r="BV620">
        <v>312.519584452684</v>
      </c>
      <c r="BW620">
        <v>328.44888277659197</v>
      </c>
      <c r="BX620">
        <v>317.69488322964497</v>
      </c>
      <c r="BY620">
        <v>321.11105113032602</v>
      </c>
      <c r="BZ620">
        <v>322.84700460048202</v>
      </c>
      <c r="CA620">
        <v>309.794867356483</v>
      </c>
      <c r="CB620">
        <v>305.86409912010703</v>
      </c>
      <c r="CC620">
        <v>311.13842850024901</v>
      </c>
      <c r="CD620">
        <v>312.96943437174599</v>
      </c>
    </row>
    <row r="621" spans="1:82" x14ac:dyDescent="0.25">
      <c r="A621">
        <v>148.75834445927899</v>
      </c>
      <c r="B621">
        <v>325.380085733969</v>
      </c>
      <c r="C621">
        <v>314.69816477459602</v>
      </c>
      <c r="D621">
        <v>317.60163272352401</v>
      </c>
      <c r="E621">
        <v>312.02032979520902</v>
      </c>
      <c r="F621">
        <v>316.76094172478702</v>
      </c>
      <c r="G621">
        <v>320.905520792907</v>
      </c>
      <c r="H621">
        <v>319.62909007072801</v>
      </c>
      <c r="I621">
        <v>318.09258590372701</v>
      </c>
      <c r="J621">
        <v>318.43189181019898</v>
      </c>
      <c r="K621">
        <v>316.024809409228</v>
      </c>
      <c r="L621">
        <v>323.49838816511198</v>
      </c>
      <c r="M621">
        <v>318.09637477908899</v>
      </c>
      <c r="N621">
        <v>314.63002243951399</v>
      </c>
      <c r="O621">
        <v>314.30155020958</v>
      </c>
      <c r="P621">
        <v>310.40606211309</v>
      </c>
      <c r="Q621">
        <v>317.73493755873699</v>
      </c>
      <c r="R621">
        <v>329.399361377368</v>
      </c>
      <c r="S621">
        <v>351.38040185025301</v>
      </c>
      <c r="T621">
        <v>355.12261534737797</v>
      </c>
      <c r="U621">
        <v>354.11685752040597</v>
      </c>
      <c r="V621">
        <v>382.52596670644101</v>
      </c>
      <c r="W621">
        <v>403.69269951497802</v>
      </c>
      <c r="X621">
        <v>432.02936395918601</v>
      </c>
      <c r="Y621">
        <v>400.68351804964499</v>
      </c>
      <c r="Z621">
        <v>386.85241135528202</v>
      </c>
      <c r="AA621">
        <v>380.00700092915002</v>
      </c>
      <c r="AB621">
        <v>367.43140976781802</v>
      </c>
      <c r="AC621">
        <v>357.49163404238902</v>
      </c>
      <c r="AD621">
        <v>358.36207076469202</v>
      </c>
      <c r="AE621">
        <v>343.16620743468599</v>
      </c>
      <c r="AF621">
        <v>359.52368030512901</v>
      </c>
      <c r="AG621">
        <v>376.85780217488502</v>
      </c>
      <c r="AH621">
        <v>370.32793125948001</v>
      </c>
      <c r="AI621">
        <v>372.089714903708</v>
      </c>
      <c r="AJ621">
        <v>362.78775822513597</v>
      </c>
      <c r="AK621">
        <v>362.65450783434602</v>
      </c>
      <c r="AL621">
        <v>396.95679100158998</v>
      </c>
      <c r="AM621">
        <v>374.35920776775299</v>
      </c>
      <c r="AN621">
        <v>381.93847464140902</v>
      </c>
      <c r="AO621">
        <v>337.924294854099</v>
      </c>
      <c r="AP621">
        <v>328.85970461151902</v>
      </c>
      <c r="AQ621">
        <v>328.06423746087802</v>
      </c>
      <c r="AR621">
        <v>307.47671749848797</v>
      </c>
      <c r="AS621">
        <v>309.16289037019499</v>
      </c>
      <c r="AT621">
        <v>304.50283066814899</v>
      </c>
      <c r="AU621">
        <v>306.097120365595</v>
      </c>
      <c r="AV621">
        <v>310.24990921331499</v>
      </c>
      <c r="AW621">
        <v>309.38511280543599</v>
      </c>
      <c r="AX621">
        <v>285.74885034639902</v>
      </c>
      <c r="AY621">
        <v>293.88909341905298</v>
      </c>
      <c r="AZ621">
        <v>304.50245292156501</v>
      </c>
      <c r="BA621">
        <v>314.19745776804001</v>
      </c>
      <c r="BB621">
        <v>321.20609785089198</v>
      </c>
      <c r="BC621">
        <v>326.10728837714498</v>
      </c>
      <c r="BD621">
        <v>343.27244415811998</v>
      </c>
      <c r="BE621">
        <v>359.44058295467198</v>
      </c>
      <c r="BF621">
        <v>388.83007670724999</v>
      </c>
      <c r="BG621">
        <v>395.53667638121402</v>
      </c>
      <c r="BH621">
        <v>397.19806009977799</v>
      </c>
      <c r="BI621">
        <v>388.283130213346</v>
      </c>
      <c r="BJ621">
        <v>410.81873694761498</v>
      </c>
      <c r="BK621">
        <v>403.325975814213</v>
      </c>
      <c r="BL621">
        <v>383.93473944908499</v>
      </c>
      <c r="BM621">
        <v>353.80491539978402</v>
      </c>
      <c r="BN621">
        <v>326.13410301838599</v>
      </c>
      <c r="BO621">
        <v>330.88367540270502</v>
      </c>
      <c r="BP621">
        <v>318.48627627181702</v>
      </c>
      <c r="BQ621">
        <v>323.139639325183</v>
      </c>
      <c r="BR621">
        <v>324.52488834347702</v>
      </c>
      <c r="BS621">
        <v>317.00069734021798</v>
      </c>
      <c r="BT621">
        <v>321.12201084840001</v>
      </c>
      <c r="BU621">
        <v>320.56501209604301</v>
      </c>
      <c r="BV621">
        <v>314.42340995658799</v>
      </c>
      <c r="BW621">
        <v>326.665576800385</v>
      </c>
      <c r="BX621">
        <v>316.53341495954902</v>
      </c>
      <c r="BY621">
        <v>321.20385876653501</v>
      </c>
      <c r="BZ621">
        <v>319.53198968500197</v>
      </c>
      <c r="CA621">
        <v>308.57631731311398</v>
      </c>
      <c r="CB621">
        <v>310.03636253470103</v>
      </c>
      <c r="CC621">
        <v>313.45560559636698</v>
      </c>
      <c r="CD621">
        <v>314.499770057398</v>
      </c>
    </row>
    <row r="622" spans="1:82" x14ac:dyDescent="0.25">
      <c r="A622">
        <v>148.998664886515</v>
      </c>
      <c r="B622">
        <v>322.74048802871403</v>
      </c>
      <c r="C622">
        <v>313.83214135205299</v>
      </c>
      <c r="D622">
        <v>315.71222008950798</v>
      </c>
      <c r="E622">
        <v>312.260744723762</v>
      </c>
      <c r="F622">
        <v>314.920098132882</v>
      </c>
      <c r="G622">
        <v>323.318547286713</v>
      </c>
      <c r="H622">
        <v>317.98325354962299</v>
      </c>
      <c r="I622">
        <v>316.63518847268398</v>
      </c>
      <c r="J622">
        <v>317.34645027831601</v>
      </c>
      <c r="K622">
        <v>312.755024054003</v>
      </c>
      <c r="L622">
        <v>322.45383230726202</v>
      </c>
      <c r="M622">
        <v>319.10009896162001</v>
      </c>
      <c r="N622">
        <v>314.82013413453097</v>
      </c>
      <c r="O622">
        <v>313.41102757322602</v>
      </c>
      <c r="P622">
        <v>309.66825057464303</v>
      </c>
      <c r="Q622">
        <v>317.15949799461998</v>
      </c>
      <c r="R622">
        <v>332.83566952131599</v>
      </c>
      <c r="S622">
        <v>354.43124943291701</v>
      </c>
      <c r="T622">
        <v>352.18697181880401</v>
      </c>
      <c r="U622">
        <v>352.79801790068501</v>
      </c>
      <c r="V622">
        <v>382.15611589984599</v>
      </c>
      <c r="W622">
        <v>404.59989854640497</v>
      </c>
      <c r="X622">
        <v>428.16968558759402</v>
      </c>
      <c r="Y622">
        <v>392.901141430964</v>
      </c>
      <c r="Z622">
        <v>381.51150279510898</v>
      </c>
      <c r="AA622">
        <v>374.876418543944</v>
      </c>
      <c r="AB622">
        <v>364.572048710562</v>
      </c>
      <c r="AC622">
        <v>354.999797473201</v>
      </c>
      <c r="AD622">
        <v>350.62278807912298</v>
      </c>
      <c r="AE622">
        <v>341.69651894424601</v>
      </c>
      <c r="AF622">
        <v>360.94213117081603</v>
      </c>
      <c r="AG622">
        <v>375.07296235879301</v>
      </c>
      <c r="AH622">
        <v>365.72711629240501</v>
      </c>
      <c r="AI622">
        <v>365.666527578635</v>
      </c>
      <c r="AJ622">
        <v>363.379709582565</v>
      </c>
      <c r="AK622">
        <v>367.29451111592101</v>
      </c>
      <c r="AL622">
        <v>393.556605504819</v>
      </c>
      <c r="AM622">
        <v>377.34755660436298</v>
      </c>
      <c r="AN622">
        <v>377.43289789976598</v>
      </c>
      <c r="AO622">
        <v>339.96330762859998</v>
      </c>
      <c r="AP622">
        <v>327.24197026312299</v>
      </c>
      <c r="AQ622">
        <v>329.10477132296199</v>
      </c>
      <c r="AR622">
        <v>309.70137239912498</v>
      </c>
      <c r="AS622">
        <v>311.07749686424802</v>
      </c>
      <c r="AT622">
        <v>302.42112438627697</v>
      </c>
      <c r="AU622">
        <v>310.70855280882699</v>
      </c>
      <c r="AV622">
        <v>311.10150480854003</v>
      </c>
      <c r="AW622">
        <v>305.83260604857497</v>
      </c>
      <c r="AX622">
        <v>284.10229266901899</v>
      </c>
      <c r="AY622">
        <v>297.092462300688</v>
      </c>
      <c r="AZ622">
        <v>303.49557690711902</v>
      </c>
      <c r="BA622">
        <v>313.36091943332002</v>
      </c>
      <c r="BB622">
        <v>324.17368133705799</v>
      </c>
      <c r="BC622">
        <v>324.54457836615597</v>
      </c>
      <c r="BD622">
        <v>345.16252929761799</v>
      </c>
      <c r="BE622">
        <v>357.23448826083302</v>
      </c>
      <c r="BF622">
        <v>387.23573083646102</v>
      </c>
      <c r="BG622">
        <v>392.28571196009898</v>
      </c>
      <c r="BH622">
        <v>392.07686796971097</v>
      </c>
      <c r="BI622">
        <v>389.82272916603102</v>
      </c>
      <c r="BJ622">
        <v>409.36917588410802</v>
      </c>
      <c r="BK622">
        <v>400.77934312529402</v>
      </c>
      <c r="BL622">
        <v>382.74702277297803</v>
      </c>
      <c r="BM622">
        <v>356.02442640441598</v>
      </c>
      <c r="BN622">
        <v>327.230880565093</v>
      </c>
      <c r="BO622">
        <v>330.30948660360599</v>
      </c>
      <c r="BP622">
        <v>320.01731360016902</v>
      </c>
      <c r="BQ622">
        <v>320.58824458482098</v>
      </c>
      <c r="BR622">
        <v>325.20174203385</v>
      </c>
      <c r="BS622">
        <v>319.43006838989101</v>
      </c>
      <c r="BT622">
        <v>319.63094546023802</v>
      </c>
      <c r="BU622">
        <v>321.53525787520903</v>
      </c>
      <c r="BV622">
        <v>313.977105600838</v>
      </c>
      <c r="BW622">
        <v>325.02744074268799</v>
      </c>
      <c r="BX622">
        <v>316.545995354772</v>
      </c>
      <c r="BY622">
        <v>319.86241979194898</v>
      </c>
      <c r="BZ622">
        <v>320.52900764079698</v>
      </c>
      <c r="CA622">
        <v>308.24289682797303</v>
      </c>
      <c r="CB622">
        <v>310.48454383959802</v>
      </c>
      <c r="CC622">
        <v>316.168054707198</v>
      </c>
      <c r="CD622">
        <v>316.49932329810201</v>
      </c>
    </row>
    <row r="623" spans="1:82" x14ac:dyDescent="0.25">
      <c r="A623">
        <v>149.23898531375099</v>
      </c>
      <c r="B623">
        <v>325.10608804256799</v>
      </c>
      <c r="C623">
        <v>319.431358475796</v>
      </c>
      <c r="D623">
        <v>312.08977012913101</v>
      </c>
      <c r="E623">
        <v>314.98943718345998</v>
      </c>
      <c r="F623">
        <v>312.75919122314099</v>
      </c>
      <c r="G623">
        <v>323.80961426379298</v>
      </c>
      <c r="H623">
        <v>316.15629006327498</v>
      </c>
      <c r="I623">
        <v>316.55905191666602</v>
      </c>
      <c r="J623">
        <v>316.47356969321203</v>
      </c>
      <c r="K623">
        <v>309.89102866336799</v>
      </c>
      <c r="L623">
        <v>320.56671591910498</v>
      </c>
      <c r="M623">
        <v>318.366947334396</v>
      </c>
      <c r="N623">
        <v>311.540808070107</v>
      </c>
      <c r="O623">
        <v>311.64033191911801</v>
      </c>
      <c r="P623">
        <v>302.91873333376401</v>
      </c>
      <c r="Q623">
        <v>315.67820361778899</v>
      </c>
      <c r="R623">
        <v>337.02459615832799</v>
      </c>
      <c r="S623">
        <v>351.47007876932298</v>
      </c>
      <c r="T623">
        <v>347.83196708244498</v>
      </c>
      <c r="U623">
        <v>351.48378319834501</v>
      </c>
      <c r="V623">
        <v>380.698853035534</v>
      </c>
      <c r="W623">
        <v>407.01078804540703</v>
      </c>
      <c r="X623">
        <v>426.39343656833398</v>
      </c>
      <c r="Y623">
        <v>389.51302932367798</v>
      </c>
      <c r="Z623">
        <v>386.93203752356197</v>
      </c>
      <c r="AA623">
        <v>371.231595697915</v>
      </c>
      <c r="AB623">
        <v>361.41784444464298</v>
      </c>
      <c r="AC623">
        <v>355.981819652637</v>
      </c>
      <c r="AD623">
        <v>351.625844395819</v>
      </c>
      <c r="AE623">
        <v>341.07339733526999</v>
      </c>
      <c r="AF623">
        <v>360.43398499939002</v>
      </c>
      <c r="AG623">
        <v>372.46654842181999</v>
      </c>
      <c r="AH623">
        <v>359.16806893556497</v>
      </c>
      <c r="AI623">
        <v>361.13632455085298</v>
      </c>
      <c r="AJ623">
        <v>361.35186240548501</v>
      </c>
      <c r="AK623">
        <v>368.30911198327999</v>
      </c>
      <c r="AL623">
        <v>387.95834195171801</v>
      </c>
      <c r="AM623">
        <v>371.18486824169702</v>
      </c>
      <c r="AN623">
        <v>377.02354845214802</v>
      </c>
      <c r="AO623">
        <v>336.45423258587402</v>
      </c>
      <c r="AP623">
        <v>324.04454473409402</v>
      </c>
      <c r="AQ623">
        <v>319.53409427328</v>
      </c>
      <c r="AR623">
        <v>315.08505781832002</v>
      </c>
      <c r="AS623">
        <v>308.49463315659199</v>
      </c>
      <c r="AT623">
        <v>301.98738253984999</v>
      </c>
      <c r="AU623">
        <v>315.28166838154999</v>
      </c>
      <c r="AV623">
        <v>309.694213161932</v>
      </c>
      <c r="AW623">
        <v>305.45773912863302</v>
      </c>
      <c r="AX623">
        <v>287.65321079386598</v>
      </c>
      <c r="AY623">
        <v>300.159306147574</v>
      </c>
      <c r="AZ623">
        <v>304.67065819895799</v>
      </c>
      <c r="BA623">
        <v>308.91935386107298</v>
      </c>
      <c r="BB623">
        <v>326.11856439903801</v>
      </c>
      <c r="BC623">
        <v>318.52307843081599</v>
      </c>
      <c r="BD623">
        <v>341.17807846862701</v>
      </c>
      <c r="BE623">
        <v>354.17076040728199</v>
      </c>
      <c r="BF623">
        <v>382.69700223643503</v>
      </c>
      <c r="BG623">
        <v>392.66086340013402</v>
      </c>
      <c r="BH623">
        <v>391.250413463261</v>
      </c>
      <c r="BI623">
        <v>385.669948505062</v>
      </c>
      <c r="BJ623">
        <v>405.360510657764</v>
      </c>
      <c r="BK623">
        <v>398.53674029150898</v>
      </c>
      <c r="BL623">
        <v>384.784482239932</v>
      </c>
      <c r="BM623">
        <v>357.07103289558898</v>
      </c>
      <c r="BN623">
        <v>328.42805947921102</v>
      </c>
      <c r="BO623">
        <v>326.14944203908499</v>
      </c>
      <c r="BP623">
        <v>320.737005739837</v>
      </c>
      <c r="BQ623">
        <v>320.002947772803</v>
      </c>
      <c r="BR623">
        <v>327.480465093757</v>
      </c>
      <c r="BS623">
        <v>323.412725393318</v>
      </c>
      <c r="BT623">
        <v>320.61228069618602</v>
      </c>
      <c r="BU623">
        <v>323.98456092542898</v>
      </c>
      <c r="BV623">
        <v>313.99768561406597</v>
      </c>
      <c r="BW623">
        <v>325.11101779746099</v>
      </c>
      <c r="BX623">
        <v>315.406216683938</v>
      </c>
      <c r="BY623">
        <v>318.73940599072699</v>
      </c>
      <c r="BZ623">
        <v>320.48584179535402</v>
      </c>
      <c r="CA623">
        <v>309.84253304085502</v>
      </c>
      <c r="CB623">
        <v>312.992453659028</v>
      </c>
      <c r="CC623">
        <v>313.61820773096002</v>
      </c>
      <c r="CD623">
        <v>314.881040575008</v>
      </c>
    </row>
    <row r="624" spans="1:82" x14ac:dyDescent="0.25">
      <c r="A624">
        <v>149.479305740988</v>
      </c>
      <c r="B624">
        <v>323.56124245299401</v>
      </c>
      <c r="C624">
        <v>319.01056477844003</v>
      </c>
      <c r="D624">
        <v>312.32861073748501</v>
      </c>
      <c r="E624">
        <v>315.41878746186302</v>
      </c>
      <c r="F624">
        <v>311.86781897584098</v>
      </c>
      <c r="G624">
        <v>325.00724973171998</v>
      </c>
      <c r="H624">
        <v>315.39083038451298</v>
      </c>
      <c r="I624">
        <v>317.61341209511801</v>
      </c>
      <c r="J624">
        <v>316.00220806288098</v>
      </c>
      <c r="K624">
        <v>308.60909207448998</v>
      </c>
      <c r="L624">
        <v>319.43654915473797</v>
      </c>
      <c r="M624">
        <v>316.93758774843502</v>
      </c>
      <c r="N624">
        <v>311.17756400149602</v>
      </c>
      <c r="O624">
        <v>312.93914841677702</v>
      </c>
      <c r="P624">
        <v>306.82453278263199</v>
      </c>
      <c r="Q624">
        <v>314.84108580731601</v>
      </c>
      <c r="R624">
        <v>338.529388426759</v>
      </c>
      <c r="S624">
        <v>351.00274675866501</v>
      </c>
      <c r="T624">
        <v>348.45302884945499</v>
      </c>
      <c r="U624">
        <v>354.43112090340799</v>
      </c>
      <c r="V624">
        <v>378.98196895147203</v>
      </c>
      <c r="W624">
        <v>405.72084440061099</v>
      </c>
      <c r="X624">
        <v>428.48986502147898</v>
      </c>
      <c r="Y624">
        <v>385.99660041579102</v>
      </c>
      <c r="Z624">
        <v>386.64472618215802</v>
      </c>
      <c r="AA624">
        <v>366.60177132706599</v>
      </c>
      <c r="AB624">
        <v>360.32521974253098</v>
      </c>
      <c r="AC624">
        <v>353.33539004644598</v>
      </c>
      <c r="AD624">
        <v>350.54276976725998</v>
      </c>
      <c r="AE624">
        <v>342.29521832865697</v>
      </c>
      <c r="AF624">
        <v>361.12269243773198</v>
      </c>
      <c r="AG624">
        <v>366.54030107390798</v>
      </c>
      <c r="AH624">
        <v>357.21246950262002</v>
      </c>
      <c r="AI624">
        <v>360.284955516286</v>
      </c>
      <c r="AJ624">
        <v>361.95008984621398</v>
      </c>
      <c r="AK624">
        <v>371.20234653755602</v>
      </c>
      <c r="AL624">
        <v>388.599089275783</v>
      </c>
      <c r="AM624">
        <v>374.90762514143802</v>
      </c>
      <c r="AN624">
        <v>376.42292673985202</v>
      </c>
      <c r="AO624">
        <v>336.61532373496101</v>
      </c>
      <c r="AP624">
        <v>324.23740305246599</v>
      </c>
      <c r="AQ624">
        <v>318.90907169308701</v>
      </c>
      <c r="AR624">
        <v>315.79277722432897</v>
      </c>
      <c r="AS624">
        <v>308.30139840030603</v>
      </c>
      <c r="AT624">
        <v>307.12839550149198</v>
      </c>
      <c r="AU624">
        <v>314.52880639771399</v>
      </c>
      <c r="AV624">
        <v>305.97930118871398</v>
      </c>
      <c r="AW624">
        <v>306.67587264953198</v>
      </c>
      <c r="AX624">
        <v>287.98919603210902</v>
      </c>
      <c r="AY624">
        <v>302.86792489045303</v>
      </c>
      <c r="AZ624">
        <v>305.59206658616398</v>
      </c>
      <c r="BA624">
        <v>308.48781010310199</v>
      </c>
      <c r="BB624">
        <v>329.08144014862899</v>
      </c>
      <c r="BC624">
        <v>316.95784228487599</v>
      </c>
      <c r="BD624">
        <v>340.87651898882098</v>
      </c>
      <c r="BE624">
        <v>355.909795792176</v>
      </c>
      <c r="BF624">
        <v>381.30553093699399</v>
      </c>
      <c r="BG624">
        <v>395.41064178852298</v>
      </c>
      <c r="BH624">
        <v>394.372006643661</v>
      </c>
      <c r="BI624">
        <v>384.409483580825</v>
      </c>
      <c r="BJ624">
        <v>402.82213676040999</v>
      </c>
      <c r="BK624">
        <v>399.95842876730399</v>
      </c>
      <c r="BL624">
        <v>389.35957323904302</v>
      </c>
      <c r="BM624">
        <v>359.054778290672</v>
      </c>
      <c r="BN624">
        <v>331.615860718352</v>
      </c>
      <c r="BO624">
        <v>321.15590816845702</v>
      </c>
      <c r="BP624">
        <v>321.37373887419</v>
      </c>
      <c r="BQ624">
        <v>321.05806991178099</v>
      </c>
      <c r="BR624">
        <v>327.93859728522301</v>
      </c>
      <c r="BS624">
        <v>323.04406175435298</v>
      </c>
      <c r="BT624">
        <v>323.220583743737</v>
      </c>
      <c r="BU624">
        <v>320.40893445123999</v>
      </c>
      <c r="BV624">
        <v>317.17490248011597</v>
      </c>
      <c r="BW624">
        <v>322.2068358468</v>
      </c>
      <c r="BX624">
        <v>315.26327332591399</v>
      </c>
      <c r="BY624">
        <v>313.23643494064498</v>
      </c>
      <c r="BZ624">
        <v>318.37445766925299</v>
      </c>
      <c r="CA624">
        <v>311.35935077514</v>
      </c>
      <c r="CB624">
        <v>314.065951580503</v>
      </c>
      <c r="CC624">
        <v>313.67184310759399</v>
      </c>
      <c r="CD624">
        <v>314.23769398150699</v>
      </c>
    </row>
    <row r="625" spans="1:82" x14ac:dyDescent="0.25">
      <c r="A625">
        <v>149.71962616822401</v>
      </c>
      <c r="B625">
        <v>323.04986112978003</v>
      </c>
      <c r="C625">
        <v>321.41089186193602</v>
      </c>
      <c r="D625">
        <v>317.61707937172002</v>
      </c>
      <c r="E625">
        <v>317.58750053222701</v>
      </c>
      <c r="F625">
        <v>313.06660801376898</v>
      </c>
      <c r="G625">
        <v>324.19046576927599</v>
      </c>
      <c r="H625">
        <v>313.41346101839002</v>
      </c>
      <c r="I625">
        <v>318.55700610095897</v>
      </c>
      <c r="J625">
        <v>314.18130237348299</v>
      </c>
      <c r="K625">
        <v>308.226466459645</v>
      </c>
      <c r="L625">
        <v>320.62941612135597</v>
      </c>
      <c r="M625">
        <v>316.99379581776901</v>
      </c>
      <c r="N625">
        <v>315.420459901843</v>
      </c>
      <c r="O625">
        <v>313.08258898647</v>
      </c>
      <c r="P625">
        <v>306.50545223879698</v>
      </c>
      <c r="Q625">
        <v>320.12134975220602</v>
      </c>
      <c r="R625">
        <v>336.30421424413203</v>
      </c>
      <c r="S625">
        <v>352.53260013198502</v>
      </c>
      <c r="T625">
        <v>350.45901802774</v>
      </c>
      <c r="U625">
        <v>358.28401640931997</v>
      </c>
      <c r="V625">
        <v>378.81276093772902</v>
      </c>
      <c r="W625">
        <v>406.29834423068002</v>
      </c>
      <c r="X625">
        <v>422.87516325559102</v>
      </c>
      <c r="Y625">
        <v>383.30349684506399</v>
      </c>
      <c r="Z625">
        <v>385.84079783668699</v>
      </c>
      <c r="AA625">
        <v>366.99638306483899</v>
      </c>
      <c r="AB625">
        <v>362.04949819160902</v>
      </c>
      <c r="AC625">
        <v>354.81888680611002</v>
      </c>
      <c r="AD625">
        <v>350.509357128673</v>
      </c>
      <c r="AE625">
        <v>343.04567428338299</v>
      </c>
      <c r="AF625">
        <v>357.245388983292</v>
      </c>
      <c r="AG625">
        <v>363.06515433263701</v>
      </c>
      <c r="AH625">
        <v>360.75192087075499</v>
      </c>
      <c r="AI625">
        <v>361.21801815278201</v>
      </c>
      <c r="AJ625">
        <v>360.85572680435803</v>
      </c>
      <c r="AK625">
        <v>373.99697515547302</v>
      </c>
      <c r="AL625">
        <v>389.23388769541299</v>
      </c>
      <c r="AM625">
        <v>373.48581232590999</v>
      </c>
      <c r="AN625">
        <v>373.60361545417402</v>
      </c>
      <c r="AO625">
        <v>334.17738723650302</v>
      </c>
      <c r="AP625">
        <v>325.15064303570699</v>
      </c>
      <c r="AQ625">
        <v>317.34502335483597</v>
      </c>
      <c r="AR625">
        <v>313.71279780679998</v>
      </c>
      <c r="AS625">
        <v>310.75772009158999</v>
      </c>
      <c r="AT625">
        <v>309.55901163207602</v>
      </c>
      <c r="AU625">
        <v>311.74777214524499</v>
      </c>
      <c r="AV625">
        <v>307.64825554412403</v>
      </c>
      <c r="AW625">
        <v>307.60786335627699</v>
      </c>
      <c r="AX625">
        <v>291.35487610598301</v>
      </c>
      <c r="AY625">
        <v>304.29169126994202</v>
      </c>
      <c r="AZ625">
        <v>305.00054207881601</v>
      </c>
      <c r="BA625">
        <v>308.01582151134301</v>
      </c>
      <c r="BB625">
        <v>331.47156558597999</v>
      </c>
      <c r="BC625">
        <v>319.70451465369598</v>
      </c>
      <c r="BD625">
        <v>341.78129529183002</v>
      </c>
      <c r="BE625">
        <v>354.44385675396001</v>
      </c>
      <c r="BF625">
        <v>376.30555931521201</v>
      </c>
      <c r="BG625">
        <v>394.88245155628101</v>
      </c>
      <c r="BH625">
        <v>395.82844980189401</v>
      </c>
      <c r="BI625">
        <v>385.89956082580898</v>
      </c>
      <c r="BJ625">
        <v>397.77364175976498</v>
      </c>
      <c r="BK625">
        <v>397.44103520507599</v>
      </c>
      <c r="BL625">
        <v>394.778294895128</v>
      </c>
      <c r="BM625">
        <v>360.91625013706198</v>
      </c>
      <c r="BN625">
        <v>330.16503576864602</v>
      </c>
      <c r="BO625">
        <v>317.52678246371801</v>
      </c>
      <c r="BP625">
        <v>321.86207394015202</v>
      </c>
      <c r="BQ625">
        <v>321.42255629135201</v>
      </c>
      <c r="BR625">
        <v>328.204175114576</v>
      </c>
      <c r="BS625">
        <v>320.85077853912099</v>
      </c>
      <c r="BT625">
        <v>321.30406311627303</v>
      </c>
      <c r="BU625">
        <v>316.77139854165699</v>
      </c>
      <c r="BV625">
        <v>313.17384684116303</v>
      </c>
      <c r="BW625">
        <v>315.85382967800899</v>
      </c>
      <c r="BX625">
        <v>314.61961646132499</v>
      </c>
      <c r="BY625">
        <v>312.680426755572</v>
      </c>
      <c r="BZ625">
        <v>320.060190168036</v>
      </c>
      <c r="CA625">
        <v>314.49743710075001</v>
      </c>
      <c r="CB625">
        <v>315.77034222699399</v>
      </c>
      <c r="CC625">
        <v>313.78799411446602</v>
      </c>
      <c r="CD625">
        <v>312.07228353400399</v>
      </c>
    </row>
    <row r="626" spans="1:82" x14ac:dyDescent="0.25">
      <c r="A626">
        <v>149.95994659546</v>
      </c>
      <c r="B626">
        <v>323.00015790657</v>
      </c>
      <c r="C626">
        <v>321.61235853069797</v>
      </c>
      <c r="D626">
        <v>317.61250721237798</v>
      </c>
      <c r="E626">
        <v>318.96834736593098</v>
      </c>
      <c r="F626">
        <v>313.15752158311801</v>
      </c>
      <c r="G626">
        <v>318.87004509327801</v>
      </c>
      <c r="H626">
        <v>317.03851351115401</v>
      </c>
      <c r="I626">
        <v>319.08563333495601</v>
      </c>
      <c r="J626">
        <v>309.707159045043</v>
      </c>
      <c r="K626">
        <v>310.86243698226201</v>
      </c>
      <c r="L626">
        <v>320.886017847571</v>
      </c>
      <c r="M626">
        <v>318.18824765806301</v>
      </c>
      <c r="N626">
        <v>319.24612319079</v>
      </c>
      <c r="O626">
        <v>313.20463300355101</v>
      </c>
      <c r="P626">
        <v>309.68306880304402</v>
      </c>
      <c r="Q626">
        <v>317.66125108966003</v>
      </c>
      <c r="R626">
        <v>336.49406737154999</v>
      </c>
      <c r="S626">
        <v>352.21190505515301</v>
      </c>
      <c r="T626">
        <v>349.36468611839302</v>
      </c>
      <c r="U626">
        <v>358.34852705187899</v>
      </c>
      <c r="V626">
        <v>374.385189091874</v>
      </c>
      <c r="W626">
        <v>405.79701932372598</v>
      </c>
      <c r="X626">
        <v>424.41321039955</v>
      </c>
      <c r="Y626">
        <v>379.91318323624398</v>
      </c>
      <c r="Z626">
        <v>382.71465440221698</v>
      </c>
      <c r="AA626">
        <v>364.91219685527102</v>
      </c>
      <c r="AB626">
        <v>361.69655785881099</v>
      </c>
      <c r="AC626">
        <v>353.118424386892</v>
      </c>
      <c r="AD626">
        <v>353.029175693365</v>
      </c>
      <c r="AE626">
        <v>344.55781577290099</v>
      </c>
      <c r="AF626">
        <v>354.77866254005897</v>
      </c>
      <c r="AG626">
        <v>364.26356475705899</v>
      </c>
      <c r="AH626">
        <v>365.039554411268</v>
      </c>
      <c r="AI626">
        <v>366.10046382681497</v>
      </c>
      <c r="AJ626">
        <v>359.93385084515302</v>
      </c>
      <c r="AK626">
        <v>372.55664056354101</v>
      </c>
      <c r="AL626">
        <v>389.85904552253601</v>
      </c>
      <c r="AM626">
        <v>376.94930181622402</v>
      </c>
      <c r="AN626">
        <v>374.15141636543001</v>
      </c>
      <c r="AO626">
        <v>330.34452191711802</v>
      </c>
      <c r="AP626">
        <v>325.19902377504502</v>
      </c>
      <c r="AQ626">
        <v>318.985703117534</v>
      </c>
      <c r="AR626">
        <v>311.35545264060602</v>
      </c>
      <c r="AS626">
        <v>309.50172038921198</v>
      </c>
      <c r="AT626">
        <v>308.88318523144301</v>
      </c>
      <c r="AU626">
        <v>309.29455550018298</v>
      </c>
      <c r="AV626">
        <v>307.23786886214401</v>
      </c>
      <c r="AW626">
        <v>307.17024982085502</v>
      </c>
      <c r="AX626">
        <v>290.18523486431002</v>
      </c>
      <c r="AY626">
        <v>305.85692083311301</v>
      </c>
      <c r="AZ626">
        <v>305.70008742953002</v>
      </c>
      <c r="BA626">
        <v>310.06391963167101</v>
      </c>
      <c r="BB626">
        <v>327.54496602695798</v>
      </c>
      <c r="BC626">
        <v>319.00922404342498</v>
      </c>
      <c r="BD626">
        <v>338.59084312195102</v>
      </c>
      <c r="BE626">
        <v>351.39835363710199</v>
      </c>
      <c r="BF626">
        <v>371.34742884014901</v>
      </c>
      <c r="BG626">
        <v>389.93935997153602</v>
      </c>
      <c r="BH626">
        <v>394.81034763223198</v>
      </c>
      <c r="BI626">
        <v>384.03981203559198</v>
      </c>
      <c r="BJ626">
        <v>397.42522866826198</v>
      </c>
      <c r="BK626">
        <v>395.68946294994998</v>
      </c>
      <c r="BL626">
        <v>395.15038845919298</v>
      </c>
      <c r="BM626">
        <v>362.17570337081997</v>
      </c>
      <c r="BN626">
        <v>329.25502827553902</v>
      </c>
      <c r="BO626">
        <v>315.30916444397701</v>
      </c>
      <c r="BP626">
        <v>322.31823393286697</v>
      </c>
      <c r="BQ626">
        <v>320.00865701495599</v>
      </c>
      <c r="BR626">
        <v>330.97984853757202</v>
      </c>
      <c r="BS626">
        <v>316.89047092324199</v>
      </c>
      <c r="BT626">
        <v>316.05226886000202</v>
      </c>
      <c r="BU626">
        <v>316.68332587143499</v>
      </c>
      <c r="BV626">
        <v>312.89829846901603</v>
      </c>
      <c r="BW626">
        <v>314.88816909243599</v>
      </c>
      <c r="BX626">
        <v>313.20995999186999</v>
      </c>
      <c r="BY626">
        <v>309.62802450220801</v>
      </c>
      <c r="BZ626">
        <v>321.43143266305498</v>
      </c>
      <c r="CA626">
        <v>318.043993392917</v>
      </c>
      <c r="CB626">
        <v>314.41046509664602</v>
      </c>
      <c r="CC626">
        <v>315.43338604738398</v>
      </c>
      <c r="CD626">
        <v>313.07926468771097</v>
      </c>
    </row>
    <row r="627" spans="1:82" x14ac:dyDescent="0.25">
      <c r="A627">
        <v>150.20026702269601</v>
      </c>
      <c r="B627">
        <v>321.952329926532</v>
      </c>
      <c r="C627">
        <v>321.986313064971</v>
      </c>
      <c r="D627">
        <v>314.39395889956597</v>
      </c>
      <c r="E627">
        <v>321.71227322984601</v>
      </c>
      <c r="F627">
        <v>313.31097585442302</v>
      </c>
      <c r="G627">
        <v>315.26102113107203</v>
      </c>
      <c r="H627">
        <v>320.49574996680099</v>
      </c>
      <c r="I627">
        <v>320.326818678481</v>
      </c>
      <c r="J627">
        <v>310.38229241898199</v>
      </c>
      <c r="K627">
        <v>313.40351188538398</v>
      </c>
      <c r="L627">
        <v>320.16729724685302</v>
      </c>
      <c r="M627">
        <v>319.97898704490501</v>
      </c>
      <c r="N627">
        <v>318.65439340825401</v>
      </c>
      <c r="O627">
        <v>312.83540644777401</v>
      </c>
      <c r="P627">
        <v>312.94663034289499</v>
      </c>
      <c r="Q627">
        <v>317.80261261585599</v>
      </c>
      <c r="R627">
        <v>338.32627960491197</v>
      </c>
      <c r="S627">
        <v>346.51323771970499</v>
      </c>
      <c r="T627">
        <v>347.17358656283398</v>
      </c>
      <c r="U627">
        <v>360.58699895635402</v>
      </c>
      <c r="V627">
        <v>372.42914854769901</v>
      </c>
      <c r="W627">
        <v>402.02514671775202</v>
      </c>
      <c r="X627">
        <v>424.98795265623198</v>
      </c>
      <c r="Y627">
        <v>379.726719295539</v>
      </c>
      <c r="Z627">
        <v>378.82672876067602</v>
      </c>
      <c r="AA627">
        <v>358.04170169202001</v>
      </c>
      <c r="AB627">
        <v>361.22649400334899</v>
      </c>
      <c r="AC627">
        <v>355.35665475744401</v>
      </c>
      <c r="AD627">
        <v>356.34347800154802</v>
      </c>
      <c r="AE627">
        <v>342.85637617570001</v>
      </c>
      <c r="AF627">
        <v>356.24126950870999</v>
      </c>
      <c r="AG627">
        <v>363.67042471583898</v>
      </c>
      <c r="AH627">
        <v>364.66978672855203</v>
      </c>
      <c r="AI627">
        <v>367.53561333808199</v>
      </c>
      <c r="AJ627">
        <v>359.37145528560097</v>
      </c>
      <c r="AK627">
        <v>373.63466779612202</v>
      </c>
      <c r="AL627">
        <v>387.628991945633</v>
      </c>
      <c r="AM627">
        <v>379.58775804691697</v>
      </c>
      <c r="AN627">
        <v>369.82308012049299</v>
      </c>
      <c r="AO627">
        <v>329.47399097432799</v>
      </c>
      <c r="AP627">
        <v>328.23401206546703</v>
      </c>
      <c r="AQ627">
        <v>319.55602188211799</v>
      </c>
      <c r="AR627">
        <v>312.17422669931102</v>
      </c>
      <c r="AS627">
        <v>304.90518066108302</v>
      </c>
      <c r="AT627">
        <v>309.97130861847398</v>
      </c>
      <c r="AU627">
        <v>309.58468536241099</v>
      </c>
      <c r="AV627">
        <v>306.21891013459998</v>
      </c>
      <c r="AW627">
        <v>303.20232788719699</v>
      </c>
      <c r="AX627">
        <v>289.55639669030199</v>
      </c>
      <c r="AY627">
        <v>305.30604855939498</v>
      </c>
      <c r="AZ627">
        <v>309.79918589684701</v>
      </c>
      <c r="BA627">
        <v>310.989680719126</v>
      </c>
      <c r="BB627">
        <v>326.60151467380399</v>
      </c>
      <c r="BC627">
        <v>319.54908296448099</v>
      </c>
      <c r="BD627">
        <v>341.07125765231802</v>
      </c>
      <c r="BE627">
        <v>351.40333176230399</v>
      </c>
      <c r="BF627">
        <v>370.53292592980199</v>
      </c>
      <c r="BG627">
        <v>389.87584735827397</v>
      </c>
      <c r="BH627">
        <v>396.07972863876802</v>
      </c>
      <c r="BI627">
        <v>382.254040300111</v>
      </c>
      <c r="BJ627">
        <v>395.47185341807301</v>
      </c>
      <c r="BK627">
        <v>391.31835572261599</v>
      </c>
      <c r="BL627">
        <v>388.99321600323998</v>
      </c>
      <c r="BM627">
        <v>362.88217969992297</v>
      </c>
      <c r="BN627">
        <v>328.217662217385</v>
      </c>
      <c r="BO627">
        <v>317.26825189017097</v>
      </c>
      <c r="BP627">
        <v>317.94850869551698</v>
      </c>
      <c r="BQ627">
        <v>320.30032675044902</v>
      </c>
      <c r="BR627">
        <v>330.03488842062802</v>
      </c>
      <c r="BS627">
        <v>313.85927349458899</v>
      </c>
      <c r="BT627">
        <v>315.47636915151497</v>
      </c>
      <c r="BU627">
        <v>316.56933858583801</v>
      </c>
      <c r="BV627">
        <v>312.336539366588</v>
      </c>
      <c r="BW627">
        <v>315.23218189769898</v>
      </c>
      <c r="BX627">
        <v>312.59964087195999</v>
      </c>
      <c r="BY627">
        <v>309.102605158198</v>
      </c>
      <c r="BZ627">
        <v>323.61753108195501</v>
      </c>
      <c r="CA627">
        <v>319.64875880392299</v>
      </c>
      <c r="CB627">
        <v>311.89375732334702</v>
      </c>
      <c r="CC627">
        <v>319.061822443182</v>
      </c>
      <c r="CD627">
        <v>315.76680215824501</v>
      </c>
    </row>
    <row r="628" spans="1:82" x14ac:dyDescent="0.25">
      <c r="A628">
        <v>150.44058744993299</v>
      </c>
      <c r="B628">
        <v>325.31267491705398</v>
      </c>
      <c r="C628">
        <v>325.243194308287</v>
      </c>
      <c r="D628">
        <v>318.321255190535</v>
      </c>
      <c r="E628">
        <v>325.250380947743</v>
      </c>
      <c r="F628">
        <v>312.56476165969599</v>
      </c>
      <c r="G628">
        <v>312.52065505747601</v>
      </c>
      <c r="H628">
        <v>318.25864424380501</v>
      </c>
      <c r="I628">
        <v>318.168216107604</v>
      </c>
      <c r="J628">
        <v>311.87836089775698</v>
      </c>
      <c r="K628">
        <v>315.915999545435</v>
      </c>
      <c r="L628">
        <v>319.18842593803299</v>
      </c>
      <c r="M628">
        <v>318.64669522643601</v>
      </c>
      <c r="N628">
        <v>316.35523879471202</v>
      </c>
      <c r="O628">
        <v>313.28235368448298</v>
      </c>
      <c r="P628">
        <v>317.83684043216698</v>
      </c>
      <c r="Q628">
        <v>315.37021751265797</v>
      </c>
      <c r="R628">
        <v>338.16539655529198</v>
      </c>
      <c r="S628">
        <v>342.95440820716402</v>
      </c>
      <c r="T628">
        <v>346.53057630347303</v>
      </c>
      <c r="U628">
        <v>361.71411127812303</v>
      </c>
      <c r="V628">
        <v>369.37840848185903</v>
      </c>
      <c r="W628">
        <v>403.603720660097</v>
      </c>
      <c r="X628">
        <v>429.44048977343499</v>
      </c>
      <c r="Y628">
        <v>377.04488778165899</v>
      </c>
      <c r="Z628">
        <v>377.48289597768098</v>
      </c>
      <c r="AA628">
        <v>353.90412100953102</v>
      </c>
      <c r="AB628">
        <v>356.95030843625801</v>
      </c>
      <c r="AC628">
        <v>356.43365918623402</v>
      </c>
      <c r="AD628">
        <v>357.23499339231398</v>
      </c>
      <c r="AE628">
        <v>340.13228154398598</v>
      </c>
      <c r="AF628">
        <v>356.29017394176702</v>
      </c>
      <c r="AG628">
        <v>363.48990834946699</v>
      </c>
      <c r="AH628">
        <v>367.16210063188799</v>
      </c>
      <c r="AI628">
        <v>369.58237323395298</v>
      </c>
      <c r="AJ628">
        <v>368.00489571343701</v>
      </c>
      <c r="AK628">
        <v>373.64036006699899</v>
      </c>
      <c r="AL628">
        <v>389.71283730021901</v>
      </c>
      <c r="AM628">
        <v>377.441985319254</v>
      </c>
      <c r="AN628">
        <v>365.04529402541903</v>
      </c>
      <c r="AO628">
        <v>331.03568988916697</v>
      </c>
      <c r="AP628">
        <v>331.912075125836</v>
      </c>
      <c r="AQ628">
        <v>318.74229279265302</v>
      </c>
      <c r="AR628">
        <v>314.266883867324</v>
      </c>
      <c r="AS628">
        <v>304.44577586881098</v>
      </c>
      <c r="AT628">
        <v>307.61141205273498</v>
      </c>
      <c r="AU628">
        <v>306.051954992547</v>
      </c>
      <c r="AV628">
        <v>305.75280098600598</v>
      </c>
      <c r="AW628">
        <v>304.447485566284</v>
      </c>
      <c r="AX628">
        <v>291.85632353780801</v>
      </c>
      <c r="AY628">
        <v>305.89725648009801</v>
      </c>
      <c r="AZ628">
        <v>310.656291924686</v>
      </c>
      <c r="BA628">
        <v>308.67536099273701</v>
      </c>
      <c r="BB628">
        <v>325.98046151675197</v>
      </c>
      <c r="BC628">
        <v>324.07225086690801</v>
      </c>
      <c r="BD628">
        <v>337.07155099440502</v>
      </c>
      <c r="BE628">
        <v>352.99566975188202</v>
      </c>
      <c r="BF628">
        <v>362.73565377296802</v>
      </c>
      <c r="BG628">
        <v>387.02869267999699</v>
      </c>
      <c r="BH628">
        <v>395.29206519039701</v>
      </c>
      <c r="BI628">
        <v>380.299432077294</v>
      </c>
      <c r="BJ628">
        <v>396.42617836591501</v>
      </c>
      <c r="BK628">
        <v>392.71955059575902</v>
      </c>
      <c r="BL628">
        <v>386.08313649033499</v>
      </c>
      <c r="BM628">
        <v>366.104247651631</v>
      </c>
      <c r="BN628">
        <v>330.06044760791002</v>
      </c>
      <c r="BO628">
        <v>314.88571429973302</v>
      </c>
      <c r="BP628">
        <v>313.56154450586303</v>
      </c>
      <c r="BQ628">
        <v>319.61714539926197</v>
      </c>
      <c r="BR628">
        <v>324.83278377137799</v>
      </c>
      <c r="BS628">
        <v>312.941387414036</v>
      </c>
      <c r="BT628">
        <v>313.64867801635302</v>
      </c>
      <c r="BU628">
        <v>315.74128599592399</v>
      </c>
      <c r="BV628">
        <v>309.94226630709198</v>
      </c>
      <c r="BW628">
        <v>316.66282919533597</v>
      </c>
      <c r="BX628">
        <v>314.61700061079301</v>
      </c>
      <c r="BY628">
        <v>309.52451748268197</v>
      </c>
      <c r="BZ628">
        <v>321.36816131799901</v>
      </c>
      <c r="CA628">
        <v>321.43421795113198</v>
      </c>
      <c r="CB628">
        <v>314.774402849426</v>
      </c>
      <c r="CC628">
        <v>317.25616452842399</v>
      </c>
      <c r="CD628">
        <v>314.34726829014102</v>
      </c>
    </row>
    <row r="629" spans="1:82" x14ac:dyDescent="0.25">
      <c r="A629">
        <v>150.68090787716901</v>
      </c>
      <c r="B629">
        <v>323.50607973208798</v>
      </c>
      <c r="C629">
        <v>323.35237747697403</v>
      </c>
      <c r="D629">
        <v>319.50890456442801</v>
      </c>
      <c r="E629">
        <v>327.995252693591</v>
      </c>
      <c r="F629">
        <v>309.70550610351802</v>
      </c>
      <c r="G629">
        <v>314.923967123865</v>
      </c>
      <c r="H629">
        <v>319.68390965183801</v>
      </c>
      <c r="I629">
        <v>320.37492627771502</v>
      </c>
      <c r="J629">
        <v>313.613865807992</v>
      </c>
      <c r="K629">
        <v>315.68388033466198</v>
      </c>
      <c r="L629">
        <v>318.18973648118703</v>
      </c>
      <c r="M629">
        <v>317.57280612757</v>
      </c>
      <c r="N629">
        <v>316.59512921197</v>
      </c>
      <c r="O629">
        <v>316.391293567459</v>
      </c>
      <c r="P629">
        <v>320.56802465085298</v>
      </c>
      <c r="Q629">
        <v>316.34674195555999</v>
      </c>
      <c r="R629">
        <v>337.49167594743602</v>
      </c>
      <c r="S629">
        <v>338.91126022167299</v>
      </c>
      <c r="T629">
        <v>344.90681532353699</v>
      </c>
      <c r="U629">
        <v>365.025883256925</v>
      </c>
      <c r="V629">
        <v>366.82350511300598</v>
      </c>
      <c r="W629">
        <v>400.59993580532898</v>
      </c>
      <c r="X629">
        <v>427.059598862477</v>
      </c>
      <c r="Y629">
        <v>378.70294772144399</v>
      </c>
      <c r="Z629">
        <v>374.32193977125598</v>
      </c>
      <c r="AA629">
        <v>348.57583449691901</v>
      </c>
      <c r="AB629">
        <v>357.00152310705499</v>
      </c>
      <c r="AC629">
        <v>354.70002778832003</v>
      </c>
      <c r="AD629">
        <v>358.39578515609901</v>
      </c>
      <c r="AE629">
        <v>341.44060512849302</v>
      </c>
      <c r="AF629">
        <v>351.56982009716597</v>
      </c>
      <c r="AG629">
        <v>366.960288802489</v>
      </c>
      <c r="AH629">
        <v>371.31218430859502</v>
      </c>
      <c r="AI629">
        <v>371.419275349011</v>
      </c>
      <c r="AJ629">
        <v>371.632350178943</v>
      </c>
      <c r="AK629">
        <v>373.96799422637503</v>
      </c>
      <c r="AL629">
        <v>393.67907533581399</v>
      </c>
      <c r="AM629">
        <v>380.03714453677202</v>
      </c>
      <c r="AN629">
        <v>364.626598171149</v>
      </c>
      <c r="AO629">
        <v>331.35045879975701</v>
      </c>
      <c r="AP629">
        <v>331.30843738611702</v>
      </c>
      <c r="AQ629">
        <v>318.17489618596898</v>
      </c>
      <c r="AR629">
        <v>310.49340261674001</v>
      </c>
      <c r="AS629">
        <v>306.06169146976902</v>
      </c>
      <c r="AT629">
        <v>307.33525076605002</v>
      </c>
      <c r="AU629">
        <v>304.18265623561302</v>
      </c>
      <c r="AV629">
        <v>304.01575753297402</v>
      </c>
      <c r="AW629">
        <v>300.710358727391</v>
      </c>
      <c r="AX629">
        <v>292.09007815687698</v>
      </c>
      <c r="AY629">
        <v>307.85071562208299</v>
      </c>
      <c r="AZ629">
        <v>309.979812884772</v>
      </c>
      <c r="BA629">
        <v>311.18984711808798</v>
      </c>
      <c r="BB629">
        <v>321.71619052665397</v>
      </c>
      <c r="BC629">
        <v>327.02614079431902</v>
      </c>
      <c r="BD629">
        <v>334.94755448446199</v>
      </c>
      <c r="BE629">
        <v>352.66934811458401</v>
      </c>
      <c r="BF629">
        <v>358.038489005933</v>
      </c>
      <c r="BG629">
        <v>388.71264807240698</v>
      </c>
      <c r="BH629">
        <v>395.20551695311298</v>
      </c>
      <c r="BI629">
        <v>380.54937159338903</v>
      </c>
      <c r="BJ629">
        <v>396.060580331496</v>
      </c>
      <c r="BK629">
        <v>391.43303353218499</v>
      </c>
      <c r="BL629">
        <v>381.08052691372001</v>
      </c>
      <c r="BM629">
        <v>364.93603140895499</v>
      </c>
      <c r="BN629">
        <v>329.54525504601099</v>
      </c>
      <c r="BO629">
        <v>314.487612082211</v>
      </c>
      <c r="BP629">
        <v>311.87494292092998</v>
      </c>
      <c r="BQ629">
        <v>321.09961371374999</v>
      </c>
      <c r="BR629">
        <v>325.284652274059</v>
      </c>
      <c r="BS629">
        <v>312.14035666456499</v>
      </c>
      <c r="BT629">
        <v>313.21780992022599</v>
      </c>
      <c r="BU629">
        <v>314.48040511773303</v>
      </c>
      <c r="BV629">
        <v>309.943816035064</v>
      </c>
      <c r="BW629">
        <v>318.01503802801</v>
      </c>
      <c r="BX629">
        <v>315.03250270408199</v>
      </c>
      <c r="BY629">
        <v>308.75369693752202</v>
      </c>
      <c r="BZ629">
        <v>322.00291944885799</v>
      </c>
      <c r="CA629">
        <v>320.26934157498999</v>
      </c>
      <c r="CB629">
        <v>316.97722501747302</v>
      </c>
      <c r="CC629">
        <v>318.39938046343201</v>
      </c>
      <c r="CD629">
        <v>315.44010509583899</v>
      </c>
    </row>
    <row r="630" spans="1:82" x14ac:dyDescent="0.25">
      <c r="A630">
        <v>150.92122830440499</v>
      </c>
      <c r="B630">
        <v>321.95951842307198</v>
      </c>
      <c r="C630">
        <v>320.05147117880102</v>
      </c>
      <c r="D630">
        <v>321.413816539462</v>
      </c>
      <c r="E630">
        <v>328.59090848974398</v>
      </c>
      <c r="F630">
        <v>309.89173963939999</v>
      </c>
      <c r="G630">
        <v>314.92372070601198</v>
      </c>
      <c r="H630">
        <v>319.59856563250702</v>
      </c>
      <c r="I630">
        <v>318.487900775367</v>
      </c>
      <c r="J630">
        <v>317.08395303891399</v>
      </c>
      <c r="K630">
        <v>317.337689095852</v>
      </c>
      <c r="L630">
        <v>315.83455502177799</v>
      </c>
      <c r="M630">
        <v>319.00410734907501</v>
      </c>
      <c r="N630">
        <v>316.63624148560802</v>
      </c>
      <c r="O630">
        <v>317.87032460690102</v>
      </c>
      <c r="P630">
        <v>321.17662132650901</v>
      </c>
      <c r="Q630">
        <v>320.65874735651698</v>
      </c>
      <c r="R630">
        <v>339.07223722596802</v>
      </c>
      <c r="S630">
        <v>340.67038480029203</v>
      </c>
      <c r="T630">
        <v>345.636871619673</v>
      </c>
      <c r="U630">
        <v>364.80336202445397</v>
      </c>
      <c r="V630">
        <v>369.067939451516</v>
      </c>
      <c r="W630">
        <v>404.66436895865797</v>
      </c>
      <c r="X630">
        <v>425.899889040483</v>
      </c>
      <c r="Y630">
        <v>372.70387160788698</v>
      </c>
      <c r="Z630">
        <v>367.44415654429201</v>
      </c>
      <c r="AA630">
        <v>348.31760789916501</v>
      </c>
      <c r="AB630">
        <v>353.22259788019301</v>
      </c>
      <c r="AC630">
        <v>352.081363385016</v>
      </c>
      <c r="AD630">
        <v>356.61712819350799</v>
      </c>
      <c r="AE630">
        <v>344.60178517431501</v>
      </c>
      <c r="AF630">
        <v>350.02921029987101</v>
      </c>
      <c r="AG630">
        <v>363.43063930599601</v>
      </c>
      <c r="AH630">
        <v>372.43115513370799</v>
      </c>
      <c r="AI630">
        <v>371.64658232018002</v>
      </c>
      <c r="AJ630">
        <v>373.20920997297497</v>
      </c>
      <c r="AK630">
        <v>369.53478842172001</v>
      </c>
      <c r="AL630">
        <v>397.70025921040201</v>
      </c>
      <c r="AM630">
        <v>379.30896325581898</v>
      </c>
      <c r="AN630">
        <v>362.66374211693801</v>
      </c>
      <c r="AO630">
        <v>331.96150583281099</v>
      </c>
      <c r="AP630">
        <v>329.68489164882499</v>
      </c>
      <c r="AQ630">
        <v>322.39828334360902</v>
      </c>
      <c r="AR630">
        <v>308.07686951301798</v>
      </c>
      <c r="AS630">
        <v>303.22385055330602</v>
      </c>
      <c r="AT630">
        <v>304.42447751539999</v>
      </c>
      <c r="AU630">
        <v>303.38329777436201</v>
      </c>
      <c r="AV630">
        <v>304.05510461094298</v>
      </c>
      <c r="AW630">
        <v>299.39147779016798</v>
      </c>
      <c r="AX630">
        <v>291.60677056219299</v>
      </c>
      <c r="AY630">
        <v>310.96884192108399</v>
      </c>
      <c r="AZ630">
        <v>310.10208608200998</v>
      </c>
      <c r="BA630">
        <v>308.86283656218598</v>
      </c>
      <c r="BB630">
        <v>319.68323312806098</v>
      </c>
      <c r="BC630">
        <v>329.66259049740597</v>
      </c>
      <c r="BD630">
        <v>334.153214090022</v>
      </c>
      <c r="BE630">
        <v>352.50766774925597</v>
      </c>
      <c r="BF630">
        <v>352.17780498508699</v>
      </c>
      <c r="BG630">
        <v>382.67349478339497</v>
      </c>
      <c r="BH630">
        <v>391.94038196570102</v>
      </c>
      <c r="BI630">
        <v>376.68784941079502</v>
      </c>
      <c r="BJ630">
        <v>391.736388885118</v>
      </c>
      <c r="BK630">
        <v>394.68839613356101</v>
      </c>
      <c r="BL630">
        <v>384.344783304435</v>
      </c>
      <c r="BM630">
        <v>364.18664667124699</v>
      </c>
      <c r="BN630">
        <v>329.25129292910299</v>
      </c>
      <c r="BO630">
        <v>316.79416718345698</v>
      </c>
      <c r="BP630">
        <v>314.145988183513</v>
      </c>
      <c r="BQ630">
        <v>319.29726563833401</v>
      </c>
      <c r="BR630">
        <v>325.91357347844303</v>
      </c>
      <c r="BS630">
        <v>314.30021017066599</v>
      </c>
      <c r="BT630">
        <v>313.58700425183599</v>
      </c>
      <c r="BU630">
        <v>315.317008044663</v>
      </c>
      <c r="BV630">
        <v>309.96874275007298</v>
      </c>
      <c r="BW630">
        <v>319.300386212158</v>
      </c>
      <c r="BX630">
        <v>318.86530691646698</v>
      </c>
      <c r="BY630">
        <v>312.06996257071302</v>
      </c>
      <c r="BZ630">
        <v>326.11391843604201</v>
      </c>
      <c r="CA630">
        <v>319.15588033764999</v>
      </c>
      <c r="CB630">
        <v>318.11229940674099</v>
      </c>
      <c r="CC630">
        <v>320.85988738621199</v>
      </c>
      <c r="CD630">
        <v>314.98526694534098</v>
      </c>
    </row>
    <row r="631" spans="1:82" x14ac:dyDescent="0.25">
      <c r="A631">
        <v>151.161548731642</v>
      </c>
      <c r="B631">
        <v>321.60359181993903</v>
      </c>
      <c r="C631">
        <v>315.63422180804201</v>
      </c>
      <c r="D631">
        <v>321.73792290125903</v>
      </c>
      <c r="E631">
        <v>332.80114092678201</v>
      </c>
      <c r="F631">
        <v>310.720280055015</v>
      </c>
      <c r="G631">
        <v>313.95233698897403</v>
      </c>
      <c r="H631">
        <v>320.46765362374498</v>
      </c>
      <c r="I631">
        <v>318.66407512331801</v>
      </c>
      <c r="J631">
        <v>318.153569422874</v>
      </c>
      <c r="K631">
        <v>316.42972108167697</v>
      </c>
      <c r="L631">
        <v>314.09679137324503</v>
      </c>
      <c r="M631">
        <v>316.53707428427799</v>
      </c>
      <c r="N631">
        <v>315.38920254029102</v>
      </c>
      <c r="O631">
        <v>317.53295523081499</v>
      </c>
      <c r="P631">
        <v>323.19200582917898</v>
      </c>
      <c r="Q631">
        <v>319.95133275677301</v>
      </c>
      <c r="R631">
        <v>342.75719458575799</v>
      </c>
      <c r="S631">
        <v>345.10160150381699</v>
      </c>
      <c r="T631">
        <v>345.09214524076202</v>
      </c>
      <c r="U631">
        <v>363.00171470923198</v>
      </c>
      <c r="V631">
        <v>369.78090253858699</v>
      </c>
      <c r="W631">
        <v>405.64425500048998</v>
      </c>
      <c r="X631">
        <v>424.37635155971901</v>
      </c>
      <c r="Y631">
        <v>371.53445276155901</v>
      </c>
      <c r="Z631">
        <v>362.57682065223702</v>
      </c>
      <c r="AA631">
        <v>347.70280223837602</v>
      </c>
      <c r="AB631">
        <v>350.75132608305</v>
      </c>
      <c r="AC631">
        <v>352.58660626368697</v>
      </c>
      <c r="AD631">
        <v>355.172516389191</v>
      </c>
      <c r="AE631">
        <v>349.06709231686801</v>
      </c>
      <c r="AF631">
        <v>351.24040446504102</v>
      </c>
      <c r="AG631">
        <v>359.33438597302001</v>
      </c>
      <c r="AH631">
        <v>373.72694679166199</v>
      </c>
      <c r="AI631">
        <v>370.76324856620403</v>
      </c>
      <c r="AJ631">
        <v>376.44597683139</v>
      </c>
      <c r="AK631">
        <v>370.14287781284901</v>
      </c>
      <c r="AL631">
        <v>398.68425099132998</v>
      </c>
      <c r="AM631">
        <v>379.13533284981003</v>
      </c>
      <c r="AN631">
        <v>360.57898599395298</v>
      </c>
      <c r="AO631">
        <v>330.24702691946499</v>
      </c>
      <c r="AP631">
        <v>329.74175745666298</v>
      </c>
      <c r="AQ631">
        <v>323.82525297749902</v>
      </c>
      <c r="AR631">
        <v>305.97729734482999</v>
      </c>
      <c r="AS631">
        <v>303.09248924109102</v>
      </c>
      <c r="AT631">
        <v>302.99003716270403</v>
      </c>
      <c r="AU631">
        <v>306.43856663108897</v>
      </c>
      <c r="AV631">
        <v>304.153381065026</v>
      </c>
      <c r="AW631">
        <v>301.389790102944</v>
      </c>
      <c r="AX631">
        <v>289.35488844466602</v>
      </c>
      <c r="AY631">
        <v>310.303408415805</v>
      </c>
      <c r="AZ631">
        <v>310.313055967038</v>
      </c>
      <c r="BA631">
        <v>306.17593044624402</v>
      </c>
      <c r="BB631">
        <v>322.38021025392197</v>
      </c>
      <c r="BC631">
        <v>328.90969277888303</v>
      </c>
      <c r="BD631">
        <v>333.66584947453998</v>
      </c>
      <c r="BE631">
        <v>352.29052089029602</v>
      </c>
      <c r="BF631">
        <v>353.39639934570198</v>
      </c>
      <c r="BG631">
        <v>381.990387280748</v>
      </c>
      <c r="BH631">
        <v>385.84365206255097</v>
      </c>
      <c r="BI631">
        <v>377.634191391559</v>
      </c>
      <c r="BJ631">
        <v>390.38963887792198</v>
      </c>
      <c r="BK631">
        <v>394.17146534257199</v>
      </c>
      <c r="BL631">
        <v>379.05446089915</v>
      </c>
      <c r="BM631">
        <v>366.21597143490601</v>
      </c>
      <c r="BN631">
        <v>328.99250095949901</v>
      </c>
      <c r="BO631">
        <v>317.49081410153502</v>
      </c>
      <c r="BP631">
        <v>315.53253591964</v>
      </c>
      <c r="BQ631">
        <v>320.83225573376899</v>
      </c>
      <c r="BR631">
        <v>326.57344207644297</v>
      </c>
      <c r="BS631">
        <v>316.72214949759302</v>
      </c>
      <c r="BT631">
        <v>315.29501083824402</v>
      </c>
      <c r="BU631">
        <v>316.59596907616498</v>
      </c>
      <c r="BV631">
        <v>313.41529477120997</v>
      </c>
      <c r="BW631">
        <v>320.33592023396102</v>
      </c>
      <c r="BX631">
        <v>321.49490437951903</v>
      </c>
      <c r="BY631">
        <v>315.60534682905597</v>
      </c>
      <c r="BZ631">
        <v>326.12361155707498</v>
      </c>
      <c r="CA631">
        <v>320.00172805213901</v>
      </c>
      <c r="CB631">
        <v>319.24125649199999</v>
      </c>
      <c r="CC631">
        <v>321.57794953832098</v>
      </c>
      <c r="CD631">
        <v>314.41371366919799</v>
      </c>
    </row>
    <row r="632" spans="1:82" x14ac:dyDescent="0.25">
      <c r="A632">
        <v>151.40186915887799</v>
      </c>
      <c r="B632">
        <v>319.37027553563797</v>
      </c>
      <c r="C632">
        <v>318.501268871175</v>
      </c>
      <c r="D632">
        <v>318.64576606917302</v>
      </c>
      <c r="E632">
        <v>331.47487722780801</v>
      </c>
      <c r="F632">
        <v>310.93281455741197</v>
      </c>
      <c r="G632">
        <v>313.39296086466601</v>
      </c>
      <c r="H632">
        <v>318.99758445177702</v>
      </c>
      <c r="I632">
        <v>314.247818856702</v>
      </c>
      <c r="J632">
        <v>315.698404258388</v>
      </c>
      <c r="K632">
        <v>315.08525067220398</v>
      </c>
      <c r="L632">
        <v>312.91133775663099</v>
      </c>
      <c r="M632">
        <v>316.59187146684798</v>
      </c>
      <c r="N632">
        <v>311.22663644978797</v>
      </c>
      <c r="O632">
        <v>319.01256737771701</v>
      </c>
      <c r="P632">
        <v>322.53525076468901</v>
      </c>
      <c r="Q632">
        <v>323.77254363112797</v>
      </c>
      <c r="R632">
        <v>343.11672368810599</v>
      </c>
      <c r="S632">
        <v>347.03927487565397</v>
      </c>
      <c r="T632">
        <v>346.574807850578</v>
      </c>
      <c r="U632">
        <v>362.68634184941902</v>
      </c>
      <c r="V632">
        <v>372.94298288997402</v>
      </c>
      <c r="W632">
        <v>401.35430504493399</v>
      </c>
      <c r="X632">
        <v>421.06520654748601</v>
      </c>
      <c r="Y632">
        <v>371.46683888294098</v>
      </c>
      <c r="Z632">
        <v>362.85439110251201</v>
      </c>
      <c r="AA632">
        <v>349.749394993735</v>
      </c>
      <c r="AB632">
        <v>349.67905959217001</v>
      </c>
      <c r="AC632">
        <v>352.051503515901</v>
      </c>
      <c r="AD632">
        <v>350.19435564384099</v>
      </c>
      <c r="AE632">
        <v>349.28404686381401</v>
      </c>
      <c r="AF632">
        <v>351.75133286233</v>
      </c>
      <c r="AG632">
        <v>360.42008697961802</v>
      </c>
      <c r="AH632">
        <v>368.52524863887902</v>
      </c>
      <c r="AI632">
        <v>363.31646660284298</v>
      </c>
      <c r="AJ632">
        <v>375.685405501486</v>
      </c>
      <c r="AK632">
        <v>370.91069916651099</v>
      </c>
      <c r="AL632">
        <v>399.90507161125998</v>
      </c>
      <c r="AM632">
        <v>381.73733363541299</v>
      </c>
      <c r="AN632">
        <v>359.906183835945</v>
      </c>
      <c r="AO632">
        <v>328.78548356050402</v>
      </c>
      <c r="AP632">
        <v>327.11442049164799</v>
      </c>
      <c r="AQ632">
        <v>318.80907972724498</v>
      </c>
      <c r="AR632">
        <v>304.92303092800302</v>
      </c>
      <c r="AS632">
        <v>301.87514173181199</v>
      </c>
      <c r="AT632">
        <v>301.31561879179299</v>
      </c>
      <c r="AU632">
        <v>305.84930172669101</v>
      </c>
      <c r="AV632">
        <v>301.00319290388802</v>
      </c>
      <c r="AW632">
        <v>300.31366316296499</v>
      </c>
      <c r="AX632">
        <v>290.12856331267801</v>
      </c>
      <c r="AY632">
        <v>308.310068427435</v>
      </c>
      <c r="AZ632">
        <v>309.59807584676201</v>
      </c>
      <c r="BA632">
        <v>307.68279562312</v>
      </c>
      <c r="BB632">
        <v>323.74277771541699</v>
      </c>
      <c r="BC632">
        <v>330.03774192128702</v>
      </c>
      <c r="BD632">
        <v>335.15686270194499</v>
      </c>
      <c r="BE632">
        <v>353.87160505131902</v>
      </c>
      <c r="BF632">
        <v>353.94965383533298</v>
      </c>
      <c r="BG632">
        <v>381.82690146282698</v>
      </c>
      <c r="BH632">
        <v>382.73534673218097</v>
      </c>
      <c r="BI632">
        <v>379.83580999759602</v>
      </c>
      <c r="BJ632">
        <v>388.46219318567802</v>
      </c>
      <c r="BK632">
        <v>393.22257627819403</v>
      </c>
      <c r="BL632">
        <v>372.75216740839801</v>
      </c>
      <c r="BM632">
        <v>365.60982717619402</v>
      </c>
      <c r="BN632">
        <v>331.68648578192</v>
      </c>
      <c r="BO632">
        <v>316.22246557317698</v>
      </c>
      <c r="BP632">
        <v>315.660714892736</v>
      </c>
      <c r="BQ632">
        <v>318.74824069093899</v>
      </c>
      <c r="BR632">
        <v>324.088690244703</v>
      </c>
      <c r="BS632">
        <v>317.26954111165799</v>
      </c>
      <c r="BT632">
        <v>313.22953920411697</v>
      </c>
      <c r="BU632">
        <v>316.68637502569902</v>
      </c>
      <c r="BV632">
        <v>312.06242342951401</v>
      </c>
      <c r="BW632">
        <v>320.99962759722399</v>
      </c>
      <c r="BX632">
        <v>321.406749038199</v>
      </c>
      <c r="BY632">
        <v>316.42347418647103</v>
      </c>
      <c r="BZ632">
        <v>324.735944584452</v>
      </c>
      <c r="CA632">
        <v>322.49005752955202</v>
      </c>
      <c r="CB632">
        <v>318.02569275206002</v>
      </c>
      <c r="CC632">
        <v>322.16637986962098</v>
      </c>
      <c r="CD632">
        <v>314.14912130792101</v>
      </c>
    </row>
    <row r="633" spans="1:82" x14ac:dyDescent="0.25">
      <c r="A633">
        <v>151.642189586114</v>
      </c>
      <c r="B633">
        <v>313.49761863257697</v>
      </c>
      <c r="C633">
        <v>318.380333443192</v>
      </c>
      <c r="D633">
        <v>315.89220944845499</v>
      </c>
      <c r="E633">
        <v>331.316028556449</v>
      </c>
      <c r="F633">
        <v>310.13083929101498</v>
      </c>
      <c r="G633">
        <v>314.01619836981098</v>
      </c>
      <c r="H633">
        <v>315.02379711471701</v>
      </c>
      <c r="I633">
        <v>309.25808382423003</v>
      </c>
      <c r="J633">
        <v>315.98140671444298</v>
      </c>
      <c r="K633">
        <v>310.67786373055299</v>
      </c>
      <c r="L633">
        <v>313.90802402809499</v>
      </c>
      <c r="M633">
        <v>313.20015320362802</v>
      </c>
      <c r="N633">
        <v>309.39388322661301</v>
      </c>
      <c r="O633">
        <v>321.89209206479899</v>
      </c>
      <c r="P633">
        <v>323.69988097575299</v>
      </c>
      <c r="Q633">
        <v>327.92851158453499</v>
      </c>
      <c r="R633">
        <v>343.22726553034698</v>
      </c>
      <c r="S633">
        <v>351.97669724332798</v>
      </c>
      <c r="T633">
        <v>348.66699179288401</v>
      </c>
      <c r="U633">
        <v>362.78653624505102</v>
      </c>
      <c r="V633">
        <v>376.776155258014</v>
      </c>
      <c r="W633">
        <v>402.13946664884497</v>
      </c>
      <c r="X633">
        <v>419.44063150719097</v>
      </c>
      <c r="Y633">
        <v>368.883654276573</v>
      </c>
      <c r="Z633">
        <v>365.60730713306498</v>
      </c>
      <c r="AA633">
        <v>357.736911979056</v>
      </c>
      <c r="AB633">
        <v>346.06444262496899</v>
      </c>
      <c r="AC633">
        <v>349.83786172236103</v>
      </c>
      <c r="AD633">
        <v>347.25887763575901</v>
      </c>
      <c r="AE633">
        <v>351.23071700357701</v>
      </c>
      <c r="AF633">
        <v>344.86346493281098</v>
      </c>
      <c r="AG633">
        <v>361.95517574877101</v>
      </c>
      <c r="AH633">
        <v>367.795464441273</v>
      </c>
      <c r="AI633">
        <v>355.238727086106</v>
      </c>
      <c r="AJ633">
        <v>378.870687060188</v>
      </c>
      <c r="AK633">
        <v>373.55820290738501</v>
      </c>
      <c r="AL633">
        <v>401.54272171312101</v>
      </c>
      <c r="AM633">
        <v>378.57100277723299</v>
      </c>
      <c r="AN633">
        <v>361.71920261333003</v>
      </c>
      <c r="AO633">
        <v>326.61495155689897</v>
      </c>
      <c r="AP633">
        <v>321.87622525839299</v>
      </c>
      <c r="AQ633">
        <v>314.37340334806299</v>
      </c>
      <c r="AR633">
        <v>305.92643404999399</v>
      </c>
      <c r="AS633">
        <v>307.29043666828602</v>
      </c>
      <c r="AT633">
        <v>294.76796108437298</v>
      </c>
      <c r="AU633">
        <v>304.53308152904299</v>
      </c>
      <c r="AV633">
        <v>298.03419729007601</v>
      </c>
      <c r="AW633">
        <v>302.35099626159501</v>
      </c>
      <c r="AX633">
        <v>291.59745113982501</v>
      </c>
      <c r="AY633">
        <v>304.34548238961997</v>
      </c>
      <c r="AZ633">
        <v>309.18847953112697</v>
      </c>
      <c r="BA633">
        <v>305.57620524122598</v>
      </c>
      <c r="BB633">
        <v>327.23149118810801</v>
      </c>
      <c r="BC633">
        <v>332.65274286557599</v>
      </c>
      <c r="BD633">
        <v>335.21764925700302</v>
      </c>
      <c r="BE633">
        <v>353.15807554313</v>
      </c>
      <c r="BF633">
        <v>352.99021723968298</v>
      </c>
      <c r="BG633">
        <v>376.732667979685</v>
      </c>
      <c r="BH633">
        <v>378.849835361987</v>
      </c>
      <c r="BI633">
        <v>381.97428930664199</v>
      </c>
      <c r="BJ633">
        <v>383.336761838212</v>
      </c>
      <c r="BK633">
        <v>392.22690712491999</v>
      </c>
      <c r="BL633">
        <v>367.43932890766303</v>
      </c>
      <c r="BM633">
        <v>357.28063843233099</v>
      </c>
      <c r="BN633">
        <v>334.90689453175401</v>
      </c>
      <c r="BO633">
        <v>313.23754453943297</v>
      </c>
      <c r="BP633">
        <v>319.25200306845801</v>
      </c>
      <c r="BQ633">
        <v>315.96270229267998</v>
      </c>
      <c r="BR633">
        <v>321.51965898358497</v>
      </c>
      <c r="BS633">
        <v>317.84476334447601</v>
      </c>
      <c r="BT633">
        <v>312.11685316276498</v>
      </c>
      <c r="BU633">
        <v>319.36136167265897</v>
      </c>
      <c r="BV633">
        <v>310.65620621760797</v>
      </c>
      <c r="BW633">
        <v>323.39721224967599</v>
      </c>
      <c r="BX633">
        <v>323.28378732359499</v>
      </c>
      <c r="BY633">
        <v>315.20257444698302</v>
      </c>
      <c r="BZ633">
        <v>321.24591056753502</v>
      </c>
      <c r="CA633">
        <v>322.28083283597698</v>
      </c>
      <c r="CB633">
        <v>318.58956770325398</v>
      </c>
      <c r="CC633">
        <v>325.11048853356198</v>
      </c>
      <c r="CD633">
        <v>314.77787144291801</v>
      </c>
    </row>
    <row r="634" spans="1:82" x14ac:dyDescent="0.25">
      <c r="A634">
        <v>151.88251001335101</v>
      </c>
      <c r="B634">
        <v>314.82596029269001</v>
      </c>
      <c r="C634">
        <v>318.34335757426999</v>
      </c>
      <c r="D634">
        <v>316.04622588483898</v>
      </c>
      <c r="E634">
        <v>329.06173060064401</v>
      </c>
      <c r="F634">
        <v>310.89571227974199</v>
      </c>
      <c r="G634">
        <v>313.80708727828397</v>
      </c>
      <c r="H634">
        <v>316.80346929145401</v>
      </c>
      <c r="I634">
        <v>307.55102381578803</v>
      </c>
      <c r="J634">
        <v>313.31162577029397</v>
      </c>
      <c r="K634">
        <v>311.06293513765797</v>
      </c>
      <c r="L634">
        <v>314.72508407063799</v>
      </c>
      <c r="M634">
        <v>312.46084830388099</v>
      </c>
      <c r="N634">
        <v>310.24771741660999</v>
      </c>
      <c r="O634">
        <v>322.59585772681498</v>
      </c>
      <c r="P634">
        <v>322.07040818849998</v>
      </c>
      <c r="Q634">
        <v>327.87874914502299</v>
      </c>
      <c r="R634">
        <v>342.70777648655798</v>
      </c>
      <c r="S634">
        <v>351.96750789183</v>
      </c>
      <c r="T634">
        <v>347.58023883982298</v>
      </c>
      <c r="U634">
        <v>364.52617940413597</v>
      </c>
      <c r="V634">
        <v>382.09756688437199</v>
      </c>
      <c r="W634">
        <v>400.82918239046899</v>
      </c>
      <c r="X634">
        <v>417.49217219082902</v>
      </c>
      <c r="Y634">
        <v>367.48649863843099</v>
      </c>
      <c r="Z634">
        <v>366.45559154214601</v>
      </c>
      <c r="AA634">
        <v>357.06164745789999</v>
      </c>
      <c r="AB634">
        <v>346.75624291953602</v>
      </c>
      <c r="AC634">
        <v>349.41899276406002</v>
      </c>
      <c r="AD634">
        <v>345.23278588381601</v>
      </c>
      <c r="AE634">
        <v>351.35119357404301</v>
      </c>
      <c r="AF634">
        <v>341.732087104333</v>
      </c>
      <c r="AG634">
        <v>364.30357881462299</v>
      </c>
      <c r="AH634">
        <v>367.02536026807297</v>
      </c>
      <c r="AI634">
        <v>357.57633035115998</v>
      </c>
      <c r="AJ634">
        <v>376.88729019076499</v>
      </c>
      <c r="AK634">
        <v>374.501575667802</v>
      </c>
      <c r="AL634">
        <v>400.33196993856501</v>
      </c>
      <c r="AM634">
        <v>381.422542399289</v>
      </c>
      <c r="AN634">
        <v>362.79292501606102</v>
      </c>
      <c r="AO634">
        <v>323.17420136775002</v>
      </c>
      <c r="AP634">
        <v>320.07755944740398</v>
      </c>
      <c r="AQ634">
        <v>313.63230995861602</v>
      </c>
      <c r="AR634">
        <v>305.73002456901997</v>
      </c>
      <c r="AS634">
        <v>307.16838164451002</v>
      </c>
      <c r="AT634">
        <v>294.61630984554199</v>
      </c>
      <c r="AU634">
        <v>306.36316400386698</v>
      </c>
      <c r="AV634">
        <v>298.67493939426799</v>
      </c>
      <c r="AW634">
        <v>303.81389338525202</v>
      </c>
      <c r="AX634">
        <v>288.864001993187</v>
      </c>
      <c r="AY634">
        <v>305.89424098289601</v>
      </c>
      <c r="AZ634">
        <v>309.65385248471</v>
      </c>
      <c r="BA634">
        <v>307.92414766396797</v>
      </c>
      <c r="BB634">
        <v>324.78279415566101</v>
      </c>
      <c r="BC634">
        <v>330.377873616942</v>
      </c>
      <c r="BD634">
        <v>334.22538905916298</v>
      </c>
      <c r="BE634">
        <v>346.685010211963</v>
      </c>
      <c r="BF634">
        <v>354.20632497648802</v>
      </c>
      <c r="BG634">
        <v>377.236591847272</v>
      </c>
      <c r="BH634">
        <v>378.80271236805498</v>
      </c>
      <c r="BI634">
        <v>380.15797456507602</v>
      </c>
      <c r="BJ634">
        <v>382.84955401337601</v>
      </c>
      <c r="BK634">
        <v>390.2667208565</v>
      </c>
      <c r="BL634">
        <v>370.48390144353903</v>
      </c>
      <c r="BM634">
        <v>357.17364464098199</v>
      </c>
      <c r="BN634">
        <v>337.14199693475098</v>
      </c>
      <c r="BO634">
        <v>312.261898747624</v>
      </c>
      <c r="BP634">
        <v>322.26417920916401</v>
      </c>
      <c r="BQ634">
        <v>315.63517605259898</v>
      </c>
      <c r="BR634">
        <v>320.85648505289998</v>
      </c>
      <c r="BS634">
        <v>318.23104367152598</v>
      </c>
      <c r="BT634">
        <v>312.51775874664099</v>
      </c>
      <c r="BU634">
        <v>319.77677523699998</v>
      </c>
      <c r="BV634">
        <v>313.359726464478</v>
      </c>
      <c r="BW634">
        <v>322.49063054466302</v>
      </c>
      <c r="BX634">
        <v>320.87463796468001</v>
      </c>
      <c r="BY634">
        <v>315.92671763606103</v>
      </c>
      <c r="BZ634">
        <v>323.107880345838</v>
      </c>
      <c r="CA634">
        <v>323.64042808872</v>
      </c>
      <c r="CB634">
        <v>315.63602806751197</v>
      </c>
      <c r="CC634">
        <v>325.61768238411003</v>
      </c>
      <c r="CD634">
        <v>314.15514187765899</v>
      </c>
    </row>
    <row r="635" spans="1:82" x14ac:dyDescent="0.25">
      <c r="A635">
        <v>152.12283044058699</v>
      </c>
      <c r="B635">
        <v>314.14041183704302</v>
      </c>
      <c r="C635">
        <v>320.47940048736399</v>
      </c>
      <c r="D635">
        <v>317.61946404480602</v>
      </c>
      <c r="E635">
        <v>322.60019021905202</v>
      </c>
      <c r="F635">
        <v>317.81648045283401</v>
      </c>
      <c r="G635">
        <v>313.55943069046401</v>
      </c>
      <c r="H635">
        <v>318.472760506979</v>
      </c>
      <c r="I635">
        <v>305.92982172328198</v>
      </c>
      <c r="J635">
        <v>307.920919864724</v>
      </c>
      <c r="K635">
        <v>312.36300269373697</v>
      </c>
      <c r="L635">
        <v>311.12904428394398</v>
      </c>
      <c r="M635">
        <v>313.09582586703903</v>
      </c>
      <c r="N635">
        <v>311.395585744698</v>
      </c>
      <c r="O635">
        <v>318.551838367512</v>
      </c>
      <c r="P635">
        <v>319.7893965975</v>
      </c>
      <c r="Q635">
        <v>326.234196000466</v>
      </c>
      <c r="R635">
        <v>340.95491797642097</v>
      </c>
      <c r="S635">
        <v>359.82333968952503</v>
      </c>
      <c r="T635">
        <v>348.22725404390098</v>
      </c>
      <c r="U635">
        <v>364.88392010279802</v>
      </c>
      <c r="V635">
        <v>383.00307823177297</v>
      </c>
      <c r="W635">
        <v>397.97476781360803</v>
      </c>
      <c r="X635">
        <v>411.11039459325502</v>
      </c>
      <c r="Y635">
        <v>361.00561125801499</v>
      </c>
      <c r="Z635">
        <v>361.39201796154202</v>
      </c>
      <c r="AA635">
        <v>358.70569703727102</v>
      </c>
      <c r="AB635">
        <v>346.91693001186002</v>
      </c>
      <c r="AC635">
        <v>348.17313825663302</v>
      </c>
      <c r="AD635">
        <v>342.52584665972898</v>
      </c>
      <c r="AE635">
        <v>355.74166004374501</v>
      </c>
      <c r="AF635">
        <v>340.052436192686</v>
      </c>
      <c r="AG635">
        <v>359.55956310255101</v>
      </c>
      <c r="AH635">
        <v>363.83200333152797</v>
      </c>
      <c r="AI635">
        <v>362.32456453843997</v>
      </c>
      <c r="AJ635">
        <v>371.23979905750599</v>
      </c>
      <c r="AK635">
        <v>376.06824411658602</v>
      </c>
      <c r="AL635">
        <v>399.24056663805999</v>
      </c>
      <c r="AM635">
        <v>379.23291361625002</v>
      </c>
      <c r="AN635">
        <v>365.06935997800201</v>
      </c>
      <c r="AO635">
        <v>312.69664692962903</v>
      </c>
      <c r="AP635">
        <v>315.77603949972098</v>
      </c>
      <c r="AQ635">
        <v>313.36375547089398</v>
      </c>
      <c r="AR635">
        <v>306.753965195229</v>
      </c>
      <c r="AS635">
        <v>306.06706806064102</v>
      </c>
      <c r="AT635">
        <v>296.97986427134299</v>
      </c>
      <c r="AU635">
        <v>308.40904564596099</v>
      </c>
      <c r="AV635">
        <v>296.83312799827303</v>
      </c>
      <c r="AW635">
        <v>308.451359153346</v>
      </c>
      <c r="AX635">
        <v>287.56978463918398</v>
      </c>
      <c r="AY635">
        <v>303.12351956205498</v>
      </c>
      <c r="AZ635">
        <v>307.25765882260998</v>
      </c>
      <c r="BA635">
        <v>309.52794305092402</v>
      </c>
      <c r="BB635">
        <v>326.66500870990501</v>
      </c>
      <c r="BC635">
        <v>324.32201383152898</v>
      </c>
      <c r="BD635">
        <v>335.95198244722502</v>
      </c>
      <c r="BE635">
        <v>344.05307141710199</v>
      </c>
      <c r="BF635">
        <v>358.46211433565799</v>
      </c>
      <c r="BG635">
        <v>376.51175509824498</v>
      </c>
      <c r="BH635">
        <v>374.643060933448</v>
      </c>
      <c r="BI635">
        <v>376.140061478615</v>
      </c>
      <c r="BJ635">
        <v>373.86145254196902</v>
      </c>
      <c r="BK635">
        <v>389.50577686286601</v>
      </c>
      <c r="BL635">
        <v>369.20432512323703</v>
      </c>
      <c r="BM635">
        <v>353.48555555776699</v>
      </c>
      <c r="BN635">
        <v>336.40350751430702</v>
      </c>
      <c r="BO635">
        <v>312.085392363707</v>
      </c>
      <c r="BP635">
        <v>323.90910989820401</v>
      </c>
      <c r="BQ635">
        <v>312.57100045251099</v>
      </c>
      <c r="BR635">
        <v>319.37851028658599</v>
      </c>
      <c r="BS635">
        <v>322.06508815531799</v>
      </c>
      <c r="BT635">
        <v>314.11915703798502</v>
      </c>
      <c r="BU635">
        <v>319.03663721205402</v>
      </c>
      <c r="BV635">
        <v>320.74022578940099</v>
      </c>
      <c r="BW635">
        <v>317.307432444119</v>
      </c>
      <c r="BX635">
        <v>322.49327878428699</v>
      </c>
      <c r="BY635">
        <v>316.21236456896798</v>
      </c>
      <c r="BZ635">
        <v>323.158167267436</v>
      </c>
      <c r="CA635">
        <v>324.47121070412197</v>
      </c>
      <c r="CB635">
        <v>309.165513662823</v>
      </c>
      <c r="CC635">
        <v>327.35423819872199</v>
      </c>
      <c r="CD635">
        <v>315.43779780512699</v>
      </c>
    </row>
    <row r="636" spans="1:82" x14ac:dyDescent="0.25">
      <c r="A636">
        <v>152.36315086782301</v>
      </c>
      <c r="B636">
        <v>315.45929984984701</v>
      </c>
      <c r="C636">
        <v>322.31174083904801</v>
      </c>
      <c r="D636">
        <v>317.021599962501</v>
      </c>
      <c r="E636">
        <v>322.91901486278999</v>
      </c>
      <c r="F636">
        <v>318.42311020833603</v>
      </c>
      <c r="G636">
        <v>313.53905046818198</v>
      </c>
      <c r="H636">
        <v>318.47691080304401</v>
      </c>
      <c r="I636">
        <v>305.90784120744598</v>
      </c>
      <c r="J636">
        <v>309.09969705506899</v>
      </c>
      <c r="K636">
        <v>313.08057267101299</v>
      </c>
      <c r="L636">
        <v>310.87104085938398</v>
      </c>
      <c r="M636">
        <v>311.83729537410198</v>
      </c>
      <c r="N636">
        <v>312.11081725236699</v>
      </c>
      <c r="O636">
        <v>318.58481849887198</v>
      </c>
      <c r="P636">
        <v>319.65308568807598</v>
      </c>
      <c r="Q636">
        <v>326.58365631061702</v>
      </c>
      <c r="R636">
        <v>340.06935447990497</v>
      </c>
      <c r="S636">
        <v>360.88117830196097</v>
      </c>
      <c r="T636">
        <v>349.38385462985701</v>
      </c>
      <c r="U636">
        <v>364.70245452577399</v>
      </c>
      <c r="V636">
        <v>383.26719780523899</v>
      </c>
      <c r="W636">
        <v>397.11548787861898</v>
      </c>
      <c r="X636">
        <v>412.37308952715898</v>
      </c>
      <c r="Y636">
        <v>362.77043615955802</v>
      </c>
      <c r="Z636">
        <v>362.028440563505</v>
      </c>
      <c r="AA636">
        <v>358.058714996069</v>
      </c>
      <c r="AB636">
        <v>348.15887116372897</v>
      </c>
      <c r="AC636">
        <v>347.94781993160097</v>
      </c>
      <c r="AD636">
        <v>340.79312774958299</v>
      </c>
      <c r="AE636">
        <v>355.74931356041401</v>
      </c>
      <c r="AF636">
        <v>339.74979052121603</v>
      </c>
      <c r="AG636">
        <v>358.77167053964899</v>
      </c>
      <c r="AH636">
        <v>364.41933113835302</v>
      </c>
      <c r="AI636">
        <v>364.62490465004601</v>
      </c>
      <c r="AJ636">
        <v>372.97321787560901</v>
      </c>
      <c r="AK636">
        <v>376.00633338931198</v>
      </c>
      <c r="AL636">
        <v>400.15158297514103</v>
      </c>
      <c r="AM636">
        <v>379.41942749740201</v>
      </c>
      <c r="AN636">
        <v>365.61442050567803</v>
      </c>
      <c r="AO636">
        <v>312.30048010904898</v>
      </c>
      <c r="AP636">
        <v>316.17379418642702</v>
      </c>
      <c r="AQ636">
        <v>313.14162712352999</v>
      </c>
      <c r="AR636">
        <v>306.06538553532999</v>
      </c>
      <c r="AS636">
        <v>306.40923011834201</v>
      </c>
      <c r="AT636">
        <v>296.97636274053201</v>
      </c>
      <c r="AU636">
        <v>308.68302757531302</v>
      </c>
      <c r="AV636">
        <v>295.63974607866299</v>
      </c>
      <c r="AW636">
        <v>309.66139415335402</v>
      </c>
      <c r="AX636">
        <v>286.924927538433</v>
      </c>
      <c r="AY636">
        <v>301.86052761826102</v>
      </c>
      <c r="AZ636">
        <v>307.76639883676199</v>
      </c>
      <c r="BA636">
        <v>309.61370188553099</v>
      </c>
      <c r="BB636">
        <v>326.43064023563198</v>
      </c>
      <c r="BC636">
        <v>322.56786756820702</v>
      </c>
      <c r="BD636">
        <v>335.42091729327501</v>
      </c>
      <c r="BE636">
        <v>341.70114442369902</v>
      </c>
      <c r="BF636">
        <v>358.62062433518201</v>
      </c>
      <c r="BG636">
        <v>373.99254278685203</v>
      </c>
      <c r="BH636">
        <v>372.78250429374799</v>
      </c>
      <c r="BI636">
        <v>376.86045324020398</v>
      </c>
      <c r="BJ636">
        <v>374.86173811950403</v>
      </c>
      <c r="BK636">
        <v>390.57522414691198</v>
      </c>
      <c r="BL636">
        <v>366.2559552642</v>
      </c>
      <c r="BM636">
        <v>352.68061624187902</v>
      </c>
      <c r="BN636">
        <v>337.48443668028</v>
      </c>
      <c r="BO636">
        <v>313.18791984644298</v>
      </c>
      <c r="BP636">
        <v>322.90726407697701</v>
      </c>
      <c r="BQ636">
        <v>312.23249206879802</v>
      </c>
      <c r="BR636">
        <v>318.48672448014003</v>
      </c>
      <c r="BS636">
        <v>321.94868280667498</v>
      </c>
      <c r="BT636">
        <v>311.35751003650302</v>
      </c>
      <c r="BU636">
        <v>319.25194794965302</v>
      </c>
      <c r="BV636">
        <v>320.889995206035</v>
      </c>
      <c r="BW636">
        <v>317.65827913628698</v>
      </c>
      <c r="BX636">
        <v>322.13351366014598</v>
      </c>
      <c r="BY636">
        <v>315.96868486447602</v>
      </c>
      <c r="BZ636">
        <v>320.722057463233</v>
      </c>
      <c r="CA636">
        <v>325.70344194512802</v>
      </c>
      <c r="CB636">
        <v>309.39839385314099</v>
      </c>
      <c r="CC636">
        <v>326.05979982962401</v>
      </c>
      <c r="CD636">
        <v>315.70437595861102</v>
      </c>
    </row>
    <row r="637" spans="1:82" x14ac:dyDescent="0.25">
      <c r="A637">
        <v>152.60347129505999</v>
      </c>
      <c r="B637">
        <v>317.76377784808801</v>
      </c>
      <c r="C637">
        <v>328.52338003100903</v>
      </c>
      <c r="D637">
        <v>313.95187367001</v>
      </c>
      <c r="E637">
        <v>319.54414961457098</v>
      </c>
      <c r="F637">
        <v>317.02381724702599</v>
      </c>
      <c r="G637">
        <v>315.31502741707101</v>
      </c>
      <c r="H637">
        <v>320.81078605439302</v>
      </c>
      <c r="I637">
        <v>301.38742956090903</v>
      </c>
      <c r="J637">
        <v>306.46997127455501</v>
      </c>
      <c r="K637">
        <v>317.31428593433202</v>
      </c>
      <c r="L637">
        <v>312.07405658106501</v>
      </c>
      <c r="M637">
        <v>311.50016023855102</v>
      </c>
      <c r="N637">
        <v>313.16482187903398</v>
      </c>
      <c r="O637">
        <v>318.86486431335697</v>
      </c>
      <c r="P637">
        <v>319.21029766588299</v>
      </c>
      <c r="Q637">
        <v>324.18304746130502</v>
      </c>
      <c r="R637">
        <v>338.24569994242597</v>
      </c>
      <c r="S637">
        <v>359.18848102171501</v>
      </c>
      <c r="T637">
        <v>350.79640216513599</v>
      </c>
      <c r="U637">
        <v>362.58776107416497</v>
      </c>
      <c r="V637">
        <v>382.46496492276998</v>
      </c>
      <c r="W637">
        <v>393.07146435845198</v>
      </c>
      <c r="X637">
        <v>411.584553958237</v>
      </c>
      <c r="Y637">
        <v>363.857890911845</v>
      </c>
      <c r="Z637">
        <v>363.46909334870298</v>
      </c>
      <c r="AA637">
        <v>353.02588176377401</v>
      </c>
      <c r="AB637">
        <v>347.41119346504303</v>
      </c>
      <c r="AC637">
        <v>348.83843922307398</v>
      </c>
      <c r="AD637">
        <v>338.599149234707</v>
      </c>
      <c r="AE637">
        <v>347.84295426546498</v>
      </c>
      <c r="AF637">
        <v>339.73809728801501</v>
      </c>
      <c r="AG637">
        <v>365.36351096519297</v>
      </c>
      <c r="AH637">
        <v>365.819195992093</v>
      </c>
      <c r="AI637">
        <v>373.86607685779302</v>
      </c>
      <c r="AJ637">
        <v>376.59574711133899</v>
      </c>
      <c r="AK637">
        <v>377.86008257849699</v>
      </c>
      <c r="AL637">
        <v>404.40399377290402</v>
      </c>
      <c r="AM637">
        <v>381.22454077054101</v>
      </c>
      <c r="AN637">
        <v>362.49305243020501</v>
      </c>
      <c r="AO637">
        <v>315.18618554705199</v>
      </c>
      <c r="AP637">
        <v>315.00849952826599</v>
      </c>
      <c r="AQ637">
        <v>308.52017011227701</v>
      </c>
      <c r="AR637">
        <v>304.92729512957197</v>
      </c>
      <c r="AS637">
        <v>303.77923139143201</v>
      </c>
      <c r="AT637">
        <v>295.30469715697802</v>
      </c>
      <c r="AU637">
        <v>308.08840115378803</v>
      </c>
      <c r="AV637">
        <v>294.33238175685301</v>
      </c>
      <c r="AW637">
        <v>306.284856658053</v>
      </c>
      <c r="AX637">
        <v>289.75605909733702</v>
      </c>
      <c r="AY637">
        <v>296.422724631356</v>
      </c>
      <c r="AZ637">
        <v>308.86423876162098</v>
      </c>
      <c r="BA637">
        <v>307.58613997471502</v>
      </c>
      <c r="BB637">
        <v>322.72036516825398</v>
      </c>
      <c r="BC637">
        <v>319.90009463408899</v>
      </c>
      <c r="BD637">
        <v>334.33217498073299</v>
      </c>
      <c r="BE637">
        <v>338.41668229039101</v>
      </c>
      <c r="BF637">
        <v>360.172995072275</v>
      </c>
      <c r="BG637">
        <v>367.057774870027</v>
      </c>
      <c r="BH637">
        <v>375.74423646134301</v>
      </c>
      <c r="BI637">
        <v>377.29813914634002</v>
      </c>
      <c r="BJ637">
        <v>380.400341056824</v>
      </c>
      <c r="BK637">
        <v>391.02607250456202</v>
      </c>
      <c r="BL637">
        <v>357.08954223737499</v>
      </c>
      <c r="BM637">
        <v>346.17262963232201</v>
      </c>
      <c r="BN637">
        <v>339.50083588300498</v>
      </c>
      <c r="BO637">
        <v>314.56312479068902</v>
      </c>
      <c r="BP637">
        <v>319.56231468443002</v>
      </c>
      <c r="BQ637">
        <v>310.39775128461002</v>
      </c>
      <c r="BR637">
        <v>313.55318402984801</v>
      </c>
      <c r="BS637">
        <v>316.89983962637598</v>
      </c>
      <c r="BT637">
        <v>303.283368037885</v>
      </c>
      <c r="BU637">
        <v>320.92223289928899</v>
      </c>
      <c r="BV637">
        <v>321.26567985535598</v>
      </c>
      <c r="BW637">
        <v>321.16695531678499</v>
      </c>
      <c r="BX637">
        <v>318.44039689376001</v>
      </c>
      <c r="BY637">
        <v>312.22030360589798</v>
      </c>
      <c r="BZ637">
        <v>315.67162576330901</v>
      </c>
      <c r="CA637">
        <v>327.32611738947497</v>
      </c>
      <c r="CB637">
        <v>306.33579989495399</v>
      </c>
      <c r="CC637">
        <v>327.76568670359001</v>
      </c>
      <c r="CD637">
        <v>314.94309708460702</v>
      </c>
    </row>
    <row r="638" spans="1:82" x14ac:dyDescent="0.25">
      <c r="A638">
        <v>152.843791722296</v>
      </c>
      <c r="B638">
        <v>317.36565575840802</v>
      </c>
      <c r="C638">
        <v>327.734118078488</v>
      </c>
      <c r="D638">
        <v>313.55055007390098</v>
      </c>
      <c r="E638">
        <v>319.18141477811798</v>
      </c>
      <c r="F638">
        <v>317.254460685602</v>
      </c>
      <c r="G638">
        <v>315.66842661894498</v>
      </c>
      <c r="H638">
        <v>320.612702825567</v>
      </c>
      <c r="I638">
        <v>301.51706438529101</v>
      </c>
      <c r="J638">
        <v>306.29578116600402</v>
      </c>
      <c r="K638">
        <v>317.13324778697103</v>
      </c>
      <c r="L638">
        <v>312.31924325964002</v>
      </c>
      <c r="M638">
        <v>311.28564728075702</v>
      </c>
      <c r="N638">
        <v>313.06961437505299</v>
      </c>
      <c r="O638">
        <v>318.60215238531299</v>
      </c>
      <c r="P638">
        <v>319.13363796781198</v>
      </c>
      <c r="Q638">
        <v>324.38423156343202</v>
      </c>
      <c r="R638">
        <v>337.75332180467001</v>
      </c>
      <c r="S638">
        <v>358.349133352705</v>
      </c>
      <c r="T638">
        <v>350.579828701709</v>
      </c>
      <c r="U638">
        <v>362.54461944820002</v>
      </c>
      <c r="V638">
        <v>382.33054532212401</v>
      </c>
      <c r="W638">
        <v>393.936523062106</v>
      </c>
      <c r="X638">
        <v>411.48753968023101</v>
      </c>
      <c r="Y638">
        <v>363.12917874298398</v>
      </c>
      <c r="Z638">
        <v>363.24664190379002</v>
      </c>
      <c r="AA638">
        <v>352.58409792750598</v>
      </c>
      <c r="AB638">
        <v>347.21495452448403</v>
      </c>
      <c r="AC638">
        <v>349.33413437758099</v>
      </c>
      <c r="AD638">
        <v>338.75937753373103</v>
      </c>
      <c r="AE638">
        <v>347.99058935884801</v>
      </c>
      <c r="AF638">
        <v>339.87224867948203</v>
      </c>
      <c r="AG638">
        <v>365.123134461235</v>
      </c>
      <c r="AH638">
        <v>366.47978916383198</v>
      </c>
      <c r="AI638">
        <v>374.72435772172901</v>
      </c>
      <c r="AJ638">
        <v>376.53920207939802</v>
      </c>
      <c r="AK638">
        <v>377.84912771356397</v>
      </c>
      <c r="AL638">
        <v>404.71861756499197</v>
      </c>
      <c r="AM638">
        <v>380.46615831499503</v>
      </c>
      <c r="AN638">
        <v>362.53673149385799</v>
      </c>
      <c r="AO638">
        <v>316.01450823004501</v>
      </c>
      <c r="AP638">
        <v>315.10436075315698</v>
      </c>
      <c r="AQ638">
        <v>308.72025863500602</v>
      </c>
      <c r="AR638">
        <v>304.903516221541</v>
      </c>
      <c r="AS638">
        <v>303.87739252517298</v>
      </c>
      <c r="AT638">
        <v>295.30951890474199</v>
      </c>
      <c r="AU638">
        <v>307.993358869693</v>
      </c>
      <c r="AV638">
        <v>293.77840092719703</v>
      </c>
      <c r="AW638">
        <v>306.20859498167403</v>
      </c>
      <c r="AX638">
        <v>289.33093779068201</v>
      </c>
      <c r="AY638">
        <v>296.75326369850001</v>
      </c>
      <c r="AZ638">
        <v>308.83648439246701</v>
      </c>
      <c r="BA638">
        <v>307.62626188870701</v>
      </c>
      <c r="BB638">
        <v>322.709582479331</v>
      </c>
      <c r="BC638">
        <v>319.90581089071799</v>
      </c>
      <c r="BD638">
        <v>334.59331566057102</v>
      </c>
      <c r="BE638">
        <v>338.60986418015</v>
      </c>
      <c r="BF638">
        <v>360.500352036842</v>
      </c>
      <c r="BG638">
        <v>367.57550844202302</v>
      </c>
      <c r="BH638">
        <v>376.086286270583</v>
      </c>
      <c r="BI638">
        <v>377.30806469373698</v>
      </c>
      <c r="BJ638">
        <v>380.381874559224</v>
      </c>
      <c r="BK638">
        <v>390.916745335146</v>
      </c>
      <c r="BL638">
        <v>357.07296077037302</v>
      </c>
      <c r="BM638">
        <v>345.75705335781299</v>
      </c>
      <c r="BN638">
        <v>339.31383942640599</v>
      </c>
      <c r="BO638">
        <v>315.02250469210401</v>
      </c>
      <c r="BP638">
        <v>319.67403955406502</v>
      </c>
      <c r="BQ638">
        <v>310.36781907349098</v>
      </c>
      <c r="BR638">
        <v>312.781177347354</v>
      </c>
      <c r="BS638">
        <v>316.34087108030798</v>
      </c>
      <c r="BT638">
        <v>303.702358327247</v>
      </c>
      <c r="BU638">
        <v>320.74360138412197</v>
      </c>
      <c r="BV638">
        <v>321.46512699256499</v>
      </c>
      <c r="BW638">
        <v>320.64656568808101</v>
      </c>
      <c r="BX638">
        <v>317.81961341385602</v>
      </c>
      <c r="BY638">
        <v>312.40451076367498</v>
      </c>
      <c r="BZ638">
        <v>316.12494341622698</v>
      </c>
      <c r="CA638">
        <v>326.525444751073</v>
      </c>
      <c r="CB638">
        <v>306.81702417275898</v>
      </c>
      <c r="CC638">
        <v>327.78947486306498</v>
      </c>
      <c r="CD638">
        <v>315.12821555379497</v>
      </c>
    </row>
    <row r="639" spans="1:82" x14ac:dyDescent="0.25">
      <c r="A639">
        <v>153.08411214953199</v>
      </c>
      <c r="B639">
        <v>320.39639724038199</v>
      </c>
      <c r="C639">
        <v>318.33853818606298</v>
      </c>
      <c r="D639">
        <v>317.25198062415001</v>
      </c>
      <c r="E639">
        <v>320.15175181986802</v>
      </c>
      <c r="F639">
        <v>315.32833004920099</v>
      </c>
      <c r="G639">
        <v>318.77039430031198</v>
      </c>
      <c r="H639">
        <v>322.53700911145199</v>
      </c>
      <c r="I639">
        <v>313.14917617185603</v>
      </c>
      <c r="J639">
        <v>302.99114833919998</v>
      </c>
      <c r="K639">
        <v>320.18804769677399</v>
      </c>
      <c r="L639">
        <v>312.07471377278699</v>
      </c>
      <c r="M639">
        <v>317.33543543453698</v>
      </c>
      <c r="N639">
        <v>317.29212800927297</v>
      </c>
      <c r="O639">
        <v>313.89900711745599</v>
      </c>
      <c r="P639">
        <v>317.62308847118402</v>
      </c>
      <c r="Q639">
        <v>321.40202205002498</v>
      </c>
      <c r="R639">
        <v>334.728287283388</v>
      </c>
      <c r="S639">
        <v>355.33465172842801</v>
      </c>
      <c r="T639">
        <v>352.15861998687899</v>
      </c>
      <c r="U639">
        <v>367.70139482997598</v>
      </c>
      <c r="V639">
        <v>386.06367129846598</v>
      </c>
      <c r="W639">
        <v>395.22311539039498</v>
      </c>
      <c r="X639">
        <v>403.86095252340698</v>
      </c>
      <c r="Y639">
        <v>354.906045217128</v>
      </c>
      <c r="Z639">
        <v>356.14356197185998</v>
      </c>
      <c r="AA639">
        <v>350.31051365230201</v>
      </c>
      <c r="AB639">
        <v>344.80807234696601</v>
      </c>
      <c r="AC639">
        <v>349.44702069280299</v>
      </c>
      <c r="AD639">
        <v>335.457663641632</v>
      </c>
      <c r="AE639">
        <v>347.80072696103201</v>
      </c>
      <c r="AF639">
        <v>345.39942575751201</v>
      </c>
      <c r="AG639">
        <v>362.67251379371299</v>
      </c>
      <c r="AH639">
        <v>370.60879173119901</v>
      </c>
      <c r="AI639">
        <v>383.53301159834501</v>
      </c>
      <c r="AJ639">
        <v>380.701834912717</v>
      </c>
      <c r="AK639">
        <v>377.58181296591698</v>
      </c>
      <c r="AL639">
        <v>410.13945615320603</v>
      </c>
      <c r="AM639">
        <v>374.69316664815898</v>
      </c>
      <c r="AN639">
        <v>358.32248320109397</v>
      </c>
      <c r="AO639">
        <v>321.55225019271199</v>
      </c>
      <c r="AP639">
        <v>320.25527507692601</v>
      </c>
      <c r="AQ639">
        <v>312.289276573363</v>
      </c>
      <c r="AR639">
        <v>305.99504067952199</v>
      </c>
      <c r="AS639">
        <v>305.07318002988302</v>
      </c>
      <c r="AT639">
        <v>305.09526013895498</v>
      </c>
      <c r="AU639">
        <v>300.42720389084201</v>
      </c>
      <c r="AV639">
        <v>292.65623578754798</v>
      </c>
      <c r="AW639">
        <v>303.143237110906</v>
      </c>
      <c r="AX639">
        <v>295.15777584483402</v>
      </c>
      <c r="AY639">
        <v>301.60736338715998</v>
      </c>
      <c r="AZ639">
        <v>309.447231988917</v>
      </c>
      <c r="BA639">
        <v>309.075980542536</v>
      </c>
      <c r="BB639">
        <v>323.68431795261603</v>
      </c>
      <c r="BC639">
        <v>324.59627224979602</v>
      </c>
      <c r="BD639">
        <v>336.434094014045</v>
      </c>
      <c r="BE639">
        <v>341.92510380918498</v>
      </c>
      <c r="BF639">
        <v>363.39661249966002</v>
      </c>
      <c r="BG639">
        <v>374.93274119195098</v>
      </c>
      <c r="BH639">
        <v>375.52639723837802</v>
      </c>
      <c r="BI639">
        <v>370.62963677408698</v>
      </c>
      <c r="BJ639">
        <v>381.77392248168297</v>
      </c>
      <c r="BK639">
        <v>388.425717706782</v>
      </c>
      <c r="BL639">
        <v>361.76281243450097</v>
      </c>
      <c r="BM639">
        <v>348.403015953183</v>
      </c>
      <c r="BN639">
        <v>338.81954012041001</v>
      </c>
      <c r="BO639">
        <v>315.52019734688599</v>
      </c>
      <c r="BP639">
        <v>319.414960052651</v>
      </c>
      <c r="BQ639">
        <v>309.10738465185801</v>
      </c>
      <c r="BR639">
        <v>311.79703138887902</v>
      </c>
      <c r="BS639">
        <v>317.60662461503802</v>
      </c>
      <c r="BT639">
        <v>307.48090046335699</v>
      </c>
      <c r="BU639">
        <v>325.85417433083302</v>
      </c>
      <c r="BV639">
        <v>322.40528858159001</v>
      </c>
      <c r="BW639">
        <v>317.29624066538901</v>
      </c>
      <c r="BX639">
        <v>317.11742066346699</v>
      </c>
      <c r="BY639">
        <v>314.26986382643099</v>
      </c>
      <c r="BZ639">
        <v>321.60278145225601</v>
      </c>
      <c r="CA639">
        <v>322.25910683682298</v>
      </c>
      <c r="CB639">
        <v>311.43120106366001</v>
      </c>
      <c r="CC639">
        <v>326.83391117628798</v>
      </c>
      <c r="CD639">
        <v>316.768426843025</v>
      </c>
    </row>
    <row r="640" spans="1:82" x14ac:dyDescent="0.25">
      <c r="A640">
        <v>153.324432576769</v>
      </c>
      <c r="B640">
        <v>320.37938700147799</v>
      </c>
      <c r="C640">
        <v>318.37215165813399</v>
      </c>
      <c r="D640">
        <v>317.47469015909502</v>
      </c>
      <c r="E640">
        <v>320.12077169959502</v>
      </c>
      <c r="F640">
        <v>315.12310573097699</v>
      </c>
      <c r="G640">
        <v>318.72395226605198</v>
      </c>
      <c r="H640">
        <v>322.74145518720502</v>
      </c>
      <c r="I640">
        <v>313.34804309052902</v>
      </c>
      <c r="J640">
        <v>302.81009920665099</v>
      </c>
      <c r="K640">
        <v>320.500617217968</v>
      </c>
      <c r="L640">
        <v>311.95401718686497</v>
      </c>
      <c r="M640">
        <v>317.53166664993103</v>
      </c>
      <c r="N640">
        <v>317.42899164134201</v>
      </c>
      <c r="O640">
        <v>313.75744960083199</v>
      </c>
      <c r="P640">
        <v>317.62465312733798</v>
      </c>
      <c r="Q640">
        <v>321.25551829353498</v>
      </c>
      <c r="R640">
        <v>334.67532208824503</v>
      </c>
      <c r="S640">
        <v>355.32854351761699</v>
      </c>
      <c r="T640">
        <v>352.22948459711199</v>
      </c>
      <c r="U640">
        <v>367.80180063808598</v>
      </c>
      <c r="V640">
        <v>386.33891925621901</v>
      </c>
      <c r="W640">
        <v>395.07271963159201</v>
      </c>
      <c r="X640">
        <v>403.620913508527</v>
      </c>
      <c r="Y640">
        <v>354.71385100403199</v>
      </c>
      <c r="Z640">
        <v>355.99083270947801</v>
      </c>
      <c r="AA640">
        <v>350.31956279943898</v>
      </c>
      <c r="AB640">
        <v>345.02748648485101</v>
      </c>
      <c r="AC640">
        <v>349.45803712644999</v>
      </c>
      <c r="AD640">
        <v>335.34366230583203</v>
      </c>
      <c r="AE640">
        <v>347.79651887073999</v>
      </c>
      <c r="AF640">
        <v>345.65235626713798</v>
      </c>
      <c r="AG640">
        <v>362.59819072151299</v>
      </c>
      <c r="AH640">
        <v>370.84005707320199</v>
      </c>
      <c r="AI640">
        <v>383.31276208306201</v>
      </c>
      <c r="AJ640">
        <v>380.63838580062702</v>
      </c>
      <c r="AK640">
        <v>377.67603622897798</v>
      </c>
      <c r="AL640">
        <v>410.39952760872302</v>
      </c>
      <c r="AM640">
        <v>374.71118499533702</v>
      </c>
      <c r="AN640">
        <v>358.12640164208</v>
      </c>
      <c r="AO640">
        <v>321.57508558094202</v>
      </c>
      <c r="AP640">
        <v>320.39943333367501</v>
      </c>
      <c r="AQ640">
        <v>312.18079083332401</v>
      </c>
      <c r="AR640">
        <v>305.92278930921401</v>
      </c>
      <c r="AS640">
        <v>305.074709070062</v>
      </c>
      <c r="AT640">
        <v>305.29052671795199</v>
      </c>
      <c r="AU640">
        <v>300.23357558656397</v>
      </c>
      <c r="AV640">
        <v>292.521851195446</v>
      </c>
      <c r="AW640">
        <v>303.04486298623402</v>
      </c>
      <c r="AX640">
        <v>295.38248006530699</v>
      </c>
      <c r="AY640">
        <v>301.76744598064698</v>
      </c>
      <c r="AZ640">
        <v>309.47445649021699</v>
      </c>
      <c r="BA640">
        <v>309.13488981538597</v>
      </c>
      <c r="BB640">
        <v>323.68659769399198</v>
      </c>
      <c r="BC640">
        <v>324.95592962215301</v>
      </c>
      <c r="BD640">
        <v>336.52492696154599</v>
      </c>
      <c r="BE640">
        <v>341.96412394745897</v>
      </c>
      <c r="BF640">
        <v>363.22097614648999</v>
      </c>
      <c r="BG640">
        <v>375.143098392441</v>
      </c>
      <c r="BH640">
        <v>375.28656360352102</v>
      </c>
      <c r="BI640">
        <v>370.39927818141899</v>
      </c>
      <c r="BJ640">
        <v>381.84835839648099</v>
      </c>
      <c r="BK640">
        <v>388.30406522720102</v>
      </c>
      <c r="BL640">
        <v>361.89553316564002</v>
      </c>
      <c r="BM640">
        <v>348.41284961513702</v>
      </c>
      <c r="BN640">
        <v>338.823184308934</v>
      </c>
      <c r="BO640">
        <v>315.60798027683597</v>
      </c>
      <c r="BP640">
        <v>319.52081478221697</v>
      </c>
      <c r="BQ640">
        <v>309.19611109684399</v>
      </c>
      <c r="BR640">
        <v>311.83500570391902</v>
      </c>
      <c r="BS640">
        <v>317.58271384460397</v>
      </c>
      <c r="BT640">
        <v>307.50077436946202</v>
      </c>
      <c r="BU640">
        <v>326.15233088168799</v>
      </c>
      <c r="BV640">
        <v>322.35681442928302</v>
      </c>
      <c r="BW640">
        <v>317.23521175641798</v>
      </c>
      <c r="BX640">
        <v>317.12589688993899</v>
      </c>
      <c r="BY640">
        <v>314.35110499825299</v>
      </c>
      <c r="BZ640">
        <v>321.58402043620998</v>
      </c>
      <c r="CA640">
        <v>322.359830324016</v>
      </c>
      <c r="CB640">
        <v>311.27728165410599</v>
      </c>
      <c r="CC640">
        <v>326.91425902375101</v>
      </c>
      <c r="CD640">
        <v>316.71542127866599</v>
      </c>
    </row>
    <row r="641" spans="1:82" x14ac:dyDescent="0.25">
      <c r="A641">
        <v>153.56475300400501</v>
      </c>
      <c r="B641">
        <v>320.00789939087099</v>
      </c>
      <c r="C641">
        <v>317.03587482722298</v>
      </c>
      <c r="D641">
        <v>318.45023215901398</v>
      </c>
      <c r="E641">
        <v>322.82226564254302</v>
      </c>
      <c r="F641">
        <v>314.99755754502399</v>
      </c>
      <c r="G641">
        <v>316.27531405392898</v>
      </c>
      <c r="H641">
        <v>325.13707886258402</v>
      </c>
      <c r="I641">
        <v>319.41031009563801</v>
      </c>
      <c r="J641">
        <v>306.825076004018</v>
      </c>
      <c r="K641">
        <v>325.135685809996</v>
      </c>
      <c r="L641">
        <v>317.654990495334</v>
      </c>
      <c r="M641">
        <v>315.56687321431298</v>
      </c>
      <c r="N641">
        <v>321.53004877154001</v>
      </c>
      <c r="O641">
        <v>322.59774243656699</v>
      </c>
      <c r="P641">
        <v>315.99225355890502</v>
      </c>
      <c r="Q641">
        <v>320.09409730922403</v>
      </c>
      <c r="R641">
        <v>335.97293966262203</v>
      </c>
      <c r="S641">
        <v>360.11067663936899</v>
      </c>
      <c r="T641">
        <v>353.30201255707698</v>
      </c>
      <c r="U641">
        <v>368.70578295898702</v>
      </c>
      <c r="V641">
        <v>390.877539882863</v>
      </c>
      <c r="W641">
        <v>396.83105662427198</v>
      </c>
      <c r="X641">
        <v>399.50478899291301</v>
      </c>
      <c r="Y641">
        <v>358.04181750013601</v>
      </c>
      <c r="Z641">
        <v>352.12473761476798</v>
      </c>
      <c r="AA641">
        <v>351.70324118532301</v>
      </c>
      <c r="AB641">
        <v>344.64538698868603</v>
      </c>
      <c r="AC641">
        <v>349.39655034741997</v>
      </c>
      <c r="AD641">
        <v>334.64942309677099</v>
      </c>
      <c r="AE641">
        <v>352.13659156836701</v>
      </c>
      <c r="AF641">
        <v>345.057795251301</v>
      </c>
      <c r="AG641">
        <v>364.85380608712899</v>
      </c>
      <c r="AH641">
        <v>371.94784096510199</v>
      </c>
      <c r="AI641">
        <v>379.10079915679103</v>
      </c>
      <c r="AJ641">
        <v>377.327983164128</v>
      </c>
      <c r="AK641">
        <v>376.42533585428703</v>
      </c>
      <c r="AL641">
        <v>418.16073534865501</v>
      </c>
      <c r="AM641">
        <v>372.88273248330103</v>
      </c>
      <c r="AN641">
        <v>349.74270669658802</v>
      </c>
      <c r="AO641">
        <v>326.10216031547202</v>
      </c>
      <c r="AP641">
        <v>323.38136904099798</v>
      </c>
      <c r="AQ641">
        <v>311.04120839695298</v>
      </c>
      <c r="AR641">
        <v>305.78031208017501</v>
      </c>
      <c r="AS641">
        <v>304.343777676157</v>
      </c>
      <c r="AT641">
        <v>306.67027581846298</v>
      </c>
      <c r="AU641">
        <v>301.93154632344999</v>
      </c>
      <c r="AV641">
        <v>297.70565275953498</v>
      </c>
      <c r="AW641">
        <v>299.04317346389701</v>
      </c>
      <c r="AX641">
        <v>298.23853159557001</v>
      </c>
      <c r="AY641">
        <v>299.60097558178597</v>
      </c>
      <c r="AZ641">
        <v>305.75190494574503</v>
      </c>
      <c r="BA641">
        <v>305.868724324401</v>
      </c>
      <c r="BB641">
        <v>324.58484930004499</v>
      </c>
      <c r="BC641">
        <v>324.43057681592302</v>
      </c>
      <c r="BD641">
        <v>334.54189638766098</v>
      </c>
      <c r="BE641">
        <v>346.100844236424</v>
      </c>
      <c r="BF641">
        <v>362.400005154513</v>
      </c>
      <c r="BG641">
        <v>369.59078131173499</v>
      </c>
      <c r="BH641">
        <v>372.22402567523301</v>
      </c>
      <c r="BI641">
        <v>374.41218076286299</v>
      </c>
      <c r="BJ641">
        <v>387.373405428941</v>
      </c>
      <c r="BK641">
        <v>381.81384588381798</v>
      </c>
      <c r="BL641">
        <v>355.78056106464697</v>
      </c>
      <c r="BM641">
        <v>341.39874411645701</v>
      </c>
      <c r="BN641">
        <v>332.14161253089702</v>
      </c>
      <c r="BO641">
        <v>318.85936820649499</v>
      </c>
      <c r="BP641">
        <v>315.12641694117002</v>
      </c>
      <c r="BQ641">
        <v>312.58486709282897</v>
      </c>
      <c r="BR641">
        <v>309.34267194127301</v>
      </c>
      <c r="BS641">
        <v>314.620337773561</v>
      </c>
      <c r="BT641">
        <v>310.57442113698397</v>
      </c>
      <c r="BU641">
        <v>324.21778106949603</v>
      </c>
      <c r="BV641">
        <v>325.050172273096</v>
      </c>
      <c r="BW641">
        <v>319.33515309908199</v>
      </c>
      <c r="BX641">
        <v>306.75921630713498</v>
      </c>
      <c r="BY641">
        <v>312.386580192775</v>
      </c>
      <c r="BZ641">
        <v>323.60144738651798</v>
      </c>
      <c r="CA641">
        <v>315.44159725691901</v>
      </c>
      <c r="CB641">
        <v>319.82832455813798</v>
      </c>
      <c r="CC641">
        <v>320.44658068077399</v>
      </c>
      <c r="CD641">
        <v>313.05138059638102</v>
      </c>
    </row>
    <row r="642" spans="1:82" x14ac:dyDescent="0.25">
      <c r="A642">
        <v>153.805073431241</v>
      </c>
      <c r="B642">
        <v>319.953971022769</v>
      </c>
      <c r="C642">
        <v>316.93712011171198</v>
      </c>
      <c r="D642">
        <v>318.49828654473299</v>
      </c>
      <c r="E642">
        <v>323.09336672964099</v>
      </c>
      <c r="F642">
        <v>314.99308044715599</v>
      </c>
      <c r="G642">
        <v>316.08933246976</v>
      </c>
      <c r="H642">
        <v>325.37633442124798</v>
      </c>
      <c r="I642">
        <v>319.97736688284198</v>
      </c>
      <c r="J642">
        <v>307.20807812767998</v>
      </c>
      <c r="K642">
        <v>325.56826728946299</v>
      </c>
      <c r="L642">
        <v>318.16689431089998</v>
      </c>
      <c r="M642">
        <v>315.43802069597399</v>
      </c>
      <c r="N642">
        <v>321.89935947781902</v>
      </c>
      <c r="O642">
        <v>323.39931913675798</v>
      </c>
      <c r="P642">
        <v>315.84851883082098</v>
      </c>
      <c r="Q642">
        <v>319.97632290993403</v>
      </c>
      <c r="R642">
        <v>336.14389781090102</v>
      </c>
      <c r="S642">
        <v>360.603660943112</v>
      </c>
      <c r="T642">
        <v>353.402206402589</v>
      </c>
      <c r="U642">
        <v>368.836098566673</v>
      </c>
      <c r="V642">
        <v>391.28607110635102</v>
      </c>
      <c r="W642">
        <v>397.02817217346097</v>
      </c>
      <c r="X642">
        <v>399.14611193191701</v>
      </c>
      <c r="Y642">
        <v>358.31383989198503</v>
      </c>
      <c r="Z642">
        <v>351.68634562435699</v>
      </c>
      <c r="AA642">
        <v>351.881957280579</v>
      </c>
      <c r="AB642">
        <v>344.63252805098398</v>
      </c>
      <c r="AC642">
        <v>349.388960083776</v>
      </c>
      <c r="AD642">
        <v>334.59843399549197</v>
      </c>
      <c r="AE642">
        <v>352.57060549019502</v>
      </c>
      <c r="AF642">
        <v>345.02878265748598</v>
      </c>
      <c r="AG642">
        <v>365.03684312443897</v>
      </c>
      <c r="AH642">
        <v>372.09861633577998</v>
      </c>
      <c r="AI642">
        <v>378.733738670734</v>
      </c>
      <c r="AJ642">
        <v>376.99123364762602</v>
      </c>
      <c r="AK642">
        <v>376.296834405646</v>
      </c>
      <c r="AL642">
        <v>418.86033372931001</v>
      </c>
      <c r="AM642">
        <v>372.70868019628602</v>
      </c>
      <c r="AN642">
        <v>349.02491203831499</v>
      </c>
      <c r="AO642">
        <v>326.543423471067</v>
      </c>
      <c r="AP642">
        <v>323.64297525824497</v>
      </c>
      <c r="AQ642">
        <v>310.922214567053</v>
      </c>
      <c r="AR642">
        <v>305.78280527468598</v>
      </c>
      <c r="AS642">
        <v>304.270840738777</v>
      </c>
      <c r="AT642">
        <v>306.78356488175399</v>
      </c>
      <c r="AU642">
        <v>302.099834051139</v>
      </c>
      <c r="AV642">
        <v>298.14314868417603</v>
      </c>
      <c r="AW642">
        <v>298.66419221987201</v>
      </c>
      <c r="AX642">
        <v>298.53389607815399</v>
      </c>
      <c r="AY642">
        <v>299.380333069203</v>
      </c>
      <c r="AZ642">
        <v>305.38438839533899</v>
      </c>
      <c r="BA642">
        <v>305.57196346549301</v>
      </c>
      <c r="BB642">
        <v>324.70632212637702</v>
      </c>
      <c r="BC642">
        <v>324.32378748006801</v>
      </c>
      <c r="BD642">
        <v>334.36755427394797</v>
      </c>
      <c r="BE642">
        <v>346.528982476674</v>
      </c>
      <c r="BF642">
        <v>362.27250150552698</v>
      </c>
      <c r="BG642">
        <v>369.04352920999099</v>
      </c>
      <c r="BH642">
        <v>371.87338351182501</v>
      </c>
      <c r="BI642">
        <v>374.77781473458202</v>
      </c>
      <c r="BJ642">
        <v>387.86005525259702</v>
      </c>
      <c r="BK642">
        <v>381.263794734241</v>
      </c>
      <c r="BL642">
        <v>355.17865944536601</v>
      </c>
      <c r="BM642">
        <v>340.76396717406601</v>
      </c>
      <c r="BN642">
        <v>331.51576359692802</v>
      </c>
      <c r="BO642">
        <v>319.18705372195899</v>
      </c>
      <c r="BP642">
        <v>314.71707663972398</v>
      </c>
      <c r="BQ642">
        <v>312.847226620416</v>
      </c>
      <c r="BR642">
        <v>309.09125339677797</v>
      </c>
      <c r="BS642">
        <v>314.39195112034599</v>
      </c>
      <c r="BT642">
        <v>310.87065148530201</v>
      </c>
      <c r="BU642">
        <v>324.05242933983499</v>
      </c>
      <c r="BV642">
        <v>325.29485106292901</v>
      </c>
      <c r="BW642">
        <v>319.49553706076699</v>
      </c>
      <c r="BX642">
        <v>305.81848536938202</v>
      </c>
      <c r="BY642">
        <v>312.20985228039399</v>
      </c>
      <c r="BZ642">
        <v>323.75278716287499</v>
      </c>
      <c r="CA642">
        <v>314.72471392978201</v>
      </c>
      <c r="CB642">
        <v>320.62783045369702</v>
      </c>
      <c r="CC642">
        <v>319.806108270783</v>
      </c>
      <c r="CD642">
        <v>312.72332760100301</v>
      </c>
    </row>
    <row r="643" spans="1:82" x14ac:dyDescent="0.25">
      <c r="A643">
        <v>154.04539385847701</v>
      </c>
      <c r="B643">
        <v>320.013250751621</v>
      </c>
      <c r="C643">
        <v>318.23624016642202</v>
      </c>
      <c r="D643">
        <v>317.50096526552301</v>
      </c>
      <c r="E643">
        <v>319.17762976714801</v>
      </c>
      <c r="F643">
        <v>313.737470171675</v>
      </c>
      <c r="G643">
        <v>316.736388494766</v>
      </c>
      <c r="H643">
        <v>321.65003992996498</v>
      </c>
      <c r="I643">
        <v>321.89462318229801</v>
      </c>
      <c r="J643">
        <v>310.27182519868501</v>
      </c>
      <c r="K643">
        <v>325.581580649545</v>
      </c>
      <c r="L643">
        <v>321.31872585962299</v>
      </c>
      <c r="M643">
        <v>318.01467946702002</v>
      </c>
      <c r="N643">
        <v>320.885050651781</v>
      </c>
      <c r="O643">
        <v>321.16231813904801</v>
      </c>
      <c r="P643">
        <v>315.06170952674597</v>
      </c>
      <c r="Q643">
        <v>320.54822549797899</v>
      </c>
      <c r="R643">
        <v>340.88962255054201</v>
      </c>
      <c r="S643">
        <v>365.75249716907598</v>
      </c>
      <c r="T643">
        <v>353.01846096778002</v>
      </c>
      <c r="U643">
        <v>375.72081982031102</v>
      </c>
      <c r="V643">
        <v>393.87371411117601</v>
      </c>
      <c r="W643">
        <v>397.48515862396903</v>
      </c>
      <c r="X643">
        <v>392.35772040001598</v>
      </c>
      <c r="Y643">
        <v>353.77034572976697</v>
      </c>
      <c r="Z643">
        <v>351.93633783902499</v>
      </c>
      <c r="AA643">
        <v>352.888905056775</v>
      </c>
      <c r="AB643">
        <v>343.07450431080599</v>
      </c>
      <c r="AC643">
        <v>351.07991016155199</v>
      </c>
      <c r="AD643">
        <v>332.96598840776699</v>
      </c>
      <c r="AE643">
        <v>356.16637989016903</v>
      </c>
      <c r="AF643">
        <v>344.34905887741701</v>
      </c>
      <c r="AG643">
        <v>361.96379956943701</v>
      </c>
      <c r="AH643">
        <v>372.14388878247098</v>
      </c>
      <c r="AI643">
        <v>375.30496875187401</v>
      </c>
      <c r="AJ643">
        <v>377.26508759482698</v>
      </c>
      <c r="AK643">
        <v>381.92496938920198</v>
      </c>
      <c r="AL643">
        <v>421.89183183459699</v>
      </c>
      <c r="AM643">
        <v>375.94749417784601</v>
      </c>
      <c r="AN643">
        <v>348.41659546609498</v>
      </c>
      <c r="AO643">
        <v>327.36059113319197</v>
      </c>
      <c r="AP643">
        <v>323.75851515846</v>
      </c>
      <c r="AQ643">
        <v>315.32024813172001</v>
      </c>
      <c r="AR643">
        <v>305.00402150295901</v>
      </c>
      <c r="AS643">
        <v>304.10631536643598</v>
      </c>
      <c r="AT643">
        <v>306.85572616938902</v>
      </c>
      <c r="AU643">
        <v>298.23020450534602</v>
      </c>
      <c r="AV643">
        <v>296.46863367715201</v>
      </c>
      <c r="AW643">
        <v>299.04568300557099</v>
      </c>
      <c r="AX643">
        <v>296.282745455682</v>
      </c>
      <c r="AY643">
        <v>300.50259492147899</v>
      </c>
      <c r="AZ643">
        <v>298.96851359433902</v>
      </c>
      <c r="BA643">
        <v>307.312822866906</v>
      </c>
      <c r="BB643">
        <v>325.97669452910299</v>
      </c>
      <c r="BC643">
        <v>330.77204929814798</v>
      </c>
      <c r="BD643">
        <v>337.19159440867998</v>
      </c>
      <c r="BE643">
        <v>351.203468962606</v>
      </c>
      <c r="BF643">
        <v>360.06385425859003</v>
      </c>
      <c r="BG643">
        <v>372.84511612710099</v>
      </c>
      <c r="BH643">
        <v>363.59980952798799</v>
      </c>
      <c r="BI643">
        <v>378.35025999210598</v>
      </c>
      <c r="BJ643">
        <v>388.138046992949</v>
      </c>
      <c r="BK643">
        <v>376.24684505131199</v>
      </c>
      <c r="BL643">
        <v>358.21977284177302</v>
      </c>
      <c r="BM643">
        <v>340.06498931521702</v>
      </c>
      <c r="BN643">
        <v>325.240049945316</v>
      </c>
      <c r="BO643">
        <v>317.23999361752902</v>
      </c>
      <c r="BP643">
        <v>321.28485916761002</v>
      </c>
      <c r="BQ643">
        <v>312.02358028678498</v>
      </c>
      <c r="BR643">
        <v>311.24342712692197</v>
      </c>
      <c r="BS643">
        <v>315.032401707573</v>
      </c>
      <c r="BT643">
        <v>314.29435510184499</v>
      </c>
      <c r="BU643">
        <v>324.67494674350399</v>
      </c>
      <c r="BV643">
        <v>322.255152668927</v>
      </c>
      <c r="BW643">
        <v>311.67745226545202</v>
      </c>
      <c r="BX643">
        <v>308.38762056134101</v>
      </c>
      <c r="BY643">
        <v>312.81742667668101</v>
      </c>
      <c r="BZ643">
        <v>327.13627550632202</v>
      </c>
      <c r="CA643">
        <v>314.36174362566601</v>
      </c>
      <c r="CB643">
        <v>321.13145859986201</v>
      </c>
      <c r="CC643">
        <v>317.630552861978</v>
      </c>
      <c r="CD643">
        <v>314.29944846661903</v>
      </c>
    </row>
    <row r="644" spans="1:82" x14ac:dyDescent="0.25">
      <c r="A644">
        <v>154.28571428571399</v>
      </c>
      <c r="B644">
        <v>319.59781294442399</v>
      </c>
      <c r="C644">
        <v>318.09375635306498</v>
      </c>
      <c r="D644">
        <v>317.975820620847</v>
      </c>
      <c r="E644">
        <v>317.96022929525202</v>
      </c>
      <c r="F644">
        <v>313.16768777794601</v>
      </c>
      <c r="G644">
        <v>317.09930399970398</v>
      </c>
      <c r="H644">
        <v>320.77040976812998</v>
      </c>
      <c r="I644">
        <v>321.21702835322901</v>
      </c>
      <c r="J644">
        <v>310.47553043241999</v>
      </c>
      <c r="K644">
        <v>325.38837423827999</v>
      </c>
      <c r="L644">
        <v>322.95951404823302</v>
      </c>
      <c r="M644">
        <v>318.66886394393299</v>
      </c>
      <c r="N644">
        <v>320.65882306172102</v>
      </c>
      <c r="O644">
        <v>320.03200228177298</v>
      </c>
      <c r="P644">
        <v>314.84579455203402</v>
      </c>
      <c r="Q644">
        <v>319.49860724753</v>
      </c>
      <c r="R644">
        <v>341.80691329146998</v>
      </c>
      <c r="S644">
        <v>366.00891914386898</v>
      </c>
      <c r="T644">
        <v>352.70008708465502</v>
      </c>
      <c r="U644">
        <v>376.71253359928102</v>
      </c>
      <c r="V644">
        <v>394.46672979169301</v>
      </c>
      <c r="W644">
        <v>397.12395316471799</v>
      </c>
      <c r="X644">
        <v>390.012654646751</v>
      </c>
      <c r="Y644">
        <v>351.90571730933902</v>
      </c>
      <c r="Z644">
        <v>351.32071576733</v>
      </c>
      <c r="AA644">
        <v>352.42778478879598</v>
      </c>
      <c r="AB644">
        <v>341.91166275868301</v>
      </c>
      <c r="AC644">
        <v>352.184637082226</v>
      </c>
      <c r="AD644">
        <v>332.19303172453999</v>
      </c>
      <c r="AE644">
        <v>356.29434062231797</v>
      </c>
      <c r="AF644">
        <v>343.74361574448602</v>
      </c>
      <c r="AG644">
        <v>362.329124582774</v>
      </c>
      <c r="AH644">
        <v>371.53989660258298</v>
      </c>
      <c r="AI644">
        <v>374.38515765970601</v>
      </c>
      <c r="AJ644">
        <v>376.67144759439901</v>
      </c>
      <c r="AK644">
        <v>384.116323074094</v>
      </c>
      <c r="AL644">
        <v>421.65200441387901</v>
      </c>
      <c r="AM644">
        <v>376.79071303662403</v>
      </c>
      <c r="AN644">
        <v>347.88707208843903</v>
      </c>
      <c r="AO644">
        <v>327.531486129472</v>
      </c>
      <c r="AP644">
        <v>324.38523613335002</v>
      </c>
      <c r="AQ644">
        <v>315.85868103691098</v>
      </c>
      <c r="AR644">
        <v>304.7631175679</v>
      </c>
      <c r="AS644">
        <v>304.27812422039898</v>
      </c>
      <c r="AT644">
        <v>307.10813656990302</v>
      </c>
      <c r="AU644">
        <v>296.97887108213001</v>
      </c>
      <c r="AV644">
        <v>296.27171454428998</v>
      </c>
      <c r="AW644">
        <v>298.555536755079</v>
      </c>
      <c r="AX644">
        <v>296.27798238610802</v>
      </c>
      <c r="AY644">
        <v>300.49771283298702</v>
      </c>
      <c r="AZ644">
        <v>296.98229597522999</v>
      </c>
      <c r="BA644">
        <v>308.14586639794499</v>
      </c>
      <c r="BB644">
        <v>326.99073593527902</v>
      </c>
      <c r="BC644">
        <v>332.24233258339899</v>
      </c>
      <c r="BD644">
        <v>337.80622510137999</v>
      </c>
      <c r="BE644">
        <v>352.29450015474498</v>
      </c>
      <c r="BF644">
        <v>359.40555310784299</v>
      </c>
      <c r="BG644">
        <v>373.08322626870699</v>
      </c>
      <c r="BH644">
        <v>361.80172722504699</v>
      </c>
      <c r="BI644">
        <v>378.37730184201098</v>
      </c>
      <c r="BJ644">
        <v>387.87658995527801</v>
      </c>
      <c r="BK644">
        <v>374.69040688988798</v>
      </c>
      <c r="BL644">
        <v>358.39107256930498</v>
      </c>
      <c r="BM644">
        <v>339.93158657878598</v>
      </c>
      <c r="BN644">
        <v>323.69151359238498</v>
      </c>
      <c r="BO644">
        <v>316.29503658517098</v>
      </c>
      <c r="BP644">
        <v>322.85306854612099</v>
      </c>
      <c r="BQ644">
        <v>311.862781383254</v>
      </c>
      <c r="BR644">
        <v>312.121958137756</v>
      </c>
      <c r="BS644">
        <v>315.29523415539802</v>
      </c>
      <c r="BT644">
        <v>316.02158794394398</v>
      </c>
      <c r="BU644">
        <v>325.40884995152999</v>
      </c>
      <c r="BV644">
        <v>321.95402326837899</v>
      </c>
      <c r="BW644">
        <v>311.00091774870299</v>
      </c>
      <c r="BX644">
        <v>308.40610773543301</v>
      </c>
      <c r="BY644">
        <v>312.80420429014498</v>
      </c>
      <c r="BZ644">
        <v>328.34878462793603</v>
      </c>
      <c r="CA644">
        <v>313.79564202819603</v>
      </c>
      <c r="CB644">
        <v>320.53474674214499</v>
      </c>
      <c r="CC644">
        <v>317.96084448746501</v>
      </c>
      <c r="CD644">
        <v>314.37921489787101</v>
      </c>
    </row>
    <row r="645" spans="1:82" x14ac:dyDescent="0.25">
      <c r="A645">
        <v>154.52603471295001</v>
      </c>
      <c r="B645">
        <v>318.88736807298602</v>
      </c>
      <c r="C645">
        <v>318.74229960847299</v>
      </c>
      <c r="D645">
        <v>314.62752281129099</v>
      </c>
      <c r="E645">
        <v>319.37360828347897</v>
      </c>
      <c r="F645">
        <v>318.41252363903698</v>
      </c>
      <c r="G645">
        <v>316.51256056504798</v>
      </c>
      <c r="H645">
        <v>318.638087238271</v>
      </c>
      <c r="I645">
        <v>319.20976516277</v>
      </c>
      <c r="J645">
        <v>318.05025149166698</v>
      </c>
      <c r="K645">
        <v>324.861292250931</v>
      </c>
      <c r="L645">
        <v>325.27138899312899</v>
      </c>
      <c r="M645">
        <v>315.19600140040598</v>
      </c>
      <c r="N645">
        <v>317.61117699771</v>
      </c>
      <c r="O645">
        <v>320.58412797481702</v>
      </c>
      <c r="P645">
        <v>310.94705499226598</v>
      </c>
      <c r="Q645">
        <v>317.00882954244298</v>
      </c>
      <c r="R645">
        <v>348.94639719784902</v>
      </c>
      <c r="S645">
        <v>364.756537940437</v>
      </c>
      <c r="T645">
        <v>349.61222403718801</v>
      </c>
      <c r="U645">
        <v>371.62498267643099</v>
      </c>
      <c r="V645">
        <v>389.89673919525302</v>
      </c>
      <c r="W645">
        <v>393.61515287912198</v>
      </c>
      <c r="X645">
        <v>386.80454090320802</v>
      </c>
      <c r="Y645">
        <v>354.34355752857402</v>
      </c>
      <c r="Z645">
        <v>348.63811840181398</v>
      </c>
      <c r="AA645">
        <v>352.84209570555902</v>
      </c>
      <c r="AB645">
        <v>342.14052307455898</v>
      </c>
      <c r="AC645">
        <v>347.97793648790503</v>
      </c>
      <c r="AD645">
        <v>333.48764604213397</v>
      </c>
      <c r="AE645">
        <v>351.96924284112998</v>
      </c>
      <c r="AF645">
        <v>340.60891830451101</v>
      </c>
      <c r="AG645">
        <v>363.30870445715902</v>
      </c>
      <c r="AH645">
        <v>366.56531285780699</v>
      </c>
      <c r="AI645">
        <v>367.97730587049398</v>
      </c>
      <c r="AJ645">
        <v>373.11140211374698</v>
      </c>
      <c r="AK645">
        <v>384.41292530208801</v>
      </c>
      <c r="AL645">
        <v>418.43543918366299</v>
      </c>
      <c r="AM645">
        <v>375.210241524433</v>
      </c>
      <c r="AN645">
        <v>347.50428060879898</v>
      </c>
      <c r="AO645">
        <v>327.20960174610099</v>
      </c>
      <c r="AP645">
        <v>321.03203926329599</v>
      </c>
      <c r="AQ645">
        <v>313.07687139072999</v>
      </c>
      <c r="AR645">
        <v>300.96359598953097</v>
      </c>
      <c r="AS645">
        <v>302.97964610562002</v>
      </c>
      <c r="AT645">
        <v>305.60479343097199</v>
      </c>
      <c r="AU645">
        <v>306.99813752022999</v>
      </c>
      <c r="AV645">
        <v>298.28478856647598</v>
      </c>
      <c r="AW645">
        <v>299.89297788132899</v>
      </c>
      <c r="AX645">
        <v>292.10873323810699</v>
      </c>
      <c r="AY645">
        <v>300.33471518912103</v>
      </c>
      <c r="AZ645">
        <v>298.082457623491</v>
      </c>
      <c r="BA645">
        <v>304.88364294308502</v>
      </c>
      <c r="BB645">
        <v>320.09973506413201</v>
      </c>
      <c r="BC645">
        <v>328.53793696389403</v>
      </c>
      <c r="BD645">
        <v>332.536761416893</v>
      </c>
      <c r="BE645">
        <v>348.700938108321</v>
      </c>
      <c r="BF645">
        <v>359.22172017240399</v>
      </c>
      <c r="BG645">
        <v>368.29622111011201</v>
      </c>
      <c r="BH645">
        <v>363.12244411057202</v>
      </c>
      <c r="BI645">
        <v>377.85377496508198</v>
      </c>
      <c r="BJ645">
        <v>387.915634320295</v>
      </c>
      <c r="BK645">
        <v>375.53168860839099</v>
      </c>
      <c r="BL645">
        <v>359.15883053263798</v>
      </c>
      <c r="BM645">
        <v>339.81214952709502</v>
      </c>
      <c r="BN645">
        <v>323.120191052927</v>
      </c>
      <c r="BO645">
        <v>316.92095133162599</v>
      </c>
      <c r="BP645">
        <v>321.50917338596099</v>
      </c>
      <c r="BQ645">
        <v>317.23039469037502</v>
      </c>
      <c r="BR645">
        <v>310.56089901953601</v>
      </c>
      <c r="BS645">
        <v>315.13732444648599</v>
      </c>
      <c r="BT645">
        <v>320.75067198573402</v>
      </c>
      <c r="BU645">
        <v>317.29349568380297</v>
      </c>
      <c r="BV645">
        <v>321.526854256523</v>
      </c>
      <c r="BW645">
        <v>315.04196000589297</v>
      </c>
      <c r="BX645">
        <v>310.23115770509202</v>
      </c>
      <c r="BY645">
        <v>314.90313500831201</v>
      </c>
      <c r="BZ645">
        <v>321.380123540054</v>
      </c>
      <c r="CA645">
        <v>312.63925070817902</v>
      </c>
      <c r="CB645">
        <v>323.38838096133901</v>
      </c>
      <c r="CC645">
        <v>318.59034452042403</v>
      </c>
      <c r="CD645">
        <v>310.36097533920298</v>
      </c>
    </row>
    <row r="646" spans="1:82" x14ac:dyDescent="0.25">
      <c r="A646">
        <v>154.76635514018599</v>
      </c>
      <c r="B646">
        <v>318.02159835399698</v>
      </c>
      <c r="C646">
        <v>319.15760671564902</v>
      </c>
      <c r="D646">
        <v>314.140247845288</v>
      </c>
      <c r="E646">
        <v>319.511269041915</v>
      </c>
      <c r="F646">
        <v>318.33025948715402</v>
      </c>
      <c r="G646">
        <v>314.54244413382702</v>
      </c>
      <c r="H646">
        <v>318.52249768444699</v>
      </c>
      <c r="I646">
        <v>317.10798535140202</v>
      </c>
      <c r="J646">
        <v>321.96809958643399</v>
      </c>
      <c r="K646">
        <v>326.42652970432499</v>
      </c>
      <c r="L646">
        <v>325.597025993079</v>
      </c>
      <c r="M646">
        <v>314.78521432518897</v>
      </c>
      <c r="N646">
        <v>317.088170978515</v>
      </c>
      <c r="O646">
        <v>321.03519513972498</v>
      </c>
      <c r="P646">
        <v>308.25433659577999</v>
      </c>
      <c r="Q646">
        <v>314.14165540873199</v>
      </c>
      <c r="R646">
        <v>352.66259905898102</v>
      </c>
      <c r="S646">
        <v>363.97717661145799</v>
      </c>
      <c r="T646">
        <v>350.06536693324199</v>
      </c>
      <c r="U646">
        <v>370.06935569386002</v>
      </c>
      <c r="V646">
        <v>389.95640641180398</v>
      </c>
      <c r="W646">
        <v>388.19431027756798</v>
      </c>
      <c r="X646">
        <v>385.25392831726299</v>
      </c>
      <c r="Y646">
        <v>353.97153955217499</v>
      </c>
      <c r="Z646">
        <v>348.11166343613399</v>
      </c>
      <c r="AA646">
        <v>351.78458718840699</v>
      </c>
      <c r="AB646">
        <v>343.71504435351102</v>
      </c>
      <c r="AC646">
        <v>345.84061189224201</v>
      </c>
      <c r="AD646">
        <v>335.30058981874703</v>
      </c>
      <c r="AE646">
        <v>351.04649749164503</v>
      </c>
      <c r="AF646">
        <v>340.56924158227002</v>
      </c>
      <c r="AG646">
        <v>362.65946615282098</v>
      </c>
      <c r="AH646">
        <v>365.30575867147002</v>
      </c>
      <c r="AI646">
        <v>365.68452203003301</v>
      </c>
      <c r="AJ646">
        <v>371.444954803776</v>
      </c>
      <c r="AK646">
        <v>387.32400988969499</v>
      </c>
      <c r="AL646">
        <v>417.64045614330001</v>
      </c>
      <c r="AM646">
        <v>375.51016154863902</v>
      </c>
      <c r="AN646">
        <v>346.55046492628202</v>
      </c>
      <c r="AO646">
        <v>327.281497073178</v>
      </c>
      <c r="AP646">
        <v>320.752275016304</v>
      </c>
      <c r="AQ646">
        <v>311.76625522039001</v>
      </c>
      <c r="AR646">
        <v>300.87386578640798</v>
      </c>
      <c r="AS646">
        <v>302.18426749004198</v>
      </c>
      <c r="AT646">
        <v>304.76043876914702</v>
      </c>
      <c r="AU646">
        <v>310.578539381734</v>
      </c>
      <c r="AV646">
        <v>300.002785563229</v>
      </c>
      <c r="AW646">
        <v>300.05788120788401</v>
      </c>
      <c r="AX646">
        <v>293.02345613155501</v>
      </c>
      <c r="AY646">
        <v>298.33875384229401</v>
      </c>
      <c r="AZ646">
        <v>299.67868438595798</v>
      </c>
      <c r="BA646">
        <v>302.44308039872402</v>
      </c>
      <c r="BB646">
        <v>316.55386767358198</v>
      </c>
      <c r="BC646">
        <v>329.34631859404499</v>
      </c>
      <c r="BD646">
        <v>329.21428919968798</v>
      </c>
      <c r="BE646">
        <v>345.65590933857601</v>
      </c>
      <c r="BF646">
        <v>356.90834082421799</v>
      </c>
      <c r="BG646">
        <v>366.21133206814602</v>
      </c>
      <c r="BH646">
        <v>363.14186213670098</v>
      </c>
      <c r="BI646">
        <v>376.81633456905303</v>
      </c>
      <c r="BJ646">
        <v>389.97809147171802</v>
      </c>
      <c r="BK646">
        <v>373.40464175872103</v>
      </c>
      <c r="BL646">
        <v>360.65210123169101</v>
      </c>
      <c r="BM646">
        <v>338.96351655100898</v>
      </c>
      <c r="BN646">
        <v>321.69511359073402</v>
      </c>
      <c r="BO646">
        <v>314.98985115523601</v>
      </c>
      <c r="BP646">
        <v>322.596045547941</v>
      </c>
      <c r="BQ646">
        <v>318.53166949419898</v>
      </c>
      <c r="BR646">
        <v>313.20337221917401</v>
      </c>
      <c r="BS646">
        <v>313.691597841602</v>
      </c>
      <c r="BT646">
        <v>322.47139471553601</v>
      </c>
      <c r="BU646">
        <v>315.57992963046598</v>
      </c>
      <c r="BV646">
        <v>322.030323555736</v>
      </c>
      <c r="BW646">
        <v>316.56451412405301</v>
      </c>
      <c r="BX646">
        <v>311.51972670610002</v>
      </c>
      <c r="BY646">
        <v>315.13050212157401</v>
      </c>
      <c r="BZ646">
        <v>318.62618861343299</v>
      </c>
      <c r="CA646">
        <v>312.82890560832698</v>
      </c>
      <c r="CB646">
        <v>323.07542212429701</v>
      </c>
      <c r="CC646">
        <v>317.69491391134102</v>
      </c>
      <c r="CD646">
        <v>307.84635999126903</v>
      </c>
    </row>
    <row r="647" spans="1:82" x14ac:dyDescent="0.25">
      <c r="A647">
        <v>155.006675567423</v>
      </c>
      <c r="B647">
        <v>315.71109679405799</v>
      </c>
      <c r="C647">
        <v>319.135021262382</v>
      </c>
      <c r="D647">
        <v>312.40020438605001</v>
      </c>
      <c r="E647">
        <v>318.73122876849698</v>
      </c>
      <c r="F647">
        <v>320.78486273948999</v>
      </c>
      <c r="G647">
        <v>311.10127713250398</v>
      </c>
      <c r="H647">
        <v>318.2147792069</v>
      </c>
      <c r="I647">
        <v>314.02190220906903</v>
      </c>
      <c r="J647">
        <v>324.14709365225502</v>
      </c>
      <c r="K647">
        <v>321.91277936947898</v>
      </c>
      <c r="L647">
        <v>324.00695979044099</v>
      </c>
      <c r="M647">
        <v>316.93060431968797</v>
      </c>
      <c r="N647">
        <v>312.51318388217601</v>
      </c>
      <c r="O647">
        <v>315.21461953999699</v>
      </c>
      <c r="P647">
        <v>309.65448646297199</v>
      </c>
      <c r="Q647">
        <v>315.10749934825901</v>
      </c>
      <c r="R647">
        <v>358.48110844394699</v>
      </c>
      <c r="S647">
        <v>360.50285994427799</v>
      </c>
      <c r="T647">
        <v>352.562361673395</v>
      </c>
      <c r="U647">
        <v>372.73775915136201</v>
      </c>
      <c r="V647">
        <v>388.49449299207998</v>
      </c>
      <c r="W647">
        <v>388.82423261729502</v>
      </c>
      <c r="X647">
        <v>384.81085687642297</v>
      </c>
      <c r="Y647">
        <v>349.96623752418202</v>
      </c>
      <c r="Z647">
        <v>350.09779006043902</v>
      </c>
      <c r="AA647">
        <v>348.58929764793101</v>
      </c>
      <c r="AB647">
        <v>342.74679848162998</v>
      </c>
      <c r="AC647">
        <v>340.12466115209202</v>
      </c>
      <c r="AD647">
        <v>336.45471246158201</v>
      </c>
      <c r="AE647">
        <v>348.23179872609097</v>
      </c>
      <c r="AF647">
        <v>343.54865142360399</v>
      </c>
      <c r="AG647">
        <v>360.24933899864402</v>
      </c>
      <c r="AH647">
        <v>366.74825476045498</v>
      </c>
      <c r="AI647">
        <v>365.30616195388001</v>
      </c>
      <c r="AJ647">
        <v>375.70223852748302</v>
      </c>
      <c r="AK647">
        <v>391.40585230458203</v>
      </c>
      <c r="AL647">
        <v>418.11565041438899</v>
      </c>
      <c r="AM647">
        <v>373.79139140135197</v>
      </c>
      <c r="AN647">
        <v>343.95573226416298</v>
      </c>
      <c r="AO647">
        <v>326.76882124090798</v>
      </c>
      <c r="AP647">
        <v>322.15615210351001</v>
      </c>
      <c r="AQ647">
        <v>313.89759377074802</v>
      </c>
      <c r="AR647">
        <v>303.64876813643502</v>
      </c>
      <c r="AS647">
        <v>301.41508063941899</v>
      </c>
      <c r="AT647">
        <v>304.44825956530201</v>
      </c>
      <c r="AU647">
        <v>308.503746159336</v>
      </c>
      <c r="AV647">
        <v>297.64941329233602</v>
      </c>
      <c r="AW647">
        <v>301.18462980221199</v>
      </c>
      <c r="AX647">
        <v>293.17539751459498</v>
      </c>
      <c r="AY647">
        <v>298.24604242429302</v>
      </c>
      <c r="AZ647">
        <v>300.41006672970099</v>
      </c>
      <c r="BA647">
        <v>303.94084837867501</v>
      </c>
      <c r="BB647">
        <v>316.88516449904103</v>
      </c>
      <c r="BC647">
        <v>326.57097016442498</v>
      </c>
      <c r="BD647">
        <v>330.29003360872599</v>
      </c>
      <c r="BE647">
        <v>343.633973544387</v>
      </c>
      <c r="BF647">
        <v>356.10895360512097</v>
      </c>
      <c r="BG647">
        <v>366.82160102517201</v>
      </c>
      <c r="BH647">
        <v>363.438955269654</v>
      </c>
      <c r="BI647">
        <v>378.63189376506602</v>
      </c>
      <c r="BJ647">
        <v>387.97842754267799</v>
      </c>
      <c r="BK647">
        <v>374.21151784201402</v>
      </c>
      <c r="BL647">
        <v>360.67281684840702</v>
      </c>
      <c r="BM647">
        <v>339.74052686351803</v>
      </c>
      <c r="BN647">
        <v>320.92830831968303</v>
      </c>
      <c r="BO647">
        <v>312.169729794695</v>
      </c>
      <c r="BP647">
        <v>323.23938894766599</v>
      </c>
      <c r="BQ647">
        <v>314.63216214332402</v>
      </c>
      <c r="BR647">
        <v>314.018271079665</v>
      </c>
      <c r="BS647">
        <v>313.425821718696</v>
      </c>
      <c r="BT647">
        <v>318.29209026226403</v>
      </c>
      <c r="BU647">
        <v>315.44548504142301</v>
      </c>
      <c r="BV647">
        <v>316.077713228704</v>
      </c>
      <c r="BW647">
        <v>310.06070382853397</v>
      </c>
      <c r="BX647">
        <v>315.99515438997702</v>
      </c>
      <c r="BY647">
        <v>313.94671268105498</v>
      </c>
      <c r="BZ647">
        <v>314.477106342892</v>
      </c>
      <c r="CA647">
        <v>314.55127142626299</v>
      </c>
      <c r="CB647">
        <v>322.00850854565402</v>
      </c>
      <c r="CC647">
        <v>317.0906155962</v>
      </c>
      <c r="CD647">
        <v>307.55965089996698</v>
      </c>
    </row>
    <row r="648" spans="1:82" x14ac:dyDescent="0.25">
      <c r="A648">
        <v>155.24699599465899</v>
      </c>
      <c r="B648">
        <v>315.45233920705198</v>
      </c>
      <c r="C648">
        <v>322.292164212854</v>
      </c>
      <c r="D648">
        <v>315.12038779810399</v>
      </c>
      <c r="E648">
        <v>315.59800295194202</v>
      </c>
      <c r="F648">
        <v>321.83993030023998</v>
      </c>
      <c r="G648">
        <v>308.94652933942899</v>
      </c>
      <c r="H648">
        <v>313.78138120948898</v>
      </c>
      <c r="I648">
        <v>309.93877373629499</v>
      </c>
      <c r="J648">
        <v>325.54703861749402</v>
      </c>
      <c r="K648">
        <v>318.10320718370099</v>
      </c>
      <c r="L648">
        <v>321.13496740358897</v>
      </c>
      <c r="M648">
        <v>316.23182662055899</v>
      </c>
      <c r="N648">
        <v>312.69333086928202</v>
      </c>
      <c r="O648">
        <v>311.31775896906998</v>
      </c>
      <c r="P648">
        <v>309.427242619933</v>
      </c>
      <c r="Q648">
        <v>315.61253146738397</v>
      </c>
      <c r="R648">
        <v>358.11816969337701</v>
      </c>
      <c r="S648">
        <v>354.66965636035701</v>
      </c>
      <c r="T648">
        <v>357.13895288238803</v>
      </c>
      <c r="U648">
        <v>370.94781890169702</v>
      </c>
      <c r="V648">
        <v>388.19075670650301</v>
      </c>
      <c r="W648">
        <v>389.98941170265698</v>
      </c>
      <c r="X648">
        <v>386.76050400992398</v>
      </c>
      <c r="Y648">
        <v>345.86427637483001</v>
      </c>
      <c r="Z648">
        <v>354.44515841564601</v>
      </c>
      <c r="AA648">
        <v>344.33223155390698</v>
      </c>
      <c r="AB648">
        <v>338.78848164522498</v>
      </c>
      <c r="AC648">
        <v>337.29687845927702</v>
      </c>
      <c r="AD648">
        <v>335.99785520260298</v>
      </c>
      <c r="AE648">
        <v>346.92602716223303</v>
      </c>
      <c r="AF648">
        <v>342.77958741894901</v>
      </c>
      <c r="AG648">
        <v>357.93639677349199</v>
      </c>
      <c r="AH648">
        <v>366.26650971837699</v>
      </c>
      <c r="AI648">
        <v>365.41788239744398</v>
      </c>
      <c r="AJ648">
        <v>380.07136941186599</v>
      </c>
      <c r="AK648">
        <v>395.95824264500698</v>
      </c>
      <c r="AL648">
        <v>421.66420643121899</v>
      </c>
      <c r="AM648">
        <v>372.08642190884001</v>
      </c>
      <c r="AN648">
        <v>342.03298698892002</v>
      </c>
      <c r="AO648">
        <v>323.40022158524101</v>
      </c>
      <c r="AP648">
        <v>322.82189977344399</v>
      </c>
      <c r="AQ648">
        <v>317.19875935879702</v>
      </c>
      <c r="AR648">
        <v>304.33589307097799</v>
      </c>
      <c r="AS648">
        <v>304.22369500154502</v>
      </c>
      <c r="AT648">
        <v>303.971026769052</v>
      </c>
      <c r="AU648">
        <v>306.74179497520402</v>
      </c>
      <c r="AV648">
        <v>296.99654921415902</v>
      </c>
      <c r="AW648">
        <v>304.53020463775499</v>
      </c>
      <c r="AX648">
        <v>292.893635272734</v>
      </c>
      <c r="AY648">
        <v>298.94021365187098</v>
      </c>
      <c r="AZ648">
        <v>300.66890963137598</v>
      </c>
      <c r="BA648">
        <v>304.74812605170399</v>
      </c>
      <c r="BB648">
        <v>314.42148207322498</v>
      </c>
      <c r="BC648">
        <v>323.99772488830899</v>
      </c>
      <c r="BD648">
        <v>326.00281381008398</v>
      </c>
      <c r="BE648">
        <v>339.54658483956399</v>
      </c>
      <c r="BF648">
        <v>355.238093927173</v>
      </c>
      <c r="BG648">
        <v>363.36741464592302</v>
      </c>
      <c r="BH648">
        <v>362.05267898333602</v>
      </c>
      <c r="BI648">
        <v>382.13283642090897</v>
      </c>
      <c r="BJ648">
        <v>385.38756413995401</v>
      </c>
      <c r="BK648">
        <v>376.26736743234397</v>
      </c>
      <c r="BL648">
        <v>362.27902060285697</v>
      </c>
      <c r="BM648">
        <v>337.91210025369998</v>
      </c>
      <c r="BN648">
        <v>320.598621500371</v>
      </c>
      <c r="BO648">
        <v>308.85271462675399</v>
      </c>
      <c r="BP648">
        <v>320.777671356913</v>
      </c>
      <c r="BQ648">
        <v>315.811695632262</v>
      </c>
      <c r="BR648">
        <v>319.671051169252</v>
      </c>
      <c r="BS648">
        <v>315.21182742313198</v>
      </c>
      <c r="BT648">
        <v>318.46037106819603</v>
      </c>
      <c r="BU648">
        <v>312.968974039476</v>
      </c>
      <c r="BV648">
        <v>312.669703124644</v>
      </c>
      <c r="BW648">
        <v>309.011694887739</v>
      </c>
      <c r="BX648">
        <v>318.91416724759398</v>
      </c>
      <c r="BY648">
        <v>312.13383201344499</v>
      </c>
      <c r="BZ648">
        <v>313.20864229943498</v>
      </c>
      <c r="CA648">
        <v>320.35908733698199</v>
      </c>
      <c r="CB648">
        <v>319.83638384824098</v>
      </c>
      <c r="CC648">
        <v>319.55370983483601</v>
      </c>
      <c r="CD648">
        <v>305.55922515762899</v>
      </c>
    </row>
    <row r="649" spans="1:82" x14ac:dyDescent="0.25">
      <c r="A649">
        <v>155.487316421895</v>
      </c>
      <c r="B649">
        <v>309.35266680568702</v>
      </c>
      <c r="C649">
        <v>318.36201486910898</v>
      </c>
      <c r="D649">
        <v>313.69574422462102</v>
      </c>
      <c r="E649">
        <v>318.14491003304499</v>
      </c>
      <c r="F649">
        <v>319.80981082918902</v>
      </c>
      <c r="G649">
        <v>307.15758814522798</v>
      </c>
      <c r="H649">
        <v>313.71032095919401</v>
      </c>
      <c r="I649">
        <v>310.21780527299302</v>
      </c>
      <c r="J649">
        <v>323.156441857147</v>
      </c>
      <c r="K649">
        <v>318.20362635548798</v>
      </c>
      <c r="L649">
        <v>319.01486900277501</v>
      </c>
      <c r="M649">
        <v>316.71313873202803</v>
      </c>
      <c r="N649">
        <v>312.33264133196099</v>
      </c>
      <c r="O649">
        <v>315.17726433214102</v>
      </c>
      <c r="P649">
        <v>308.22491990758999</v>
      </c>
      <c r="Q649">
        <v>316.06011716025603</v>
      </c>
      <c r="R649">
        <v>355.52751964840502</v>
      </c>
      <c r="S649">
        <v>351.09737014978799</v>
      </c>
      <c r="T649">
        <v>358.70794381437599</v>
      </c>
      <c r="U649">
        <v>365.625963093564</v>
      </c>
      <c r="V649">
        <v>390.45812490342701</v>
      </c>
      <c r="W649">
        <v>387.21991499371302</v>
      </c>
      <c r="X649">
        <v>383.88091314848498</v>
      </c>
      <c r="Y649">
        <v>346.08782529108697</v>
      </c>
      <c r="Z649">
        <v>350.35846646546901</v>
      </c>
      <c r="AA649">
        <v>341.52756688700998</v>
      </c>
      <c r="AB649">
        <v>338.91832369284202</v>
      </c>
      <c r="AC649">
        <v>335.50445147565603</v>
      </c>
      <c r="AD649">
        <v>334.98333509340802</v>
      </c>
      <c r="AE649">
        <v>347.131347848595</v>
      </c>
      <c r="AF649">
        <v>338.364711966171</v>
      </c>
      <c r="AG649">
        <v>363.17977437933502</v>
      </c>
      <c r="AH649">
        <v>364.67271324968402</v>
      </c>
      <c r="AI649">
        <v>365.61011654275001</v>
      </c>
      <c r="AJ649">
        <v>377.64591638128297</v>
      </c>
      <c r="AK649">
        <v>393.72938329670598</v>
      </c>
      <c r="AL649">
        <v>419.52081134555402</v>
      </c>
      <c r="AM649">
        <v>366.42022263659902</v>
      </c>
      <c r="AN649">
        <v>340.55661997574799</v>
      </c>
      <c r="AO649">
        <v>322.99849661934002</v>
      </c>
      <c r="AP649">
        <v>323.25471220811602</v>
      </c>
      <c r="AQ649">
        <v>314.580646644328</v>
      </c>
      <c r="AR649">
        <v>303.96573554448401</v>
      </c>
      <c r="AS649">
        <v>303.823066849361</v>
      </c>
      <c r="AT649">
        <v>302.34056954768101</v>
      </c>
      <c r="AU649">
        <v>310.90543432862103</v>
      </c>
      <c r="AV649">
        <v>297.42995433826098</v>
      </c>
      <c r="AW649">
        <v>303.45249164733298</v>
      </c>
      <c r="AX649">
        <v>293.47747228273499</v>
      </c>
      <c r="AY649">
        <v>298.36944613204599</v>
      </c>
      <c r="AZ649">
        <v>304.83782920459703</v>
      </c>
      <c r="BA649">
        <v>309.71569467588</v>
      </c>
      <c r="BB649">
        <v>314.93996801343599</v>
      </c>
      <c r="BC649">
        <v>321.20875786915599</v>
      </c>
      <c r="BD649">
        <v>329.93572236121298</v>
      </c>
      <c r="BE649">
        <v>332.46092991711402</v>
      </c>
      <c r="BF649">
        <v>354.50930412557699</v>
      </c>
      <c r="BG649">
        <v>362.24859084051002</v>
      </c>
      <c r="BH649">
        <v>362.66455526021599</v>
      </c>
      <c r="BI649">
        <v>377.53152750740901</v>
      </c>
      <c r="BJ649">
        <v>385.85694890474701</v>
      </c>
      <c r="BK649">
        <v>376.64804282433198</v>
      </c>
      <c r="BL649">
        <v>357.544447966934</v>
      </c>
      <c r="BM649">
        <v>342.09962799637901</v>
      </c>
      <c r="BN649">
        <v>322.81881968653897</v>
      </c>
      <c r="BO649">
        <v>310.01659258469903</v>
      </c>
      <c r="BP649">
        <v>315.75900378300997</v>
      </c>
      <c r="BQ649">
        <v>315.57549261162399</v>
      </c>
      <c r="BR649">
        <v>317.275865860012</v>
      </c>
      <c r="BS649">
        <v>319.89173488166102</v>
      </c>
      <c r="BT649">
        <v>320.85282865599601</v>
      </c>
      <c r="BU649">
        <v>319.53524690451098</v>
      </c>
      <c r="BV649">
        <v>314.35954099653901</v>
      </c>
      <c r="BW649">
        <v>315.90844365988499</v>
      </c>
      <c r="BX649">
        <v>316.63197808744701</v>
      </c>
      <c r="BY649">
        <v>312.29886406452198</v>
      </c>
      <c r="BZ649">
        <v>309.79228104938898</v>
      </c>
      <c r="CA649">
        <v>317.50213886159997</v>
      </c>
      <c r="CB649">
        <v>320.80136136809199</v>
      </c>
      <c r="CC649">
        <v>319.19070636252502</v>
      </c>
      <c r="CD649">
        <v>306.63657477413699</v>
      </c>
    </row>
    <row r="650" spans="1:82" x14ac:dyDescent="0.25">
      <c r="A650">
        <v>155.72763684913201</v>
      </c>
      <c r="B650">
        <v>309.14309420344398</v>
      </c>
      <c r="C650">
        <v>315.08736305727001</v>
      </c>
      <c r="D650">
        <v>309.058508090972</v>
      </c>
      <c r="E650">
        <v>317.52583661760502</v>
      </c>
      <c r="F650">
        <v>320.629001670972</v>
      </c>
      <c r="G650">
        <v>304.139910902032</v>
      </c>
      <c r="H650">
        <v>314.45252751968502</v>
      </c>
      <c r="I650">
        <v>315.26445895747702</v>
      </c>
      <c r="J650">
        <v>320.94386837848998</v>
      </c>
      <c r="K650">
        <v>318.17130873440999</v>
      </c>
      <c r="L650">
        <v>315.65585025524501</v>
      </c>
      <c r="M650">
        <v>316.27267811057499</v>
      </c>
      <c r="N650">
        <v>310.35807488269501</v>
      </c>
      <c r="O650">
        <v>322.84741145224899</v>
      </c>
      <c r="P650">
        <v>307.85221560292098</v>
      </c>
      <c r="Q650">
        <v>320.24484723372598</v>
      </c>
      <c r="R650">
        <v>356.55829291543802</v>
      </c>
      <c r="S650">
        <v>352.37260261754602</v>
      </c>
      <c r="T650">
        <v>359.177960848037</v>
      </c>
      <c r="U650">
        <v>365.29815753766201</v>
      </c>
      <c r="V650">
        <v>390.13719689055301</v>
      </c>
      <c r="W650">
        <v>385.43932540443097</v>
      </c>
      <c r="X650">
        <v>385.903093216549</v>
      </c>
      <c r="Y650">
        <v>346.57916343642802</v>
      </c>
      <c r="Z650">
        <v>350.03889454625698</v>
      </c>
      <c r="AA650">
        <v>341.991895435007</v>
      </c>
      <c r="AB650">
        <v>337.66676311269202</v>
      </c>
      <c r="AC650">
        <v>330.351366456645</v>
      </c>
      <c r="AD650">
        <v>338.513775890126</v>
      </c>
      <c r="AE650">
        <v>347.42063937141802</v>
      </c>
      <c r="AF650">
        <v>336.41587699516498</v>
      </c>
      <c r="AG650">
        <v>364.14841398458901</v>
      </c>
      <c r="AH650">
        <v>361.90289978633098</v>
      </c>
      <c r="AI650">
        <v>367.939239754612</v>
      </c>
      <c r="AJ650">
        <v>374.94474056706798</v>
      </c>
      <c r="AK650">
        <v>386.70582458983603</v>
      </c>
      <c r="AL650">
        <v>418.30421139213598</v>
      </c>
      <c r="AM650">
        <v>362.79936612906903</v>
      </c>
      <c r="AN650">
        <v>341.53046986497901</v>
      </c>
      <c r="AO650">
        <v>319.81768630529098</v>
      </c>
      <c r="AP650">
        <v>321.06831829150201</v>
      </c>
      <c r="AQ650">
        <v>314.948174104391</v>
      </c>
      <c r="AR650">
        <v>302.62742795586598</v>
      </c>
      <c r="AS650">
        <v>306.090009337585</v>
      </c>
      <c r="AT650">
        <v>302.31309518625102</v>
      </c>
      <c r="AU650">
        <v>314.54948647318702</v>
      </c>
      <c r="AV650">
        <v>300.25458080805299</v>
      </c>
      <c r="AW650">
        <v>304.52537433163502</v>
      </c>
      <c r="AX650">
        <v>290.94657741825898</v>
      </c>
      <c r="AY650">
        <v>296.648593023849</v>
      </c>
      <c r="AZ650">
        <v>307.94217898539301</v>
      </c>
      <c r="BA650">
        <v>307.273740878853</v>
      </c>
      <c r="BB650">
        <v>313.37695505846199</v>
      </c>
      <c r="BC650">
        <v>318.114547222863</v>
      </c>
      <c r="BD650">
        <v>325.36656228424101</v>
      </c>
      <c r="BE650">
        <v>330.92128467078697</v>
      </c>
      <c r="BF650">
        <v>354.25157676662002</v>
      </c>
      <c r="BG650">
        <v>360.25367024238699</v>
      </c>
      <c r="BH650">
        <v>362.46384910008101</v>
      </c>
      <c r="BI650">
        <v>373.96390240212401</v>
      </c>
      <c r="BJ650">
        <v>386.68550805285201</v>
      </c>
      <c r="BK650">
        <v>376.879256508781</v>
      </c>
      <c r="BL650">
        <v>356.62747322362202</v>
      </c>
      <c r="BM650">
        <v>341.58869413057698</v>
      </c>
      <c r="BN650">
        <v>326.14487324287398</v>
      </c>
      <c r="BO650">
        <v>308.651344190472</v>
      </c>
      <c r="BP650">
        <v>314.72896824020802</v>
      </c>
      <c r="BQ650">
        <v>318.48037588353299</v>
      </c>
      <c r="BR650">
        <v>316.55025851200799</v>
      </c>
      <c r="BS650">
        <v>319.85298371149997</v>
      </c>
      <c r="BT650">
        <v>319.03787708878201</v>
      </c>
      <c r="BU650">
        <v>320.56068708455899</v>
      </c>
      <c r="BV650">
        <v>313.20601421388102</v>
      </c>
      <c r="BW650">
        <v>314.28987102790398</v>
      </c>
      <c r="BX650">
        <v>314.02504546351201</v>
      </c>
      <c r="BY650">
        <v>312.15174421172799</v>
      </c>
      <c r="BZ650">
        <v>305.73156624275703</v>
      </c>
      <c r="CA650">
        <v>314.828790887693</v>
      </c>
      <c r="CB650">
        <v>320.28076856505299</v>
      </c>
      <c r="CC650">
        <v>318.771362691825</v>
      </c>
      <c r="CD650">
        <v>308.100086236773</v>
      </c>
    </row>
    <row r="651" spans="1:82" x14ac:dyDescent="0.25">
      <c r="A651">
        <v>155.967957276368</v>
      </c>
      <c r="B651">
        <v>310.61699119114201</v>
      </c>
      <c r="C651">
        <v>318.74872618383</v>
      </c>
      <c r="D651">
        <v>309.50902843518497</v>
      </c>
      <c r="E651">
        <v>314.61215073146599</v>
      </c>
      <c r="F651">
        <v>320.87672508435401</v>
      </c>
      <c r="G651">
        <v>303.61006271456898</v>
      </c>
      <c r="H651">
        <v>310.51692643505203</v>
      </c>
      <c r="I651">
        <v>313.31839759908001</v>
      </c>
      <c r="J651">
        <v>318.96512975383598</v>
      </c>
      <c r="K651">
        <v>319.83351946103397</v>
      </c>
      <c r="L651">
        <v>312.91998439173699</v>
      </c>
      <c r="M651">
        <v>316.10820354228099</v>
      </c>
      <c r="N651">
        <v>311.47909545384101</v>
      </c>
      <c r="O651">
        <v>323.82221010892698</v>
      </c>
      <c r="P651">
        <v>306.40678403361301</v>
      </c>
      <c r="Q651">
        <v>320.182231809624</v>
      </c>
      <c r="R651">
        <v>354.21808834303101</v>
      </c>
      <c r="S651">
        <v>350.537499030898</v>
      </c>
      <c r="T651">
        <v>368.42335140878203</v>
      </c>
      <c r="U651">
        <v>369.36188681213099</v>
      </c>
      <c r="V651">
        <v>387.96874580819201</v>
      </c>
      <c r="W651">
        <v>384.13726303847602</v>
      </c>
      <c r="X651">
        <v>379.60379410437901</v>
      </c>
      <c r="Y651">
        <v>344.531400724913</v>
      </c>
      <c r="Z651">
        <v>352.71311963737799</v>
      </c>
      <c r="AA651">
        <v>337.22554803998099</v>
      </c>
      <c r="AB651">
        <v>335.723845147963</v>
      </c>
      <c r="AC651">
        <v>329.05695244178702</v>
      </c>
      <c r="AD651">
        <v>337.83241193912801</v>
      </c>
      <c r="AE651">
        <v>349.85639345883402</v>
      </c>
      <c r="AF651">
        <v>335.99466648097399</v>
      </c>
      <c r="AG651">
        <v>355.69762390738799</v>
      </c>
      <c r="AH651">
        <v>360.88036423575898</v>
      </c>
      <c r="AI651">
        <v>373.17480502033499</v>
      </c>
      <c r="AJ651">
        <v>374.076242777056</v>
      </c>
      <c r="AK651">
        <v>385.06939626379699</v>
      </c>
      <c r="AL651">
        <v>419.92641274757801</v>
      </c>
      <c r="AM651">
        <v>364.379135722309</v>
      </c>
      <c r="AN651">
        <v>339.295967207378</v>
      </c>
      <c r="AO651">
        <v>319.34726186987803</v>
      </c>
      <c r="AP651">
        <v>322.71888507184701</v>
      </c>
      <c r="AQ651">
        <v>319.15911515707199</v>
      </c>
      <c r="AR651">
        <v>302.19040607555598</v>
      </c>
      <c r="AS651">
        <v>304.01445385409301</v>
      </c>
      <c r="AT651">
        <v>300.78655168163198</v>
      </c>
      <c r="AU651">
        <v>311.60216331304599</v>
      </c>
      <c r="AV651">
        <v>302.59228361261103</v>
      </c>
      <c r="AW651">
        <v>304.07101818189301</v>
      </c>
      <c r="AX651">
        <v>288.76800067495401</v>
      </c>
      <c r="AY651">
        <v>293.27311693714802</v>
      </c>
      <c r="AZ651">
        <v>305.21914917545701</v>
      </c>
      <c r="BA651">
        <v>305.85722922958399</v>
      </c>
      <c r="BB651">
        <v>312.51474319571997</v>
      </c>
      <c r="BC651">
        <v>317.53719775301499</v>
      </c>
      <c r="BD651">
        <v>326.189307352622</v>
      </c>
      <c r="BE651">
        <v>329.50471215490597</v>
      </c>
      <c r="BF651">
        <v>350.808934283307</v>
      </c>
      <c r="BG651">
        <v>363.34048303740502</v>
      </c>
      <c r="BH651">
        <v>359.235287108872</v>
      </c>
      <c r="BI651">
        <v>378.49108021740898</v>
      </c>
      <c r="BJ651">
        <v>385.05142668196299</v>
      </c>
      <c r="BK651">
        <v>372.54562587354002</v>
      </c>
      <c r="BL651">
        <v>352.91803734263198</v>
      </c>
      <c r="BM651">
        <v>339.19822278610201</v>
      </c>
      <c r="BN651">
        <v>323.56737377603099</v>
      </c>
      <c r="BO651">
        <v>306.66419681426203</v>
      </c>
      <c r="BP651">
        <v>317.99275610542901</v>
      </c>
      <c r="BQ651">
        <v>314.58045526973001</v>
      </c>
      <c r="BR651">
        <v>319.34164001916002</v>
      </c>
      <c r="BS651">
        <v>321.67850834270001</v>
      </c>
      <c r="BT651">
        <v>319.32784235945599</v>
      </c>
      <c r="BU651">
        <v>322.23469589834201</v>
      </c>
      <c r="BV651">
        <v>313.168098980894</v>
      </c>
      <c r="BW651">
        <v>311.048596559369</v>
      </c>
      <c r="BX651">
        <v>314.003606999032</v>
      </c>
      <c r="BY651">
        <v>310.261999970261</v>
      </c>
      <c r="BZ651">
        <v>306.21768897966302</v>
      </c>
      <c r="CA651">
        <v>314.244245651482</v>
      </c>
      <c r="CB651">
        <v>319.39787776339102</v>
      </c>
      <c r="CC651">
        <v>314.57585043453901</v>
      </c>
      <c r="CD651">
        <v>305.37947962040801</v>
      </c>
    </row>
    <row r="652" spans="1:82" x14ac:dyDescent="0.25">
      <c r="A652">
        <v>156.20827770360401</v>
      </c>
      <c r="B652">
        <v>310.95940320018798</v>
      </c>
      <c r="C652">
        <v>320.633827202649</v>
      </c>
      <c r="D652">
        <v>310.33979205029402</v>
      </c>
      <c r="E652">
        <v>315.61280466608099</v>
      </c>
      <c r="F652">
        <v>320.54866900224698</v>
      </c>
      <c r="G652">
        <v>305.93988694058601</v>
      </c>
      <c r="H652">
        <v>308.67232815778499</v>
      </c>
      <c r="I652">
        <v>311.04115073940397</v>
      </c>
      <c r="J652">
        <v>313.90373604919</v>
      </c>
      <c r="K652">
        <v>317.79418834272002</v>
      </c>
      <c r="L652">
        <v>311.37359787503499</v>
      </c>
      <c r="M652">
        <v>319.09838614093297</v>
      </c>
      <c r="N652">
        <v>312.76042010024503</v>
      </c>
      <c r="O652">
        <v>326.09702608144198</v>
      </c>
      <c r="P652">
        <v>311.17564232868898</v>
      </c>
      <c r="Q652">
        <v>321.36132340762799</v>
      </c>
      <c r="R652">
        <v>353.90616778711001</v>
      </c>
      <c r="S652">
        <v>354.70537457744001</v>
      </c>
      <c r="T652">
        <v>373.86057940804199</v>
      </c>
      <c r="U652">
        <v>371.86735980158301</v>
      </c>
      <c r="V652">
        <v>389.84405328790803</v>
      </c>
      <c r="W652">
        <v>390.00632921080802</v>
      </c>
      <c r="X652">
        <v>375.77950014968297</v>
      </c>
      <c r="Y652">
        <v>342.87131445516002</v>
      </c>
      <c r="Z652">
        <v>354.91212974087699</v>
      </c>
      <c r="AA652">
        <v>330.511499763129</v>
      </c>
      <c r="AB652">
        <v>332.48543026792299</v>
      </c>
      <c r="AC652">
        <v>330.56479003749303</v>
      </c>
      <c r="AD652">
        <v>337.403774363774</v>
      </c>
      <c r="AE652">
        <v>348.45239309981099</v>
      </c>
      <c r="AF652">
        <v>333.76526743845699</v>
      </c>
      <c r="AG652">
        <v>353.11628505231897</v>
      </c>
      <c r="AH652">
        <v>360.00860820163803</v>
      </c>
      <c r="AI652">
        <v>375.33692435247502</v>
      </c>
      <c r="AJ652">
        <v>375.45162805204501</v>
      </c>
      <c r="AK652">
        <v>384.50135264997698</v>
      </c>
      <c r="AL652">
        <v>423.87447721526303</v>
      </c>
      <c r="AM652">
        <v>364.85733926406402</v>
      </c>
      <c r="AN652">
        <v>338.69368096072702</v>
      </c>
      <c r="AO652">
        <v>319.96256902480701</v>
      </c>
      <c r="AP652">
        <v>321.41609645070201</v>
      </c>
      <c r="AQ652">
        <v>316.79830833177999</v>
      </c>
      <c r="AR652">
        <v>304.55605308120499</v>
      </c>
      <c r="AS652">
        <v>301.23878210480399</v>
      </c>
      <c r="AT652">
        <v>299.27002000104898</v>
      </c>
      <c r="AU652">
        <v>305.198446698498</v>
      </c>
      <c r="AV652">
        <v>304.01162517630701</v>
      </c>
      <c r="AW652">
        <v>302.89081952494098</v>
      </c>
      <c r="AX652">
        <v>284.31308723208701</v>
      </c>
      <c r="AY652">
        <v>290.232965908003</v>
      </c>
      <c r="AZ652">
        <v>303.83953854163298</v>
      </c>
      <c r="BA652">
        <v>309.81488357993499</v>
      </c>
      <c r="BB652">
        <v>313.38679333805499</v>
      </c>
      <c r="BC652">
        <v>315.36455624483602</v>
      </c>
      <c r="BD652">
        <v>328.05004289934601</v>
      </c>
      <c r="BE652">
        <v>323.72905238028198</v>
      </c>
      <c r="BF652">
        <v>348.42361960681001</v>
      </c>
      <c r="BG652">
        <v>361.38037265500901</v>
      </c>
      <c r="BH652">
        <v>355.82869600061201</v>
      </c>
      <c r="BI652">
        <v>382.424051404995</v>
      </c>
      <c r="BJ652">
        <v>381.51548050103997</v>
      </c>
      <c r="BK652">
        <v>376.07582949606501</v>
      </c>
      <c r="BL652">
        <v>349.14018502056899</v>
      </c>
      <c r="BM652">
        <v>337.42725439646603</v>
      </c>
      <c r="BN652">
        <v>324.63633406726899</v>
      </c>
      <c r="BO652">
        <v>308.08502970126898</v>
      </c>
      <c r="BP652">
        <v>312.58358681651902</v>
      </c>
      <c r="BQ652">
        <v>312.64822719110202</v>
      </c>
      <c r="BR652">
        <v>321.35599539584598</v>
      </c>
      <c r="BS652">
        <v>322.26590494702702</v>
      </c>
      <c r="BT652">
        <v>316.21639660698901</v>
      </c>
      <c r="BU652">
        <v>323.00410171154402</v>
      </c>
      <c r="BV652">
        <v>310.58926393920899</v>
      </c>
      <c r="BW652">
        <v>309.13810773345898</v>
      </c>
      <c r="BX652">
        <v>311.37241704675898</v>
      </c>
      <c r="BY652">
        <v>313.05966142927099</v>
      </c>
      <c r="BZ652">
        <v>307.93952649670399</v>
      </c>
      <c r="CA652">
        <v>315.07303663741902</v>
      </c>
      <c r="CB652">
        <v>320.097350685972</v>
      </c>
      <c r="CC652">
        <v>315.370884784731</v>
      </c>
      <c r="CD652">
        <v>307.72720293179799</v>
      </c>
    </row>
    <row r="653" spans="1:82" x14ac:dyDescent="0.25">
      <c r="A653">
        <v>156.44859813084099</v>
      </c>
      <c r="B653">
        <v>313.143369830381</v>
      </c>
      <c r="C653">
        <v>322.12564058765201</v>
      </c>
      <c r="D653">
        <v>307.36065323216297</v>
      </c>
      <c r="E653">
        <v>317.29996054504898</v>
      </c>
      <c r="F653">
        <v>318.390027858655</v>
      </c>
      <c r="G653">
        <v>307.654147463041</v>
      </c>
      <c r="H653">
        <v>305.45833539963098</v>
      </c>
      <c r="I653">
        <v>311.83281618849099</v>
      </c>
      <c r="J653">
        <v>312.54393524309802</v>
      </c>
      <c r="K653">
        <v>319.78370093470897</v>
      </c>
      <c r="L653">
        <v>312.25976064805599</v>
      </c>
      <c r="M653">
        <v>319.44106454258201</v>
      </c>
      <c r="N653">
        <v>316.022457751986</v>
      </c>
      <c r="O653">
        <v>325.65187826746597</v>
      </c>
      <c r="P653">
        <v>309.82115821339897</v>
      </c>
      <c r="Q653">
        <v>318.97744774394101</v>
      </c>
      <c r="R653">
        <v>354.423583737005</v>
      </c>
      <c r="S653">
        <v>354.71676835627102</v>
      </c>
      <c r="T653">
        <v>377.81695011713998</v>
      </c>
      <c r="U653">
        <v>373.84913207793602</v>
      </c>
      <c r="V653">
        <v>389.35692090942098</v>
      </c>
      <c r="W653">
        <v>388.88059359710297</v>
      </c>
      <c r="X653">
        <v>372.14572111870802</v>
      </c>
      <c r="Y653">
        <v>341.58180136648099</v>
      </c>
      <c r="Z653">
        <v>354.15450756236601</v>
      </c>
      <c r="AA653">
        <v>333.70619886014299</v>
      </c>
      <c r="AB653">
        <v>330.47501283293298</v>
      </c>
      <c r="AC653">
        <v>332.92472021316701</v>
      </c>
      <c r="AD653">
        <v>333.742324779765</v>
      </c>
      <c r="AE653">
        <v>349.705752541408</v>
      </c>
      <c r="AF653">
        <v>331.94162257831499</v>
      </c>
      <c r="AG653">
        <v>351.44909371330402</v>
      </c>
      <c r="AH653">
        <v>360.59601530303701</v>
      </c>
      <c r="AI653">
        <v>375.71958906997799</v>
      </c>
      <c r="AJ653">
        <v>375.00533887128501</v>
      </c>
      <c r="AK653">
        <v>383.18590397280502</v>
      </c>
      <c r="AL653">
        <v>425.03202027065203</v>
      </c>
      <c r="AM653">
        <v>366.42481032496698</v>
      </c>
      <c r="AN653">
        <v>337.11429092290899</v>
      </c>
      <c r="AO653">
        <v>321.69382752603298</v>
      </c>
      <c r="AP653">
        <v>321.85583226583901</v>
      </c>
      <c r="AQ653">
        <v>316.37907872141898</v>
      </c>
      <c r="AR653">
        <v>300.48454917582097</v>
      </c>
      <c r="AS653">
        <v>301.16805642911697</v>
      </c>
      <c r="AT653">
        <v>296.657054592414</v>
      </c>
      <c r="AU653">
        <v>303.97312119732902</v>
      </c>
      <c r="AV653">
        <v>304.05757497890198</v>
      </c>
      <c r="AW653">
        <v>301.923103468215</v>
      </c>
      <c r="AX653">
        <v>282.98121602501499</v>
      </c>
      <c r="AY653">
        <v>288.54287351007798</v>
      </c>
      <c r="AZ653">
        <v>299.338140281145</v>
      </c>
      <c r="BA653">
        <v>313.21903133796002</v>
      </c>
      <c r="BB653">
        <v>312.048047191374</v>
      </c>
      <c r="BC653">
        <v>317.163082964539</v>
      </c>
      <c r="BD653">
        <v>326.46590171458797</v>
      </c>
      <c r="BE653">
        <v>322.63274971997402</v>
      </c>
      <c r="BF653">
        <v>349.43024431750598</v>
      </c>
      <c r="BG653">
        <v>359.60965606560501</v>
      </c>
      <c r="BH653">
        <v>354.51902275573701</v>
      </c>
      <c r="BI653">
        <v>381.579378446644</v>
      </c>
      <c r="BJ653">
        <v>379.02975447197002</v>
      </c>
      <c r="BK653">
        <v>375.66212375413699</v>
      </c>
      <c r="BL653">
        <v>348.75692129625997</v>
      </c>
      <c r="BM653">
        <v>335.87019240829602</v>
      </c>
      <c r="BN653">
        <v>329.56915906957801</v>
      </c>
      <c r="BO653">
        <v>312.46347200531699</v>
      </c>
      <c r="BP653">
        <v>311.50857387623</v>
      </c>
      <c r="BQ653">
        <v>317.17027828352599</v>
      </c>
      <c r="BR653">
        <v>319.60405879641701</v>
      </c>
      <c r="BS653">
        <v>322.98136477889</v>
      </c>
      <c r="BT653">
        <v>320.67991267892501</v>
      </c>
      <c r="BU653">
        <v>323.09131757261099</v>
      </c>
      <c r="BV653">
        <v>312.67410207107798</v>
      </c>
      <c r="BW653">
        <v>314.10022071451903</v>
      </c>
      <c r="BX653">
        <v>311.01052263392899</v>
      </c>
      <c r="BY653">
        <v>314.73649256839502</v>
      </c>
      <c r="BZ653">
        <v>308.03783526019902</v>
      </c>
      <c r="CA653">
        <v>312.30631173010403</v>
      </c>
      <c r="CB653">
        <v>317.36170489155899</v>
      </c>
      <c r="CC653">
        <v>316.43452678363502</v>
      </c>
      <c r="CD653">
        <v>310.87619078153801</v>
      </c>
    </row>
    <row r="654" spans="1:82" x14ac:dyDescent="0.25">
      <c r="A654">
        <v>156.68891855807701</v>
      </c>
      <c r="B654">
        <v>315.54742324494998</v>
      </c>
      <c r="C654">
        <v>319.86913198894302</v>
      </c>
      <c r="D654">
        <v>305.40134944493701</v>
      </c>
      <c r="E654">
        <v>318.944890656876</v>
      </c>
      <c r="F654">
        <v>317.19110729337802</v>
      </c>
      <c r="G654">
        <v>307.162988007031</v>
      </c>
      <c r="H654">
        <v>304.89311494688002</v>
      </c>
      <c r="I654">
        <v>317.04910123946598</v>
      </c>
      <c r="J654">
        <v>312.46738435979199</v>
      </c>
      <c r="K654">
        <v>321.31673163491399</v>
      </c>
      <c r="L654">
        <v>316.16712025966899</v>
      </c>
      <c r="M654">
        <v>318.930110925576</v>
      </c>
      <c r="N654">
        <v>314.88253801882502</v>
      </c>
      <c r="O654">
        <v>323.46182495413802</v>
      </c>
      <c r="P654">
        <v>306.60445833425399</v>
      </c>
      <c r="Q654">
        <v>318.45323055930101</v>
      </c>
      <c r="R654">
        <v>357.21649547872101</v>
      </c>
      <c r="S654">
        <v>359.86858408304897</v>
      </c>
      <c r="T654">
        <v>379.499394871947</v>
      </c>
      <c r="U654">
        <v>375.59255207799703</v>
      </c>
      <c r="V654">
        <v>387.25736118533803</v>
      </c>
      <c r="W654">
        <v>385.99307944615703</v>
      </c>
      <c r="X654">
        <v>366.19142740075</v>
      </c>
      <c r="Y654">
        <v>341.96642017753999</v>
      </c>
      <c r="Z654">
        <v>347.97641995162599</v>
      </c>
      <c r="AA654">
        <v>337.54494434740002</v>
      </c>
      <c r="AB654">
        <v>330.91486347231699</v>
      </c>
      <c r="AC654">
        <v>331.90921467611599</v>
      </c>
      <c r="AD654">
        <v>331.33259324407601</v>
      </c>
      <c r="AE654">
        <v>344.541204960009</v>
      </c>
      <c r="AF654">
        <v>328.38693754656299</v>
      </c>
      <c r="AG654">
        <v>348.37146356450802</v>
      </c>
      <c r="AH654">
        <v>359.37959598218998</v>
      </c>
      <c r="AI654">
        <v>374.79591739475802</v>
      </c>
      <c r="AJ654">
        <v>373.48721400220097</v>
      </c>
      <c r="AK654">
        <v>381.35815335748401</v>
      </c>
      <c r="AL654">
        <v>426.80333638843001</v>
      </c>
      <c r="AM654">
        <v>366.40804420158202</v>
      </c>
      <c r="AN654">
        <v>335.00843939803599</v>
      </c>
      <c r="AO654">
        <v>324.05843117861298</v>
      </c>
      <c r="AP654">
        <v>322.59160189355498</v>
      </c>
      <c r="AQ654">
        <v>313.671723362617</v>
      </c>
      <c r="AR654">
        <v>300.06802535588002</v>
      </c>
      <c r="AS654">
        <v>300.89621429396601</v>
      </c>
      <c r="AT654">
        <v>297.40439216823899</v>
      </c>
      <c r="AU654">
        <v>302.44784275513803</v>
      </c>
      <c r="AV654">
        <v>301.27759494846202</v>
      </c>
      <c r="AW654">
        <v>297.487369961647</v>
      </c>
      <c r="AX654">
        <v>283.30516460149801</v>
      </c>
      <c r="AY654">
        <v>286.68304984847401</v>
      </c>
      <c r="AZ654">
        <v>299.259723755327</v>
      </c>
      <c r="BA654">
        <v>315.80123499628201</v>
      </c>
      <c r="BB654">
        <v>313.07915891607701</v>
      </c>
      <c r="BC654">
        <v>316.88870519488</v>
      </c>
      <c r="BD654">
        <v>326.42606332562701</v>
      </c>
      <c r="BE654">
        <v>319.468762930232</v>
      </c>
      <c r="BF654">
        <v>348.61220016265702</v>
      </c>
      <c r="BG654">
        <v>362.646895323281</v>
      </c>
      <c r="BH654">
        <v>356.01213010790099</v>
      </c>
      <c r="BI654">
        <v>374.00830350052598</v>
      </c>
      <c r="BJ654">
        <v>378.85710561479698</v>
      </c>
      <c r="BK654">
        <v>375.07519239574901</v>
      </c>
      <c r="BL654">
        <v>347.74824010758698</v>
      </c>
      <c r="BM654">
        <v>337.226005192017</v>
      </c>
      <c r="BN654">
        <v>328.20154791263099</v>
      </c>
      <c r="BO654">
        <v>314.23716442857898</v>
      </c>
      <c r="BP654">
        <v>311.88716686504699</v>
      </c>
      <c r="BQ654">
        <v>317.42749547360199</v>
      </c>
      <c r="BR654">
        <v>314.13208413767802</v>
      </c>
      <c r="BS654">
        <v>322.75519221762801</v>
      </c>
      <c r="BT654">
        <v>320.66149479377498</v>
      </c>
      <c r="BU654">
        <v>324.51681898227599</v>
      </c>
      <c r="BV654">
        <v>312.47141353555003</v>
      </c>
      <c r="BW654">
        <v>314.97500848230402</v>
      </c>
      <c r="BX654">
        <v>312.147102483982</v>
      </c>
      <c r="BY654">
        <v>313.49965844361901</v>
      </c>
      <c r="BZ654">
        <v>309.31314426393197</v>
      </c>
      <c r="CA654">
        <v>308.99274285847201</v>
      </c>
      <c r="CB654">
        <v>317.49520964636201</v>
      </c>
      <c r="CC654">
        <v>320.05925864473397</v>
      </c>
      <c r="CD654">
        <v>317.68526140406698</v>
      </c>
    </row>
    <row r="655" spans="1:82" x14ac:dyDescent="0.25">
      <c r="A655">
        <v>156.92923898531299</v>
      </c>
      <c r="B655">
        <v>316.35674925769899</v>
      </c>
      <c r="C655">
        <v>316.76477606764598</v>
      </c>
      <c r="D655">
        <v>306.55960939751799</v>
      </c>
      <c r="E655">
        <v>317.29818384137798</v>
      </c>
      <c r="F655">
        <v>320.20218422007002</v>
      </c>
      <c r="G655">
        <v>312.04957134128603</v>
      </c>
      <c r="H655">
        <v>304.58043267411301</v>
      </c>
      <c r="I655">
        <v>317.76414765033098</v>
      </c>
      <c r="J655">
        <v>314.14152244055202</v>
      </c>
      <c r="K655">
        <v>323.86054571664698</v>
      </c>
      <c r="L655">
        <v>318.870288159778</v>
      </c>
      <c r="M655">
        <v>314.31674372843099</v>
      </c>
      <c r="N655">
        <v>314.02188263466297</v>
      </c>
      <c r="O655">
        <v>317.74095385899801</v>
      </c>
      <c r="P655">
        <v>309.58064687606799</v>
      </c>
      <c r="Q655">
        <v>316.71305247491199</v>
      </c>
      <c r="R655">
        <v>356.58634083724598</v>
      </c>
      <c r="S655">
        <v>359.189583108237</v>
      </c>
      <c r="T655">
        <v>374.471790386956</v>
      </c>
      <c r="U655">
        <v>376.82225694512499</v>
      </c>
      <c r="V655">
        <v>385.48756856852202</v>
      </c>
      <c r="W655">
        <v>381.54761626401802</v>
      </c>
      <c r="X655">
        <v>363.875198478588</v>
      </c>
      <c r="Y655">
        <v>339.70682024144298</v>
      </c>
      <c r="Z655">
        <v>344.37721381413701</v>
      </c>
      <c r="AA655">
        <v>338.28906527909197</v>
      </c>
      <c r="AB655">
        <v>326.79864514466499</v>
      </c>
      <c r="AC655">
        <v>330.16635752205201</v>
      </c>
      <c r="AD655">
        <v>330.20364962099001</v>
      </c>
      <c r="AE655">
        <v>338.166117426298</v>
      </c>
      <c r="AF655">
        <v>330.523205490088</v>
      </c>
      <c r="AG655">
        <v>340.78963489940799</v>
      </c>
      <c r="AH655">
        <v>355.30756680499098</v>
      </c>
      <c r="AI655">
        <v>372.365878537085</v>
      </c>
      <c r="AJ655">
        <v>370.74073978369501</v>
      </c>
      <c r="AK655">
        <v>381.99999776081398</v>
      </c>
      <c r="AL655">
        <v>422.98151858126801</v>
      </c>
      <c r="AM655">
        <v>369.580693867077</v>
      </c>
      <c r="AN655">
        <v>336.29967784248203</v>
      </c>
      <c r="AO655">
        <v>327.50436649224002</v>
      </c>
      <c r="AP655">
        <v>323.57773860144999</v>
      </c>
      <c r="AQ655">
        <v>317.095253543767</v>
      </c>
      <c r="AR655">
        <v>299.37343102942799</v>
      </c>
      <c r="AS655">
        <v>303.13791110164698</v>
      </c>
      <c r="AT655">
        <v>298.32653761219501</v>
      </c>
      <c r="AU655">
        <v>300.70368513246399</v>
      </c>
      <c r="AV655">
        <v>299.97291234968799</v>
      </c>
      <c r="AW655">
        <v>296.41913403659299</v>
      </c>
      <c r="AX655">
        <v>286.75476237746602</v>
      </c>
      <c r="AY655">
        <v>284.03499313054698</v>
      </c>
      <c r="AZ655">
        <v>299.46585839429798</v>
      </c>
      <c r="BA655">
        <v>311.763104676963</v>
      </c>
      <c r="BB655">
        <v>315.374727939271</v>
      </c>
      <c r="BC655">
        <v>316.39236202800498</v>
      </c>
      <c r="BD655">
        <v>318.197763033721</v>
      </c>
      <c r="BE655">
        <v>321.13486979492802</v>
      </c>
      <c r="BF655">
        <v>348.27233493877202</v>
      </c>
      <c r="BG655">
        <v>359.99449495057002</v>
      </c>
      <c r="BH655">
        <v>359.017615988876</v>
      </c>
      <c r="BI655">
        <v>376.915275000208</v>
      </c>
      <c r="BJ655">
        <v>376.6141256121</v>
      </c>
      <c r="BK655">
        <v>369.30774219366702</v>
      </c>
      <c r="BL655">
        <v>340.76427861643498</v>
      </c>
      <c r="BM655">
        <v>333.44411761861801</v>
      </c>
      <c r="BN655">
        <v>325.92835547607598</v>
      </c>
      <c r="BO655">
        <v>312.40534476508998</v>
      </c>
      <c r="BP655">
        <v>311.61630619149298</v>
      </c>
      <c r="BQ655">
        <v>317.07503475104897</v>
      </c>
      <c r="BR655">
        <v>316.53450850965697</v>
      </c>
      <c r="BS655">
        <v>316.55974788653498</v>
      </c>
      <c r="BT655">
        <v>320.74170637178099</v>
      </c>
      <c r="BU655">
        <v>319.732654802323</v>
      </c>
      <c r="BV655">
        <v>316.79230494444698</v>
      </c>
      <c r="BW655">
        <v>311.92442749234198</v>
      </c>
      <c r="BX655">
        <v>309.90790613579202</v>
      </c>
      <c r="BY655">
        <v>313.32782901691502</v>
      </c>
      <c r="BZ655">
        <v>310.58861004942401</v>
      </c>
      <c r="CA655">
        <v>307.98887831556101</v>
      </c>
      <c r="CB655">
        <v>319.89369792438498</v>
      </c>
      <c r="CC655">
        <v>316.01206575758999</v>
      </c>
      <c r="CD655">
        <v>316.38342956263301</v>
      </c>
    </row>
    <row r="656" spans="1:82" x14ac:dyDescent="0.25">
      <c r="A656">
        <v>157.16955941255</v>
      </c>
      <c r="B656">
        <v>317.13311876517599</v>
      </c>
      <c r="C656">
        <v>318.23844648527302</v>
      </c>
      <c r="D656">
        <v>310.119239486445</v>
      </c>
      <c r="E656">
        <v>317.42140467379897</v>
      </c>
      <c r="F656">
        <v>321.94480569241301</v>
      </c>
      <c r="G656">
        <v>315.10084397322998</v>
      </c>
      <c r="H656">
        <v>304.39290883000001</v>
      </c>
      <c r="I656">
        <v>314.15766561202298</v>
      </c>
      <c r="J656">
        <v>315.27762528025499</v>
      </c>
      <c r="K656">
        <v>321.58066645989499</v>
      </c>
      <c r="L656">
        <v>321.13453661762401</v>
      </c>
      <c r="M656">
        <v>312.43377039507197</v>
      </c>
      <c r="N656">
        <v>318.11499433521999</v>
      </c>
      <c r="O656">
        <v>314.27949028965702</v>
      </c>
      <c r="P656">
        <v>310.36999548184502</v>
      </c>
      <c r="Q656">
        <v>315.43687540671101</v>
      </c>
      <c r="R656">
        <v>354.142224684138</v>
      </c>
      <c r="S656">
        <v>354.18509421190299</v>
      </c>
      <c r="T656">
        <v>374.78269886820198</v>
      </c>
      <c r="U656">
        <v>373.98560788466301</v>
      </c>
      <c r="V656">
        <v>382.70174693277602</v>
      </c>
      <c r="W656">
        <v>385.88342010514202</v>
      </c>
      <c r="X656">
        <v>360.30751655946801</v>
      </c>
      <c r="Y656">
        <v>340.38775908309202</v>
      </c>
      <c r="Z656">
        <v>337.78717908778998</v>
      </c>
      <c r="AA656">
        <v>337.75141566220702</v>
      </c>
      <c r="AB656">
        <v>328.21779640193802</v>
      </c>
      <c r="AC656">
        <v>332.30000843299803</v>
      </c>
      <c r="AD656">
        <v>328.40833149124097</v>
      </c>
      <c r="AE656">
        <v>337.22873378966801</v>
      </c>
      <c r="AF656">
        <v>333.796724687802</v>
      </c>
      <c r="AG656">
        <v>335.19394075580101</v>
      </c>
      <c r="AH656">
        <v>356.433054625073</v>
      </c>
      <c r="AI656">
        <v>367.86397364080699</v>
      </c>
      <c r="AJ656">
        <v>373.84635313899003</v>
      </c>
      <c r="AK656">
        <v>385.03054377133901</v>
      </c>
      <c r="AL656">
        <v>421.61882557806803</v>
      </c>
      <c r="AM656">
        <v>371.72675767286898</v>
      </c>
      <c r="AN656">
        <v>331.72136338867301</v>
      </c>
      <c r="AO656">
        <v>327.04196083907198</v>
      </c>
      <c r="AP656">
        <v>322.92013919564801</v>
      </c>
      <c r="AQ656">
        <v>320.35776937747499</v>
      </c>
      <c r="AR656">
        <v>298.97961520702199</v>
      </c>
      <c r="AS656">
        <v>302.698192200969</v>
      </c>
      <c r="AT656">
        <v>298.90426457201198</v>
      </c>
      <c r="AU656">
        <v>300.30478767189697</v>
      </c>
      <c r="AV656">
        <v>300.69151429998499</v>
      </c>
      <c r="AW656">
        <v>295.59898318983898</v>
      </c>
      <c r="AX656">
        <v>288.39361123056898</v>
      </c>
      <c r="AY656">
        <v>285.64048823516299</v>
      </c>
      <c r="AZ656">
        <v>296.99850253820398</v>
      </c>
      <c r="BA656">
        <v>313.80706382787002</v>
      </c>
      <c r="BB656">
        <v>316.00205512392102</v>
      </c>
      <c r="BC656">
        <v>316.261549064203</v>
      </c>
      <c r="BD656">
        <v>319.80292892339901</v>
      </c>
      <c r="BE656">
        <v>321.464379674214</v>
      </c>
      <c r="BF656">
        <v>351.63406410396902</v>
      </c>
      <c r="BG656">
        <v>360.73250494660903</v>
      </c>
      <c r="BH656">
        <v>359.543902414282</v>
      </c>
      <c r="BI656">
        <v>381.68220440527398</v>
      </c>
      <c r="BJ656">
        <v>375.27524110843802</v>
      </c>
      <c r="BK656">
        <v>368.508715262007</v>
      </c>
      <c r="BL656">
        <v>339.56891665879698</v>
      </c>
      <c r="BM656">
        <v>332.90709469478497</v>
      </c>
      <c r="BN656">
        <v>322.60550426123001</v>
      </c>
      <c r="BO656">
        <v>314.80072606350598</v>
      </c>
      <c r="BP656">
        <v>309.10312236460697</v>
      </c>
      <c r="BQ656">
        <v>316.14453275139601</v>
      </c>
      <c r="BR656">
        <v>319.35777939004601</v>
      </c>
      <c r="BS656">
        <v>313.38233430978698</v>
      </c>
      <c r="BT656">
        <v>319.441700502488</v>
      </c>
      <c r="BU656">
        <v>315.53893454988503</v>
      </c>
      <c r="BV656">
        <v>314.956456570049</v>
      </c>
      <c r="BW656">
        <v>311.39768873616202</v>
      </c>
      <c r="BX656">
        <v>309.44864224353199</v>
      </c>
      <c r="BY656">
        <v>313.49484083403701</v>
      </c>
      <c r="BZ656">
        <v>313.62119510044897</v>
      </c>
      <c r="CA656">
        <v>309.47059604703497</v>
      </c>
      <c r="CB656">
        <v>320.64488981691102</v>
      </c>
      <c r="CC656">
        <v>311.56713654945401</v>
      </c>
      <c r="CD656">
        <v>316.45644950404699</v>
      </c>
    </row>
    <row r="657" spans="1:82" x14ac:dyDescent="0.25">
      <c r="A657">
        <v>157.40987983978599</v>
      </c>
      <c r="B657">
        <v>312.133869239982</v>
      </c>
      <c r="C657">
        <v>318.38560412049299</v>
      </c>
      <c r="D657">
        <v>315.95592319670402</v>
      </c>
      <c r="E657">
        <v>318.11470331648297</v>
      </c>
      <c r="F657">
        <v>317.87273697613801</v>
      </c>
      <c r="G657">
        <v>315.97237649778401</v>
      </c>
      <c r="H657">
        <v>305.62781807341503</v>
      </c>
      <c r="I657">
        <v>313.39156755885301</v>
      </c>
      <c r="J657">
        <v>318.276083796808</v>
      </c>
      <c r="K657">
        <v>320.55114776741999</v>
      </c>
      <c r="L657">
        <v>320.03672394775299</v>
      </c>
      <c r="M657">
        <v>311.52257947077902</v>
      </c>
      <c r="N657">
        <v>316.550167342328</v>
      </c>
      <c r="O657">
        <v>311.62168162199498</v>
      </c>
      <c r="P657">
        <v>311.00595362281501</v>
      </c>
      <c r="Q657">
        <v>310.52227687716697</v>
      </c>
      <c r="R657">
        <v>352.69783997539503</v>
      </c>
      <c r="S657">
        <v>354.27053652200601</v>
      </c>
      <c r="T657">
        <v>369.79252478240602</v>
      </c>
      <c r="U657">
        <v>373.07785667349901</v>
      </c>
      <c r="V657">
        <v>383.18071634275901</v>
      </c>
      <c r="W657">
        <v>385.184516651276</v>
      </c>
      <c r="X657">
        <v>357.45212671722402</v>
      </c>
      <c r="Y657">
        <v>341.23828769243198</v>
      </c>
      <c r="Z657">
        <v>332.65070612697701</v>
      </c>
      <c r="AA657">
        <v>337.54706446063398</v>
      </c>
      <c r="AB657">
        <v>328.241749813946</v>
      </c>
      <c r="AC657">
        <v>330.83739708665303</v>
      </c>
      <c r="AD657">
        <v>329.76966406782998</v>
      </c>
      <c r="AE657">
        <v>332.94648616561199</v>
      </c>
      <c r="AF657">
        <v>335.52728986449102</v>
      </c>
      <c r="AG657">
        <v>332.64933441638402</v>
      </c>
      <c r="AH657">
        <v>353.35688054254399</v>
      </c>
      <c r="AI657">
        <v>357.52235353175502</v>
      </c>
      <c r="AJ657">
        <v>370.21220114529399</v>
      </c>
      <c r="AK657">
        <v>386.59092656041298</v>
      </c>
      <c r="AL657">
        <v>419.23977129973002</v>
      </c>
      <c r="AM657">
        <v>372.89294503480102</v>
      </c>
      <c r="AN657">
        <v>330.75601962487599</v>
      </c>
      <c r="AO657">
        <v>328.981430423147</v>
      </c>
      <c r="AP657">
        <v>318.86241711637803</v>
      </c>
      <c r="AQ657">
        <v>315.90639609991803</v>
      </c>
      <c r="AR657">
        <v>299.49418600277397</v>
      </c>
      <c r="AS657">
        <v>299.46607211468</v>
      </c>
      <c r="AT657">
        <v>296.91792527751102</v>
      </c>
      <c r="AU657">
        <v>299.125077428559</v>
      </c>
      <c r="AV657">
        <v>299.13515690442199</v>
      </c>
      <c r="AW657">
        <v>293.46987838174499</v>
      </c>
      <c r="AX657">
        <v>289.38962793500502</v>
      </c>
      <c r="AY657">
        <v>285.96085338832</v>
      </c>
      <c r="AZ657">
        <v>297.36471811645299</v>
      </c>
      <c r="BA657">
        <v>316.19122558214002</v>
      </c>
      <c r="BB657">
        <v>316.96942551349798</v>
      </c>
      <c r="BC657">
        <v>317.62563667549398</v>
      </c>
      <c r="BD657">
        <v>318.99515753483098</v>
      </c>
      <c r="BE657">
        <v>321.56823509614401</v>
      </c>
      <c r="BF657">
        <v>356.63846562599298</v>
      </c>
      <c r="BG657">
        <v>356.87564893980198</v>
      </c>
      <c r="BH657">
        <v>364.26609115707203</v>
      </c>
      <c r="BI657">
        <v>378.02009389251901</v>
      </c>
      <c r="BJ657">
        <v>375.12680138777102</v>
      </c>
      <c r="BK657">
        <v>367.66274322884198</v>
      </c>
      <c r="BL657">
        <v>336.84602547780599</v>
      </c>
      <c r="BM657">
        <v>334.13182085333801</v>
      </c>
      <c r="BN657">
        <v>318.869816196003</v>
      </c>
      <c r="BO657">
        <v>318.33880357832999</v>
      </c>
      <c r="BP657">
        <v>305.25041047118202</v>
      </c>
      <c r="BQ657">
        <v>316.93687908276598</v>
      </c>
      <c r="BR657">
        <v>318.84857897094798</v>
      </c>
      <c r="BS657">
        <v>310.96433846348498</v>
      </c>
      <c r="BT657">
        <v>314.34583841659997</v>
      </c>
      <c r="BU657">
        <v>311.823927752494</v>
      </c>
      <c r="BV657">
        <v>313.25819338371298</v>
      </c>
      <c r="BW657">
        <v>312.76255492079201</v>
      </c>
      <c r="BX657">
        <v>307.997126327025</v>
      </c>
      <c r="BY657">
        <v>317.45629189934402</v>
      </c>
      <c r="BZ657">
        <v>313.64867865776301</v>
      </c>
      <c r="CA657">
        <v>313.82833317552598</v>
      </c>
      <c r="CB657">
        <v>321.31725333877603</v>
      </c>
      <c r="CC657">
        <v>311.15473640044797</v>
      </c>
      <c r="CD657">
        <v>315.83868304767202</v>
      </c>
    </row>
    <row r="658" spans="1:82" x14ac:dyDescent="0.25">
      <c r="A658">
        <v>157.650200267022</v>
      </c>
      <c r="B658">
        <v>310.55185142129301</v>
      </c>
      <c r="C658">
        <v>318.69142518106099</v>
      </c>
      <c r="D658">
        <v>315.90799206062701</v>
      </c>
      <c r="E658">
        <v>316.76592287604802</v>
      </c>
      <c r="F658">
        <v>316.81570398214399</v>
      </c>
      <c r="G658">
        <v>315.26803283303798</v>
      </c>
      <c r="H658">
        <v>309.92782801245301</v>
      </c>
      <c r="I658">
        <v>317.42551838690599</v>
      </c>
      <c r="J658">
        <v>321.309590142074</v>
      </c>
      <c r="K658">
        <v>321.82124958499401</v>
      </c>
      <c r="L658">
        <v>321.711902277749</v>
      </c>
      <c r="M658">
        <v>308.912161542989</v>
      </c>
      <c r="N658">
        <v>317.75483685335303</v>
      </c>
      <c r="O658">
        <v>310.879778899977</v>
      </c>
      <c r="P658">
        <v>310.79291385236701</v>
      </c>
      <c r="Q658">
        <v>308.21711195793102</v>
      </c>
      <c r="R658">
        <v>353.65074679454801</v>
      </c>
      <c r="S658">
        <v>354.29424847555498</v>
      </c>
      <c r="T658">
        <v>368.81457309384001</v>
      </c>
      <c r="U658">
        <v>375.03878397474699</v>
      </c>
      <c r="V658">
        <v>383.42146146583099</v>
      </c>
      <c r="W658">
        <v>382.10235839175698</v>
      </c>
      <c r="X658">
        <v>353.51947857093398</v>
      </c>
      <c r="Y658">
        <v>341.88282592715598</v>
      </c>
      <c r="Z658">
        <v>327.687640618616</v>
      </c>
      <c r="AA658">
        <v>340.80958200793202</v>
      </c>
      <c r="AB658">
        <v>325.44386586907598</v>
      </c>
      <c r="AC658">
        <v>327.06572434828797</v>
      </c>
      <c r="AD658">
        <v>330.65610531745</v>
      </c>
      <c r="AE658">
        <v>332.461158749498</v>
      </c>
      <c r="AF658">
        <v>333.57743157022003</v>
      </c>
      <c r="AG658">
        <v>335.86346305540098</v>
      </c>
      <c r="AH658">
        <v>352.66961721148101</v>
      </c>
      <c r="AI658">
        <v>352.871125428688</v>
      </c>
      <c r="AJ658">
        <v>367.95270105400903</v>
      </c>
      <c r="AK658">
        <v>386.96660846313699</v>
      </c>
      <c r="AL658">
        <v>416.41667941343599</v>
      </c>
      <c r="AM658">
        <v>376.637572488003</v>
      </c>
      <c r="AN658">
        <v>331.30153776472503</v>
      </c>
      <c r="AO658">
        <v>328.72415389798198</v>
      </c>
      <c r="AP658">
        <v>319.20483466753001</v>
      </c>
      <c r="AQ658">
        <v>318.87384538448703</v>
      </c>
      <c r="AR658">
        <v>295.27895890594198</v>
      </c>
      <c r="AS658">
        <v>302.37334882466899</v>
      </c>
      <c r="AT658">
        <v>297.02091261606802</v>
      </c>
      <c r="AU658">
        <v>302.56396731611102</v>
      </c>
      <c r="AV658">
        <v>298.46864783871001</v>
      </c>
      <c r="AW658">
        <v>294.37921858461402</v>
      </c>
      <c r="AX658">
        <v>289.66442903840903</v>
      </c>
      <c r="AY658">
        <v>286.52717245244497</v>
      </c>
      <c r="AZ658">
        <v>298.08171104383302</v>
      </c>
      <c r="BA658">
        <v>314.510026707387</v>
      </c>
      <c r="BB658">
        <v>319.19560716493697</v>
      </c>
      <c r="BC658">
        <v>319.14582850477302</v>
      </c>
      <c r="BD658">
        <v>319.71288427999201</v>
      </c>
      <c r="BE658">
        <v>326.52667441666603</v>
      </c>
      <c r="BF658">
        <v>359.29047502549003</v>
      </c>
      <c r="BG658">
        <v>353.368654044084</v>
      </c>
      <c r="BH658">
        <v>368.028705715093</v>
      </c>
      <c r="BI658">
        <v>376.09297886388799</v>
      </c>
      <c r="BJ658">
        <v>375.99789328265598</v>
      </c>
      <c r="BK658">
        <v>366.06532958059</v>
      </c>
      <c r="BL658">
        <v>336.48060890538198</v>
      </c>
      <c r="BM658">
        <v>331.53499623145899</v>
      </c>
      <c r="BN658">
        <v>320.06318695804799</v>
      </c>
      <c r="BO658">
        <v>322.98150033992999</v>
      </c>
      <c r="BP658">
        <v>305.75900648716799</v>
      </c>
      <c r="BQ658">
        <v>316.16800594293602</v>
      </c>
      <c r="BR658">
        <v>317.48584868179199</v>
      </c>
      <c r="BS658">
        <v>313.44238550548903</v>
      </c>
      <c r="BT658">
        <v>313.08725950107703</v>
      </c>
      <c r="BU658">
        <v>310.44170727215999</v>
      </c>
      <c r="BV658">
        <v>312.65008911926498</v>
      </c>
      <c r="BW658">
        <v>311.20390453742601</v>
      </c>
      <c r="BX658">
        <v>306.80727578287002</v>
      </c>
      <c r="BY658">
        <v>316.661354419867</v>
      </c>
      <c r="BZ658">
        <v>314.383639899657</v>
      </c>
      <c r="CA658">
        <v>317.20926713099601</v>
      </c>
      <c r="CB658">
        <v>317.34789899702901</v>
      </c>
      <c r="CC658">
        <v>311.01835882566297</v>
      </c>
      <c r="CD658">
        <v>313.93403384971703</v>
      </c>
    </row>
    <row r="659" spans="1:82" x14ac:dyDescent="0.25">
      <c r="A659">
        <v>157.89052069425901</v>
      </c>
      <c r="B659">
        <v>309.60013865092202</v>
      </c>
      <c r="C659">
        <v>314.40413863197</v>
      </c>
      <c r="D659">
        <v>321.69803957741698</v>
      </c>
      <c r="E659">
        <v>318.655563692317</v>
      </c>
      <c r="F659">
        <v>316.66191035889102</v>
      </c>
      <c r="G659">
        <v>320.01196209756699</v>
      </c>
      <c r="H659">
        <v>315.43991430129302</v>
      </c>
      <c r="I659">
        <v>318.41486160149299</v>
      </c>
      <c r="J659">
        <v>319.23718697010798</v>
      </c>
      <c r="K659">
        <v>318.999367738572</v>
      </c>
      <c r="L659">
        <v>323.67269425217199</v>
      </c>
      <c r="M659">
        <v>305.31585276412898</v>
      </c>
      <c r="N659">
        <v>321.68134005009199</v>
      </c>
      <c r="O659">
        <v>310.127916848437</v>
      </c>
      <c r="P659">
        <v>312.02147908925201</v>
      </c>
      <c r="Q659">
        <v>311.38856057479597</v>
      </c>
      <c r="R659">
        <v>352.91642118223803</v>
      </c>
      <c r="S659">
        <v>355.88788574607901</v>
      </c>
      <c r="T659">
        <v>364.86443763058003</v>
      </c>
      <c r="U659">
        <v>370.09080463336801</v>
      </c>
      <c r="V659">
        <v>382.63291304314799</v>
      </c>
      <c r="W659">
        <v>379.430392636043</v>
      </c>
      <c r="X659">
        <v>353.18943027109498</v>
      </c>
      <c r="Y659">
        <v>345.08756156408799</v>
      </c>
      <c r="Z659">
        <v>327.19538487047299</v>
      </c>
      <c r="AA659">
        <v>338.56171513107699</v>
      </c>
      <c r="AB659">
        <v>321.961691124911</v>
      </c>
      <c r="AC659">
        <v>323.30993894004501</v>
      </c>
      <c r="AD659">
        <v>332.41899755088201</v>
      </c>
      <c r="AE659">
        <v>328.91473711683</v>
      </c>
      <c r="AF659">
        <v>333.30561459681701</v>
      </c>
      <c r="AG659">
        <v>337.06167825455702</v>
      </c>
      <c r="AH659">
        <v>346.16544987774603</v>
      </c>
      <c r="AI659">
        <v>353.12281977751701</v>
      </c>
      <c r="AJ659">
        <v>370.40199242093098</v>
      </c>
      <c r="AK659">
        <v>388.92333022713001</v>
      </c>
      <c r="AL659">
        <v>408.91196401612598</v>
      </c>
      <c r="AM659">
        <v>381.70913076787701</v>
      </c>
      <c r="AN659">
        <v>331.61661697279698</v>
      </c>
      <c r="AO659">
        <v>326.70662069614599</v>
      </c>
      <c r="AP659">
        <v>316.99185463612798</v>
      </c>
      <c r="AQ659">
        <v>324.495253570567</v>
      </c>
      <c r="AR659">
        <v>292.99374870987998</v>
      </c>
      <c r="AS659">
        <v>304.90731164799502</v>
      </c>
      <c r="AT659">
        <v>299.44886921024499</v>
      </c>
      <c r="AU659">
        <v>307.16711297260599</v>
      </c>
      <c r="AV659">
        <v>294.78687927014801</v>
      </c>
      <c r="AW659">
        <v>294.54590126672701</v>
      </c>
      <c r="AX659">
        <v>290.507084894</v>
      </c>
      <c r="AY659">
        <v>290.35632253995902</v>
      </c>
      <c r="AZ659">
        <v>304.48120412686899</v>
      </c>
      <c r="BA659">
        <v>308.13229165151802</v>
      </c>
      <c r="BB659">
        <v>318.86162627350501</v>
      </c>
      <c r="BC659">
        <v>316.20926760665202</v>
      </c>
      <c r="BD659">
        <v>316.42577151004201</v>
      </c>
      <c r="BE659">
        <v>328.82676442847702</v>
      </c>
      <c r="BF659">
        <v>356.89825196441501</v>
      </c>
      <c r="BG659">
        <v>353.90373596381102</v>
      </c>
      <c r="BH659">
        <v>367.33292426587798</v>
      </c>
      <c r="BI659">
        <v>374.56043099239599</v>
      </c>
      <c r="BJ659">
        <v>375.24787455630798</v>
      </c>
      <c r="BK659">
        <v>366.61766579698002</v>
      </c>
      <c r="BL659">
        <v>334.43935904645798</v>
      </c>
      <c r="BM659">
        <v>331.36319595641999</v>
      </c>
      <c r="BN659">
        <v>316.39747316871598</v>
      </c>
      <c r="BO659">
        <v>317.16434383177301</v>
      </c>
      <c r="BP659">
        <v>311.30401170207898</v>
      </c>
      <c r="BQ659">
        <v>314.36325682782899</v>
      </c>
      <c r="BR659">
        <v>315.150052316173</v>
      </c>
      <c r="BS659">
        <v>314.040011262853</v>
      </c>
      <c r="BT659">
        <v>310.430855553632</v>
      </c>
      <c r="BU659">
        <v>313.23886986881098</v>
      </c>
      <c r="BV659">
        <v>316.651208144169</v>
      </c>
      <c r="BW659">
        <v>312.04304756751401</v>
      </c>
      <c r="BX659">
        <v>308.51929538863197</v>
      </c>
      <c r="BY659">
        <v>314.66455631211102</v>
      </c>
      <c r="BZ659">
        <v>316.06231678699498</v>
      </c>
      <c r="CA659">
        <v>311.72238517766903</v>
      </c>
      <c r="CB659">
        <v>317.91009897187303</v>
      </c>
      <c r="CC659">
        <v>310.79726462406097</v>
      </c>
      <c r="CD659">
        <v>311.534756455344</v>
      </c>
    </row>
    <row r="660" spans="1:82" x14ac:dyDescent="0.25">
      <c r="A660">
        <v>158.130841121495</v>
      </c>
      <c r="B660">
        <v>308.132983332138</v>
      </c>
      <c r="C660">
        <v>310.80862493148601</v>
      </c>
      <c r="D660">
        <v>324.63010716775699</v>
      </c>
      <c r="E660">
        <v>318.37446237371898</v>
      </c>
      <c r="F660">
        <v>317.63666803193001</v>
      </c>
      <c r="G660">
        <v>320.83979362108897</v>
      </c>
      <c r="H660">
        <v>315.51290008889703</v>
      </c>
      <c r="I660">
        <v>312.47690128903798</v>
      </c>
      <c r="J660">
        <v>319.86123814386002</v>
      </c>
      <c r="K660">
        <v>318.20973928562501</v>
      </c>
      <c r="L660">
        <v>319.31833076025401</v>
      </c>
      <c r="M660">
        <v>305.88621623701698</v>
      </c>
      <c r="N660">
        <v>325.837303621015</v>
      </c>
      <c r="O660">
        <v>315.53585979610801</v>
      </c>
      <c r="P660">
        <v>312.07327721658902</v>
      </c>
      <c r="Q660">
        <v>314.22184983502598</v>
      </c>
      <c r="R660">
        <v>353.93006196889502</v>
      </c>
      <c r="S660">
        <v>354.881970707091</v>
      </c>
      <c r="T660">
        <v>362.302584209244</v>
      </c>
      <c r="U660">
        <v>372.62652459656903</v>
      </c>
      <c r="V660">
        <v>385.06795861971301</v>
      </c>
      <c r="W660">
        <v>377.88467784416503</v>
      </c>
      <c r="X660">
        <v>353.77867843298401</v>
      </c>
      <c r="Y660">
        <v>343.93194584622699</v>
      </c>
      <c r="Z660">
        <v>328.08832764813201</v>
      </c>
      <c r="AA660">
        <v>337.19889788464599</v>
      </c>
      <c r="AB660">
        <v>318.784969366312</v>
      </c>
      <c r="AC660">
        <v>323.08494754942598</v>
      </c>
      <c r="AD660">
        <v>333.52218598798203</v>
      </c>
      <c r="AE660">
        <v>332.720958225098</v>
      </c>
      <c r="AF660">
        <v>336.44196434279002</v>
      </c>
      <c r="AG660">
        <v>338.58416003123602</v>
      </c>
      <c r="AH660">
        <v>343.21510081632101</v>
      </c>
      <c r="AI660">
        <v>352.13147962441298</v>
      </c>
      <c r="AJ660">
        <v>367.90132406538203</v>
      </c>
      <c r="AK660">
        <v>390.79194972046702</v>
      </c>
      <c r="AL660">
        <v>405.87559270255002</v>
      </c>
      <c r="AM660">
        <v>385.47589875105598</v>
      </c>
      <c r="AN660">
        <v>330.691499469061</v>
      </c>
      <c r="AO660">
        <v>327.42613501644098</v>
      </c>
      <c r="AP660">
        <v>313.16425867766799</v>
      </c>
      <c r="AQ660">
        <v>330.38259814254502</v>
      </c>
      <c r="AR660">
        <v>293.25333720684301</v>
      </c>
      <c r="AS660">
        <v>302.717878817604</v>
      </c>
      <c r="AT660">
        <v>298.67960935281002</v>
      </c>
      <c r="AU660">
        <v>305.70755709783498</v>
      </c>
      <c r="AV660">
        <v>293.76389621542501</v>
      </c>
      <c r="AW660">
        <v>296.69087533383498</v>
      </c>
      <c r="AX660">
        <v>289.29390811254899</v>
      </c>
      <c r="AY660">
        <v>291.54294997607298</v>
      </c>
      <c r="AZ660">
        <v>305.024866661126</v>
      </c>
      <c r="BA660">
        <v>304.932276776094</v>
      </c>
      <c r="BB660">
        <v>318.50607844665001</v>
      </c>
      <c r="BC660">
        <v>317.650003150825</v>
      </c>
      <c r="BD660">
        <v>316.87834447635697</v>
      </c>
      <c r="BE660">
        <v>331.32389136216699</v>
      </c>
      <c r="BF660">
        <v>356.36880824151899</v>
      </c>
      <c r="BG660">
        <v>350.99851624464901</v>
      </c>
      <c r="BH660">
        <v>366.408458389148</v>
      </c>
      <c r="BI660">
        <v>377.63520867388797</v>
      </c>
      <c r="BJ660">
        <v>374.27279442474799</v>
      </c>
      <c r="BK660">
        <v>362.459939965633</v>
      </c>
      <c r="BL660">
        <v>332.24878503811402</v>
      </c>
      <c r="BM660">
        <v>328.54204574309102</v>
      </c>
      <c r="BN660">
        <v>316.881180217571</v>
      </c>
      <c r="BO660">
        <v>315.27670755546501</v>
      </c>
      <c r="BP660">
        <v>315.60759011251901</v>
      </c>
      <c r="BQ660">
        <v>315.10918234808503</v>
      </c>
      <c r="BR660">
        <v>318.370455446422</v>
      </c>
      <c r="BS660">
        <v>315.28981581513602</v>
      </c>
      <c r="BT660">
        <v>308.788654832654</v>
      </c>
      <c r="BU660">
        <v>316.951885454136</v>
      </c>
      <c r="BV660">
        <v>313.66546005012702</v>
      </c>
      <c r="BW660">
        <v>314.02734224623902</v>
      </c>
      <c r="BX660">
        <v>310.21413691887199</v>
      </c>
      <c r="BY660">
        <v>318.78446128228899</v>
      </c>
      <c r="BZ660">
        <v>315.53414500609603</v>
      </c>
      <c r="CA660">
        <v>309.98391931268401</v>
      </c>
      <c r="CB660">
        <v>315.18040400570999</v>
      </c>
      <c r="CC660">
        <v>310.76986901873101</v>
      </c>
      <c r="CD660">
        <v>309.70329518406197</v>
      </c>
    </row>
    <row r="661" spans="1:82" x14ac:dyDescent="0.25">
      <c r="A661">
        <v>158.37116154873101</v>
      </c>
      <c r="B661">
        <v>309.525655399257</v>
      </c>
      <c r="C661">
        <v>316.08030367635001</v>
      </c>
      <c r="D661">
        <v>323.35477792648697</v>
      </c>
      <c r="E661">
        <v>317.75885229431799</v>
      </c>
      <c r="F661">
        <v>313.85795298788503</v>
      </c>
      <c r="G661">
        <v>319.19996566828598</v>
      </c>
      <c r="H661">
        <v>313.72594807338999</v>
      </c>
      <c r="I661">
        <v>312.745567267865</v>
      </c>
      <c r="J661">
        <v>320.00009066950901</v>
      </c>
      <c r="K661">
        <v>319.12314788701201</v>
      </c>
      <c r="L661">
        <v>319.597583182569</v>
      </c>
      <c r="M661">
        <v>305.48696249018701</v>
      </c>
      <c r="N661">
        <v>327.01657327577601</v>
      </c>
      <c r="O661">
        <v>319.97479215997203</v>
      </c>
      <c r="P661">
        <v>310.56772356815901</v>
      </c>
      <c r="Q661">
        <v>314.22725072232703</v>
      </c>
      <c r="R661">
        <v>357.98005804560501</v>
      </c>
      <c r="S661">
        <v>357.222810721727</v>
      </c>
      <c r="T661">
        <v>362.77684852474499</v>
      </c>
      <c r="U661">
        <v>372.74520049854402</v>
      </c>
      <c r="V661">
        <v>378.96782813629301</v>
      </c>
      <c r="W661">
        <v>380.91265836085699</v>
      </c>
      <c r="X661">
        <v>353.90346888522299</v>
      </c>
      <c r="Y661">
        <v>347.03240705101598</v>
      </c>
      <c r="Z661">
        <v>329.557847428152</v>
      </c>
      <c r="AA661">
        <v>333.79898979011199</v>
      </c>
      <c r="AB661">
        <v>322.13399100244999</v>
      </c>
      <c r="AC661">
        <v>320.84848901375602</v>
      </c>
      <c r="AD661">
        <v>336.25473205108199</v>
      </c>
      <c r="AE661">
        <v>333.54081769775399</v>
      </c>
      <c r="AF661">
        <v>335.66081062955999</v>
      </c>
      <c r="AG661">
        <v>338.016139259086</v>
      </c>
      <c r="AH661">
        <v>346.68179990187798</v>
      </c>
      <c r="AI661">
        <v>351.55437514652601</v>
      </c>
      <c r="AJ661">
        <v>367.55864986747702</v>
      </c>
      <c r="AK661">
        <v>390.405021699901</v>
      </c>
      <c r="AL661">
        <v>404.11525722401899</v>
      </c>
      <c r="AM661">
        <v>382.78585613347201</v>
      </c>
      <c r="AN661">
        <v>328.800905394349</v>
      </c>
      <c r="AO661">
        <v>322.73881668248498</v>
      </c>
      <c r="AP661">
        <v>311.07689838014102</v>
      </c>
      <c r="AQ661">
        <v>330.11806473941903</v>
      </c>
      <c r="AR661">
        <v>290.80469410126199</v>
      </c>
      <c r="AS661">
        <v>303.85817180747102</v>
      </c>
      <c r="AT661">
        <v>299.34389748591002</v>
      </c>
      <c r="AU661">
        <v>307.677616547284</v>
      </c>
      <c r="AV661">
        <v>295.13292506476199</v>
      </c>
      <c r="AW661">
        <v>300.12886788847499</v>
      </c>
      <c r="AX661">
        <v>288.22682787248101</v>
      </c>
      <c r="AY661">
        <v>294.94327753562999</v>
      </c>
      <c r="AZ661">
        <v>301.80502181019398</v>
      </c>
      <c r="BA661">
        <v>302.77737286445398</v>
      </c>
      <c r="BB661">
        <v>319.21382136319897</v>
      </c>
      <c r="BC661">
        <v>319.39796468558501</v>
      </c>
      <c r="BD661">
        <v>316.64254080144701</v>
      </c>
      <c r="BE661">
        <v>338.22348402419499</v>
      </c>
      <c r="BF661">
        <v>356.45856158920202</v>
      </c>
      <c r="BG661">
        <v>353.37136587013498</v>
      </c>
      <c r="BH661">
        <v>364.85649488286901</v>
      </c>
      <c r="BI661">
        <v>375.54032783036098</v>
      </c>
      <c r="BJ661">
        <v>375.64656233936898</v>
      </c>
      <c r="BK661">
        <v>362.965270253369</v>
      </c>
      <c r="BL661">
        <v>338.59629529490797</v>
      </c>
      <c r="BM661">
        <v>332.27354791239401</v>
      </c>
      <c r="BN661">
        <v>319.39397878217102</v>
      </c>
      <c r="BO661">
        <v>318.835931075524</v>
      </c>
      <c r="BP661">
        <v>317.45186813647399</v>
      </c>
      <c r="BQ661">
        <v>317.58456340881298</v>
      </c>
      <c r="BR661">
        <v>314.72492299735399</v>
      </c>
      <c r="BS661">
        <v>319.47699154685199</v>
      </c>
      <c r="BT661">
        <v>308.24336883150301</v>
      </c>
      <c r="BU661">
        <v>316.00477171390702</v>
      </c>
      <c r="BV661">
        <v>311.77019414777999</v>
      </c>
      <c r="BW661">
        <v>317.37570822121802</v>
      </c>
      <c r="BX661">
        <v>309.34266483419498</v>
      </c>
      <c r="BY661">
        <v>317.23261411674201</v>
      </c>
      <c r="BZ661">
        <v>317.96226389285601</v>
      </c>
      <c r="CA661">
        <v>310.58850007901498</v>
      </c>
      <c r="CB661">
        <v>311.60009816491601</v>
      </c>
      <c r="CC661">
        <v>312.83410126196998</v>
      </c>
      <c r="CD661">
        <v>310.30446797479999</v>
      </c>
    </row>
    <row r="662" spans="1:82" x14ac:dyDescent="0.25">
      <c r="A662">
        <v>158.611481975967</v>
      </c>
      <c r="B662">
        <v>310.34320685933199</v>
      </c>
      <c r="C662">
        <v>315.77286479043499</v>
      </c>
      <c r="D662">
        <v>322.74916737294501</v>
      </c>
      <c r="E662">
        <v>321.18419086146298</v>
      </c>
      <c r="F662">
        <v>312.78098425122499</v>
      </c>
      <c r="G662">
        <v>316.46658061157598</v>
      </c>
      <c r="H662">
        <v>313.59063220624699</v>
      </c>
      <c r="I662">
        <v>316.229276049948</v>
      </c>
      <c r="J662">
        <v>318.65013404409302</v>
      </c>
      <c r="K662">
        <v>318.19366759581499</v>
      </c>
      <c r="L662">
        <v>319.40876476793801</v>
      </c>
      <c r="M662">
        <v>305.32139742397902</v>
      </c>
      <c r="N662">
        <v>324.938004694509</v>
      </c>
      <c r="O662">
        <v>318.333576234134</v>
      </c>
      <c r="P662">
        <v>307.959095505584</v>
      </c>
      <c r="Q662">
        <v>311.78880289122299</v>
      </c>
      <c r="R662">
        <v>357.50994377009403</v>
      </c>
      <c r="S662">
        <v>357.66303394617103</v>
      </c>
      <c r="T662">
        <v>364.37516461552201</v>
      </c>
      <c r="U662">
        <v>373.75886352128703</v>
      </c>
      <c r="V662">
        <v>377.159516435635</v>
      </c>
      <c r="W662">
        <v>379.11974324485101</v>
      </c>
      <c r="X662">
        <v>353.75540321626897</v>
      </c>
      <c r="Y662">
        <v>342.60002542434597</v>
      </c>
      <c r="Z662">
        <v>332.62873247008201</v>
      </c>
      <c r="AA662">
        <v>334.90345734846801</v>
      </c>
      <c r="AB662">
        <v>324.59297923080197</v>
      </c>
      <c r="AC662">
        <v>325.20669935230501</v>
      </c>
      <c r="AD662">
        <v>336.868070891603</v>
      </c>
      <c r="AE662">
        <v>333.80893350645698</v>
      </c>
      <c r="AF662">
        <v>333.46899723986701</v>
      </c>
      <c r="AG662">
        <v>341.60206599605402</v>
      </c>
      <c r="AH662">
        <v>348.15569641117099</v>
      </c>
      <c r="AI662">
        <v>349.14536894943399</v>
      </c>
      <c r="AJ662">
        <v>363.23912433775303</v>
      </c>
      <c r="AK662">
        <v>388.616670798977</v>
      </c>
      <c r="AL662">
        <v>405.3076903269</v>
      </c>
      <c r="AM662">
        <v>379.949864340864</v>
      </c>
      <c r="AN662">
        <v>329.64980382481599</v>
      </c>
      <c r="AO662">
        <v>321.58208572600103</v>
      </c>
      <c r="AP662">
        <v>310.43558771946601</v>
      </c>
      <c r="AQ662">
        <v>328.15290368856398</v>
      </c>
      <c r="AR662">
        <v>292.99535029590101</v>
      </c>
      <c r="AS662">
        <v>303.84049296095202</v>
      </c>
      <c r="AT662">
        <v>301.56836091846202</v>
      </c>
      <c r="AU662">
        <v>307.226120647485</v>
      </c>
      <c r="AV662">
        <v>294.954160590632</v>
      </c>
      <c r="AW662">
        <v>296.57921125031902</v>
      </c>
      <c r="AX662">
        <v>288.87037091948298</v>
      </c>
      <c r="AY662">
        <v>294.37065869894798</v>
      </c>
      <c r="AZ662">
        <v>300.70024619570398</v>
      </c>
      <c r="BA662">
        <v>305.44736260658198</v>
      </c>
      <c r="BB662">
        <v>317.14483629200998</v>
      </c>
      <c r="BC662">
        <v>318.59967661089502</v>
      </c>
      <c r="BD662">
        <v>314.768225214805</v>
      </c>
      <c r="BE662">
        <v>338.007885344839</v>
      </c>
      <c r="BF662">
        <v>353.38967027575302</v>
      </c>
      <c r="BG662">
        <v>352.92614153697099</v>
      </c>
      <c r="BH662">
        <v>362.98553849569998</v>
      </c>
      <c r="BI662">
        <v>371.804321344068</v>
      </c>
      <c r="BJ662">
        <v>371.44021409100202</v>
      </c>
      <c r="BK662">
        <v>360.23599629778198</v>
      </c>
      <c r="BL662">
        <v>341.37319340006002</v>
      </c>
      <c r="BM662">
        <v>333.90355899616299</v>
      </c>
      <c r="BN662">
        <v>318.38157795143297</v>
      </c>
      <c r="BO662">
        <v>321.238561651758</v>
      </c>
      <c r="BP662">
        <v>318.23221291162997</v>
      </c>
      <c r="BQ662">
        <v>316.78969529894698</v>
      </c>
      <c r="BR662">
        <v>312.65066971955503</v>
      </c>
      <c r="BS662">
        <v>321.980204702918</v>
      </c>
      <c r="BT662">
        <v>313.639276792435</v>
      </c>
      <c r="BU662">
        <v>315.726782943324</v>
      </c>
      <c r="BV662">
        <v>310.36404020779997</v>
      </c>
      <c r="BW662">
        <v>318.80084731359602</v>
      </c>
      <c r="BX662">
        <v>309.95897507724499</v>
      </c>
      <c r="BY662">
        <v>317.14685419062403</v>
      </c>
      <c r="BZ662">
        <v>317.425718659908</v>
      </c>
      <c r="CA662">
        <v>310.66097513217898</v>
      </c>
      <c r="CB662">
        <v>312.35661133424998</v>
      </c>
      <c r="CC662">
        <v>314.80519254242103</v>
      </c>
      <c r="CD662">
        <v>310.99270538604299</v>
      </c>
    </row>
    <row r="663" spans="1:82" x14ac:dyDescent="0.25">
      <c r="A663">
        <v>158.851802403204</v>
      </c>
      <c r="B663">
        <v>308.97113741330497</v>
      </c>
      <c r="C663">
        <v>315.58299820846599</v>
      </c>
      <c r="D663">
        <v>319.29313550089802</v>
      </c>
      <c r="E663">
        <v>322.80529674180002</v>
      </c>
      <c r="F663">
        <v>313.67302565756398</v>
      </c>
      <c r="G663">
        <v>314.50294105857301</v>
      </c>
      <c r="H663">
        <v>314.65606259601202</v>
      </c>
      <c r="I663">
        <v>314.18761111794299</v>
      </c>
      <c r="J663">
        <v>318.00026531892701</v>
      </c>
      <c r="K663">
        <v>317.14023427861099</v>
      </c>
      <c r="L663">
        <v>321.06690129276899</v>
      </c>
      <c r="M663">
        <v>307.255805804874</v>
      </c>
      <c r="N663">
        <v>324.14574224532402</v>
      </c>
      <c r="O663">
        <v>313.20423013625401</v>
      </c>
      <c r="P663">
        <v>308.37885060803802</v>
      </c>
      <c r="Q663">
        <v>313.02794107305999</v>
      </c>
      <c r="R663">
        <v>358.10605972608101</v>
      </c>
      <c r="S663">
        <v>358.94345395308</v>
      </c>
      <c r="T663">
        <v>365.307443766218</v>
      </c>
      <c r="U663">
        <v>372.37113096109402</v>
      </c>
      <c r="V663">
        <v>380.71882180534698</v>
      </c>
      <c r="W663">
        <v>378.46001381654298</v>
      </c>
      <c r="X663">
        <v>353.43095116717001</v>
      </c>
      <c r="Y663">
        <v>339.85271394277498</v>
      </c>
      <c r="Z663">
        <v>330.80462241557098</v>
      </c>
      <c r="AA663">
        <v>331.97353600781901</v>
      </c>
      <c r="AB663">
        <v>324.795771243101</v>
      </c>
      <c r="AC663">
        <v>327.244914460426</v>
      </c>
      <c r="AD663">
        <v>337.712124420593</v>
      </c>
      <c r="AE663">
        <v>334.384769731549</v>
      </c>
      <c r="AF663">
        <v>331.35428192896501</v>
      </c>
      <c r="AG663">
        <v>343.189429655509</v>
      </c>
      <c r="AH663">
        <v>350.454424959363</v>
      </c>
      <c r="AI663">
        <v>350.70892489382601</v>
      </c>
      <c r="AJ663">
        <v>365.65090063803001</v>
      </c>
      <c r="AK663">
        <v>388.60299665407501</v>
      </c>
      <c r="AL663">
        <v>405.13530626642603</v>
      </c>
      <c r="AM663">
        <v>378.52015831401297</v>
      </c>
      <c r="AN663">
        <v>328.02011524541899</v>
      </c>
      <c r="AO663">
        <v>320.75034585683301</v>
      </c>
      <c r="AP663">
        <v>313.00259305891598</v>
      </c>
      <c r="AQ663">
        <v>326.39245030929197</v>
      </c>
      <c r="AR663">
        <v>297.13522734930501</v>
      </c>
      <c r="AS663">
        <v>308.118626262102</v>
      </c>
      <c r="AT663">
        <v>301.75880953892101</v>
      </c>
      <c r="AU663">
        <v>306.66569598639501</v>
      </c>
      <c r="AV663">
        <v>298.97986095669899</v>
      </c>
      <c r="AW663">
        <v>292.75910899259299</v>
      </c>
      <c r="AX663">
        <v>292.60818428800201</v>
      </c>
      <c r="AY663">
        <v>296.00777831734399</v>
      </c>
      <c r="AZ663">
        <v>302.60608822847399</v>
      </c>
      <c r="BA663">
        <v>307.36189717126803</v>
      </c>
      <c r="BB663">
        <v>319.24544603628101</v>
      </c>
      <c r="BC663">
        <v>317.46812970284202</v>
      </c>
      <c r="BD663">
        <v>317.05621162274502</v>
      </c>
      <c r="BE663">
        <v>338.36057262188399</v>
      </c>
      <c r="BF663">
        <v>349.07414843126702</v>
      </c>
      <c r="BG663">
        <v>350.97310986891898</v>
      </c>
      <c r="BH663">
        <v>360.43815431181201</v>
      </c>
      <c r="BI663">
        <v>368.87293109844001</v>
      </c>
      <c r="BJ663">
        <v>367.71343618136399</v>
      </c>
      <c r="BK663">
        <v>361.41102161941302</v>
      </c>
      <c r="BL663">
        <v>343.87369790937998</v>
      </c>
      <c r="BM663">
        <v>332.69764150946202</v>
      </c>
      <c r="BN663">
        <v>319.64494444792501</v>
      </c>
      <c r="BO663">
        <v>320.54788504343298</v>
      </c>
      <c r="BP663">
        <v>316.74342531937401</v>
      </c>
      <c r="BQ663">
        <v>316.74218336637</v>
      </c>
      <c r="BR663">
        <v>309.84848571437999</v>
      </c>
      <c r="BS663">
        <v>317.71121005560298</v>
      </c>
      <c r="BT663">
        <v>315.790836830015</v>
      </c>
      <c r="BU663">
        <v>314.56545094028098</v>
      </c>
      <c r="BV663">
        <v>311.60466099160402</v>
      </c>
      <c r="BW663">
        <v>319.98051373311398</v>
      </c>
      <c r="BX663">
        <v>309.08335242470702</v>
      </c>
      <c r="BY663">
        <v>316.63178116117001</v>
      </c>
      <c r="BZ663">
        <v>315.639923205326</v>
      </c>
      <c r="CA663">
        <v>308.41517862194098</v>
      </c>
      <c r="CB663">
        <v>312.70035647641299</v>
      </c>
      <c r="CC663">
        <v>315.17966165539798</v>
      </c>
      <c r="CD663">
        <v>313.422544375467</v>
      </c>
    </row>
    <row r="664" spans="1:82" x14ac:dyDescent="0.25">
      <c r="A664">
        <v>159.09212283043999</v>
      </c>
      <c r="B664">
        <v>311.83629136263397</v>
      </c>
      <c r="C664">
        <v>315.773653619865</v>
      </c>
      <c r="D664">
        <v>317.50686456291697</v>
      </c>
      <c r="E664">
        <v>323.18606216011199</v>
      </c>
      <c r="F664">
        <v>315.15952076980602</v>
      </c>
      <c r="G664">
        <v>310.87331294559499</v>
      </c>
      <c r="H664">
        <v>314.42447843919302</v>
      </c>
      <c r="I664">
        <v>311.72178680278</v>
      </c>
      <c r="J664">
        <v>315.39892042905399</v>
      </c>
      <c r="K664">
        <v>317.29638190595699</v>
      </c>
      <c r="L664">
        <v>324.42731345372999</v>
      </c>
      <c r="M664">
        <v>309.04206443427898</v>
      </c>
      <c r="N664">
        <v>326.14774318707202</v>
      </c>
      <c r="O664">
        <v>311.73894953838499</v>
      </c>
      <c r="P664">
        <v>308.21747111866802</v>
      </c>
      <c r="Q664">
        <v>315.15683809142701</v>
      </c>
      <c r="R664">
        <v>363.07935589183802</v>
      </c>
      <c r="S664">
        <v>360.92657159470201</v>
      </c>
      <c r="T664">
        <v>367.56618390427002</v>
      </c>
      <c r="U664">
        <v>372.10251456106499</v>
      </c>
      <c r="V664">
        <v>382.29196897177798</v>
      </c>
      <c r="W664">
        <v>379.46990144461398</v>
      </c>
      <c r="X664">
        <v>351.29460570134302</v>
      </c>
      <c r="Y664">
        <v>337.88483745623199</v>
      </c>
      <c r="Z664">
        <v>330.61614864911297</v>
      </c>
      <c r="AA664">
        <v>330.51836953044398</v>
      </c>
      <c r="AB664">
        <v>324.33767736119501</v>
      </c>
      <c r="AC664">
        <v>328.81770591505102</v>
      </c>
      <c r="AD664">
        <v>336.76530996382002</v>
      </c>
      <c r="AE664">
        <v>336.46069418721299</v>
      </c>
      <c r="AF664">
        <v>330.58667288414898</v>
      </c>
      <c r="AG664">
        <v>342.00879996337198</v>
      </c>
      <c r="AH664">
        <v>352.72439020001002</v>
      </c>
      <c r="AI664">
        <v>352.94634168189799</v>
      </c>
      <c r="AJ664">
        <v>369.97457297102</v>
      </c>
      <c r="AK664">
        <v>389.85717322903901</v>
      </c>
      <c r="AL664">
        <v>399.82068913317499</v>
      </c>
      <c r="AM664">
        <v>374.22632301463602</v>
      </c>
      <c r="AN664">
        <v>324.311587633675</v>
      </c>
      <c r="AO664">
        <v>319.24609490208002</v>
      </c>
      <c r="AP664">
        <v>316.91914480121</v>
      </c>
      <c r="AQ664">
        <v>327.98402569791398</v>
      </c>
      <c r="AR664">
        <v>298.44790370944099</v>
      </c>
      <c r="AS664">
        <v>310.62439557859301</v>
      </c>
      <c r="AT664">
        <v>303.30048573866702</v>
      </c>
      <c r="AU664">
        <v>304.79965385929899</v>
      </c>
      <c r="AV664">
        <v>301.71440061104698</v>
      </c>
      <c r="AW664">
        <v>290.65602244508199</v>
      </c>
      <c r="AX664">
        <v>295.84862581480797</v>
      </c>
      <c r="AY664">
        <v>298.905414163675</v>
      </c>
      <c r="AZ664">
        <v>300.40583234690001</v>
      </c>
      <c r="BA664">
        <v>311.43772613823199</v>
      </c>
      <c r="BB664">
        <v>317.19555594806701</v>
      </c>
      <c r="BC664">
        <v>315.34629678591102</v>
      </c>
      <c r="BD664">
        <v>316.75345113261602</v>
      </c>
      <c r="BE664">
        <v>333.26234895694</v>
      </c>
      <c r="BF664">
        <v>342.470862013089</v>
      </c>
      <c r="BG664">
        <v>350.17679152463501</v>
      </c>
      <c r="BH664">
        <v>357.81263302744497</v>
      </c>
      <c r="BI664">
        <v>365.38055318710201</v>
      </c>
      <c r="BJ664">
        <v>362.225754984351</v>
      </c>
      <c r="BK664">
        <v>360.77532902041497</v>
      </c>
      <c r="BL664">
        <v>344.81599090003903</v>
      </c>
      <c r="BM664">
        <v>330.59712726232698</v>
      </c>
      <c r="BN664">
        <v>318.58149115779298</v>
      </c>
      <c r="BO664">
        <v>318.03183552165899</v>
      </c>
      <c r="BP664">
        <v>316.50088640460802</v>
      </c>
      <c r="BQ664">
        <v>317.04819197087897</v>
      </c>
      <c r="BR664">
        <v>306.578285471698</v>
      </c>
      <c r="BS664">
        <v>313.84627432356803</v>
      </c>
      <c r="BT664">
        <v>316.90009763003297</v>
      </c>
      <c r="BU664">
        <v>310.696383431161</v>
      </c>
      <c r="BV664">
        <v>313.266608434734</v>
      </c>
      <c r="BW664">
        <v>320.37971468332699</v>
      </c>
      <c r="BX664">
        <v>311.57478204977201</v>
      </c>
      <c r="BY664">
        <v>315.05239030885298</v>
      </c>
      <c r="BZ664">
        <v>316.81862245561001</v>
      </c>
      <c r="CA664">
        <v>305.50481203358697</v>
      </c>
      <c r="CB664">
        <v>314.18845252825099</v>
      </c>
      <c r="CC664">
        <v>314.25924831007501</v>
      </c>
      <c r="CD664">
        <v>317.83939616937602</v>
      </c>
    </row>
    <row r="665" spans="1:82" x14ac:dyDescent="0.25">
      <c r="A665">
        <v>159.332443257676</v>
      </c>
      <c r="B665">
        <v>313.12112572794399</v>
      </c>
      <c r="C665">
        <v>316.93017992045998</v>
      </c>
      <c r="D665">
        <v>315.62574277765498</v>
      </c>
      <c r="E665">
        <v>321.043718653864</v>
      </c>
      <c r="F665">
        <v>311.80264221661901</v>
      </c>
      <c r="G665">
        <v>305.48900881293702</v>
      </c>
      <c r="H665">
        <v>308.181215704333</v>
      </c>
      <c r="I665">
        <v>312.16535732311399</v>
      </c>
      <c r="J665">
        <v>319.868009356014</v>
      </c>
      <c r="K665">
        <v>320.27863264222799</v>
      </c>
      <c r="L665">
        <v>325.65135643370701</v>
      </c>
      <c r="M665">
        <v>314.36014961356602</v>
      </c>
      <c r="N665">
        <v>323.488699305019</v>
      </c>
      <c r="O665">
        <v>312.99925461032302</v>
      </c>
      <c r="P665">
        <v>309.96876223115902</v>
      </c>
      <c r="Q665">
        <v>318.75198557140698</v>
      </c>
      <c r="R665">
        <v>366.814598114918</v>
      </c>
      <c r="S665">
        <v>362.90955911334999</v>
      </c>
      <c r="T665">
        <v>368.573028444785</v>
      </c>
      <c r="U665">
        <v>373.15501690895502</v>
      </c>
      <c r="V665">
        <v>383.782862415625</v>
      </c>
      <c r="W665">
        <v>382.41399950078699</v>
      </c>
      <c r="X665">
        <v>344.16875969025398</v>
      </c>
      <c r="Y665">
        <v>335.10177947884102</v>
      </c>
      <c r="Z665">
        <v>328.575940529945</v>
      </c>
      <c r="AA665">
        <v>333.754244896221</v>
      </c>
      <c r="AB665">
        <v>329.27379937264499</v>
      </c>
      <c r="AC665">
        <v>331.78728024851398</v>
      </c>
      <c r="AD665">
        <v>337.36324767662097</v>
      </c>
      <c r="AE665">
        <v>340.02841959432402</v>
      </c>
      <c r="AF665">
        <v>331.56968187742399</v>
      </c>
      <c r="AG665">
        <v>341.97437274501198</v>
      </c>
      <c r="AH665">
        <v>356.59803755180502</v>
      </c>
      <c r="AI665">
        <v>350.04452036173899</v>
      </c>
      <c r="AJ665">
        <v>367.916990667275</v>
      </c>
      <c r="AK665">
        <v>393.564970777768</v>
      </c>
      <c r="AL665">
        <v>398.47241165769498</v>
      </c>
      <c r="AM665">
        <v>371.07724004601801</v>
      </c>
      <c r="AN665">
        <v>321.765165794479</v>
      </c>
      <c r="AO665">
        <v>319.45934345773901</v>
      </c>
      <c r="AP665">
        <v>318.877058292377</v>
      </c>
      <c r="AQ665">
        <v>324.18857863609003</v>
      </c>
      <c r="AR665">
        <v>301.69969487638502</v>
      </c>
      <c r="AS665">
        <v>311.74585486760799</v>
      </c>
      <c r="AT665">
        <v>302.13909244754598</v>
      </c>
      <c r="AU665">
        <v>303.901064362912</v>
      </c>
      <c r="AV665">
        <v>305.73751508371799</v>
      </c>
      <c r="AW665">
        <v>291.10822666915999</v>
      </c>
      <c r="AX665">
        <v>298.631523219489</v>
      </c>
      <c r="AY665">
        <v>300.55301166621098</v>
      </c>
      <c r="AZ665">
        <v>295.53183563029</v>
      </c>
      <c r="BA665">
        <v>313.61364632918099</v>
      </c>
      <c r="BB665">
        <v>316.878564831235</v>
      </c>
      <c r="BC665">
        <v>316.07733292287702</v>
      </c>
      <c r="BD665">
        <v>322.53938452676903</v>
      </c>
      <c r="BE665">
        <v>336.340037797511</v>
      </c>
      <c r="BF665">
        <v>343.68371273486201</v>
      </c>
      <c r="BG665">
        <v>351.41700053777703</v>
      </c>
      <c r="BH665">
        <v>357.37935390643202</v>
      </c>
      <c r="BI665">
        <v>366.934571575441</v>
      </c>
      <c r="BJ665">
        <v>363.55430645060198</v>
      </c>
      <c r="BK665">
        <v>358.215103250769</v>
      </c>
      <c r="BL665">
        <v>345.10200225192102</v>
      </c>
      <c r="BM665">
        <v>331.69465831080902</v>
      </c>
      <c r="BN665">
        <v>320.27702017355</v>
      </c>
      <c r="BO665">
        <v>317.50326545384399</v>
      </c>
      <c r="BP665">
        <v>312.67194888843602</v>
      </c>
      <c r="BQ665">
        <v>316.76012176187902</v>
      </c>
      <c r="BR665">
        <v>306.75924663554201</v>
      </c>
      <c r="BS665">
        <v>314.58101324060198</v>
      </c>
      <c r="BT665">
        <v>318.35024319946302</v>
      </c>
      <c r="BU665">
        <v>305.82238989842199</v>
      </c>
      <c r="BV665">
        <v>311.299478576914</v>
      </c>
      <c r="BW665">
        <v>317.050552587352</v>
      </c>
      <c r="BX665">
        <v>311.61442406532097</v>
      </c>
      <c r="BY665">
        <v>315.43590181348998</v>
      </c>
      <c r="BZ665">
        <v>314.20135238170798</v>
      </c>
      <c r="CA665">
        <v>309.22699785085598</v>
      </c>
      <c r="CB665">
        <v>312.71135920245302</v>
      </c>
      <c r="CC665">
        <v>312.94394371755601</v>
      </c>
      <c r="CD665">
        <v>320.94620722435798</v>
      </c>
    </row>
    <row r="666" spans="1:82" x14ac:dyDescent="0.25">
      <c r="A666">
        <v>159.57276368491301</v>
      </c>
      <c r="B666">
        <v>309.80472689407401</v>
      </c>
      <c r="C666">
        <v>319.57524602774402</v>
      </c>
      <c r="D666">
        <v>312.12352147156901</v>
      </c>
      <c r="E666">
        <v>320.83878994569801</v>
      </c>
      <c r="F666">
        <v>314.25603100768598</v>
      </c>
      <c r="G666">
        <v>306.27417433169597</v>
      </c>
      <c r="H666">
        <v>310.19346865991099</v>
      </c>
      <c r="I666">
        <v>315.91815665284503</v>
      </c>
      <c r="J666">
        <v>322.21342980847697</v>
      </c>
      <c r="K666">
        <v>322.55749405208002</v>
      </c>
      <c r="L666">
        <v>325.91428775644101</v>
      </c>
      <c r="M666">
        <v>312.25691119592102</v>
      </c>
      <c r="N666">
        <v>317.07037214252199</v>
      </c>
      <c r="O666">
        <v>308.65268847132597</v>
      </c>
      <c r="P666">
        <v>314.45741314039901</v>
      </c>
      <c r="Q666">
        <v>317.28606134712498</v>
      </c>
      <c r="R666">
        <v>367.07474314564303</v>
      </c>
      <c r="S666">
        <v>360.93960883368698</v>
      </c>
      <c r="T666">
        <v>369.96972321247102</v>
      </c>
      <c r="U666">
        <v>374.03026403727398</v>
      </c>
      <c r="V666">
        <v>380.868852342872</v>
      </c>
      <c r="W666">
        <v>382.91104126259398</v>
      </c>
      <c r="X666">
        <v>341.74270559991902</v>
      </c>
      <c r="Y666">
        <v>337.14836662758398</v>
      </c>
      <c r="Z666">
        <v>329.48601522253801</v>
      </c>
      <c r="AA666">
        <v>333.288810720762</v>
      </c>
      <c r="AB666">
        <v>335.20257024380999</v>
      </c>
      <c r="AC666">
        <v>335.32860416140801</v>
      </c>
      <c r="AD666">
        <v>335.91249187705898</v>
      </c>
      <c r="AE666">
        <v>341.64894299594403</v>
      </c>
      <c r="AF666">
        <v>328.187216423763</v>
      </c>
      <c r="AG666">
        <v>341.41940723174503</v>
      </c>
      <c r="AH666">
        <v>357.58382045226898</v>
      </c>
      <c r="AI666">
        <v>347.16428290920697</v>
      </c>
      <c r="AJ666">
        <v>368.98322936096997</v>
      </c>
      <c r="AK666">
        <v>394.66627311455898</v>
      </c>
      <c r="AL666">
        <v>396.84414741043202</v>
      </c>
      <c r="AM666">
        <v>368.71687305385001</v>
      </c>
      <c r="AN666">
        <v>321.06358192781198</v>
      </c>
      <c r="AO666">
        <v>314.67645339529503</v>
      </c>
      <c r="AP666">
        <v>319.789542938735</v>
      </c>
      <c r="AQ666">
        <v>316.36342241173901</v>
      </c>
      <c r="AR666">
        <v>303.38056171691898</v>
      </c>
      <c r="AS666">
        <v>313.48473796477998</v>
      </c>
      <c r="AT666">
        <v>301.85382565712001</v>
      </c>
      <c r="AU666">
        <v>305.835425145908</v>
      </c>
      <c r="AV666">
        <v>306.53140611012901</v>
      </c>
      <c r="AW666">
        <v>289.103956628746</v>
      </c>
      <c r="AX666">
        <v>302.38872872191598</v>
      </c>
      <c r="AY666">
        <v>303.47424306766902</v>
      </c>
      <c r="AZ666">
        <v>296.37768722117698</v>
      </c>
      <c r="BA666">
        <v>315.43360061832101</v>
      </c>
      <c r="BB666">
        <v>313.87737909377302</v>
      </c>
      <c r="BC666">
        <v>316.13889568125097</v>
      </c>
      <c r="BD666">
        <v>325.66705539544603</v>
      </c>
      <c r="BE666">
        <v>335.73522954722</v>
      </c>
      <c r="BF666">
        <v>341.03950657151103</v>
      </c>
      <c r="BG666">
        <v>352.72316969687603</v>
      </c>
      <c r="BH666">
        <v>353.876247992191</v>
      </c>
      <c r="BI666">
        <v>361.768430538941</v>
      </c>
      <c r="BJ666">
        <v>362.66300495472098</v>
      </c>
      <c r="BK666">
        <v>358.41285423156802</v>
      </c>
      <c r="BL666">
        <v>345.12420574283601</v>
      </c>
      <c r="BM666">
        <v>330.65104273678901</v>
      </c>
      <c r="BN666">
        <v>317.48942172433101</v>
      </c>
      <c r="BO666">
        <v>320.41995545494501</v>
      </c>
      <c r="BP666">
        <v>311.94811267150902</v>
      </c>
      <c r="BQ666">
        <v>317.42491905673103</v>
      </c>
      <c r="BR666">
        <v>308.31533067111502</v>
      </c>
      <c r="BS666">
        <v>313.41142509807997</v>
      </c>
      <c r="BT666">
        <v>325.85208268171698</v>
      </c>
      <c r="BU666">
        <v>303.736863677646</v>
      </c>
      <c r="BV666">
        <v>307.050242385373</v>
      </c>
      <c r="BW666">
        <v>315.84693173529899</v>
      </c>
      <c r="BX666">
        <v>310.92906411825197</v>
      </c>
      <c r="BY666">
        <v>310.12836104399702</v>
      </c>
      <c r="BZ666">
        <v>312.51202746184202</v>
      </c>
      <c r="CA666">
        <v>312.984517292742</v>
      </c>
      <c r="CB666">
        <v>313.45247613254298</v>
      </c>
      <c r="CC666">
        <v>312.095594323672</v>
      </c>
      <c r="CD666">
        <v>319.590955361905</v>
      </c>
    </row>
    <row r="667" spans="1:82" x14ac:dyDescent="0.25">
      <c r="A667">
        <v>159.813084112149</v>
      </c>
      <c r="B667">
        <v>310.79438496990798</v>
      </c>
      <c r="C667">
        <v>316.367999138941</v>
      </c>
      <c r="D667">
        <v>311.35519834977401</v>
      </c>
      <c r="E667">
        <v>319.46741764408</v>
      </c>
      <c r="F667">
        <v>317.00946594882498</v>
      </c>
      <c r="G667">
        <v>306.56124736600702</v>
      </c>
      <c r="H667">
        <v>314.22787033578498</v>
      </c>
      <c r="I667">
        <v>315.11450428306102</v>
      </c>
      <c r="J667">
        <v>321.02782103514602</v>
      </c>
      <c r="K667">
        <v>321.12537812210502</v>
      </c>
      <c r="L667">
        <v>326.14827486285401</v>
      </c>
      <c r="M667">
        <v>316.04551356881399</v>
      </c>
      <c r="N667">
        <v>314.19265907331101</v>
      </c>
      <c r="O667">
        <v>306.77464119848997</v>
      </c>
      <c r="P667">
        <v>311.77630306646199</v>
      </c>
      <c r="Q667">
        <v>318.96273617752303</v>
      </c>
      <c r="R667">
        <v>367.33077082040199</v>
      </c>
      <c r="S667">
        <v>360.20740728327797</v>
      </c>
      <c r="T667">
        <v>375.840592098081</v>
      </c>
      <c r="U667">
        <v>374.42894036658902</v>
      </c>
      <c r="V667">
        <v>383.61247970404497</v>
      </c>
      <c r="W667">
        <v>382.33986027293201</v>
      </c>
      <c r="X667">
        <v>335.35593813722699</v>
      </c>
      <c r="Y667">
        <v>335.55206461257501</v>
      </c>
      <c r="Z667">
        <v>328.731941362204</v>
      </c>
      <c r="AA667">
        <v>333.17391019131099</v>
      </c>
      <c r="AB667">
        <v>338.51298465979801</v>
      </c>
      <c r="AC667">
        <v>336.50242947048599</v>
      </c>
      <c r="AD667">
        <v>337.056482807191</v>
      </c>
      <c r="AE667">
        <v>342.726116941974</v>
      </c>
      <c r="AF667">
        <v>330.93127596423602</v>
      </c>
      <c r="AG667">
        <v>345.28781165812501</v>
      </c>
      <c r="AH667">
        <v>354.79462459059999</v>
      </c>
      <c r="AI667">
        <v>351.20710502432098</v>
      </c>
      <c r="AJ667">
        <v>373.08112366837202</v>
      </c>
      <c r="AK667">
        <v>395.952519132188</v>
      </c>
      <c r="AL667">
        <v>397.99009918846502</v>
      </c>
      <c r="AM667">
        <v>366.23372839188499</v>
      </c>
      <c r="AN667">
        <v>323.18128304795198</v>
      </c>
      <c r="AO667">
        <v>312.45977879595301</v>
      </c>
      <c r="AP667">
        <v>319.14806565705902</v>
      </c>
      <c r="AQ667">
        <v>310.548707560661</v>
      </c>
      <c r="AR667">
        <v>304.33914799574001</v>
      </c>
      <c r="AS667">
        <v>314.24893483367998</v>
      </c>
      <c r="AT667">
        <v>303.67411207584303</v>
      </c>
      <c r="AU667">
        <v>304.512785547075</v>
      </c>
      <c r="AV667">
        <v>310.207428029011</v>
      </c>
      <c r="AW667">
        <v>286.88767305265998</v>
      </c>
      <c r="AX667">
        <v>299.13189109245502</v>
      </c>
      <c r="AY667">
        <v>302.05688167755801</v>
      </c>
      <c r="AZ667">
        <v>293.842249919371</v>
      </c>
      <c r="BA667">
        <v>312.299059215272</v>
      </c>
      <c r="BB667">
        <v>312.49498253031402</v>
      </c>
      <c r="BC667">
        <v>317.05165243248098</v>
      </c>
      <c r="BD667">
        <v>330.08576887627299</v>
      </c>
      <c r="BE667">
        <v>334.77910006245997</v>
      </c>
      <c r="BF667">
        <v>341.19199516626998</v>
      </c>
      <c r="BG667">
        <v>353.78304700571903</v>
      </c>
      <c r="BH667">
        <v>355.16430782680698</v>
      </c>
      <c r="BI667">
        <v>359.74603733824102</v>
      </c>
      <c r="BJ667">
        <v>360.57436329544998</v>
      </c>
      <c r="BK667">
        <v>358.67051411635799</v>
      </c>
      <c r="BL667">
        <v>347.07853933819598</v>
      </c>
      <c r="BM667">
        <v>324.11963807608799</v>
      </c>
      <c r="BN667">
        <v>318.65282136944103</v>
      </c>
      <c r="BO667">
        <v>317.57398709691103</v>
      </c>
      <c r="BP667">
        <v>312.35687145539998</v>
      </c>
      <c r="BQ667">
        <v>313.59723816977402</v>
      </c>
      <c r="BR667">
        <v>308.540766092507</v>
      </c>
      <c r="BS667">
        <v>309.33610847292101</v>
      </c>
      <c r="BT667">
        <v>323.91582008941998</v>
      </c>
      <c r="BU667">
        <v>302.605136679765</v>
      </c>
      <c r="BV667">
        <v>305.29923299228102</v>
      </c>
      <c r="BW667">
        <v>312.796145282125</v>
      </c>
      <c r="BX667">
        <v>312.86790075807198</v>
      </c>
      <c r="BY667">
        <v>310.546802497123</v>
      </c>
      <c r="BZ667">
        <v>311.27481301672799</v>
      </c>
      <c r="CA667">
        <v>312.96035821647303</v>
      </c>
      <c r="CB667">
        <v>314.08257895677099</v>
      </c>
      <c r="CC667">
        <v>310.93041627483399</v>
      </c>
      <c r="CD667">
        <v>317.165644356754</v>
      </c>
    </row>
    <row r="668" spans="1:82" x14ac:dyDescent="0.25">
      <c r="A668">
        <v>160.05340453938501</v>
      </c>
      <c r="B668">
        <v>311.55700532194697</v>
      </c>
      <c r="C668">
        <v>318.63245186018599</v>
      </c>
      <c r="D668">
        <v>308.95142006191003</v>
      </c>
      <c r="E668">
        <v>317.098265691108</v>
      </c>
      <c r="F668">
        <v>319.70716543697</v>
      </c>
      <c r="G668">
        <v>307.22314406698598</v>
      </c>
      <c r="H668">
        <v>316.25591126193001</v>
      </c>
      <c r="I668">
        <v>312.59089590058801</v>
      </c>
      <c r="J668">
        <v>319.965535744482</v>
      </c>
      <c r="K668">
        <v>322.48967621189797</v>
      </c>
      <c r="L668">
        <v>327.45066851712801</v>
      </c>
      <c r="M668">
        <v>318.79352593627499</v>
      </c>
      <c r="N668">
        <v>314.05116313479698</v>
      </c>
      <c r="O668">
        <v>308.87966280520601</v>
      </c>
      <c r="P668">
        <v>311.367598198091</v>
      </c>
      <c r="Q668">
        <v>321.10410124364898</v>
      </c>
      <c r="R668">
        <v>371.39443300260501</v>
      </c>
      <c r="S668">
        <v>360.51856233594401</v>
      </c>
      <c r="T668">
        <v>376.74443191538302</v>
      </c>
      <c r="U668">
        <v>372.52290999879602</v>
      </c>
      <c r="V668">
        <v>383.11195027452402</v>
      </c>
      <c r="W668">
        <v>378.66585025351702</v>
      </c>
      <c r="X668">
        <v>334.749677149175</v>
      </c>
      <c r="Y668">
        <v>336.67392717268802</v>
      </c>
      <c r="Z668">
        <v>326.79406337069997</v>
      </c>
      <c r="AA668">
        <v>329.12087582963198</v>
      </c>
      <c r="AB668">
        <v>340.34417898431298</v>
      </c>
      <c r="AC668">
        <v>334.022921191291</v>
      </c>
      <c r="AD668">
        <v>336.79497867130402</v>
      </c>
      <c r="AE668">
        <v>342.09145064920102</v>
      </c>
      <c r="AF668">
        <v>333.09856288570103</v>
      </c>
      <c r="AG668">
        <v>344.22914323331997</v>
      </c>
      <c r="AH668">
        <v>354.04041800765702</v>
      </c>
      <c r="AI668">
        <v>354.53419694688398</v>
      </c>
      <c r="AJ668">
        <v>375.94348053766299</v>
      </c>
      <c r="AK668">
        <v>397.77622646656101</v>
      </c>
      <c r="AL668">
        <v>396.295933591856</v>
      </c>
      <c r="AM668">
        <v>363.93565809209599</v>
      </c>
      <c r="AN668">
        <v>326.537670749239</v>
      </c>
      <c r="AO668">
        <v>313.90868513856299</v>
      </c>
      <c r="AP668">
        <v>319.244653395103</v>
      </c>
      <c r="AQ668">
        <v>309.76967729722099</v>
      </c>
      <c r="AR668">
        <v>304.63411030689701</v>
      </c>
      <c r="AS668">
        <v>314.34183303384998</v>
      </c>
      <c r="AT668">
        <v>304.88136392628297</v>
      </c>
      <c r="AU668">
        <v>303.81231637356302</v>
      </c>
      <c r="AV668">
        <v>310.32748340483602</v>
      </c>
      <c r="AW668">
        <v>290.22488525171599</v>
      </c>
      <c r="AX668">
        <v>295.75040613336301</v>
      </c>
      <c r="AY668">
        <v>299.85239199014097</v>
      </c>
      <c r="AZ668">
        <v>293.60510051436398</v>
      </c>
      <c r="BA668">
        <v>310.035700003221</v>
      </c>
      <c r="BB668">
        <v>312.30393705186299</v>
      </c>
      <c r="BC668">
        <v>317.29333186552299</v>
      </c>
      <c r="BD668">
        <v>331.83407848393</v>
      </c>
      <c r="BE668">
        <v>335.83944012854897</v>
      </c>
      <c r="BF668">
        <v>340.56529094247998</v>
      </c>
      <c r="BG668">
        <v>349.66466649378998</v>
      </c>
      <c r="BH668">
        <v>355.755600931689</v>
      </c>
      <c r="BI668">
        <v>360.318800791699</v>
      </c>
      <c r="BJ668">
        <v>362.80567837425201</v>
      </c>
      <c r="BK668">
        <v>361.69742433840298</v>
      </c>
      <c r="BL668">
        <v>345.41220593690201</v>
      </c>
      <c r="BM668">
        <v>319.98713031039199</v>
      </c>
      <c r="BN668">
        <v>321.071078095389</v>
      </c>
      <c r="BO668">
        <v>315.79533901946201</v>
      </c>
      <c r="BP668">
        <v>311.58003307858598</v>
      </c>
      <c r="BQ668">
        <v>313.33484142550901</v>
      </c>
      <c r="BR668">
        <v>307.59623914381098</v>
      </c>
      <c r="BS668">
        <v>308.31062976436903</v>
      </c>
      <c r="BT668">
        <v>323.09010874447898</v>
      </c>
      <c r="BU668">
        <v>303.68246834860003</v>
      </c>
      <c r="BV668">
        <v>303.92317757824901</v>
      </c>
      <c r="BW668">
        <v>311.09613809629798</v>
      </c>
      <c r="BX668">
        <v>311.52856874504897</v>
      </c>
      <c r="BY668">
        <v>311.28941760549998</v>
      </c>
      <c r="BZ668">
        <v>308.09281089920597</v>
      </c>
      <c r="CA668">
        <v>313.48013683411199</v>
      </c>
      <c r="CB668">
        <v>315.27614949385099</v>
      </c>
      <c r="CC668">
        <v>313.44646160072801</v>
      </c>
      <c r="CD668">
        <v>314.87195783016398</v>
      </c>
    </row>
    <row r="669" spans="1:82" x14ac:dyDescent="0.25">
      <c r="A669">
        <v>160.29372496662199</v>
      </c>
      <c r="B669">
        <v>314.96642676812297</v>
      </c>
      <c r="C669">
        <v>319.38037384888401</v>
      </c>
      <c r="D669">
        <v>308.57120632564101</v>
      </c>
      <c r="E669">
        <v>313.01818517402</v>
      </c>
      <c r="F669">
        <v>325.11756992552301</v>
      </c>
      <c r="G669">
        <v>311.67287597364998</v>
      </c>
      <c r="H669">
        <v>318.56846705064203</v>
      </c>
      <c r="I669">
        <v>311.34082204399903</v>
      </c>
      <c r="J669">
        <v>322.17214954313698</v>
      </c>
      <c r="K669">
        <v>324.10116122200202</v>
      </c>
      <c r="L669">
        <v>320.67602481365498</v>
      </c>
      <c r="M669">
        <v>317.71086592417402</v>
      </c>
      <c r="N669">
        <v>311.337713667782</v>
      </c>
      <c r="O669">
        <v>314.164424806444</v>
      </c>
      <c r="P669">
        <v>308.7703509831</v>
      </c>
      <c r="Q669">
        <v>321.45947547165503</v>
      </c>
      <c r="R669">
        <v>373.48897731185798</v>
      </c>
      <c r="S669">
        <v>359.53193434498201</v>
      </c>
      <c r="T669">
        <v>373.542109927647</v>
      </c>
      <c r="U669">
        <v>371.451915494285</v>
      </c>
      <c r="V669">
        <v>379.08250688604801</v>
      </c>
      <c r="W669">
        <v>370.03844074166398</v>
      </c>
      <c r="X669">
        <v>337.342915759427</v>
      </c>
      <c r="Y669">
        <v>338.12762984931197</v>
      </c>
      <c r="Z669">
        <v>330.44955461494902</v>
      </c>
      <c r="AA669">
        <v>329.62898976499997</v>
      </c>
      <c r="AB669">
        <v>339.097573889454</v>
      </c>
      <c r="AC669">
        <v>333.12862685760399</v>
      </c>
      <c r="AD669">
        <v>328.56202368383202</v>
      </c>
      <c r="AE669">
        <v>341.59746106121202</v>
      </c>
      <c r="AF669">
        <v>329.22591808865798</v>
      </c>
      <c r="AG669">
        <v>346.32310006582998</v>
      </c>
      <c r="AH669">
        <v>353.07053171273901</v>
      </c>
      <c r="AI669">
        <v>356.67800962853102</v>
      </c>
      <c r="AJ669">
        <v>376.30730377227297</v>
      </c>
      <c r="AK669">
        <v>402.206730044957</v>
      </c>
      <c r="AL669">
        <v>391.76699741107001</v>
      </c>
      <c r="AM669">
        <v>361.00293987042102</v>
      </c>
      <c r="AN669">
        <v>324.72324005250601</v>
      </c>
      <c r="AO669">
        <v>314.09137476221798</v>
      </c>
      <c r="AP669">
        <v>321.62018646707497</v>
      </c>
      <c r="AQ669">
        <v>309.27545990946999</v>
      </c>
      <c r="AR669">
        <v>304.355422034725</v>
      </c>
      <c r="AS669">
        <v>314.64792501958499</v>
      </c>
      <c r="AT669">
        <v>308.01552132073999</v>
      </c>
      <c r="AU669">
        <v>301.47910218194397</v>
      </c>
      <c r="AV669">
        <v>303.58665913520502</v>
      </c>
      <c r="AW669">
        <v>297.703728217464</v>
      </c>
      <c r="AX669">
        <v>294.55598106098398</v>
      </c>
      <c r="AY669">
        <v>296.97984261803998</v>
      </c>
      <c r="AZ669">
        <v>293.56415392444501</v>
      </c>
      <c r="BA669">
        <v>307.42207635967299</v>
      </c>
      <c r="BB669">
        <v>309.56339376653699</v>
      </c>
      <c r="BC669">
        <v>318.45009370013702</v>
      </c>
      <c r="BD669">
        <v>328.31016267958398</v>
      </c>
      <c r="BE669">
        <v>333.83861765972699</v>
      </c>
      <c r="BF669">
        <v>339.04320165380898</v>
      </c>
      <c r="BG669">
        <v>348.39142416341002</v>
      </c>
      <c r="BH669">
        <v>357.23939210656499</v>
      </c>
      <c r="BI669">
        <v>362.82741236408401</v>
      </c>
      <c r="BJ669">
        <v>366.00889018797801</v>
      </c>
      <c r="BK669">
        <v>359.82560006869602</v>
      </c>
      <c r="BL669">
        <v>342.44789629797702</v>
      </c>
      <c r="BM669">
        <v>317.43056747771999</v>
      </c>
      <c r="BN669">
        <v>318.133103956394</v>
      </c>
      <c r="BO669">
        <v>311.25133496777698</v>
      </c>
      <c r="BP669">
        <v>311.18545892214502</v>
      </c>
      <c r="BQ669">
        <v>311.16153927668302</v>
      </c>
      <c r="BR669">
        <v>305.87101084144899</v>
      </c>
      <c r="BS669">
        <v>311.579672334625</v>
      </c>
      <c r="BT669">
        <v>323.76315150047998</v>
      </c>
      <c r="BU669">
        <v>308.19530322886999</v>
      </c>
      <c r="BV669">
        <v>308.07928826761798</v>
      </c>
      <c r="BW669">
        <v>308.2174826502</v>
      </c>
      <c r="BX669">
        <v>315.803890091558</v>
      </c>
      <c r="BY669">
        <v>313.87768292284198</v>
      </c>
      <c r="BZ669">
        <v>308.83384558777601</v>
      </c>
      <c r="CA669">
        <v>314.41249935599097</v>
      </c>
      <c r="CB669">
        <v>314.67214103169403</v>
      </c>
      <c r="CC669">
        <v>314.46850836418901</v>
      </c>
      <c r="CD669">
        <v>310.49692787158301</v>
      </c>
    </row>
    <row r="670" spans="1:82" x14ac:dyDescent="0.25">
      <c r="A670">
        <v>160.53404539385801</v>
      </c>
      <c r="B670">
        <v>309.91525370219898</v>
      </c>
      <c r="C670">
        <v>315.63725544135201</v>
      </c>
      <c r="D670">
        <v>306.34141883863498</v>
      </c>
      <c r="E670">
        <v>314.15582750835</v>
      </c>
      <c r="F670">
        <v>323.33451941120097</v>
      </c>
      <c r="G670">
        <v>314.72037251722099</v>
      </c>
      <c r="H670">
        <v>319.37644293905498</v>
      </c>
      <c r="I670">
        <v>311.10583282576198</v>
      </c>
      <c r="J670">
        <v>322.22956241313301</v>
      </c>
      <c r="K670">
        <v>321.47715121195603</v>
      </c>
      <c r="L670">
        <v>317.90559809789801</v>
      </c>
      <c r="M670">
        <v>319.79590114485399</v>
      </c>
      <c r="N670">
        <v>309.42662240794198</v>
      </c>
      <c r="O670">
        <v>315.12908506456699</v>
      </c>
      <c r="P670">
        <v>307.42733689114499</v>
      </c>
      <c r="Q670">
        <v>320.239372190371</v>
      </c>
      <c r="R670">
        <v>371.371443487151</v>
      </c>
      <c r="S670">
        <v>353.57495679486101</v>
      </c>
      <c r="T670">
        <v>372.15310081208997</v>
      </c>
      <c r="U670">
        <v>374.63488652787299</v>
      </c>
      <c r="V670">
        <v>376.86670752102498</v>
      </c>
      <c r="W670">
        <v>369.56730398770497</v>
      </c>
      <c r="X670">
        <v>339.54276315891201</v>
      </c>
      <c r="Y670">
        <v>337.07816652444097</v>
      </c>
      <c r="Z670">
        <v>331.403110341218</v>
      </c>
      <c r="AA670">
        <v>327.53444331457098</v>
      </c>
      <c r="AB670">
        <v>341.13513027572702</v>
      </c>
      <c r="AC670">
        <v>330.141426190034</v>
      </c>
      <c r="AD670">
        <v>327.48835897499299</v>
      </c>
      <c r="AE670">
        <v>342.62269102299803</v>
      </c>
      <c r="AF670">
        <v>328.67159391620299</v>
      </c>
      <c r="AG670">
        <v>347.014954459514</v>
      </c>
      <c r="AH670">
        <v>350.69427028338799</v>
      </c>
      <c r="AI670">
        <v>355.61826383612703</v>
      </c>
      <c r="AJ670">
        <v>378.51916096786499</v>
      </c>
      <c r="AK670">
        <v>399.83324522991501</v>
      </c>
      <c r="AL670">
        <v>399.15000308809698</v>
      </c>
      <c r="AM670">
        <v>363.305059503812</v>
      </c>
      <c r="AN670">
        <v>325.48409365368298</v>
      </c>
      <c r="AO670">
        <v>311.13413346716902</v>
      </c>
      <c r="AP670">
        <v>321.72124451300698</v>
      </c>
      <c r="AQ670">
        <v>308.43334092779202</v>
      </c>
      <c r="AR670">
        <v>304.07254223644298</v>
      </c>
      <c r="AS670">
        <v>309.84747749396701</v>
      </c>
      <c r="AT670">
        <v>309.00766404201801</v>
      </c>
      <c r="AU670">
        <v>303.48922287163299</v>
      </c>
      <c r="AV670">
        <v>298.86375242024701</v>
      </c>
      <c r="AW670">
        <v>300.498053081119</v>
      </c>
      <c r="AX670">
        <v>290.86288750762498</v>
      </c>
      <c r="AY670">
        <v>294.080913895131</v>
      </c>
      <c r="AZ670">
        <v>298.13015129704598</v>
      </c>
      <c r="BA670">
        <v>303.21567465749098</v>
      </c>
      <c r="BB670">
        <v>304.60962442179499</v>
      </c>
      <c r="BC670">
        <v>315.280135958492</v>
      </c>
      <c r="BD670">
        <v>327.83055541951302</v>
      </c>
      <c r="BE670">
        <v>336.49152825366701</v>
      </c>
      <c r="BF670">
        <v>340.58351476291199</v>
      </c>
      <c r="BG670">
        <v>351.94643282799598</v>
      </c>
      <c r="BH670">
        <v>357.338439802859</v>
      </c>
      <c r="BI670">
        <v>363.06334382965099</v>
      </c>
      <c r="BJ670">
        <v>370.537014832213</v>
      </c>
      <c r="BK670">
        <v>354.09832097690003</v>
      </c>
      <c r="BL670">
        <v>340.91700574702702</v>
      </c>
      <c r="BM670">
        <v>318.60121659608598</v>
      </c>
      <c r="BN670">
        <v>320.10938350650298</v>
      </c>
      <c r="BO670">
        <v>311.012266765905</v>
      </c>
      <c r="BP670">
        <v>309.667151771823</v>
      </c>
      <c r="BQ670">
        <v>313.12955487028302</v>
      </c>
      <c r="BR670">
        <v>310.74212915143301</v>
      </c>
      <c r="BS670">
        <v>314.375124640276</v>
      </c>
      <c r="BT670">
        <v>322.08762201483103</v>
      </c>
      <c r="BU670">
        <v>310.95259941662601</v>
      </c>
      <c r="BV670">
        <v>306.85362600096698</v>
      </c>
      <c r="BW670">
        <v>306.888606118312</v>
      </c>
      <c r="BX670">
        <v>313.85453433484997</v>
      </c>
      <c r="BY670">
        <v>315.58613264860998</v>
      </c>
      <c r="BZ670">
        <v>309.55754410379899</v>
      </c>
      <c r="CA670">
        <v>315.71263960003603</v>
      </c>
      <c r="CB670">
        <v>313.46834473407199</v>
      </c>
      <c r="CC670">
        <v>319.83738913728899</v>
      </c>
      <c r="CD670">
        <v>309.117423580901</v>
      </c>
    </row>
    <row r="671" spans="1:82" x14ac:dyDescent="0.25">
      <c r="A671">
        <v>160.77436582109399</v>
      </c>
      <c r="B671">
        <v>307.629458093013</v>
      </c>
      <c r="C671">
        <v>314.61172434004499</v>
      </c>
      <c r="D671">
        <v>305.16155050401301</v>
      </c>
      <c r="E671">
        <v>315.31886067911603</v>
      </c>
      <c r="F671">
        <v>323.536227340067</v>
      </c>
      <c r="G671">
        <v>317.102199831993</v>
      </c>
      <c r="H671">
        <v>319.76383296175402</v>
      </c>
      <c r="I671">
        <v>310.02895344110999</v>
      </c>
      <c r="J671">
        <v>319.770256405986</v>
      </c>
      <c r="K671">
        <v>320.778813483823</v>
      </c>
      <c r="L671">
        <v>315.20903082841801</v>
      </c>
      <c r="M671">
        <v>319.51412570803802</v>
      </c>
      <c r="N671">
        <v>308.13363505241102</v>
      </c>
      <c r="O671">
        <v>316.00287349724903</v>
      </c>
      <c r="P671">
        <v>305.00257636327001</v>
      </c>
      <c r="Q671">
        <v>318.93330719148298</v>
      </c>
      <c r="R671">
        <v>370.47975972627103</v>
      </c>
      <c r="S671">
        <v>351.08877415400099</v>
      </c>
      <c r="T671">
        <v>372.29641765280098</v>
      </c>
      <c r="U671">
        <v>378.18281580587097</v>
      </c>
      <c r="V671">
        <v>375.99775453199197</v>
      </c>
      <c r="W671">
        <v>367.99554082607801</v>
      </c>
      <c r="X671">
        <v>344.22425314975499</v>
      </c>
      <c r="Y671">
        <v>336.52189993910298</v>
      </c>
      <c r="Z671">
        <v>331.26176340648999</v>
      </c>
      <c r="AA671">
        <v>325.30809522373102</v>
      </c>
      <c r="AB671">
        <v>341.18669456584303</v>
      </c>
      <c r="AC671">
        <v>327.95558525626001</v>
      </c>
      <c r="AD671">
        <v>326.21768389635503</v>
      </c>
      <c r="AE671">
        <v>339.82709745487398</v>
      </c>
      <c r="AF671">
        <v>330.716162535781</v>
      </c>
      <c r="AG671">
        <v>345.113664239851</v>
      </c>
      <c r="AH671">
        <v>348.028219999621</v>
      </c>
      <c r="AI671">
        <v>356.91520029801302</v>
      </c>
      <c r="AJ671">
        <v>377.37875384036198</v>
      </c>
      <c r="AK671">
        <v>398.61281320389298</v>
      </c>
      <c r="AL671">
        <v>402.932033581371</v>
      </c>
      <c r="AM671">
        <v>366.25714701651799</v>
      </c>
      <c r="AN671">
        <v>327.71732779394</v>
      </c>
      <c r="AO671">
        <v>310.285141192239</v>
      </c>
      <c r="AP671">
        <v>321.33451242391402</v>
      </c>
      <c r="AQ671">
        <v>307.38409211202401</v>
      </c>
      <c r="AR671">
        <v>303.69873206981902</v>
      </c>
      <c r="AS671">
        <v>306.52343811879399</v>
      </c>
      <c r="AT671">
        <v>308.628322719712</v>
      </c>
      <c r="AU671">
        <v>302.55489581945602</v>
      </c>
      <c r="AV671">
        <v>296.58834689471399</v>
      </c>
      <c r="AW671">
        <v>301.81665441302698</v>
      </c>
      <c r="AX671">
        <v>287.62957830205897</v>
      </c>
      <c r="AY671">
        <v>290.90350511043101</v>
      </c>
      <c r="AZ671">
        <v>300.17406997217199</v>
      </c>
      <c r="BA671">
        <v>303.77429102848401</v>
      </c>
      <c r="BB671">
        <v>305.01772692432797</v>
      </c>
      <c r="BC671">
        <v>313.03864952756601</v>
      </c>
      <c r="BD671">
        <v>326.29749783136901</v>
      </c>
      <c r="BE671">
        <v>335.30830417052198</v>
      </c>
      <c r="BF671">
        <v>340.88572578742202</v>
      </c>
      <c r="BG671">
        <v>352.82553813845499</v>
      </c>
      <c r="BH671">
        <v>359.43561403278699</v>
      </c>
      <c r="BI671">
        <v>361.39516814532999</v>
      </c>
      <c r="BJ671">
        <v>369.546691321899</v>
      </c>
      <c r="BK671">
        <v>350.88060093336298</v>
      </c>
      <c r="BL671">
        <v>339.99112280811602</v>
      </c>
      <c r="BM671">
        <v>318.17064467993202</v>
      </c>
      <c r="BN671">
        <v>318.489992084628</v>
      </c>
      <c r="BO671">
        <v>310.145833121892</v>
      </c>
      <c r="BP671">
        <v>308.06912571955303</v>
      </c>
      <c r="BQ671">
        <v>313.72881404857799</v>
      </c>
      <c r="BR671">
        <v>310.617154876592</v>
      </c>
      <c r="BS671">
        <v>314.11722136955501</v>
      </c>
      <c r="BT671">
        <v>320.76198366938098</v>
      </c>
      <c r="BU671">
        <v>309.96829976401801</v>
      </c>
      <c r="BV671">
        <v>307.32384941803298</v>
      </c>
      <c r="BW671">
        <v>306.13330946430398</v>
      </c>
      <c r="BX671">
        <v>314.440679256782</v>
      </c>
      <c r="BY671">
        <v>316.36683352076801</v>
      </c>
      <c r="BZ671">
        <v>308.76965006210901</v>
      </c>
      <c r="CA671">
        <v>315.52876115234801</v>
      </c>
      <c r="CB671">
        <v>314.447938650894</v>
      </c>
      <c r="CC671">
        <v>324.71710086154502</v>
      </c>
      <c r="CD671">
        <v>308.558587448651</v>
      </c>
    </row>
    <row r="672" spans="1:82" x14ac:dyDescent="0.25">
      <c r="A672">
        <v>161.014686248331</v>
      </c>
      <c r="B672">
        <v>307.93873265712199</v>
      </c>
      <c r="C672">
        <v>312.09067352650601</v>
      </c>
      <c r="D672">
        <v>311.00467770278698</v>
      </c>
      <c r="E672">
        <v>315.95540273574102</v>
      </c>
      <c r="F672">
        <v>326.41639143639401</v>
      </c>
      <c r="G672">
        <v>315.23577988048299</v>
      </c>
      <c r="H672">
        <v>316.15565914552099</v>
      </c>
      <c r="I672">
        <v>307.23509065911401</v>
      </c>
      <c r="J672">
        <v>316.12556999449299</v>
      </c>
      <c r="K672">
        <v>318.80131602281199</v>
      </c>
      <c r="L672">
        <v>316.54009312421698</v>
      </c>
      <c r="M672">
        <v>321.80882324480098</v>
      </c>
      <c r="N672">
        <v>308.19917170438902</v>
      </c>
      <c r="O672">
        <v>315.41409447236703</v>
      </c>
      <c r="P672">
        <v>304.69146683812801</v>
      </c>
      <c r="Q672">
        <v>315.27313561083503</v>
      </c>
      <c r="R672">
        <v>368.913926854056</v>
      </c>
      <c r="S672">
        <v>350.05117023031102</v>
      </c>
      <c r="T672">
        <v>374.36779506435801</v>
      </c>
      <c r="U672">
        <v>378.91206433938498</v>
      </c>
      <c r="V672">
        <v>372.82054629161598</v>
      </c>
      <c r="W672">
        <v>363.63025158530598</v>
      </c>
      <c r="X672">
        <v>343.26303297674599</v>
      </c>
      <c r="Y672">
        <v>334.08208515549302</v>
      </c>
      <c r="Z672">
        <v>335.39841869369798</v>
      </c>
      <c r="AA672">
        <v>322.08128102650397</v>
      </c>
      <c r="AB672">
        <v>334.114170659433</v>
      </c>
      <c r="AC672">
        <v>328.07364227912399</v>
      </c>
      <c r="AD672">
        <v>324.57635879565299</v>
      </c>
      <c r="AE672">
        <v>335.07929128665501</v>
      </c>
      <c r="AF672">
        <v>332.48855179373902</v>
      </c>
      <c r="AG672">
        <v>341.69532322308203</v>
      </c>
      <c r="AH672">
        <v>342.39849472173398</v>
      </c>
      <c r="AI672">
        <v>361.93600340677199</v>
      </c>
      <c r="AJ672">
        <v>377.013225107285</v>
      </c>
      <c r="AK672">
        <v>392.48855005239</v>
      </c>
      <c r="AL672">
        <v>402.878570218807</v>
      </c>
      <c r="AM672">
        <v>366.498509761994</v>
      </c>
      <c r="AN672">
        <v>332.182420171297</v>
      </c>
      <c r="AO672">
        <v>311.65788455841698</v>
      </c>
      <c r="AP672">
        <v>322.43449209034202</v>
      </c>
      <c r="AQ672">
        <v>308.37878855014901</v>
      </c>
      <c r="AR672">
        <v>303.63002408460301</v>
      </c>
      <c r="AS672">
        <v>302.43452734755698</v>
      </c>
      <c r="AT672">
        <v>307.80387104192602</v>
      </c>
      <c r="AU672">
        <v>302.83257322520899</v>
      </c>
      <c r="AV672">
        <v>299.384775598879</v>
      </c>
      <c r="AW672">
        <v>305.30152365238501</v>
      </c>
      <c r="AX672">
        <v>284.21871272368298</v>
      </c>
      <c r="AY672">
        <v>286.42610188812301</v>
      </c>
      <c r="AZ672">
        <v>301.94378141594001</v>
      </c>
      <c r="BA672">
        <v>310.45717501696498</v>
      </c>
      <c r="BB672">
        <v>311.40851625816202</v>
      </c>
      <c r="BC672">
        <v>312.20087767720901</v>
      </c>
      <c r="BD672">
        <v>322.730048323311</v>
      </c>
      <c r="BE672">
        <v>332.77775292689898</v>
      </c>
      <c r="BF672">
        <v>341.64851837434099</v>
      </c>
      <c r="BG672">
        <v>351.27484507616902</v>
      </c>
      <c r="BH672">
        <v>361.18966603674198</v>
      </c>
      <c r="BI672">
        <v>360.81418771724401</v>
      </c>
      <c r="BJ672">
        <v>364.83966648079098</v>
      </c>
      <c r="BK672">
        <v>350.86448381193702</v>
      </c>
      <c r="BL672">
        <v>339.881331096807</v>
      </c>
      <c r="BM672">
        <v>320.82231479909098</v>
      </c>
      <c r="BN672">
        <v>320.99922222814502</v>
      </c>
      <c r="BO672">
        <v>309.78668275928601</v>
      </c>
      <c r="BP672">
        <v>311.07997607404201</v>
      </c>
      <c r="BQ672">
        <v>312.924462237439</v>
      </c>
      <c r="BR672">
        <v>306.383422325975</v>
      </c>
      <c r="BS672">
        <v>311.696103908981</v>
      </c>
      <c r="BT672">
        <v>317.90417525008701</v>
      </c>
      <c r="BU672">
        <v>304.34116310302102</v>
      </c>
      <c r="BV672">
        <v>316.927179645168</v>
      </c>
      <c r="BW672">
        <v>305.26291513537501</v>
      </c>
      <c r="BX672">
        <v>310.92355794358599</v>
      </c>
      <c r="BY672">
        <v>321.45480615051298</v>
      </c>
      <c r="BZ672">
        <v>304.97816045496398</v>
      </c>
      <c r="CA672">
        <v>317.86598359828997</v>
      </c>
      <c r="CB672">
        <v>315.36366526393499</v>
      </c>
      <c r="CC672">
        <v>324.39471154369602</v>
      </c>
      <c r="CD672">
        <v>308.59273103103101</v>
      </c>
    </row>
    <row r="673" spans="1:82" x14ac:dyDescent="0.25">
      <c r="A673">
        <v>161.25500667556699</v>
      </c>
      <c r="B673">
        <v>306.12665956773799</v>
      </c>
      <c r="C673">
        <v>313.75790835065698</v>
      </c>
      <c r="D673">
        <v>312.347553099192</v>
      </c>
      <c r="E673">
        <v>311.62246780306202</v>
      </c>
      <c r="F673">
        <v>324.08027688576902</v>
      </c>
      <c r="G673">
        <v>309.458823271526</v>
      </c>
      <c r="H673">
        <v>314.23328771297503</v>
      </c>
      <c r="I673">
        <v>308.48653680188602</v>
      </c>
      <c r="J673">
        <v>317.05998477989698</v>
      </c>
      <c r="K673">
        <v>314.82921023629399</v>
      </c>
      <c r="L673">
        <v>319.28992609373898</v>
      </c>
      <c r="M673">
        <v>317.66369938806702</v>
      </c>
      <c r="N673">
        <v>303.262232324053</v>
      </c>
      <c r="O673">
        <v>316.18054855114798</v>
      </c>
      <c r="P673">
        <v>306.55112083155899</v>
      </c>
      <c r="Q673">
        <v>312.34880187233199</v>
      </c>
      <c r="R673">
        <v>360.95782366587201</v>
      </c>
      <c r="S673">
        <v>346.07936476958599</v>
      </c>
      <c r="T673">
        <v>369.765662561537</v>
      </c>
      <c r="U673">
        <v>377.936945088953</v>
      </c>
      <c r="V673">
        <v>371.60747277702598</v>
      </c>
      <c r="W673">
        <v>361.89168198880799</v>
      </c>
      <c r="X673">
        <v>342.84213860091398</v>
      </c>
      <c r="Y673">
        <v>333.74759145021602</v>
      </c>
      <c r="Z673">
        <v>333.704477368803</v>
      </c>
      <c r="AA673">
        <v>327.34109036199499</v>
      </c>
      <c r="AB673">
        <v>328.057966798569</v>
      </c>
      <c r="AC673">
        <v>328.578698378262</v>
      </c>
      <c r="AD673">
        <v>320.14882245506499</v>
      </c>
      <c r="AE673">
        <v>335.90162440591803</v>
      </c>
      <c r="AF673">
        <v>330.15849798638402</v>
      </c>
      <c r="AG673">
        <v>341.93206189458499</v>
      </c>
      <c r="AH673">
        <v>337.88860795346199</v>
      </c>
      <c r="AI673">
        <v>357.87913648656598</v>
      </c>
      <c r="AJ673">
        <v>374.12875050511002</v>
      </c>
      <c r="AK673">
        <v>392.29132864095197</v>
      </c>
      <c r="AL673">
        <v>401.04903674347702</v>
      </c>
      <c r="AM673">
        <v>371.37054931956902</v>
      </c>
      <c r="AN673">
        <v>330.83228573105299</v>
      </c>
      <c r="AO673">
        <v>312.67967713796702</v>
      </c>
      <c r="AP673">
        <v>321.22692391247898</v>
      </c>
      <c r="AQ673">
        <v>310.22287821126901</v>
      </c>
      <c r="AR673">
        <v>300.65562956865602</v>
      </c>
      <c r="AS673">
        <v>296.714014924163</v>
      </c>
      <c r="AT673">
        <v>304.22180650679798</v>
      </c>
      <c r="AU673">
        <v>302.42933924855799</v>
      </c>
      <c r="AV673">
        <v>300.27966546059298</v>
      </c>
      <c r="AW673">
        <v>305.46213294765101</v>
      </c>
      <c r="AX673">
        <v>286.37249467115402</v>
      </c>
      <c r="AY673">
        <v>289.26734419948298</v>
      </c>
      <c r="AZ673">
        <v>306.78362891847701</v>
      </c>
      <c r="BA673">
        <v>310.599525774585</v>
      </c>
      <c r="BB673">
        <v>312.62628585649099</v>
      </c>
      <c r="BC673">
        <v>309.21838157719299</v>
      </c>
      <c r="BD673">
        <v>323.00860769691599</v>
      </c>
      <c r="BE673">
        <v>325.66117010668199</v>
      </c>
      <c r="BF673">
        <v>342.49892108259701</v>
      </c>
      <c r="BG673">
        <v>350.20629995567202</v>
      </c>
      <c r="BH673">
        <v>358.11071711304697</v>
      </c>
      <c r="BI673">
        <v>361.81958979427702</v>
      </c>
      <c r="BJ673">
        <v>367.709830267195</v>
      </c>
      <c r="BK673">
        <v>346.57256216783099</v>
      </c>
      <c r="BL673">
        <v>336.56326503468699</v>
      </c>
      <c r="BM673">
        <v>325.33253022105902</v>
      </c>
      <c r="BN673">
        <v>320.55832678914499</v>
      </c>
      <c r="BO673">
        <v>312.03807855063201</v>
      </c>
      <c r="BP673">
        <v>311.49327751985601</v>
      </c>
      <c r="BQ673">
        <v>314.52061782785</v>
      </c>
      <c r="BR673">
        <v>309.10949826564598</v>
      </c>
      <c r="BS673">
        <v>309.09198405587699</v>
      </c>
      <c r="BT673">
        <v>319.72143917987103</v>
      </c>
      <c r="BU673">
        <v>309.06250680413501</v>
      </c>
      <c r="BV673">
        <v>313.27000738428501</v>
      </c>
      <c r="BW673">
        <v>306.92390550474698</v>
      </c>
      <c r="BX673">
        <v>311.93704042026002</v>
      </c>
      <c r="BY673">
        <v>325.185212962751</v>
      </c>
      <c r="BZ673">
        <v>308.68058471896001</v>
      </c>
      <c r="CA673">
        <v>318.10666948514603</v>
      </c>
      <c r="CB673">
        <v>317.28735030038501</v>
      </c>
      <c r="CC673">
        <v>326.17541370228901</v>
      </c>
      <c r="CD673">
        <v>310.00226027404602</v>
      </c>
    </row>
    <row r="674" spans="1:82" x14ac:dyDescent="0.25">
      <c r="A674">
        <v>161.495327102803</v>
      </c>
      <c r="B674">
        <v>304.61577509629097</v>
      </c>
      <c r="C674">
        <v>314.033042583812</v>
      </c>
      <c r="D674">
        <v>314.53175867487101</v>
      </c>
      <c r="E674">
        <v>309.65645319618</v>
      </c>
      <c r="F674">
        <v>322.02934731731898</v>
      </c>
      <c r="G674">
        <v>305.92646673676097</v>
      </c>
      <c r="H674">
        <v>312.55123453026499</v>
      </c>
      <c r="I674">
        <v>309.376513100392</v>
      </c>
      <c r="J674">
        <v>316.479648135952</v>
      </c>
      <c r="K674">
        <v>313.00155660751199</v>
      </c>
      <c r="L674">
        <v>320.84643300334102</v>
      </c>
      <c r="M674">
        <v>316.04271122398097</v>
      </c>
      <c r="N674">
        <v>302.11030187397103</v>
      </c>
      <c r="O674">
        <v>315.71826332072101</v>
      </c>
      <c r="P674">
        <v>308.78730724159402</v>
      </c>
      <c r="Q674">
        <v>311.87096999219602</v>
      </c>
      <c r="R674">
        <v>357.16342131298899</v>
      </c>
      <c r="S674">
        <v>344.80946207635799</v>
      </c>
      <c r="T674">
        <v>369.13768214849398</v>
      </c>
      <c r="U674">
        <v>377.37750857219601</v>
      </c>
      <c r="V674">
        <v>371.69068961163902</v>
      </c>
      <c r="W674">
        <v>362.373403873798</v>
      </c>
      <c r="X674">
        <v>341.13922089256101</v>
      </c>
      <c r="Y674">
        <v>333.58336164200898</v>
      </c>
      <c r="Z674">
        <v>333.30148800852999</v>
      </c>
      <c r="AA674">
        <v>329.276057393212</v>
      </c>
      <c r="AB674">
        <v>324.827776335826</v>
      </c>
      <c r="AC674">
        <v>327.768935604533</v>
      </c>
      <c r="AD674">
        <v>319.65804313852402</v>
      </c>
      <c r="AE674">
        <v>335.78704674330498</v>
      </c>
      <c r="AF674">
        <v>329.25247104843402</v>
      </c>
      <c r="AG674">
        <v>341.88307450939499</v>
      </c>
      <c r="AH674">
        <v>335.17828567503199</v>
      </c>
      <c r="AI674">
        <v>356.20535484361801</v>
      </c>
      <c r="AJ674">
        <v>372.78271907473402</v>
      </c>
      <c r="AK674">
        <v>391.86575335339802</v>
      </c>
      <c r="AL674">
        <v>400.53351454466201</v>
      </c>
      <c r="AM674">
        <v>375.23601947072098</v>
      </c>
      <c r="AN674">
        <v>329.39922793173901</v>
      </c>
      <c r="AO674">
        <v>311.886994246266</v>
      </c>
      <c r="AP674">
        <v>320.96166177707602</v>
      </c>
      <c r="AQ674">
        <v>310.47893417801299</v>
      </c>
      <c r="AR674">
        <v>298.84621560826201</v>
      </c>
      <c r="AS674">
        <v>293.57985763071099</v>
      </c>
      <c r="AT674">
        <v>301.233539470653</v>
      </c>
      <c r="AU674">
        <v>302.12577640714602</v>
      </c>
      <c r="AV674">
        <v>300.13233005464201</v>
      </c>
      <c r="AW674">
        <v>304.78825519148597</v>
      </c>
      <c r="AX674">
        <v>287.49367573489002</v>
      </c>
      <c r="AY674">
        <v>290.82502400375</v>
      </c>
      <c r="AZ674">
        <v>310.28503423985097</v>
      </c>
      <c r="BA674">
        <v>311.62758616670197</v>
      </c>
      <c r="BB674">
        <v>313.76042430680701</v>
      </c>
      <c r="BC674">
        <v>307.50419573430202</v>
      </c>
      <c r="BD674">
        <v>321.63875220461</v>
      </c>
      <c r="BE674">
        <v>322.09826149874903</v>
      </c>
      <c r="BF674">
        <v>343.52479432011597</v>
      </c>
      <c r="BG674">
        <v>350.361303664932</v>
      </c>
      <c r="BH674">
        <v>358.23248539937202</v>
      </c>
      <c r="BI674">
        <v>362.78684154454203</v>
      </c>
      <c r="BJ674">
        <v>367.93761350854498</v>
      </c>
      <c r="BK674">
        <v>342.28417214781098</v>
      </c>
      <c r="BL674">
        <v>334.18123205564399</v>
      </c>
      <c r="BM674">
        <v>327.04709789015197</v>
      </c>
      <c r="BN674">
        <v>321.09457324809102</v>
      </c>
      <c r="BO674">
        <v>312.53534115532801</v>
      </c>
      <c r="BP674">
        <v>312.56431346283</v>
      </c>
      <c r="BQ674">
        <v>315.76563054877602</v>
      </c>
      <c r="BR674">
        <v>311.27887807514998</v>
      </c>
      <c r="BS674">
        <v>308.51594504261402</v>
      </c>
      <c r="BT674">
        <v>320.78751236854401</v>
      </c>
      <c r="BU674">
        <v>310.51509884754199</v>
      </c>
      <c r="BV674">
        <v>311.36809059380198</v>
      </c>
      <c r="BW674">
        <v>307.849956768281</v>
      </c>
      <c r="BX674">
        <v>313.73244297964698</v>
      </c>
      <c r="BY674">
        <v>326.61713637172602</v>
      </c>
      <c r="BZ674">
        <v>310.71586356996602</v>
      </c>
      <c r="CA674">
        <v>316.948394625834</v>
      </c>
      <c r="CB674">
        <v>317.86498540920797</v>
      </c>
      <c r="CC674">
        <v>325.65941607335799</v>
      </c>
      <c r="CD674">
        <v>310.82338223598202</v>
      </c>
    </row>
    <row r="675" spans="1:82" x14ac:dyDescent="0.25">
      <c r="A675">
        <v>161.73564753004001</v>
      </c>
      <c r="B675">
        <v>300.34746127560999</v>
      </c>
      <c r="C675">
        <v>311.77353992271401</v>
      </c>
      <c r="D675">
        <v>319.08512898852001</v>
      </c>
      <c r="E675">
        <v>305.56859122817099</v>
      </c>
      <c r="F675">
        <v>315.55935527834799</v>
      </c>
      <c r="G675">
        <v>301.48156375046102</v>
      </c>
      <c r="H675">
        <v>308.347731973669</v>
      </c>
      <c r="I675">
        <v>312.74730985249403</v>
      </c>
      <c r="J675">
        <v>311.352922370192</v>
      </c>
      <c r="K675">
        <v>308.94101454782401</v>
      </c>
      <c r="L675">
        <v>322.49522513039102</v>
      </c>
      <c r="M675">
        <v>316.19688699634702</v>
      </c>
      <c r="N675">
        <v>305.42108850693398</v>
      </c>
      <c r="O675">
        <v>312.68301575662099</v>
      </c>
      <c r="P675">
        <v>314.63669951122603</v>
      </c>
      <c r="Q675">
        <v>315.47291753564201</v>
      </c>
      <c r="R675">
        <v>354.99029450110697</v>
      </c>
      <c r="S675">
        <v>344.627768356221</v>
      </c>
      <c r="T675">
        <v>372.09717069598202</v>
      </c>
      <c r="U675">
        <v>376.487241978003</v>
      </c>
      <c r="V675">
        <v>373.66892470098998</v>
      </c>
      <c r="W675">
        <v>367.68163971822901</v>
      </c>
      <c r="X675">
        <v>335.48113678776298</v>
      </c>
      <c r="Y675">
        <v>333.393249693396</v>
      </c>
      <c r="Z675">
        <v>333.52310110358701</v>
      </c>
      <c r="AA675">
        <v>332.65527049392699</v>
      </c>
      <c r="AB675">
        <v>320.01870512932499</v>
      </c>
      <c r="AC675">
        <v>323.80965082408699</v>
      </c>
      <c r="AD675">
        <v>322.31241107233001</v>
      </c>
      <c r="AE675">
        <v>332.01610568803898</v>
      </c>
      <c r="AF675">
        <v>329.87318960040602</v>
      </c>
      <c r="AG675">
        <v>341.13404963984999</v>
      </c>
      <c r="AH675">
        <v>332.17920290862497</v>
      </c>
      <c r="AI675">
        <v>355.17321465470599</v>
      </c>
      <c r="AJ675">
        <v>373.22171962127499</v>
      </c>
      <c r="AK675">
        <v>389.62552374442902</v>
      </c>
      <c r="AL675">
        <v>403.70685314806002</v>
      </c>
      <c r="AM675">
        <v>380.50269818201502</v>
      </c>
      <c r="AN675">
        <v>328.95414469960599</v>
      </c>
      <c r="AO675">
        <v>308.53494871216498</v>
      </c>
      <c r="AP675">
        <v>321.53306392022699</v>
      </c>
      <c r="AQ675">
        <v>310.887667196937</v>
      </c>
      <c r="AR675">
        <v>294.514196922606</v>
      </c>
      <c r="AS675">
        <v>290.560643308154</v>
      </c>
      <c r="AT675">
        <v>295.59285498294997</v>
      </c>
      <c r="AU675">
        <v>302.173335432866</v>
      </c>
      <c r="AV675">
        <v>299.15852065581697</v>
      </c>
      <c r="AW675">
        <v>301.13881481578699</v>
      </c>
      <c r="AX675">
        <v>288.10677073609799</v>
      </c>
      <c r="AY675">
        <v>291.097986504701</v>
      </c>
      <c r="AZ675">
        <v>316.65388105660799</v>
      </c>
      <c r="BA675">
        <v>315.52598032170602</v>
      </c>
      <c r="BB675">
        <v>316.74496831396198</v>
      </c>
      <c r="BC675">
        <v>304.20565369187898</v>
      </c>
      <c r="BD675">
        <v>320.19248096106901</v>
      </c>
      <c r="BE675">
        <v>322.18062186787103</v>
      </c>
      <c r="BF675">
        <v>346.48413095958199</v>
      </c>
      <c r="BG675">
        <v>349.39332762632199</v>
      </c>
      <c r="BH675">
        <v>362.05557726007203</v>
      </c>
      <c r="BI675">
        <v>365.70939401198001</v>
      </c>
      <c r="BJ675">
        <v>363.90737232624298</v>
      </c>
      <c r="BK675">
        <v>336.67364942780802</v>
      </c>
      <c r="BL675">
        <v>328.69284954607201</v>
      </c>
      <c r="BM675">
        <v>330.03792471829701</v>
      </c>
      <c r="BN675">
        <v>321.93392152135999</v>
      </c>
      <c r="BO675">
        <v>312.981258020648</v>
      </c>
      <c r="BP675">
        <v>316.45944295391701</v>
      </c>
      <c r="BQ675">
        <v>317.66358796035098</v>
      </c>
      <c r="BR675">
        <v>314.53143052988702</v>
      </c>
      <c r="BS675">
        <v>310.04197883525001</v>
      </c>
      <c r="BT675">
        <v>321.25143046509999</v>
      </c>
      <c r="BU675">
        <v>308.24094257844501</v>
      </c>
      <c r="BV675">
        <v>309.40576005760602</v>
      </c>
      <c r="BW675">
        <v>310.22834580910597</v>
      </c>
      <c r="BX675">
        <v>316.03200819054399</v>
      </c>
      <c r="BY675">
        <v>326.56523614970598</v>
      </c>
      <c r="BZ675">
        <v>311.96451201278398</v>
      </c>
      <c r="CA675">
        <v>312.74665120845998</v>
      </c>
      <c r="CB675">
        <v>318.45877505287399</v>
      </c>
      <c r="CC675">
        <v>321.14673256406002</v>
      </c>
      <c r="CD675">
        <v>313.89772181674101</v>
      </c>
    </row>
    <row r="676" spans="1:82" x14ac:dyDescent="0.25">
      <c r="A676">
        <v>161.975967957276</v>
      </c>
      <c r="B676">
        <v>304.14815359252998</v>
      </c>
      <c r="C676">
        <v>314.829802042317</v>
      </c>
      <c r="D676">
        <v>322.94946541125199</v>
      </c>
      <c r="E676">
        <v>303.90678067522998</v>
      </c>
      <c r="F676">
        <v>316.24779278248798</v>
      </c>
      <c r="G676">
        <v>299.67726393906798</v>
      </c>
      <c r="H676">
        <v>305.01066186404802</v>
      </c>
      <c r="I676">
        <v>313.03759736280699</v>
      </c>
      <c r="J676">
        <v>313.05314603038602</v>
      </c>
      <c r="K676">
        <v>310.78373055520098</v>
      </c>
      <c r="L676">
        <v>318.84332408975501</v>
      </c>
      <c r="M676">
        <v>315.391091641277</v>
      </c>
      <c r="N676">
        <v>301.74771961418099</v>
      </c>
      <c r="O676">
        <v>313.53358690318601</v>
      </c>
      <c r="P676">
        <v>316.28952412306398</v>
      </c>
      <c r="Q676">
        <v>317.05610172016998</v>
      </c>
      <c r="R676">
        <v>354.75474457808298</v>
      </c>
      <c r="S676">
        <v>350.03554857477701</v>
      </c>
      <c r="T676">
        <v>373.51916542265798</v>
      </c>
      <c r="U676">
        <v>376.41801874885903</v>
      </c>
      <c r="V676">
        <v>373.81438749812901</v>
      </c>
      <c r="W676">
        <v>369.68131704858303</v>
      </c>
      <c r="X676">
        <v>331.85536265104002</v>
      </c>
      <c r="Y676">
        <v>336.78117408889301</v>
      </c>
      <c r="Z676">
        <v>329.53108010195399</v>
      </c>
      <c r="AA676">
        <v>335.59242598159898</v>
      </c>
      <c r="AB676">
        <v>313.95793977097298</v>
      </c>
      <c r="AC676">
        <v>326.11470687260601</v>
      </c>
      <c r="AD676">
        <v>323.72921366662501</v>
      </c>
      <c r="AE676">
        <v>329.58108849607402</v>
      </c>
      <c r="AF676">
        <v>329.084834524499</v>
      </c>
      <c r="AG676">
        <v>340.77615299954903</v>
      </c>
      <c r="AH676">
        <v>335.52241085463601</v>
      </c>
      <c r="AI676">
        <v>356.17505026143999</v>
      </c>
      <c r="AJ676">
        <v>368.99247635885803</v>
      </c>
      <c r="AK676">
        <v>388.94236744856897</v>
      </c>
      <c r="AL676">
        <v>407.778276806934</v>
      </c>
      <c r="AM676">
        <v>378.765814749524</v>
      </c>
      <c r="AN676">
        <v>330.72750475428597</v>
      </c>
      <c r="AO676">
        <v>309.52632770840302</v>
      </c>
      <c r="AP676">
        <v>317.20805784761598</v>
      </c>
      <c r="AQ676">
        <v>311.84785470153599</v>
      </c>
      <c r="AR676">
        <v>295.20586592943403</v>
      </c>
      <c r="AS676">
        <v>290.88244728402202</v>
      </c>
      <c r="AT676">
        <v>297.824304062306</v>
      </c>
      <c r="AU676">
        <v>302.16744003079998</v>
      </c>
      <c r="AV676">
        <v>299.896279157111</v>
      </c>
      <c r="AW676">
        <v>302.28723216607</v>
      </c>
      <c r="AX676">
        <v>293.43886691850298</v>
      </c>
      <c r="AY676">
        <v>293.04237276664202</v>
      </c>
      <c r="AZ676">
        <v>317.15236477501998</v>
      </c>
      <c r="BA676">
        <v>315.54969448042601</v>
      </c>
      <c r="BB676">
        <v>321.13537594014099</v>
      </c>
      <c r="BC676">
        <v>308.068747858699</v>
      </c>
      <c r="BD676">
        <v>320.27039181026601</v>
      </c>
      <c r="BE676">
        <v>317.97611945595298</v>
      </c>
      <c r="BF676">
        <v>345.41140585997402</v>
      </c>
      <c r="BG676">
        <v>348.03678367351898</v>
      </c>
      <c r="BH676">
        <v>357.46456512877501</v>
      </c>
      <c r="BI676">
        <v>368.895154405558</v>
      </c>
      <c r="BJ676">
        <v>365.10789320256998</v>
      </c>
      <c r="BK676">
        <v>338.53320217462601</v>
      </c>
      <c r="BL676">
        <v>331.02687031484299</v>
      </c>
      <c r="BM676">
        <v>325.24440416123298</v>
      </c>
      <c r="BN676">
        <v>321.02622015584097</v>
      </c>
      <c r="BO676">
        <v>310.93562317094597</v>
      </c>
      <c r="BP676">
        <v>318.72346591343199</v>
      </c>
      <c r="BQ676">
        <v>320.62584617383902</v>
      </c>
      <c r="BR676">
        <v>309.84169785982499</v>
      </c>
      <c r="BS676">
        <v>308.88206168880799</v>
      </c>
      <c r="BT676">
        <v>323.087643157873</v>
      </c>
      <c r="BU676">
        <v>308.29938174513802</v>
      </c>
      <c r="BV676">
        <v>307.88213997042902</v>
      </c>
      <c r="BW676">
        <v>313.44342099415599</v>
      </c>
      <c r="BX676">
        <v>318.858946552166</v>
      </c>
      <c r="BY676">
        <v>328.24710115003802</v>
      </c>
      <c r="BZ676">
        <v>312.46632387864798</v>
      </c>
      <c r="CA676">
        <v>314.073787519988</v>
      </c>
      <c r="CB676">
        <v>321.24701142823102</v>
      </c>
      <c r="CC676">
        <v>316.53605239689102</v>
      </c>
      <c r="CD676">
        <v>313.11226004569198</v>
      </c>
    </row>
    <row r="677" spans="1:82" x14ac:dyDescent="0.25">
      <c r="A677">
        <v>162.21628838451201</v>
      </c>
      <c r="B677">
        <v>305.21940081844599</v>
      </c>
      <c r="C677">
        <v>318.25116647409999</v>
      </c>
      <c r="D677">
        <v>323.30841610819601</v>
      </c>
      <c r="E677">
        <v>304.01453696918298</v>
      </c>
      <c r="F677">
        <v>315.23067930787897</v>
      </c>
      <c r="G677">
        <v>300.62624411970199</v>
      </c>
      <c r="H677">
        <v>305.59026760365799</v>
      </c>
      <c r="I677">
        <v>313.06726144710399</v>
      </c>
      <c r="J677">
        <v>313.55126092551001</v>
      </c>
      <c r="K677">
        <v>310.81080482818697</v>
      </c>
      <c r="L677">
        <v>316.26206338956399</v>
      </c>
      <c r="M677">
        <v>314.43468295109898</v>
      </c>
      <c r="N677">
        <v>300.06306467627797</v>
      </c>
      <c r="O677">
        <v>313.73923836281801</v>
      </c>
      <c r="P677">
        <v>316.64658595946099</v>
      </c>
      <c r="Q677">
        <v>318.88573116505597</v>
      </c>
      <c r="R677">
        <v>355.09535988933499</v>
      </c>
      <c r="S677">
        <v>352.04202488332101</v>
      </c>
      <c r="T677">
        <v>371.590009415846</v>
      </c>
      <c r="U677">
        <v>376.37699877142597</v>
      </c>
      <c r="V677">
        <v>372.16195395111998</v>
      </c>
      <c r="W677">
        <v>369.89375014422399</v>
      </c>
      <c r="X677">
        <v>330.06070697313299</v>
      </c>
      <c r="Y677">
        <v>339.79809383140997</v>
      </c>
      <c r="Z677">
        <v>325.68231879652302</v>
      </c>
      <c r="AA677">
        <v>335.97655599019299</v>
      </c>
      <c r="AB677">
        <v>312.18845778250102</v>
      </c>
      <c r="AC677">
        <v>326.24512698998501</v>
      </c>
      <c r="AD677">
        <v>324.21704678744601</v>
      </c>
      <c r="AE677">
        <v>327.11365907621303</v>
      </c>
      <c r="AF677">
        <v>329.02237991291702</v>
      </c>
      <c r="AG677">
        <v>340.03496916282103</v>
      </c>
      <c r="AH677">
        <v>338.78296190212501</v>
      </c>
      <c r="AI677">
        <v>354.20074908326302</v>
      </c>
      <c r="AJ677">
        <v>366.55417445728301</v>
      </c>
      <c r="AK677">
        <v>389.02183746441102</v>
      </c>
      <c r="AL677">
        <v>408.74977460393598</v>
      </c>
      <c r="AM677">
        <v>375.93135151348702</v>
      </c>
      <c r="AN677">
        <v>331.47294953010498</v>
      </c>
      <c r="AO677">
        <v>309.05948692456099</v>
      </c>
      <c r="AP677">
        <v>314.73852109594799</v>
      </c>
      <c r="AQ677">
        <v>311.703349963059</v>
      </c>
      <c r="AR677">
        <v>295.12107913785502</v>
      </c>
      <c r="AS677">
        <v>291.84117540066899</v>
      </c>
      <c r="AT677">
        <v>297.94902326286899</v>
      </c>
      <c r="AU677">
        <v>300.916405245379</v>
      </c>
      <c r="AV677">
        <v>298.91767676164801</v>
      </c>
      <c r="AW677">
        <v>301.21324982243698</v>
      </c>
      <c r="AX677">
        <v>295.990914329828</v>
      </c>
      <c r="AY677">
        <v>294.19875523812101</v>
      </c>
      <c r="AZ677">
        <v>316.96617431371499</v>
      </c>
      <c r="BA677">
        <v>314.12946843852598</v>
      </c>
      <c r="BB677">
        <v>321.85604241243402</v>
      </c>
      <c r="BC677">
        <v>308.27325327189902</v>
      </c>
      <c r="BD677">
        <v>320.17624774162198</v>
      </c>
      <c r="BE677">
        <v>316.00342396474201</v>
      </c>
      <c r="BF677">
        <v>343.87120075290602</v>
      </c>
      <c r="BG677">
        <v>345.36880872632997</v>
      </c>
      <c r="BH677">
        <v>355.49550589479702</v>
      </c>
      <c r="BI677">
        <v>368.00199067192602</v>
      </c>
      <c r="BJ677">
        <v>367.18359872325698</v>
      </c>
      <c r="BK677">
        <v>337.839805391781</v>
      </c>
      <c r="BL677">
        <v>331.81288477633001</v>
      </c>
      <c r="BM677">
        <v>323.48434037383998</v>
      </c>
      <c r="BN677">
        <v>319.64740008776698</v>
      </c>
      <c r="BO677">
        <v>310.23629175349203</v>
      </c>
      <c r="BP677">
        <v>319.89083337368299</v>
      </c>
      <c r="BQ677">
        <v>322.39242623674397</v>
      </c>
      <c r="BR677">
        <v>308.642243849213</v>
      </c>
      <c r="BS677">
        <v>308.55027848938602</v>
      </c>
      <c r="BT677">
        <v>324.41292064596098</v>
      </c>
      <c r="BU677">
        <v>310.518418578715</v>
      </c>
      <c r="BV677">
        <v>307.18167087508198</v>
      </c>
      <c r="BW677">
        <v>316.04490343903001</v>
      </c>
      <c r="BX677">
        <v>322.55095747404999</v>
      </c>
      <c r="BY677">
        <v>328.57958886768898</v>
      </c>
      <c r="BZ677">
        <v>313.54931359485101</v>
      </c>
      <c r="CA677">
        <v>311.98191066618102</v>
      </c>
      <c r="CB677">
        <v>323.15132928210198</v>
      </c>
      <c r="CC677">
        <v>317.19882266195901</v>
      </c>
      <c r="CD677">
        <v>312.03952859019199</v>
      </c>
    </row>
    <row r="678" spans="1:82" x14ac:dyDescent="0.25">
      <c r="A678">
        <v>162.45660881174899</v>
      </c>
      <c r="B678">
        <v>306.07796723063001</v>
      </c>
      <c r="C678">
        <v>321.60105027306997</v>
      </c>
      <c r="D678">
        <v>319.58923286811398</v>
      </c>
      <c r="E678">
        <v>303.36555820153302</v>
      </c>
      <c r="F678">
        <v>312.44481554456502</v>
      </c>
      <c r="G678">
        <v>303.135387681064</v>
      </c>
      <c r="H678">
        <v>307.089687697241</v>
      </c>
      <c r="I678">
        <v>312.656580874805</v>
      </c>
      <c r="J678">
        <v>311.29423550316301</v>
      </c>
      <c r="K678">
        <v>307.62122811420102</v>
      </c>
      <c r="L678">
        <v>312.21609439664297</v>
      </c>
      <c r="M678">
        <v>312.44860018565402</v>
      </c>
      <c r="N678">
        <v>299.58495064017001</v>
      </c>
      <c r="O678">
        <v>310.46898860214299</v>
      </c>
      <c r="P678">
        <v>316.73523254744703</v>
      </c>
      <c r="Q678">
        <v>319.30774945744201</v>
      </c>
      <c r="R678">
        <v>354.27273720511403</v>
      </c>
      <c r="S678">
        <v>350.135853391826</v>
      </c>
      <c r="T678">
        <v>365.60562084864</v>
      </c>
      <c r="U678">
        <v>374.86261684290798</v>
      </c>
      <c r="V678">
        <v>366.36176172307103</v>
      </c>
      <c r="W678">
        <v>367.69038728317202</v>
      </c>
      <c r="X678">
        <v>328.50732313666799</v>
      </c>
      <c r="Y678">
        <v>340.31965954657699</v>
      </c>
      <c r="Z678">
        <v>323.089199863913</v>
      </c>
      <c r="AA678">
        <v>336.02867484876401</v>
      </c>
      <c r="AB678">
        <v>312.16907562032799</v>
      </c>
      <c r="AC678">
        <v>323.57673265024499</v>
      </c>
      <c r="AD678">
        <v>324.13956566914499</v>
      </c>
      <c r="AE678">
        <v>325.28995019801698</v>
      </c>
      <c r="AF678">
        <v>325.62998902893298</v>
      </c>
      <c r="AG678">
        <v>340.86236496372499</v>
      </c>
      <c r="AH678">
        <v>344.070890789749</v>
      </c>
      <c r="AI678">
        <v>348.56826673805699</v>
      </c>
      <c r="AJ678">
        <v>365.99860291923102</v>
      </c>
      <c r="AK678">
        <v>386.64522474545498</v>
      </c>
      <c r="AL678">
        <v>405.73749889843299</v>
      </c>
      <c r="AM678">
        <v>369.75391290229697</v>
      </c>
      <c r="AN678">
        <v>330.597360875807</v>
      </c>
      <c r="AO678">
        <v>309.045277090561</v>
      </c>
      <c r="AP678">
        <v>313.72209814779802</v>
      </c>
      <c r="AQ678">
        <v>308.89490505703498</v>
      </c>
      <c r="AR678">
        <v>291.49673571204301</v>
      </c>
      <c r="AS678">
        <v>291.97773406114902</v>
      </c>
      <c r="AT678">
        <v>298.06622081678699</v>
      </c>
      <c r="AU678">
        <v>299.00060915018798</v>
      </c>
      <c r="AV678">
        <v>295.448316379407</v>
      </c>
      <c r="AW678">
        <v>297.17205915381402</v>
      </c>
      <c r="AX678">
        <v>298.20680870894699</v>
      </c>
      <c r="AY678">
        <v>296.824601752744</v>
      </c>
      <c r="AZ678">
        <v>312.30713560589697</v>
      </c>
      <c r="BA678">
        <v>309.66204241269003</v>
      </c>
      <c r="BB678">
        <v>320.66307173566702</v>
      </c>
      <c r="BC678">
        <v>303.60322364536501</v>
      </c>
      <c r="BD678">
        <v>318.48406308361302</v>
      </c>
      <c r="BE678">
        <v>316.07513120199002</v>
      </c>
      <c r="BF678">
        <v>341.16999532431697</v>
      </c>
      <c r="BG678">
        <v>342.54105445356799</v>
      </c>
      <c r="BH678">
        <v>358.15765542426601</v>
      </c>
      <c r="BI678">
        <v>366.956718181344</v>
      </c>
      <c r="BJ678">
        <v>372.37074016800898</v>
      </c>
      <c r="BK678">
        <v>338.05063413858397</v>
      </c>
      <c r="BL678">
        <v>334.72275899578398</v>
      </c>
      <c r="BM678">
        <v>324.71794531676102</v>
      </c>
      <c r="BN678">
        <v>318.22190488692502</v>
      </c>
      <c r="BO678">
        <v>311.18057433734299</v>
      </c>
      <c r="BP678">
        <v>320.14143503854302</v>
      </c>
      <c r="BQ678">
        <v>320.53573315476598</v>
      </c>
      <c r="BR678">
        <v>309.21597803068198</v>
      </c>
      <c r="BS678">
        <v>308.87811479856799</v>
      </c>
      <c r="BT678">
        <v>325.43192752544502</v>
      </c>
      <c r="BU678">
        <v>317.51486996606201</v>
      </c>
      <c r="BV678">
        <v>306.60682694004998</v>
      </c>
      <c r="BW678">
        <v>320.21941726857102</v>
      </c>
      <c r="BX678">
        <v>327.91665026611099</v>
      </c>
      <c r="BY678">
        <v>328.43558829710099</v>
      </c>
      <c r="BZ678">
        <v>317.99934608955198</v>
      </c>
      <c r="CA678">
        <v>303.23362584092899</v>
      </c>
      <c r="CB678">
        <v>324.10800009517402</v>
      </c>
      <c r="CC678">
        <v>321.02866796805301</v>
      </c>
      <c r="CD678">
        <v>306.92524493353102</v>
      </c>
    </row>
    <row r="679" spans="1:82" x14ac:dyDescent="0.25">
      <c r="A679">
        <v>162.69692923898501</v>
      </c>
      <c r="B679">
        <v>306.47952518524198</v>
      </c>
      <c r="C679">
        <v>319.94043316335097</v>
      </c>
      <c r="D679">
        <v>317.15759687312197</v>
      </c>
      <c r="E679">
        <v>307.09131093909002</v>
      </c>
      <c r="F679">
        <v>311.57043821007699</v>
      </c>
      <c r="G679">
        <v>307.73578270770599</v>
      </c>
      <c r="H679">
        <v>306.78220721140798</v>
      </c>
      <c r="I679">
        <v>312.64679383355798</v>
      </c>
      <c r="J679">
        <v>306.344424932903</v>
      </c>
      <c r="K679">
        <v>311.35669313591802</v>
      </c>
      <c r="L679">
        <v>308.88051613629</v>
      </c>
      <c r="M679">
        <v>315.73962873690903</v>
      </c>
      <c r="N679">
        <v>303.90449298815099</v>
      </c>
      <c r="O679">
        <v>311.29143707373203</v>
      </c>
      <c r="P679">
        <v>319.51525083617298</v>
      </c>
      <c r="Q679">
        <v>323.24861883312298</v>
      </c>
      <c r="R679">
        <v>356.26928337503398</v>
      </c>
      <c r="S679">
        <v>352.57248351943502</v>
      </c>
      <c r="T679">
        <v>363.20983737818301</v>
      </c>
      <c r="U679">
        <v>378.991574503761</v>
      </c>
      <c r="V679">
        <v>364.67242200728299</v>
      </c>
      <c r="W679">
        <v>365.32630113045502</v>
      </c>
      <c r="X679">
        <v>329.52199300388997</v>
      </c>
      <c r="Y679">
        <v>338.68039248478198</v>
      </c>
      <c r="Z679">
        <v>323.94334845562298</v>
      </c>
      <c r="AA679">
        <v>332.48374260717497</v>
      </c>
      <c r="AB679">
        <v>312.07934848836499</v>
      </c>
      <c r="AC679">
        <v>323.27974858777202</v>
      </c>
      <c r="AD679">
        <v>324.32864635261399</v>
      </c>
      <c r="AE679">
        <v>319.88014745317298</v>
      </c>
      <c r="AF679">
        <v>322.88684529691602</v>
      </c>
      <c r="AG679">
        <v>336.311622084269</v>
      </c>
      <c r="AH679">
        <v>343.79258257662798</v>
      </c>
      <c r="AI679">
        <v>347.591143835514</v>
      </c>
      <c r="AJ679">
        <v>363.56256503003198</v>
      </c>
      <c r="AK679">
        <v>387.36527754604703</v>
      </c>
      <c r="AL679">
        <v>405.22089176654902</v>
      </c>
      <c r="AM679">
        <v>363.02423810406401</v>
      </c>
      <c r="AN679">
        <v>330.80398664660402</v>
      </c>
      <c r="AO679">
        <v>308.44922777394498</v>
      </c>
      <c r="AP679">
        <v>313.290486475911</v>
      </c>
      <c r="AQ679">
        <v>306.68203441061598</v>
      </c>
      <c r="AR679">
        <v>298.86340979880703</v>
      </c>
      <c r="AS679">
        <v>299.626835306347</v>
      </c>
      <c r="AT679">
        <v>300.26201537507001</v>
      </c>
      <c r="AU679">
        <v>297.99890449674399</v>
      </c>
      <c r="AV679">
        <v>290.095647148399</v>
      </c>
      <c r="AW679">
        <v>297.11017540927901</v>
      </c>
      <c r="AX679">
        <v>296.89493356968501</v>
      </c>
      <c r="AY679">
        <v>296.08023058237302</v>
      </c>
      <c r="AZ679">
        <v>304.80679030573799</v>
      </c>
      <c r="BA679">
        <v>309.55283816691701</v>
      </c>
      <c r="BB679">
        <v>321.71196352439699</v>
      </c>
      <c r="BC679">
        <v>301.64359395923799</v>
      </c>
      <c r="BD679">
        <v>321.35070012552802</v>
      </c>
      <c r="BE679">
        <v>321.88255431173599</v>
      </c>
      <c r="BF679">
        <v>337.953368483004</v>
      </c>
      <c r="BG679">
        <v>335.84892431989101</v>
      </c>
      <c r="BH679">
        <v>360.033294696334</v>
      </c>
      <c r="BI679">
        <v>368.892118526074</v>
      </c>
      <c r="BJ679">
        <v>367.22833239099799</v>
      </c>
      <c r="BK679">
        <v>341.75601762308401</v>
      </c>
      <c r="BL679">
        <v>333.99360255322699</v>
      </c>
      <c r="BM679">
        <v>325.41346978946899</v>
      </c>
      <c r="BN679">
        <v>316.61707863779998</v>
      </c>
      <c r="BO679">
        <v>309.98687593114198</v>
      </c>
      <c r="BP679">
        <v>322.06804362001498</v>
      </c>
      <c r="BQ679">
        <v>319.43636070499002</v>
      </c>
      <c r="BR679">
        <v>307.424161562243</v>
      </c>
      <c r="BS679">
        <v>311.35958957190201</v>
      </c>
      <c r="BT679">
        <v>322.37240136801699</v>
      </c>
      <c r="BU679">
        <v>316.29238578178399</v>
      </c>
      <c r="BV679">
        <v>315.45055185661801</v>
      </c>
      <c r="BW679">
        <v>314.74169656742299</v>
      </c>
      <c r="BX679">
        <v>326.16942986785</v>
      </c>
      <c r="BY679">
        <v>322.68555175414701</v>
      </c>
      <c r="BZ679">
        <v>315.005840767118</v>
      </c>
      <c r="CA679">
        <v>305.11553278806798</v>
      </c>
      <c r="CB679">
        <v>322.70794074760101</v>
      </c>
      <c r="CC679">
        <v>317.27120712426301</v>
      </c>
      <c r="CD679">
        <v>308.48125605294399</v>
      </c>
    </row>
    <row r="680" spans="1:82" x14ac:dyDescent="0.25">
      <c r="A680">
        <v>162.93724966622099</v>
      </c>
      <c r="B680">
        <v>305.062027661787</v>
      </c>
      <c r="C680">
        <v>319.84868061469899</v>
      </c>
      <c r="D680">
        <v>316.856882701892</v>
      </c>
      <c r="E680">
        <v>308.97386866911302</v>
      </c>
      <c r="F680">
        <v>313.48025881479703</v>
      </c>
      <c r="G680">
        <v>308.27716877272599</v>
      </c>
      <c r="H680">
        <v>307.47288084920899</v>
      </c>
      <c r="I680">
        <v>313.00911421391902</v>
      </c>
      <c r="J680">
        <v>306.87509904234798</v>
      </c>
      <c r="K680">
        <v>315.01144658912301</v>
      </c>
      <c r="L680">
        <v>306.745682202252</v>
      </c>
      <c r="M680">
        <v>315.13506495259702</v>
      </c>
      <c r="N680">
        <v>306.48065276512699</v>
      </c>
      <c r="O680">
        <v>308.70274035836098</v>
      </c>
      <c r="P680">
        <v>319.30838101239902</v>
      </c>
      <c r="Q680">
        <v>322.99768162516398</v>
      </c>
      <c r="R680">
        <v>357.20047556422003</v>
      </c>
      <c r="S680">
        <v>356.21209822132698</v>
      </c>
      <c r="T680">
        <v>366.52714864849099</v>
      </c>
      <c r="U680">
        <v>380.50934068612497</v>
      </c>
      <c r="V680">
        <v>364.39192140893499</v>
      </c>
      <c r="W680">
        <v>363.22281439334</v>
      </c>
      <c r="X680">
        <v>330.10685395227301</v>
      </c>
      <c r="Y680">
        <v>341.36370641774698</v>
      </c>
      <c r="Z680">
        <v>325.51865683516201</v>
      </c>
      <c r="AA680">
        <v>329.02492064711203</v>
      </c>
      <c r="AB680">
        <v>314.49761764483299</v>
      </c>
      <c r="AC680">
        <v>321.592016680374</v>
      </c>
      <c r="AD680">
        <v>327.65188893132802</v>
      </c>
      <c r="AE680">
        <v>319.49544243277501</v>
      </c>
      <c r="AF680">
        <v>322.25918026226998</v>
      </c>
      <c r="AG680">
        <v>332.27666129980202</v>
      </c>
      <c r="AH680">
        <v>345.89717797975499</v>
      </c>
      <c r="AI680">
        <v>347.38679647970997</v>
      </c>
      <c r="AJ680">
        <v>362.28838240328798</v>
      </c>
      <c r="AK680">
        <v>392.369481914571</v>
      </c>
      <c r="AL680">
        <v>406.514670958225</v>
      </c>
      <c r="AM680">
        <v>363.048743075554</v>
      </c>
      <c r="AN680">
        <v>328.95626626264499</v>
      </c>
      <c r="AO680">
        <v>311.32262477300401</v>
      </c>
      <c r="AP680">
        <v>309.79593561364402</v>
      </c>
      <c r="AQ680">
        <v>308.55331067850398</v>
      </c>
      <c r="AR680">
        <v>301.283105702299</v>
      </c>
      <c r="AS680">
        <v>300.45783439914101</v>
      </c>
      <c r="AT680">
        <v>300.76004808209001</v>
      </c>
      <c r="AU680">
        <v>296.99765711583302</v>
      </c>
      <c r="AV680">
        <v>286.65079335767302</v>
      </c>
      <c r="AW680">
        <v>299.52009216835501</v>
      </c>
      <c r="AX680">
        <v>296.58876846592699</v>
      </c>
      <c r="AY680">
        <v>297.037965025093</v>
      </c>
      <c r="AZ680">
        <v>300.73583714290601</v>
      </c>
      <c r="BA680">
        <v>309.984296197486</v>
      </c>
      <c r="BB680">
        <v>322.53437669067</v>
      </c>
      <c r="BC680">
        <v>303.33903463379397</v>
      </c>
      <c r="BD680">
        <v>318.35326855530298</v>
      </c>
      <c r="BE680">
        <v>321.50570723461902</v>
      </c>
      <c r="BF680">
        <v>337.93934934205703</v>
      </c>
      <c r="BG680">
        <v>335.03895477130999</v>
      </c>
      <c r="BH680">
        <v>361.44870079972998</v>
      </c>
      <c r="BI680">
        <v>370.03494506898801</v>
      </c>
      <c r="BJ680">
        <v>369.786232835139</v>
      </c>
      <c r="BK680">
        <v>341.55387652986502</v>
      </c>
      <c r="BL680">
        <v>336.03459325185599</v>
      </c>
      <c r="BM680">
        <v>325.15938475726398</v>
      </c>
      <c r="BN680">
        <v>316.56120798929499</v>
      </c>
      <c r="BO680">
        <v>309.31432472124601</v>
      </c>
      <c r="BP680">
        <v>320.68911254374802</v>
      </c>
      <c r="BQ680">
        <v>322.99263884686502</v>
      </c>
      <c r="BR680">
        <v>303.25353766227698</v>
      </c>
      <c r="BS680">
        <v>311.39200647300203</v>
      </c>
      <c r="BT680">
        <v>321.407018598538</v>
      </c>
      <c r="BU680">
        <v>316.64481645754603</v>
      </c>
      <c r="BV680">
        <v>316.57460955260399</v>
      </c>
      <c r="BW680">
        <v>312.65700835328602</v>
      </c>
      <c r="BX680">
        <v>324.61966541752901</v>
      </c>
      <c r="BY680">
        <v>318.30789695344703</v>
      </c>
      <c r="BZ680">
        <v>312.20998548895199</v>
      </c>
      <c r="CA680">
        <v>306.23726227520001</v>
      </c>
      <c r="CB680">
        <v>322.58846855129701</v>
      </c>
      <c r="CC680">
        <v>318.79083349057902</v>
      </c>
      <c r="CD680">
        <v>306.23700179097</v>
      </c>
    </row>
    <row r="681" spans="1:82" x14ac:dyDescent="0.25">
      <c r="A681">
        <v>163.17757009345701</v>
      </c>
      <c r="B681">
        <v>304.737155419283</v>
      </c>
      <c r="C681">
        <v>318.48581874613001</v>
      </c>
      <c r="D681">
        <v>316.96526541290001</v>
      </c>
      <c r="E681">
        <v>312.91882317549198</v>
      </c>
      <c r="F681">
        <v>313.377252944411</v>
      </c>
      <c r="G681">
        <v>309.66075247455302</v>
      </c>
      <c r="H681">
        <v>310.69344719648399</v>
      </c>
      <c r="I681">
        <v>311.17136940315498</v>
      </c>
      <c r="J681">
        <v>313.87858420550401</v>
      </c>
      <c r="K681">
        <v>314.67397446600199</v>
      </c>
      <c r="L681">
        <v>307.60431252529497</v>
      </c>
      <c r="M681">
        <v>314.30626955726598</v>
      </c>
      <c r="N681">
        <v>308.80507769870002</v>
      </c>
      <c r="O681">
        <v>311.175057801695</v>
      </c>
      <c r="P681">
        <v>316.72134684928602</v>
      </c>
      <c r="Q681">
        <v>319.96725940299399</v>
      </c>
      <c r="R681">
        <v>355.01261844135098</v>
      </c>
      <c r="S681">
        <v>360.71181976017402</v>
      </c>
      <c r="T681">
        <v>370.89227137175499</v>
      </c>
      <c r="U681">
        <v>384.19218629213401</v>
      </c>
      <c r="V681">
        <v>362.839223549243</v>
      </c>
      <c r="W681">
        <v>361.45343925089901</v>
      </c>
      <c r="X681">
        <v>329.05550969993902</v>
      </c>
      <c r="Y681">
        <v>340.29792576389002</v>
      </c>
      <c r="Z681">
        <v>322.73873616742702</v>
      </c>
      <c r="AA681">
        <v>325.84869828353499</v>
      </c>
      <c r="AB681">
        <v>320.42576519780403</v>
      </c>
      <c r="AC681">
        <v>322.44124427596699</v>
      </c>
      <c r="AD681">
        <v>329.96752888793498</v>
      </c>
      <c r="AE681">
        <v>323.076556103342</v>
      </c>
      <c r="AF681">
        <v>320.75392549983701</v>
      </c>
      <c r="AG681">
        <v>329.76769887460802</v>
      </c>
      <c r="AH681">
        <v>346.92073841496898</v>
      </c>
      <c r="AI681">
        <v>346.68833762490698</v>
      </c>
      <c r="AJ681">
        <v>361.80645686164098</v>
      </c>
      <c r="AK681">
        <v>392.39499576548099</v>
      </c>
      <c r="AL681">
        <v>403.87947875399698</v>
      </c>
      <c r="AM681">
        <v>362.11461980668599</v>
      </c>
      <c r="AN681">
        <v>328.88059526189897</v>
      </c>
      <c r="AO681">
        <v>314.36735729350403</v>
      </c>
      <c r="AP681">
        <v>304.06447033285599</v>
      </c>
      <c r="AQ681">
        <v>307.67475456230801</v>
      </c>
      <c r="AR681">
        <v>303.51492229936002</v>
      </c>
      <c r="AS681">
        <v>301.74459529733798</v>
      </c>
      <c r="AT681">
        <v>303.44640650554999</v>
      </c>
      <c r="AU681">
        <v>298.02452445008902</v>
      </c>
      <c r="AV681">
        <v>287.26574947029701</v>
      </c>
      <c r="AW681">
        <v>299.70229484991501</v>
      </c>
      <c r="AX681">
        <v>295.285622988174</v>
      </c>
      <c r="AY681">
        <v>295.88501293417698</v>
      </c>
      <c r="AZ681">
        <v>297.158619656349</v>
      </c>
      <c r="BA681">
        <v>308.58335688171599</v>
      </c>
      <c r="BB681">
        <v>321.65676403869901</v>
      </c>
      <c r="BC681">
        <v>305.17320056046799</v>
      </c>
      <c r="BD681">
        <v>320.98194070412001</v>
      </c>
      <c r="BE681">
        <v>322.73993858112698</v>
      </c>
      <c r="BF681">
        <v>334.91070954580499</v>
      </c>
      <c r="BG681">
        <v>335.68059908912397</v>
      </c>
      <c r="BH681">
        <v>362.20998584213999</v>
      </c>
      <c r="BI681">
        <v>366.06668034401298</v>
      </c>
      <c r="BJ681">
        <v>376.71828958617903</v>
      </c>
      <c r="BK681">
        <v>345.90183060252099</v>
      </c>
      <c r="BL681">
        <v>333.52064323575098</v>
      </c>
      <c r="BM681">
        <v>325.11760150849</v>
      </c>
      <c r="BN681">
        <v>312.07230079613402</v>
      </c>
      <c r="BO681">
        <v>309.86777581353698</v>
      </c>
      <c r="BP681">
        <v>319.969202123466</v>
      </c>
      <c r="BQ681">
        <v>321.28685136346797</v>
      </c>
      <c r="BR681">
        <v>299.28914984321102</v>
      </c>
      <c r="BS681">
        <v>312.306087728112</v>
      </c>
      <c r="BT681">
        <v>319.60712735302599</v>
      </c>
      <c r="BU681">
        <v>315.94302484151899</v>
      </c>
      <c r="BV681">
        <v>317.95372846880502</v>
      </c>
      <c r="BW681">
        <v>313.57084947678999</v>
      </c>
      <c r="BX681">
        <v>321.53658099160299</v>
      </c>
      <c r="BY681">
        <v>316.05903064112903</v>
      </c>
      <c r="BZ681">
        <v>310.51721597413598</v>
      </c>
      <c r="CA681">
        <v>307.18804765109502</v>
      </c>
      <c r="CB681">
        <v>324.64249238725102</v>
      </c>
      <c r="CC681">
        <v>328.14492356617302</v>
      </c>
      <c r="CD681">
        <v>308.27622372314602</v>
      </c>
    </row>
    <row r="682" spans="1:82" x14ac:dyDescent="0.25">
      <c r="A682">
        <v>163.41789052069399</v>
      </c>
      <c r="B682">
        <v>306.55861693046398</v>
      </c>
      <c r="C682">
        <v>318.14964968232402</v>
      </c>
      <c r="D682">
        <v>313.32836100969502</v>
      </c>
      <c r="E682">
        <v>311.471746506984</v>
      </c>
      <c r="F682">
        <v>314.41432163074802</v>
      </c>
      <c r="G682">
        <v>310.75056398233301</v>
      </c>
      <c r="H682">
        <v>307.89069602815999</v>
      </c>
      <c r="I682">
        <v>306.39553889678302</v>
      </c>
      <c r="J682">
        <v>317.82361250805502</v>
      </c>
      <c r="K682">
        <v>311.855335072375</v>
      </c>
      <c r="L682">
        <v>312.27080671857101</v>
      </c>
      <c r="M682">
        <v>311.762392299922</v>
      </c>
      <c r="N682">
        <v>315.19780109994502</v>
      </c>
      <c r="O682">
        <v>311.22287893855702</v>
      </c>
      <c r="P682">
        <v>314.84807205637298</v>
      </c>
      <c r="Q682">
        <v>316.91375981901302</v>
      </c>
      <c r="R682">
        <v>354.40453960871997</v>
      </c>
      <c r="S682">
        <v>353.49183573624799</v>
      </c>
      <c r="T682">
        <v>365.16594021026901</v>
      </c>
      <c r="U682">
        <v>378.51606412788698</v>
      </c>
      <c r="V682">
        <v>359.12179521164899</v>
      </c>
      <c r="W682">
        <v>354.45349418859098</v>
      </c>
      <c r="X682">
        <v>333.24870363331598</v>
      </c>
      <c r="Y682">
        <v>335.004321351518</v>
      </c>
      <c r="Z682">
        <v>326.91424132865802</v>
      </c>
      <c r="AA682">
        <v>321.83976784818799</v>
      </c>
      <c r="AB682">
        <v>325.08760314477797</v>
      </c>
      <c r="AC682">
        <v>328.374901234373</v>
      </c>
      <c r="AD682">
        <v>325.82106433678899</v>
      </c>
      <c r="AE682">
        <v>323.65617327123601</v>
      </c>
      <c r="AF682">
        <v>320.42994382850702</v>
      </c>
      <c r="AG682">
        <v>333.85692426033302</v>
      </c>
      <c r="AH682">
        <v>344.62676968406402</v>
      </c>
      <c r="AI682">
        <v>344.80809997356403</v>
      </c>
      <c r="AJ682">
        <v>363.90958530816999</v>
      </c>
      <c r="AK682">
        <v>390.89885318188402</v>
      </c>
      <c r="AL682">
        <v>396.84068730183401</v>
      </c>
      <c r="AM682">
        <v>362.01058954915499</v>
      </c>
      <c r="AN682">
        <v>327.23826301746999</v>
      </c>
      <c r="AO682">
        <v>313.54377313753901</v>
      </c>
      <c r="AP682">
        <v>305.169861497216</v>
      </c>
      <c r="AQ682">
        <v>307.17666888290898</v>
      </c>
      <c r="AR682">
        <v>305.26182381947899</v>
      </c>
      <c r="AS682">
        <v>302.09956049174798</v>
      </c>
      <c r="AT682">
        <v>300.13657074801603</v>
      </c>
      <c r="AU682">
        <v>296.40671873436997</v>
      </c>
      <c r="AV682">
        <v>285.44133920969699</v>
      </c>
      <c r="AW682">
        <v>295.871339821123</v>
      </c>
      <c r="AX682">
        <v>286.73748771382498</v>
      </c>
      <c r="AY682">
        <v>293.13104232448097</v>
      </c>
      <c r="AZ682">
        <v>297.006867454634</v>
      </c>
      <c r="BA682">
        <v>310.42933615280702</v>
      </c>
      <c r="BB682">
        <v>316.086126213667</v>
      </c>
      <c r="BC682">
        <v>308.47557382365898</v>
      </c>
      <c r="BD682">
        <v>326.006658930367</v>
      </c>
      <c r="BE682">
        <v>327.50586906031998</v>
      </c>
      <c r="BF682">
        <v>338.99071686906399</v>
      </c>
      <c r="BG682">
        <v>333.524759528272</v>
      </c>
      <c r="BH682">
        <v>360.29322229557499</v>
      </c>
      <c r="BI682">
        <v>360.75111115298699</v>
      </c>
      <c r="BJ682">
        <v>371.88005887408099</v>
      </c>
      <c r="BK682">
        <v>345.617636662949</v>
      </c>
      <c r="BL682">
        <v>331.96329561881799</v>
      </c>
      <c r="BM682">
        <v>331.91795171321002</v>
      </c>
      <c r="BN682">
        <v>313.32020939163999</v>
      </c>
      <c r="BO682">
        <v>315.07763569920701</v>
      </c>
      <c r="BP682">
        <v>320.398604262643</v>
      </c>
      <c r="BQ682">
        <v>317.577993330156</v>
      </c>
      <c r="BR682">
        <v>304.29080343692902</v>
      </c>
      <c r="BS682">
        <v>312.96564162746301</v>
      </c>
      <c r="BT682">
        <v>319.05260849556498</v>
      </c>
      <c r="BU682">
        <v>317.25398423059801</v>
      </c>
      <c r="BV682">
        <v>319.25610814928001</v>
      </c>
      <c r="BW682">
        <v>314.89312100117797</v>
      </c>
      <c r="BX682">
        <v>318.96896393736199</v>
      </c>
      <c r="BY682">
        <v>312.88340306721801</v>
      </c>
      <c r="BZ682">
        <v>308.45498335673199</v>
      </c>
      <c r="CA682">
        <v>306.318141626868</v>
      </c>
      <c r="CB682">
        <v>327.62265540358197</v>
      </c>
      <c r="CC682">
        <v>330.00312802828199</v>
      </c>
      <c r="CD682">
        <v>307.794283223013</v>
      </c>
    </row>
    <row r="683" spans="1:82" x14ac:dyDescent="0.25">
      <c r="A683">
        <v>163.65821094793</v>
      </c>
      <c r="B683">
        <v>309.21827339859601</v>
      </c>
      <c r="C683">
        <v>314.54185270587601</v>
      </c>
      <c r="D683">
        <v>311.90843622141801</v>
      </c>
      <c r="E683">
        <v>309.77398963328199</v>
      </c>
      <c r="F683">
        <v>315.73582786976198</v>
      </c>
      <c r="G683">
        <v>308.73488399533102</v>
      </c>
      <c r="H683">
        <v>307.39745431803402</v>
      </c>
      <c r="I683">
        <v>304.874492182116</v>
      </c>
      <c r="J683">
        <v>316.33863837756502</v>
      </c>
      <c r="K683">
        <v>310.016907937479</v>
      </c>
      <c r="L683">
        <v>312.981443291039</v>
      </c>
      <c r="M683">
        <v>311.517669052705</v>
      </c>
      <c r="N683">
        <v>318.43067944741301</v>
      </c>
      <c r="O683">
        <v>313.60030267824499</v>
      </c>
      <c r="P683">
        <v>313.03915512477403</v>
      </c>
      <c r="Q683">
        <v>315.55012214080602</v>
      </c>
      <c r="R683">
        <v>351.69970421123099</v>
      </c>
      <c r="S683">
        <v>349.03143688974302</v>
      </c>
      <c r="T683">
        <v>363.46383790833801</v>
      </c>
      <c r="U683">
        <v>371.82254677217099</v>
      </c>
      <c r="V683">
        <v>357.33928633130603</v>
      </c>
      <c r="W683">
        <v>353.39062376076902</v>
      </c>
      <c r="X683">
        <v>332.19286116228602</v>
      </c>
      <c r="Y683">
        <v>328.49887398044598</v>
      </c>
      <c r="Z683">
        <v>329.61211196078102</v>
      </c>
      <c r="AA683">
        <v>320.725912329859</v>
      </c>
      <c r="AB683">
        <v>328.76317038308099</v>
      </c>
      <c r="AC683">
        <v>329.463488390544</v>
      </c>
      <c r="AD683">
        <v>324.284013084089</v>
      </c>
      <c r="AE683">
        <v>320.65027564113899</v>
      </c>
      <c r="AF683">
        <v>319.840002127199</v>
      </c>
      <c r="AG683">
        <v>337.54793796122902</v>
      </c>
      <c r="AH683">
        <v>341.60590653645198</v>
      </c>
      <c r="AI683">
        <v>343.76054329310301</v>
      </c>
      <c r="AJ683">
        <v>358.99012860916503</v>
      </c>
      <c r="AK683">
        <v>392.05785063505499</v>
      </c>
      <c r="AL683">
        <v>388.85389002333199</v>
      </c>
      <c r="AM683">
        <v>357.72064545457499</v>
      </c>
      <c r="AN683">
        <v>324.91889961430002</v>
      </c>
      <c r="AO683">
        <v>318.169060501133</v>
      </c>
      <c r="AP683">
        <v>305.95354064316899</v>
      </c>
      <c r="AQ683">
        <v>307.186935043191</v>
      </c>
      <c r="AR683">
        <v>308.73510228468001</v>
      </c>
      <c r="AS683">
        <v>303.34660900404299</v>
      </c>
      <c r="AT683">
        <v>303.23516168883998</v>
      </c>
      <c r="AU683">
        <v>297.32337224374203</v>
      </c>
      <c r="AV683">
        <v>287.93797934673898</v>
      </c>
      <c r="AW683">
        <v>297.71871503990297</v>
      </c>
      <c r="AX683">
        <v>284.83295856251902</v>
      </c>
      <c r="AY683">
        <v>290.93660254257202</v>
      </c>
      <c r="AZ683">
        <v>293.20819896513399</v>
      </c>
      <c r="BA683">
        <v>308.36929264957598</v>
      </c>
      <c r="BB683">
        <v>317.225980943526</v>
      </c>
      <c r="BC683">
        <v>312.18215736856899</v>
      </c>
      <c r="BD683">
        <v>327.71347589292702</v>
      </c>
      <c r="BE683">
        <v>330.22632450752798</v>
      </c>
      <c r="BF683">
        <v>339.70398692633501</v>
      </c>
      <c r="BG683">
        <v>338.95970548843002</v>
      </c>
      <c r="BH683">
        <v>359.11208504929198</v>
      </c>
      <c r="BI683">
        <v>361.637791570405</v>
      </c>
      <c r="BJ683">
        <v>366.814541485809</v>
      </c>
      <c r="BK683">
        <v>348.67739410328801</v>
      </c>
      <c r="BL683">
        <v>330.76230317840401</v>
      </c>
      <c r="BM683">
        <v>330.89239876148298</v>
      </c>
      <c r="BN683">
        <v>316.513356312437</v>
      </c>
      <c r="BO683">
        <v>317.641843003399</v>
      </c>
      <c r="BP683">
        <v>317.24545903678597</v>
      </c>
      <c r="BQ683">
        <v>313.87725612737302</v>
      </c>
      <c r="BR683">
        <v>307.89262534540399</v>
      </c>
      <c r="BS683">
        <v>314.59255948408003</v>
      </c>
      <c r="BT683">
        <v>317.05980674249503</v>
      </c>
      <c r="BU683">
        <v>317.23121254910302</v>
      </c>
      <c r="BV683">
        <v>320.08689656112301</v>
      </c>
      <c r="BW683">
        <v>311.21241298930602</v>
      </c>
      <c r="BX683">
        <v>313.246558121372</v>
      </c>
      <c r="BY683">
        <v>311.03990769004002</v>
      </c>
      <c r="BZ683">
        <v>309.13757385771999</v>
      </c>
      <c r="CA683">
        <v>310.833742050561</v>
      </c>
      <c r="CB683">
        <v>323.80541476643299</v>
      </c>
      <c r="CC683">
        <v>321.93775546700601</v>
      </c>
      <c r="CD683">
        <v>307.68627139200299</v>
      </c>
    </row>
    <row r="684" spans="1:82" x14ac:dyDescent="0.25">
      <c r="A684">
        <v>163.89853137516599</v>
      </c>
      <c r="B684">
        <v>309.17797420529001</v>
      </c>
      <c r="C684">
        <v>313.861091593857</v>
      </c>
      <c r="D684">
        <v>312.728001393971</v>
      </c>
      <c r="E684">
        <v>310.502867553398</v>
      </c>
      <c r="F684">
        <v>316.84486312681099</v>
      </c>
      <c r="G684">
        <v>304.27794446538701</v>
      </c>
      <c r="H684">
        <v>309.99800526035</v>
      </c>
      <c r="I684">
        <v>306.34632156074503</v>
      </c>
      <c r="J684">
        <v>316.20320025590598</v>
      </c>
      <c r="K684">
        <v>308.61424602730898</v>
      </c>
      <c r="L684">
        <v>312.31417567122099</v>
      </c>
      <c r="M684">
        <v>311.33792324024898</v>
      </c>
      <c r="N684">
        <v>317.61355314973702</v>
      </c>
      <c r="O684">
        <v>310.22242777927897</v>
      </c>
      <c r="P684">
        <v>314.92402661403997</v>
      </c>
      <c r="Q684">
        <v>313.31167153748203</v>
      </c>
      <c r="R684">
        <v>347.67033526868602</v>
      </c>
      <c r="S684">
        <v>343.86808101341802</v>
      </c>
      <c r="T684">
        <v>364.08825450049898</v>
      </c>
      <c r="U684">
        <v>368.31914802940099</v>
      </c>
      <c r="V684">
        <v>353.39812330546198</v>
      </c>
      <c r="W684">
        <v>353.72342173376302</v>
      </c>
      <c r="X684">
        <v>330.16812166812798</v>
      </c>
      <c r="Y684">
        <v>325.304465469489</v>
      </c>
      <c r="Z684">
        <v>332.432605099748</v>
      </c>
      <c r="AA684">
        <v>320.242939873838</v>
      </c>
      <c r="AB684">
        <v>330.83244044183198</v>
      </c>
      <c r="AC684">
        <v>331.03633004301201</v>
      </c>
      <c r="AD684">
        <v>325.77261423568098</v>
      </c>
      <c r="AE684">
        <v>321.25111243804002</v>
      </c>
      <c r="AF684">
        <v>321.567011904303</v>
      </c>
      <c r="AG684">
        <v>337.37525623214799</v>
      </c>
      <c r="AH684">
        <v>338.77817563230701</v>
      </c>
      <c r="AI684">
        <v>347.215863576559</v>
      </c>
      <c r="AJ684">
        <v>358.17839067348598</v>
      </c>
      <c r="AK684">
        <v>393.70213276482201</v>
      </c>
      <c r="AL684">
        <v>392.546853924365</v>
      </c>
      <c r="AM684">
        <v>356.958202417113</v>
      </c>
      <c r="AN684">
        <v>323.10558109598799</v>
      </c>
      <c r="AO684">
        <v>316.015023451236</v>
      </c>
      <c r="AP684">
        <v>305.084447726105</v>
      </c>
      <c r="AQ684">
        <v>312.80090950410101</v>
      </c>
      <c r="AR684">
        <v>310.82018358285302</v>
      </c>
      <c r="AS684">
        <v>304.713170796778</v>
      </c>
      <c r="AT684">
        <v>305.47634261863101</v>
      </c>
      <c r="AU684">
        <v>293.013612015653</v>
      </c>
      <c r="AV684">
        <v>292.16877949014298</v>
      </c>
      <c r="AW684">
        <v>299.32410823549299</v>
      </c>
      <c r="AX684">
        <v>283.63537966745798</v>
      </c>
      <c r="AY684">
        <v>289.38305116218402</v>
      </c>
      <c r="AZ684">
        <v>293.44400370378202</v>
      </c>
      <c r="BA684">
        <v>308.61764820383797</v>
      </c>
      <c r="BB684">
        <v>312.80472712440002</v>
      </c>
      <c r="BC684">
        <v>312.45473855841402</v>
      </c>
      <c r="BD684">
        <v>326.92945958666797</v>
      </c>
      <c r="BE684">
        <v>329.41518256058202</v>
      </c>
      <c r="BF684">
        <v>341.13907131375402</v>
      </c>
      <c r="BG684">
        <v>339.43124065090802</v>
      </c>
      <c r="BH684">
        <v>358.60644068413899</v>
      </c>
      <c r="BI684">
        <v>361.40777226521698</v>
      </c>
      <c r="BJ684">
        <v>363.339904522621</v>
      </c>
      <c r="BK684">
        <v>342.44184695942602</v>
      </c>
      <c r="BL684">
        <v>328.00529181096101</v>
      </c>
      <c r="BM684">
        <v>330.59391901753798</v>
      </c>
      <c r="BN684">
        <v>315.59158088795903</v>
      </c>
      <c r="BO684">
        <v>316.85366380843601</v>
      </c>
      <c r="BP684">
        <v>314.40527518839298</v>
      </c>
      <c r="BQ684">
        <v>314.67707066619602</v>
      </c>
      <c r="BR684">
        <v>310.04931995837501</v>
      </c>
      <c r="BS684">
        <v>314.86045916597999</v>
      </c>
      <c r="BT684">
        <v>313.215613455062</v>
      </c>
      <c r="BU684">
        <v>315.88052171248199</v>
      </c>
      <c r="BV684">
        <v>317.821085149721</v>
      </c>
      <c r="BW684">
        <v>311.21941247156099</v>
      </c>
      <c r="BX684">
        <v>306.63089616262499</v>
      </c>
      <c r="BY684">
        <v>304.382103910377</v>
      </c>
      <c r="BZ684">
        <v>309.34531860484498</v>
      </c>
      <c r="CA684">
        <v>316.52710667249897</v>
      </c>
      <c r="CB684">
        <v>321.06528473996701</v>
      </c>
      <c r="CC684">
        <v>320.95298852936202</v>
      </c>
      <c r="CD684">
        <v>310.10242776906301</v>
      </c>
    </row>
    <row r="685" spans="1:82" x14ac:dyDescent="0.25">
      <c r="A685">
        <v>164.138851802403</v>
      </c>
      <c r="B685">
        <v>309.56494793360002</v>
      </c>
      <c r="C685">
        <v>314.43741131455101</v>
      </c>
      <c r="D685">
        <v>314.20422777029103</v>
      </c>
      <c r="E685">
        <v>310.449731000111</v>
      </c>
      <c r="F685">
        <v>312.926654513698</v>
      </c>
      <c r="G685">
        <v>303.11828303790497</v>
      </c>
      <c r="H685">
        <v>312.17513182550198</v>
      </c>
      <c r="I685">
        <v>303.54408811646999</v>
      </c>
      <c r="J685">
        <v>323.22909565124297</v>
      </c>
      <c r="K685">
        <v>308.22627841740803</v>
      </c>
      <c r="L685">
        <v>311.261631536192</v>
      </c>
      <c r="M685">
        <v>309.13209191589499</v>
      </c>
      <c r="N685">
        <v>319.41677371380803</v>
      </c>
      <c r="O685">
        <v>310.60452680250501</v>
      </c>
      <c r="P685">
        <v>313.88187925370403</v>
      </c>
      <c r="Q685">
        <v>308.63591827331197</v>
      </c>
      <c r="R685">
        <v>344.90748972981299</v>
      </c>
      <c r="S685">
        <v>341.91564333144498</v>
      </c>
      <c r="T685">
        <v>367.30753014200502</v>
      </c>
      <c r="U685">
        <v>366.16070383430201</v>
      </c>
      <c r="V685">
        <v>348.41743275781499</v>
      </c>
      <c r="W685">
        <v>349.24050721549003</v>
      </c>
      <c r="X685">
        <v>328.07706656293101</v>
      </c>
      <c r="Y685">
        <v>323.89707686517801</v>
      </c>
      <c r="Z685">
        <v>330.69926363033301</v>
      </c>
      <c r="AA685">
        <v>318.902871627438</v>
      </c>
      <c r="AB685">
        <v>329.55039712423297</v>
      </c>
      <c r="AC685">
        <v>326.921292356153</v>
      </c>
      <c r="AD685">
        <v>326.87098910810801</v>
      </c>
      <c r="AE685">
        <v>325.08546938457602</v>
      </c>
      <c r="AF685">
        <v>324.39776811743701</v>
      </c>
      <c r="AG685">
        <v>341.011899219349</v>
      </c>
      <c r="AH685">
        <v>342.16146065865598</v>
      </c>
      <c r="AI685">
        <v>347.88126439514599</v>
      </c>
      <c r="AJ685">
        <v>364.15239758730303</v>
      </c>
      <c r="AK685">
        <v>393.44151837575401</v>
      </c>
      <c r="AL685">
        <v>391.93694851400699</v>
      </c>
      <c r="AM685">
        <v>355.29124064468903</v>
      </c>
      <c r="AN685">
        <v>325.166547194364</v>
      </c>
      <c r="AO685">
        <v>317.06583329918499</v>
      </c>
      <c r="AP685">
        <v>305.82774008618799</v>
      </c>
      <c r="AQ685">
        <v>319.72484401781901</v>
      </c>
      <c r="AR685">
        <v>306.549429077458</v>
      </c>
      <c r="AS685">
        <v>304.32050961197598</v>
      </c>
      <c r="AT685">
        <v>306.70809899560402</v>
      </c>
      <c r="AU685">
        <v>294.37246670016799</v>
      </c>
      <c r="AV685">
        <v>292.865383355277</v>
      </c>
      <c r="AW685">
        <v>300.76956177195302</v>
      </c>
      <c r="AX685">
        <v>285.358002144544</v>
      </c>
      <c r="AY685">
        <v>285.85472759628101</v>
      </c>
      <c r="AZ685">
        <v>296.92961159411101</v>
      </c>
      <c r="BA685">
        <v>311.63258395445399</v>
      </c>
      <c r="BB685">
        <v>310.26606642188801</v>
      </c>
      <c r="BC685">
        <v>314.14314148240999</v>
      </c>
      <c r="BD685">
        <v>321.88317939926299</v>
      </c>
      <c r="BE685">
        <v>330.36401269315701</v>
      </c>
      <c r="BF685">
        <v>339.89332921162298</v>
      </c>
      <c r="BG685">
        <v>344.31923591485298</v>
      </c>
      <c r="BH685">
        <v>358.96280002148001</v>
      </c>
      <c r="BI685">
        <v>356.59271408655201</v>
      </c>
      <c r="BJ685">
        <v>360.93787202972698</v>
      </c>
      <c r="BK685">
        <v>337.27022866546002</v>
      </c>
      <c r="BL685">
        <v>326.00413720697298</v>
      </c>
      <c r="BM685">
        <v>329.23015433606298</v>
      </c>
      <c r="BN685">
        <v>316.38272851693102</v>
      </c>
      <c r="BO685">
        <v>311.15473711712701</v>
      </c>
      <c r="BP685">
        <v>312.80403972825599</v>
      </c>
      <c r="BQ685">
        <v>311.83632809324598</v>
      </c>
      <c r="BR685">
        <v>312.47468542082203</v>
      </c>
      <c r="BS685">
        <v>316.77225096779699</v>
      </c>
      <c r="BT685">
        <v>317.54907534069002</v>
      </c>
      <c r="BU685">
        <v>314.01920330515401</v>
      </c>
      <c r="BV685">
        <v>316.6118022165</v>
      </c>
      <c r="BW685">
        <v>310.684718273491</v>
      </c>
      <c r="BX685">
        <v>306.17633347779002</v>
      </c>
      <c r="BY685">
        <v>307.760841372291</v>
      </c>
      <c r="BZ685">
        <v>307.82828298346698</v>
      </c>
      <c r="CA685">
        <v>319.92549374512402</v>
      </c>
      <c r="CB685">
        <v>314.85768960407597</v>
      </c>
      <c r="CC685">
        <v>320.18006444203098</v>
      </c>
      <c r="CD685">
        <v>309.51586757981403</v>
      </c>
    </row>
    <row r="686" spans="1:82" x14ac:dyDescent="0.25">
      <c r="A686">
        <v>164.37917222963901</v>
      </c>
      <c r="B686">
        <v>313.22384923120097</v>
      </c>
      <c r="C686">
        <v>314.17357322247398</v>
      </c>
      <c r="D686">
        <v>311.52148677792002</v>
      </c>
      <c r="E686">
        <v>311.93699321412601</v>
      </c>
      <c r="F686">
        <v>317.18096220513399</v>
      </c>
      <c r="G686">
        <v>304.97456728884998</v>
      </c>
      <c r="H686">
        <v>313.95097029542097</v>
      </c>
      <c r="I686">
        <v>301.38722370394999</v>
      </c>
      <c r="J686">
        <v>322.12770162489602</v>
      </c>
      <c r="K686">
        <v>304.82249626125298</v>
      </c>
      <c r="L686">
        <v>311.77746401679798</v>
      </c>
      <c r="M686">
        <v>311.012086442167</v>
      </c>
      <c r="N686">
        <v>320.30624751951098</v>
      </c>
      <c r="O686">
        <v>313.50003022750002</v>
      </c>
      <c r="P686">
        <v>311.67864738831003</v>
      </c>
      <c r="Q686">
        <v>307.85241316597399</v>
      </c>
      <c r="R686">
        <v>342.04915223653001</v>
      </c>
      <c r="S686">
        <v>342.16976986463499</v>
      </c>
      <c r="T686">
        <v>362.14887195632002</v>
      </c>
      <c r="U686">
        <v>368.12809550430501</v>
      </c>
      <c r="V686">
        <v>345.710547853111</v>
      </c>
      <c r="W686">
        <v>344.519554707846</v>
      </c>
      <c r="X686">
        <v>327.890923565886</v>
      </c>
      <c r="Y686">
        <v>323.36896719453199</v>
      </c>
      <c r="Z686">
        <v>327.200809885669</v>
      </c>
      <c r="AA686">
        <v>321.62680085044099</v>
      </c>
      <c r="AB686">
        <v>327.55570434217998</v>
      </c>
      <c r="AC686">
        <v>331.06900910208998</v>
      </c>
      <c r="AD686">
        <v>327.54897723518599</v>
      </c>
      <c r="AE686">
        <v>325.79922478636701</v>
      </c>
      <c r="AF686">
        <v>326.91217517853198</v>
      </c>
      <c r="AG686">
        <v>339.750184623628</v>
      </c>
      <c r="AH686">
        <v>341.09889605557601</v>
      </c>
      <c r="AI686">
        <v>349.37876573940298</v>
      </c>
      <c r="AJ686">
        <v>363.59295041832098</v>
      </c>
      <c r="AK686">
        <v>390.655984970124</v>
      </c>
      <c r="AL686">
        <v>388.708652862115</v>
      </c>
      <c r="AM686">
        <v>351.91633379591298</v>
      </c>
      <c r="AN686">
        <v>325.64703938444899</v>
      </c>
      <c r="AO686">
        <v>313.83239001451102</v>
      </c>
      <c r="AP686">
        <v>308.75893338280798</v>
      </c>
      <c r="AQ686">
        <v>317.69548152201298</v>
      </c>
      <c r="AR686">
        <v>305.04777266394302</v>
      </c>
      <c r="AS686">
        <v>303.76806334904597</v>
      </c>
      <c r="AT686">
        <v>306.94506367196499</v>
      </c>
      <c r="AU686">
        <v>294.57099398922401</v>
      </c>
      <c r="AV686">
        <v>295.55355384169098</v>
      </c>
      <c r="AW686">
        <v>300.71654562843298</v>
      </c>
      <c r="AX686">
        <v>287.01891256539602</v>
      </c>
      <c r="AY686">
        <v>288.17851119518701</v>
      </c>
      <c r="AZ686">
        <v>300.42200672736101</v>
      </c>
      <c r="BA686">
        <v>309.36468833473998</v>
      </c>
      <c r="BB686">
        <v>310.46935182973402</v>
      </c>
      <c r="BC686">
        <v>316.36239265092502</v>
      </c>
      <c r="BD686">
        <v>323.36596298834598</v>
      </c>
      <c r="BE686">
        <v>333.94620192014202</v>
      </c>
      <c r="BF686">
        <v>339.53569930968598</v>
      </c>
      <c r="BG686">
        <v>348.23379319901198</v>
      </c>
      <c r="BH686">
        <v>359.57226640073497</v>
      </c>
      <c r="BI686">
        <v>353.742833390957</v>
      </c>
      <c r="BJ686">
        <v>356.54533880694999</v>
      </c>
      <c r="BK686">
        <v>336.71779480356901</v>
      </c>
      <c r="BL686">
        <v>326.60143702879998</v>
      </c>
      <c r="BM686">
        <v>330.50307729456398</v>
      </c>
      <c r="BN686">
        <v>319.95193227796801</v>
      </c>
      <c r="BO686">
        <v>312.453908236735</v>
      </c>
      <c r="BP686">
        <v>315.95834577319499</v>
      </c>
      <c r="BQ686">
        <v>309.47308187539102</v>
      </c>
      <c r="BR686">
        <v>316.34595389692601</v>
      </c>
      <c r="BS686">
        <v>317.68801004083599</v>
      </c>
      <c r="BT686">
        <v>316.53888388578201</v>
      </c>
      <c r="BU686">
        <v>316.93773307388898</v>
      </c>
      <c r="BV686">
        <v>318.91491950420999</v>
      </c>
      <c r="BW686">
        <v>311.92928773005798</v>
      </c>
      <c r="BX686">
        <v>304.89135596868101</v>
      </c>
      <c r="BY686">
        <v>310.815235462217</v>
      </c>
      <c r="BZ686">
        <v>310.02220206991501</v>
      </c>
      <c r="CA686">
        <v>315.81385666842101</v>
      </c>
      <c r="CB686">
        <v>314.14016805219802</v>
      </c>
      <c r="CC686">
        <v>315.58630434887198</v>
      </c>
      <c r="CD686">
        <v>310.98804126809</v>
      </c>
    </row>
    <row r="687" spans="1:82" x14ac:dyDescent="0.25">
      <c r="A687">
        <v>164.619492656875</v>
      </c>
      <c r="B687">
        <v>314.09669155797599</v>
      </c>
      <c r="C687">
        <v>311.260659080805</v>
      </c>
      <c r="D687">
        <v>312.53264751873201</v>
      </c>
      <c r="E687">
        <v>312.99439029592099</v>
      </c>
      <c r="F687">
        <v>320.61982264720598</v>
      </c>
      <c r="G687">
        <v>307.40742679946601</v>
      </c>
      <c r="H687">
        <v>315.32813567115198</v>
      </c>
      <c r="I687">
        <v>303.45354177525599</v>
      </c>
      <c r="J687">
        <v>319.13473049227002</v>
      </c>
      <c r="K687">
        <v>305.84197839509602</v>
      </c>
      <c r="L687">
        <v>311.27179949728901</v>
      </c>
      <c r="M687">
        <v>314.09120851013802</v>
      </c>
      <c r="N687">
        <v>316.56254275359203</v>
      </c>
      <c r="O687">
        <v>308.50542471020702</v>
      </c>
      <c r="P687">
        <v>309.41921924565997</v>
      </c>
      <c r="Q687">
        <v>308.22783696332698</v>
      </c>
      <c r="R687">
        <v>339.50676812619702</v>
      </c>
      <c r="S687">
        <v>337.07358529962602</v>
      </c>
      <c r="T687">
        <v>359.44959702090199</v>
      </c>
      <c r="U687">
        <v>367.636514458477</v>
      </c>
      <c r="V687">
        <v>342.80163122345601</v>
      </c>
      <c r="W687">
        <v>342.68301910662899</v>
      </c>
      <c r="X687">
        <v>325.18058707806199</v>
      </c>
      <c r="Y687">
        <v>321.532972275421</v>
      </c>
      <c r="Z687">
        <v>324.17270963350597</v>
      </c>
      <c r="AA687">
        <v>321.22622050088199</v>
      </c>
      <c r="AB687">
        <v>323.18364038902598</v>
      </c>
      <c r="AC687">
        <v>333.21537269289502</v>
      </c>
      <c r="AD687">
        <v>325.65092711184502</v>
      </c>
      <c r="AE687">
        <v>325.43870110912701</v>
      </c>
      <c r="AF687">
        <v>326.40763279011799</v>
      </c>
      <c r="AG687">
        <v>336.769140167275</v>
      </c>
      <c r="AH687">
        <v>338.85076507519102</v>
      </c>
      <c r="AI687">
        <v>350.00941346508301</v>
      </c>
      <c r="AJ687">
        <v>363.04732227716698</v>
      </c>
      <c r="AK687">
        <v>393.04065819713401</v>
      </c>
      <c r="AL687">
        <v>384.62241415734798</v>
      </c>
      <c r="AM687">
        <v>353.06251915315602</v>
      </c>
      <c r="AN687">
        <v>326.45050550032101</v>
      </c>
      <c r="AO687">
        <v>311.60545891116601</v>
      </c>
      <c r="AP687">
        <v>309.27312209414498</v>
      </c>
      <c r="AQ687">
        <v>316.54096313855803</v>
      </c>
      <c r="AR687">
        <v>304.18575621135602</v>
      </c>
      <c r="AS687">
        <v>302.08914918680301</v>
      </c>
      <c r="AT687">
        <v>305.66389266551499</v>
      </c>
      <c r="AU687">
        <v>294.71219126800401</v>
      </c>
      <c r="AV687">
        <v>297.19929438452499</v>
      </c>
      <c r="AW687">
        <v>305.02846179737998</v>
      </c>
      <c r="AX687">
        <v>290.06021452624202</v>
      </c>
      <c r="AY687">
        <v>289.80790599628602</v>
      </c>
      <c r="AZ687">
        <v>301.53602250295302</v>
      </c>
      <c r="BA687">
        <v>310.15084546216298</v>
      </c>
      <c r="BB687">
        <v>314.27360114936897</v>
      </c>
      <c r="BC687">
        <v>312.45542378713998</v>
      </c>
      <c r="BD687">
        <v>319.72082799118698</v>
      </c>
      <c r="BE687">
        <v>331.69567862912203</v>
      </c>
      <c r="BF687">
        <v>337.22634404933501</v>
      </c>
      <c r="BG687">
        <v>352.189761286303</v>
      </c>
      <c r="BH687">
        <v>357.563851285179</v>
      </c>
      <c r="BI687">
        <v>352.36442651186502</v>
      </c>
      <c r="BJ687">
        <v>349.66915986310499</v>
      </c>
      <c r="BK687">
        <v>333.54415177090601</v>
      </c>
      <c r="BL687">
        <v>329.88442304082201</v>
      </c>
      <c r="BM687">
        <v>329.228871018738</v>
      </c>
      <c r="BN687">
        <v>324.926404162084</v>
      </c>
      <c r="BO687">
        <v>315.42575376381302</v>
      </c>
      <c r="BP687">
        <v>318.75123660088201</v>
      </c>
      <c r="BQ687">
        <v>312.12062114416398</v>
      </c>
      <c r="BR687">
        <v>320.58763102846098</v>
      </c>
      <c r="BS687">
        <v>319.19319415720901</v>
      </c>
      <c r="BT687">
        <v>314.36158292007502</v>
      </c>
      <c r="BU687">
        <v>319.33231530416901</v>
      </c>
      <c r="BV687">
        <v>318.48255818727199</v>
      </c>
      <c r="BW687">
        <v>310.52404480472899</v>
      </c>
      <c r="BX687">
        <v>305.90620460760999</v>
      </c>
      <c r="BY687">
        <v>311.66764070916099</v>
      </c>
      <c r="BZ687">
        <v>310.49681753419799</v>
      </c>
      <c r="CA687">
        <v>315.13320451985197</v>
      </c>
      <c r="CB687">
        <v>306.94108515501</v>
      </c>
      <c r="CC687">
        <v>313.78255025868702</v>
      </c>
      <c r="CD687">
        <v>311.62437875186703</v>
      </c>
    </row>
    <row r="688" spans="1:82" x14ac:dyDescent="0.25">
      <c r="A688">
        <v>164.85981308411201</v>
      </c>
      <c r="B688">
        <v>311.66579462182</v>
      </c>
      <c r="C688">
        <v>312.48465614225699</v>
      </c>
      <c r="D688">
        <v>314.14488493374199</v>
      </c>
      <c r="E688">
        <v>314.06579144761099</v>
      </c>
      <c r="F688">
        <v>318.65316415246599</v>
      </c>
      <c r="G688">
        <v>309.98580790097498</v>
      </c>
      <c r="H688">
        <v>316.79364449246299</v>
      </c>
      <c r="I688">
        <v>308.69330729493299</v>
      </c>
      <c r="J688">
        <v>316.517529840463</v>
      </c>
      <c r="K688">
        <v>306.74101156522801</v>
      </c>
      <c r="L688">
        <v>313.96106825946401</v>
      </c>
      <c r="M688">
        <v>316.59950577180501</v>
      </c>
      <c r="N688">
        <v>313.31414507845699</v>
      </c>
      <c r="O688">
        <v>305.67802327616698</v>
      </c>
      <c r="P688">
        <v>308.171683559386</v>
      </c>
      <c r="Q688">
        <v>310.44412353314698</v>
      </c>
      <c r="R688">
        <v>335.01800548674402</v>
      </c>
      <c r="S688">
        <v>336.49370976037102</v>
      </c>
      <c r="T688">
        <v>362.761707050572</v>
      </c>
      <c r="U688">
        <v>368.34547367141499</v>
      </c>
      <c r="V688">
        <v>338.21917079502401</v>
      </c>
      <c r="W688">
        <v>343.59168082389499</v>
      </c>
      <c r="X688">
        <v>327.570349201395</v>
      </c>
      <c r="Y688">
        <v>321.80279390094</v>
      </c>
      <c r="Z688">
        <v>322.66196099193797</v>
      </c>
      <c r="AA688">
        <v>322.92295767902198</v>
      </c>
      <c r="AB688">
        <v>322.02870775384599</v>
      </c>
      <c r="AC688">
        <v>328.05984967665302</v>
      </c>
      <c r="AD688">
        <v>327.48053817969901</v>
      </c>
      <c r="AE688">
        <v>325.48293296731299</v>
      </c>
      <c r="AF688">
        <v>325.97660762274597</v>
      </c>
      <c r="AG688">
        <v>330.13261314758302</v>
      </c>
      <c r="AH688">
        <v>333.69767726219902</v>
      </c>
      <c r="AI688">
        <v>350.16416715976197</v>
      </c>
      <c r="AJ688">
        <v>365.27499132986901</v>
      </c>
      <c r="AK688">
        <v>389.81207542987602</v>
      </c>
      <c r="AL688">
        <v>384.70108564757902</v>
      </c>
      <c r="AM688">
        <v>359.61094581814501</v>
      </c>
      <c r="AN688">
        <v>327.14608946439199</v>
      </c>
      <c r="AO688">
        <v>312.37260401057603</v>
      </c>
      <c r="AP688">
        <v>311.90912957500399</v>
      </c>
      <c r="AQ688">
        <v>315.16689902919802</v>
      </c>
      <c r="AR688">
        <v>304.98260408758802</v>
      </c>
      <c r="AS688">
        <v>302.091893667367</v>
      </c>
      <c r="AT688">
        <v>308.44261790159698</v>
      </c>
      <c r="AU688">
        <v>293.29683176692498</v>
      </c>
      <c r="AV688">
        <v>296.45621582504498</v>
      </c>
      <c r="AW688">
        <v>306.10724228135302</v>
      </c>
      <c r="AX688">
        <v>292.47681123984501</v>
      </c>
      <c r="AY688">
        <v>291.99776619102897</v>
      </c>
      <c r="AZ688">
        <v>301.26123878155403</v>
      </c>
      <c r="BA688">
        <v>312.41953646828802</v>
      </c>
      <c r="BB688">
        <v>316.90491657044299</v>
      </c>
      <c r="BC688">
        <v>307.80194592172597</v>
      </c>
      <c r="BD688">
        <v>318.68061317856001</v>
      </c>
      <c r="BE688">
        <v>330.41296376061399</v>
      </c>
      <c r="BF688">
        <v>337.19156957161601</v>
      </c>
      <c r="BG688">
        <v>350.24720017734103</v>
      </c>
      <c r="BH688">
        <v>360.42009599830698</v>
      </c>
      <c r="BI688">
        <v>351.07265698564697</v>
      </c>
      <c r="BJ688">
        <v>348.80364000420502</v>
      </c>
      <c r="BK688">
        <v>330.99549713220301</v>
      </c>
      <c r="BL688">
        <v>326.68955506026202</v>
      </c>
      <c r="BM688">
        <v>329.33792645778601</v>
      </c>
      <c r="BN688">
        <v>324.449949861324</v>
      </c>
      <c r="BO688">
        <v>311.44267208724199</v>
      </c>
      <c r="BP688">
        <v>320.38770927122903</v>
      </c>
      <c r="BQ688">
        <v>313.51988880067699</v>
      </c>
      <c r="BR688">
        <v>317.393938701796</v>
      </c>
      <c r="BS688">
        <v>319.78444114851402</v>
      </c>
      <c r="BT688">
        <v>313.00398584464398</v>
      </c>
      <c r="BU688">
        <v>319.324935163715</v>
      </c>
      <c r="BV688">
        <v>317.51806381265101</v>
      </c>
      <c r="BW688">
        <v>309.10528122018701</v>
      </c>
      <c r="BX688">
        <v>304.04664814373803</v>
      </c>
      <c r="BY688">
        <v>312.31826636849502</v>
      </c>
      <c r="BZ688">
        <v>311.80058099563598</v>
      </c>
      <c r="CA688">
        <v>315.38705240345502</v>
      </c>
      <c r="CB688">
        <v>301.18263000003702</v>
      </c>
      <c r="CC688">
        <v>315.07733080888198</v>
      </c>
      <c r="CD688">
        <v>312.04110113767899</v>
      </c>
    </row>
    <row r="689" spans="1:82" x14ac:dyDescent="0.25">
      <c r="A689">
        <v>165.10013351134799</v>
      </c>
      <c r="B689">
        <v>312.84435597075998</v>
      </c>
      <c r="C689">
        <v>313.43392576252199</v>
      </c>
      <c r="D689">
        <v>315.00870697065</v>
      </c>
      <c r="E689">
        <v>312.04929667588499</v>
      </c>
      <c r="F689">
        <v>313.21231102204501</v>
      </c>
      <c r="G689">
        <v>310.20310764010298</v>
      </c>
      <c r="H689">
        <v>311.63298895664599</v>
      </c>
      <c r="I689">
        <v>308.44314851012803</v>
      </c>
      <c r="J689">
        <v>314.745315419002</v>
      </c>
      <c r="K689">
        <v>304.59868402700101</v>
      </c>
      <c r="L689">
        <v>316.578494667521</v>
      </c>
      <c r="M689">
        <v>315.20379623428101</v>
      </c>
      <c r="N689">
        <v>310.27489111725203</v>
      </c>
      <c r="O689">
        <v>305.50624789513199</v>
      </c>
      <c r="P689">
        <v>309.43512925073099</v>
      </c>
      <c r="Q689">
        <v>311.25099611783298</v>
      </c>
      <c r="R689">
        <v>334.253324239454</v>
      </c>
      <c r="S689">
        <v>337.90311680395098</v>
      </c>
      <c r="T689">
        <v>365.645331777347</v>
      </c>
      <c r="U689">
        <v>371.11377135157102</v>
      </c>
      <c r="V689">
        <v>339.30173261996799</v>
      </c>
      <c r="W689">
        <v>342.78214786951401</v>
      </c>
      <c r="X689">
        <v>332.36776866389101</v>
      </c>
      <c r="Y689">
        <v>322.76157505324397</v>
      </c>
      <c r="Z689">
        <v>321.23477905611998</v>
      </c>
      <c r="AA689">
        <v>324.88480350632199</v>
      </c>
      <c r="AB689">
        <v>325.99623692041598</v>
      </c>
      <c r="AC689">
        <v>324.552215004537</v>
      </c>
      <c r="AD689">
        <v>331.37830380431302</v>
      </c>
      <c r="AE689">
        <v>329.46434591213801</v>
      </c>
      <c r="AF689">
        <v>327.55420447205398</v>
      </c>
      <c r="AG689">
        <v>328.65079395841701</v>
      </c>
      <c r="AH689">
        <v>331.90868797667503</v>
      </c>
      <c r="AI689">
        <v>348.95811365662098</v>
      </c>
      <c r="AJ689">
        <v>368.55834647746201</v>
      </c>
      <c r="AK689">
        <v>391.41384148339301</v>
      </c>
      <c r="AL689">
        <v>386.802220217826</v>
      </c>
      <c r="AM689">
        <v>367.972610906277</v>
      </c>
      <c r="AN689">
        <v>329.344784005424</v>
      </c>
      <c r="AO689">
        <v>313.91769204165098</v>
      </c>
      <c r="AP689">
        <v>314.60686165464</v>
      </c>
      <c r="AQ689">
        <v>312.34456118755099</v>
      </c>
      <c r="AR689">
        <v>302.88699232729198</v>
      </c>
      <c r="AS689">
        <v>301.85981652448498</v>
      </c>
      <c r="AT689">
        <v>305.522562722999</v>
      </c>
      <c r="AU689">
        <v>292.28980273315898</v>
      </c>
      <c r="AV689">
        <v>293.64731412316701</v>
      </c>
      <c r="AW689">
        <v>305.29429604410501</v>
      </c>
      <c r="AX689">
        <v>293.29171586270002</v>
      </c>
      <c r="AY689">
        <v>294.59825586218398</v>
      </c>
      <c r="AZ689">
        <v>303.214041555817</v>
      </c>
      <c r="BA689">
        <v>313.82177407954902</v>
      </c>
      <c r="BB689">
        <v>319.81262317998699</v>
      </c>
      <c r="BC689">
        <v>309.86975959785298</v>
      </c>
      <c r="BD689">
        <v>320.43163112836697</v>
      </c>
      <c r="BE689">
        <v>330.82914483598103</v>
      </c>
      <c r="BF689">
        <v>338.85595975241699</v>
      </c>
      <c r="BG689">
        <v>345.738424759601</v>
      </c>
      <c r="BH689">
        <v>362.44244551426601</v>
      </c>
      <c r="BI689">
        <v>350.026190210153</v>
      </c>
      <c r="BJ689">
        <v>345.25042312599101</v>
      </c>
      <c r="BK689">
        <v>327.686615537742</v>
      </c>
      <c r="BL689">
        <v>325.59433392860001</v>
      </c>
      <c r="BM689">
        <v>328.45436105155699</v>
      </c>
      <c r="BN689">
        <v>324.60423372986099</v>
      </c>
      <c r="BO689">
        <v>307.79301481571798</v>
      </c>
      <c r="BP689">
        <v>322.625862639123</v>
      </c>
      <c r="BQ689">
        <v>311.82215699049101</v>
      </c>
      <c r="BR689">
        <v>315.20699178259201</v>
      </c>
      <c r="BS689">
        <v>323.69082932823699</v>
      </c>
      <c r="BT689">
        <v>311.14851729973299</v>
      </c>
      <c r="BU689">
        <v>319.09494274595801</v>
      </c>
      <c r="BV689">
        <v>315.62289684865198</v>
      </c>
      <c r="BW689">
        <v>309.08441639912701</v>
      </c>
      <c r="BX689">
        <v>304.84044957297499</v>
      </c>
      <c r="BY689">
        <v>312.92703313213502</v>
      </c>
      <c r="BZ689">
        <v>315.75319092522398</v>
      </c>
      <c r="CA689">
        <v>315.652183624533</v>
      </c>
      <c r="CB689">
        <v>301.55474426768598</v>
      </c>
      <c r="CC689">
        <v>317.592537346266</v>
      </c>
      <c r="CD689">
        <v>313.58080550722701</v>
      </c>
    </row>
    <row r="690" spans="1:82" x14ac:dyDescent="0.25">
      <c r="A690">
        <v>165.34045393858401</v>
      </c>
      <c r="B690">
        <v>316.44435053751698</v>
      </c>
      <c r="C690">
        <v>310.82780039866401</v>
      </c>
      <c r="D690">
        <v>312.53113628888201</v>
      </c>
      <c r="E690">
        <v>311.41015596675197</v>
      </c>
      <c r="F690">
        <v>311.24722679605799</v>
      </c>
      <c r="G690">
        <v>312.425698045415</v>
      </c>
      <c r="H690">
        <v>309.20510404593199</v>
      </c>
      <c r="I690">
        <v>307.924360327182</v>
      </c>
      <c r="J690">
        <v>315.03024559435602</v>
      </c>
      <c r="K690">
        <v>304.272284739567</v>
      </c>
      <c r="L690">
        <v>317.43409261207398</v>
      </c>
      <c r="M690">
        <v>315.051330071579</v>
      </c>
      <c r="N690">
        <v>306.83015360588001</v>
      </c>
      <c r="O690">
        <v>310.361138712605</v>
      </c>
      <c r="P690">
        <v>309.32002916893401</v>
      </c>
      <c r="Q690">
        <v>311.73111928025401</v>
      </c>
      <c r="R690">
        <v>335.32376053966902</v>
      </c>
      <c r="S690">
        <v>340.03946455073202</v>
      </c>
      <c r="T690">
        <v>367.40693351055899</v>
      </c>
      <c r="U690">
        <v>370.27244705708398</v>
      </c>
      <c r="V690">
        <v>341.97797041051001</v>
      </c>
      <c r="W690">
        <v>347.03992393241498</v>
      </c>
      <c r="X690">
        <v>335.47891391550701</v>
      </c>
      <c r="Y690">
        <v>323.84154021933199</v>
      </c>
      <c r="Z690">
        <v>317.87727439197801</v>
      </c>
      <c r="AA690">
        <v>324.74459573286703</v>
      </c>
      <c r="AB690">
        <v>329.595476451742</v>
      </c>
      <c r="AC690">
        <v>323.10935656004801</v>
      </c>
      <c r="AD690">
        <v>333.78016471153398</v>
      </c>
      <c r="AE690">
        <v>328.90697762079498</v>
      </c>
      <c r="AF690">
        <v>329.70376602833102</v>
      </c>
      <c r="AG690">
        <v>329.008548306384</v>
      </c>
      <c r="AH690">
        <v>329.82115841783599</v>
      </c>
      <c r="AI690">
        <v>349.37129360768</v>
      </c>
      <c r="AJ690">
        <v>366.07634577897198</v>
      </c>
      <c r="AK690">
        <v>392.50654195842498</v>
      </c>
      <c r="AL690">
        <v>384.77978098840799</v>
      </c>
      <c r="AM690">
        <v>371.634208819778</v>
      </c>
      <c r="AN690">
        <v>330.16582575614598</v>
      </c>
      <c r="AO690">
        <v>317.04461783023203</v>
      </c>
      <c r="AP690">
        <v>315.60379775909598</v>
      </c>
      <c r="AQ690">
        <v>308.16681087692598</v>
      </c>
      <c r="AR690">
        <v>302.69527036190198</v>
      </c>
      <c r="AS690">
        <v>298.04754902602502</v>
      </c>
      <c r="AT690">
        <v>303.23173364899998</v>
      </c>
      <c r="AU690">
        <v>294.51816241539098</v>
      </c>
      <c r="AV690">
        <v>293.06136938992501</v>
      </c>
      <c r="AW690">
        <v>303.80561816306698</v>
      </c>
      <c r="AX690">
        <v>295.31541072407902</v>
      </c>
      <c r="AY690">
        <v>296.70885204308598</v>
      </c>
      <c r="AZ690">
        <v>304.51642468315498</v>
      </c>
      <c r="BA690">
        <v>312.17928013737497</v>
      </c>
      <c r="BB690">
        <v>321.12997656557599</v>
      </c>
      <c r="BC690">
        <v>315.12428015602802</v>
      </c>
      <c r="BD690">
        <v>324.819996827875</v>
      </c>
      <c r="BE690">
        <v>334.34286882558501</v>
      </c>
      <c r="BF690">
        <v>339.48093329743602</v>
      </c>
      <c r="BG690">
        <v>344.67944222841902</v>
      </c>
      <c r="BH690">
        <v>361.18540633903501</v>
      </c>
      <c r="BI690">
        <v>350.735138516419</v>
      </c>
      <c r="BJ690">
        <v>345.06424308086702</v>
      </c>
      <c r="BK690">
        <v>328.83874059833602</v>
      </c>
      <c r="BL690">
        <v>328.015843589589</v>
      </c>
      <c r="BM690">
        <v>325.86744889385699</v>
      </c>
      <c r="BN690">
        <v>325.23744041801001</v>
      </c>
      <c r="BO690">
        <v>308.65899527951899</v>
      </c>
      <c r="BP690">
        <v>321.801171999041</v>
      </c>
      <c r="BQ690">
        <v>312.16338108003401</v>
      </c>
      <c r="BR690">
        <v>315.66134865660501</v>
      </c>
      <c r="BS690">
        <v>325.15805725208099</v>
      </c>
      <c r="BT690">
        <v>309.20799472879298</v>
      </c>
      <c r="BU690">
        <v>318.50162173381398</v>
      </c>
      <c r="BV690">
        <v>313.37670012016503</v>
      </c>
      <c r="BW690">
        <v>309.30237368619601</v>
      </c>
      <c r="BX690">
        <v>306.49566548207002</v>
      </c>
      <c r="BY690">
        <v>314.17785098153399</v>
      </c>
      <c r="BZ690">
        <v>319.28766321293301</v>
      </c>
      <c r="CA690">
        <v>312.63097743471502</v>
      </c>
      <c r="CB690">
        <v>303.86145136836302</v>
      </c>
      <c r="CC690">
        <v>318.54804001816302</v>
      </c>
      <c r="CD690">
        <v>313.19700968188403</v>
      </c>
    </row>
    <row r="691" spans="1:82" x14ac:dyDescent="0.25">
      <c r="A691">
        <v>165.58077436582099</v>
      </c>
      <c r="B691">
        <v>318.590717500484</v>
      </c>
      <c r="C691">
        <v>308.02581574439199</v>
      </c>
      <c r="D691">
        <v>312.70752968712998</v>
      </c>
      <c r="E691">
        <v>310.42456562414799</v>
      </c>
      <c r="F691">
        <v>314.26057781447003</v>
      </c>
      <c r="G691">
        <v>313.429876337971</v>
      </c>
      <c r="H691">
        <v>306.62328317004699</v>
      </c>
      <c r="I691">
        <v>312.54937122872502</v>
      </c>
      <c r="J691">
        <v>313.553955426534</v>
      </c>
      <c r="K691">
        <v>304.23123327334798</v>
      </c>
      <c r="L691">
        <v>318.253617002488</v>
      </c>
      <c r="M691">
        <v>315.980401531241</v>
      </c>
      <c r="N691">
        <v>304.935974898974</v>
      </c>
      <c r="O691">
        <v>311.22379740120402</v>
      </c>
      <c r="P691">
        <v>310.89264279937402</v>
      </c>
      <c r="Q691">
        <v>312.71792032745799</v>
      </c>
      <c r="R691">
        <v>337.61901893534002</v>
      </c>
      <c r="S691">
        <v>340.00128787974597</v>
      </c>
      <c r="T691">
        <v>365.30183369251398</v>
      </c>
      <c r="U691">
        <v>365.07314297210502</v>
      </c>
      <c r="V691">
        <v>340.45159372076603</v>
      </c>
      <c r="W691">
        <v>351.39477947576103</v>
      </c>
      <c r="X691">
        <v>337.56479210223199</v>
      </c>
      <c r="Y691">
        <v>324.20585824820301</v>
      </c>
      <c r="Z691">
        <v>318.62887108271002</v>
      </c>
      <c r="AA691">
        <v>327.53492521203401</v>
      </c>
      <c r="AB691">
        <v>330.589900675558</v>
      </c>
      <c r="AC691">
        <v>324.95793331494502</v>
      </c>
      <c r="AD691">
        <v>333.47076345824502</v>
      </c>
      <c r="AE691">
        <v>327.384231472799</v>
      </c>
      <c r="AF691">
        <v>330.132047086086</v>
      </c>
      <c r="AG691">
        <v>326.35450207679003</v>
      </c>
      <c r="AH691">
        <v>324.52367297084498</v>
      </c>
      <c r="AI691">
        <v>350.37329372988802</v>
      </c>
      <c r="AJ691">
        <v>359.35495910217099</v>
      </c>
      <c r="AK691">
        <v>389.94497015208702</v>
      </c>
      <c r="AL691">
        <v>382.83206777360698</v>
      </c>
      <c r="AM691">
        <v>373.70662045688999</v>
      </c>
      <c r="AN691">
        <v>330.33723558494802</v>
      </c>
      <c r="AO691">
        <v>316.14891567277499</v>
      </c>
      <c r="AP691">
        <v>313.40496277408403</v>
      </c>
      <c r="AQ691">
        <v>304.29579390687098</v>
      </c>
      <c r="AR691">
        <v>304.27528984784601</v>
      </c>
      <c r="AS691">
        <v>292.75913829019498</v>
      </c>
      <c r="AT691">
        <v>298.68592121023698</v>
      </c>
      <c r="AU691">
        <v>297.89707634766597</v>
      </c>
      <c r="AV691">
        <v>296.100903136618</v>
      </c>
      <c r="AW691">
        <v>299.98882674568699</v>
      </c>
      <c r="AX691">
        <v>292.83451855080301</v>
      </c>
      <c r="AY691">
        <v>301.90516052470798</v>
      </c>
      <c r="AZ691">
        <v>306.96092556954699</v>
      </c>
      <c r="BA691">
        <v>309.40768747553398</v>
      </c>
      <c r="BB691">
        <v>318.07384006319899</v>
      </c>
      <c r="BC691">
        <v>315.19847576656298</v>
      </c>
      <c r="BD691">
        <v>327.08136352943899</v>
      </c>
      <c r="BE691">
        <v>336.20917511257602</v>
      </c>
      <c r="BF691">
        <v>340.96114391995297</v>
      </c>
      <c r="BG691">
        <v>343.61030027404797</v>
      </c>
      <c r="BH691">
        <v>358.83722135924</v>
      </c>
      <c r="BI691">
        <v>351.665433233702</v>
      </c>
      <c r="BJ691">
        <v>343.58218507139202</v>
      </c>
      <c r="BK691">
        <v>332.544381894597</v>
      </c>
      <c r="BL691">
        <v>330.65808832079699</v>
      </c>
      <c r="BM691">
        <v>329.38772729269601</v>
      </c>
      <c r="BN691">
        <v>325.75202897916199</v>
      </c>
      <c r="BO691">
        <v>313.28212385064103</v>
      </c>
      <c r="BP691">
        <v>321.37954199332501</v>
      </c>
      <c r="BQ691">
        <v>313.59186742950101</v>
      </c>
      <c r="BR691">
        <v>315.73041323215398</v>
      </c>
      <c r="BS691">
        <v>323.20447562291298</v>
      </c>
      <c r="BT691">
        <v>306.76982087238298</v>
      </c>
      <c r="BU691">
        <v>316.28398872810499</v>
      </c>
      <c r="BV691">
        <v>311.46991961664202</v>
      </c>
      <c r="BW691">
        <v>314.01879773178598</v>
      </c>
      <c r="BX691">
        <v>307.69094186228398</v>
      </c>
      <c r="BY691">
        <v>319.29668068001399</v>
      </c>
      <c r="BZ691">
        <v>322.89858402468298</v>
      </c>
      <c r="CA691">
        <v>312.72298151552297</v>
      </c>
      <c r="CB691">
        <v>307.71314609235901</v>
      </c>
      <c r="CC691">
        <v>319.651545153136</v>
      </c>
      <c r="CD691">
        <v>315.29470296666699</v>
      </c>
    </row>
    <row r="692" spans="1:82" x14ac:dyDescent="0.25">
      <c r="A692">
        <v>165.821094793057</v>
      </c>
      <c r="B692">
        <v>318.58949765484698</v>
      </c>
      <c r="C692">
        <v>307.32288194800998</v>
      </c>
      <c r="D692">
        <v>314.81600082011499</v>
      </c>
      <c r="E692">
        <v>311.28285115502598</v>
      </c>
      <c r="F692">
        <v>311.08401702911101</v>
      </c>
      <c r="G692">
        <v>309.75570960822699</v>
      </c>
      <c r="H692">
        <v>305.589935694335</v>
      </c>
      <c r="I692">
        <v>310.33801851947999</v>
      </c>
      <c r="J692">
        <v>310.90340199640002</v>
      </c>
      <c r="K692">
        <v>306.59075685190697</v>
      </c>
      <c r="L692">
        <v>314.69758355694501</v>
      </c>
      <c r="M692">
        <v>316.27834732908599</v>
      </c>
      <c r="N692">
        <v>301.97010687380498</v>
      </c>
      <c r="O692">
        <v>312.548055283785</v>
      </c>
      <c r="P692">
        <v>312.21090124816197</v>
      </c>
      <c r="Q692">
        <v>315.38805833213098</v>
      </c>
      <c r="R692">
        <v>343.20584884582797</v>
      </c>
      <c r="S692">
        <v>339.26851902483901</v>
      </c>
      <c r="T692">
        <v>367.36714005466001</v>
      </c>
      <c r="U692">
        <v>360.63748679346998</v>
      </c>
      <c r="V692">
        <v>341.843473001647</v>
      </c>
      <c r="W692">
        <v>355.70503745272299</v>
      </c>
      <c r="X692">
        <v>332.98927058340001</v>
      </c>
      <c r="Y692">
        <v>321.96244477001801</v>
      </c>
      <c r="Z692">
        <v>319.61213165962801</v>
      </c>
      <c r="AA692">
        <v>323.85486563125602</v>
      </c>
      <c r="AB692">
        <v>328.92667153304899</v>
      </c>
      <c r="AC692">
        <v>322.44578656714401</v>
      </c>
      <c r="AD692">
        <v>329.37127821990799</v>
      </c>
      <c r="AE692">
        <v>323.05024797237502</v>
      </c>
      <c r="AF692">
        <v>327.97275802183901</v>
      </c>
      <c r="AG692">
        <v>326.16098254402499</v>
      </c>
      <c r="AH692">
        <v>325.08069760179302</v>
      </c>
      <c r="AI692">
        <v>344.72353910077999</v>
      </c>
      <c r="AJ692">
        <v>361.07227276203599</v>
      </c>
      <c r="AK692">
        <v>388.37097213905002</v>
      </c>
      <c r="AL692">
        <v>386.31406170782401</v>
      </c>
      <c r="AM692">
        <v>369.88042481565998</v>
      </c>
      <c r="AN692">
        <v>330.26989507386799</v>
      </c>
      <c r="AO692">
        <v>316.87275799911299</v>
      </c>
      <c r="AP692">
        <v>315.57211961181702</v>
      </c>
      <c r="AQ692">
        <v>307.89812569341598</v>
      </c>
      <c r="AR692">
        <v>307.85909885167098</v>
      </c>
      <c r="AS692">
        <v>292.79066130577797</v>
      </c>
      <c r="AT692">
        <v>298.41569074367601</v>
      </c>
      <c r="AU692">
        <v>301.37005201111901</v>
      </c>
      <c r="AV692">
        <v>298.10555260117701</v>
      </c>
      <c r="AW692">
        <v>296.28481513590299</v>
      </c>
      <c r="AX692">
        <v>292.33140748508998</v>
      </c>
      <c r="AY692">
        <v>291.888385915654</v>
      </c>
      <c r="AZ692">
        <v>301.02627642921902</v>
      </c>
      <c r="BA692">
        <v>310.84867194136399</v>
      </c>
      <c r="BB692">
        <v>311.40328777551798</v>
      </c>
      <c r="BC692">
        <v>310.70408482586203</v>
      </c>
      <c r="BD692">
        <v>323.13051077425598</v>
      </c>
      <c r="BE692">
        <v>335.44436024042801</v>
      </c>
      <c r="BF692">
        <v>341.57960894984802</v>
      </c>
      <c r="BG692">
        <v>340.57238427857999</v>
      </c>
      <c r="BH692">
        <v>353.170650781002</v>
      </c>
      <c r="BI692">
        <v>349.659337375598</v>
      </c>
      <c r="BJ692">
        <v>349.91942427965699</v>
      </c>
      <c r="BK692">
        <v>326.67550228217402</v>
      </c>
      <c r="BL692">
        <v>329.35153881487503</v>
      </c>
      <c r="BM692">
        <v>330.23949342944098</v>
      </c>
      <c r="BN692">
        <v>324.22997006543</v>
      </c>
      <c r="BO692">
        <v>309.983698798815</v>
      </c>
      <c r="BP692">
        <v>323.349108535173</v>
      </c>
      <c r="BQ692">
        <v>314.81540407992799</v>
      </c>
      <c r="BR692">
        <v>313.45983634612099</v>
      </c>
      <c r="BS692">
        <v>324.85619172173602</v>
      </c>
      <c r="BT692">
        <v>310.441245818646</v>
      </c>
      <c r="BU692">
        <v>314.35396115230998</v>
      </c>
      <c r="BV692">
        <v>311.58332036821702</v>
      </c>
      <c r="BW692">
        <v>315.80095719991698</v>
      </c>
      <c r="BX692">
        <v>311.22639376346098</v>
      </c>
      <c r="BY692">
        <v>318.389902478078</v>
      </c>
      <c r="BZ692">
        <v>329.04737258035499</v>
      </c>
      <c r="CA692">
        <v>320.43515621179102</v>
      </c>
      <c r="CB692">
        <v>306.32958335828403</v>
      </c>
      <c r="CC692">
        <v>317.89919839638799</v>
      </c>
      <c r="CD692">
        <v>316.80506153297603</v>
      </c>
    </row>
    <row r="693" spans="1:82" x14ac:dyDescent="0.25">
      <c r="A693">
        <v>166.06141522029299</v>
      </c>
      <c r="B693">
        <v>321.85439273712501</v>
      </c>
      <c r="C693">
        <v>312.958189340567</v>
      </c>
      <c r="D693">
        <v>315.04614926883801</v>
      </c>
      <c r="E693">
        <v>313.50171156075999</v>
      </c>
      <c r="F693">
        <v>310.16906755711898</v>
      </c>
      <c r="G693">
        <v>310.16995076234201</v>
      </c>
      <c r="H693">
        <v>303.87723864216701</v>
      </c>
      <c r="I693">
        <v>309.98285362046403</v>
      </c>
      <c r="J693">
        <v>306.16360165435799</v>
      </c>
      <c r="K693">
        <v>309.09966607923701</v>
      </c>
      <c r="L693">
        <v>314.82104174574602</v>
      </c>
      <c r="M693">
        <v>312.81264104262499</v>
      </c>
      <c r="N693">
        <v>304.670444339776</v>
      </c>
      <c r="O693">
        <v>312.60940634109198</v>
      </c>
      <c r="P693">
        <v>315.89522023225499</v>
      </c>
      <c r="Q693">
        <v>316.60043759707702</v>
      </c>
      <c r="R693">
        <v>351.15415067449101</v>
      </c>
      <c r="S693">
        <v>345.61357520183401</v>
      </c>
      <c r="T693">
        <v>369.55636538370499</v>
      </c>
      <c r="U693">
        <v>353.75784974299398</v>
      </c>
      <c r="V693">
        <v>348.818607201703</v>
      </c>
      <c r="W693">
        <v>351.242250767011</v>
      </c>
      <c r="X693">
        <v>331.496075387595</v>
      </c>
      <c r="Y693">
        <v>322.51736902079801</v>
      </c>
      <c r="Z693">
        <v>324.606210592607</v>
      </c>
      <c r="AA693">
        <v>329.90883402646199</v>
      </c>
      <c r="AB693">
        <v>329.86000398735501</v>
      </c>
      <c r="AC693">
        <v>324.81536617888997</v>
      </c>
      <c r="AD693">
        <v>327.10302640190997</v>
      </c>
      <c r="AE693">
        <v>320.75821247373699</v>
      </c>
      <c r="AF693">
        <v>329.55827712816398</v>
      </c>
      <c r="AG693">
        <v>331.62876913337499</v>
      </c>
      <c r="AH693">
        <v>325.40057479801101</v>
      </c>
      <c r="AI693">
        <v>341.278567744008</v>
      </c>
      <c r="AJ693">
        <v>357.39100909519601</v>
      </c>
      <c r="AK693">
        <v>392.03963634950998</v>
      </c>
      <c r="AL693">
        <v>393.629849863652</v>
      </c>
      <c r="AM693">
        <v>363.44119005554302</v>
      </c>
      <c r="AN693">
        <v>324.05875050058199</v>
      </c>
      <c r="AO693">
        <v>317.60743005292198</v>
      </c>
      <c r="AP693">
        <v>313.51331214927399</v>
      </c>
      <c r="AQ693">
        <v>310.23431078807198</v>
      </c>
      <c r="AR693">
        <v>306.73383087808799</v>
      </c>
      <c r="AS693">
        <v>294.183232140038</v>
      </c>
      <c r="AT693">
        <v>299.61696818099603</v>
      </c>
      <c r="AU693">
        <v>299.14409077928599</v>
      </c>
      <c r="AV693">
        <v>301.85860531222801</v>
      </c>
      <c r="AW693">
        <v>288.50636458385799</v>
      </c>
      <c r="AX693">
        <v>295.53891412593998</v>
      </c>
      <c r="AY693">
        <v>291.393615204159</v>
      </c>
      <c r="AZ693">
        <v>296.58672450394999</v>
      </c>
      <c r="BA693">
        <v>305.11449879471098</v>
      </c>
      <c r="BB693">
        <v>310.57211056600897</v>
      </c>
      <c r="BC693">
        <v>316.66264052474099</v>
      </c>
      <c r="BD693">
        <v>321.55776985611698</v>
      </c>
      <c r="BE693">
        <v>336.92745097559498</v>
      </c>
      <c r="BF693">
        <v>345.14335306215901</v>
      </c>
      <c r="BG693">
        <v>342.76313985514003</v>
      </c>
      <c r="BH693">
        <v>355.678069668712</v>
      </c>
      <c r="BI693">
        <v>352.01978262976502</v>
      </c>
      <c r="BJ693">
        <v>354.839290455065</v>
      </c>
      <c r="BK693">
        <v>333.89944625562703</v>
      </c>
      <c r="BL693">
        <v>331.129803593855</v>
      </c>
      <c r="BM693">
        <v>324.65248202586201</v>
      </c>
      <c r="BN693">
        <v>322.71293765966698</v>
      </c>
      <c r="BO693">
        <v>312.24865170881901</v>
      </c>
      <c r="BP693">
        <v>318.67711887592998</v>
      </c>
      <c r="BQ693">
        <v>311.724139202326</v>
      </c>
      <c r="BR693">
        <v>310.184552003514</v>
      </c>
      <c r="BS693">
        <v>324.22551067914998</v>
      </c>
      <c r="BT693">
        <v>312.43612274307799</v>
      </c>
      <c r="BU693">
        <v>317.07083594371602</v>
      </c>
      <c r="BV693">
        <v>309.651609069372</v>
      </c>
      <c r="BW693">
        <v>319.08357400213998</v>
      </c>
      <c r="BX693">
        <v>311.29042524250599</v>
      </c>
      <c r="BY693">
        <v>318.71774657516403</v>
      </c>
      <c r="BZ693">
        <v>329.05727404126299</v>
      </c>
      <c r="CA693">
        <v>324.33697251664302</v>
      </c>
      <c r="CB693">
        <v>310.44798395778798</v>
      </c>
      <c r="CC693">
        <v>314.49193514782701</v>
      </c>
      <c r="CD693">
        <v>315.373897358975</v>
      </c>
    </row>
    <row r="694" spans="1:82" x14ac:dyDescent="0.25">
      <c r="A694">
        <v>166.30173564752999</v>
      </c>
      <c r="B694">
        <v>324.88496731600202</v>
      </c>
      <c r="C694">
        <v>312.37043888109503</v>
      </c>
      <c r="D694">
        <v>314.82233257425401</v>
      </c>
      <c r="E694">
        <v>309.75244477070601</v>
      </c>
      <c r="F694">
        <v>313.79118625676102</v>
      </c>
      <c r="G694">
        <v>304.293190072215</v>
      </c>
      <c r="H694">
        <v>305.57459319528698</v>
      </c>
      <c r="I694">
        <v>304.95007843905398</v>
      </c>
      <c r="J694">
        <v>309.058165832952</v>
      </c>
      <c r="K694">
        <v>313.779986204431</v>
      </c>
      <c r="L694">
        <v>314.55131145152302</v>
      </c>
      <c r="M694">
        <v>315.08362601469798</v>
      </c>
      <c r="N694">
        <v>303.12213653115299</v>
      </c>
      <c r="O694">
        <v>312.87855177135998</v>
      </c>
      <c r="P694">
        <v>315.480424594569</v>
      </c>
      <c r="Q694">
        <v>315.17319202448601</v>
      </c>
      <c r="R694">
        <v>344.81914506238701</v>
      </c>
      <c r="S694">
        <v>344.91492755235498</v>
      </c>
      <c r="T694">
        <v>370.194919736918</v>
      </c>
      <c r="U694">
        <v>350.53778902720802</v>
      </c>
      <c r="V694">
        <v>351.37489930793703</v>
      </c>
      <c r="W694">
        <v>346.11546157142902</v>
      </c>
      <c r="X694">
        <v>329.155922919381</v>
      </c>
      <c r="Y694">
        <v>321.51587270266299</v>
      </c>
      <c r="Z694">
        <v>322.22526353151801</v>
      </c>
      <c r="AA694">
        <v>328.99936363003297</v>
      </c>
      <c r="AB694">
        <v>326.73406630275701</v>
      </c>
      <c r="AC694">
        <v>324.75579074151102</v>
      </c>
      <c r="AD694">
        <v>328.368237710995</v>
      </c>
      <c r="AE694">
        <v>320.97259551772203</v>
      </c>
      <c r="AF694">
        <v>332.55651908771102</v>
      </c>
      <c r="AG694">
        <v>333.90589715584002</v>
      </c>
      <c r="AH694">
        <v>325.75191899496298</v>
      </c>
      <c r="AI694">
        <v>342.59030388138098</v>
      </c>
      <c r="AJ694">
        <v>354.63124922213001</v>
      </c>
      <c r="AK694">
        <v>392.55545904699397</v>
      </c>
      <c r="AL694">
        <v>389.76687844316803</v>
      </c>
      <c r="AM694">
        <v>367.268302946429</v>
      </c>
      <c r="AN694">
        <v>329.24521788261899</v>
      </c>
      <c r="AO694">
        <v>317.12067236784202</v>
      </c>
      <c r="AP694">
        <v>312.55520600517502</v>
      </c>
      <c r="AQ694">
        <v>309.334713432314</v>
      </c>
      <c r="AR694">
        <v>304.35859573138902</v>
      </c>
      <c r="AS694">
        <v>297.26563167335399</v>
      </c>
      <c r="AT694">
        <v>300.51584585916299</v>
      </c>
      <c r="AU694">
        <v>302.08772749354</v>
      </c>
      <c r="AV694">
        <v>305.83369559563602</v>
      </c>
      <c r="AW694">
        <v>287.60220598515002</v>
      </c>
      <c r="AX694">
        <v>299.76552723166299</v>
      </c>
      <c r="AY694">
        <v>293.01230321514799</v>
      </c>
      <c r="AZ694">
        <v>296.293799046922</v>
      </c>
      <c r="BA694">
        <v>308.45134961811902</v>
      </c>
      <c r="BB694">
        <v>307.54117570985301</v>
      </c>
      <c r="BC694">
        <v>316.32363155574899</v>
      </c>
      <c r="BD694">
        <v>319.06181126207599</v>
      </c>
      <c r="BE694">
        <v>336.45478497352599</v>
      </c>
      <c r="BF694">
        <v>346.523872280587</v>
      </c>
      <c r="BG694">
        <v>349.18332389840498</v>
      </c>
      <c r="BH694">
        <v>358.87533856051601</v>
      </c>
      <c r="BI694">
        <v>357.56538228370101</v>
      </c>
      <c r="BJ694">
        <v>353.41715326153502</v>
      </c>
      <c r="BK694">
        <v>339.86627323979098</v>
      </c>
      <c r="BL694">
        <v>333.08335966450602</v>
      </c>
      <c r="BM694">
        <v>320.34029369861298</v>
      </c>
      <c r="BN694">
        <v>320.07472544822701</v>
      </c>
      <c r="BO694">
        <v>311.97312197292803</v>
      </c>
      <c r="BP694">
        <v>311.91055630701999</v>
      </c>
      <c r="BQ694">
        <v>311.72735978185898</v>
      </c>
      <c r="BR694">
        <v>314.29983038580798</v>
      </c>
      <c r="BS694">
        <v>322.40107538738499</v>
      </c>
      <c r="BT694">
        <v>312.389217061556</v>
      </c>
      <c r="BU694">
        <v>314.29492774545702</v>
      </c>
      <c r="BV694">
        <v>307.21082686187901</v>
      </c>
      <c r="BW694">
        <v>318.92944808105801</v>
      </c>
      <c r="BX694">
        <v>313.48327101509699</v>
      </c>
      <c r="BY694">
        <v>317.08056778687899</v>
      </c>
      <c r="BZ694">
        <v>329.51488310927601</v>
      </c>
      <c r="CA694">
        <v>321.58001037599598</v>
      </c>
      <c r="CB694">
        <v>313.74895928406801</v>
      </c>
      <c r="CC694">
        <v>317.36565730688898</v>
      </c>
      <c r="CD694">
        <v>313.193787700347</v>
      </c>
    </row>
    <row r="695" spans="1:82" x14ac:dyDescent="0.25">
      <c r="A695">
        <v>166.54205607476601</v>
      </c>
      <c r="B695">
        <v>323.55319880643799</v>
      </c>
      <c r="C695">
        <v>315.06527272870397</v>
      </c>
      <c r="D695">
        <v>317.93404414619403</v>
      </c>
      <c r="E695">
        <v>311.36536741553198</v>
      </c>
      <c r="F695">
        <v>317.53163478835899</v>
      </c>
      <c r="G695">
        <v>300.41616093740703</v>
      </c>
      <c r="H695">
        <v>307.26824935704002</v>
      </c>
      <c r="I695">
        <v>302.14632992013901</v>
      </c>
      <c r="J695">
        <v>310.96232632607803</v>
      </c>
      <c r="K695">
        <v>316.38595244021099</v>
      </c>
      <c r="L695">
        <v>314.47338941711899</v>
      </c>
      <c r="M695">
        <v>317.82888425940502</v>
      </c>
      <c r="N695">
        <v>305.20062089467899</v>
      </c>
      <c r="O695">
        <v>313.23258115075902</v>
      </c>
      <c r="P695">
        <v>314.11163123658997</v>
      </c>
      <c r="Q695">
        <v>317.71959139440798</v>
      </c>
      <c r="R695">
        <v>341.60807557719897</v>
      </c>
      <c r="S695">
        <v>346.41436130383198</v>
      </c>
      <c r="T695">
        <v>367.93814739042</v>
      </c>
      <c r="U695">
        <v>347.94914879940501</v>
      </c>
      <c r="V695">
        <v>349.34065129156198</v>
      </c>
      <c r="W695">
        <v>341.611004653934</v>
      </c>
      <c r="X695">
        <v>329.83468535923799</v>
      </c>
      <c r="Y695">
        <v>322.58062673193302</v>
      </c>
      <c r="Z695">
        <v>323.11368751317298</v>
      </c>
      <c r="AA695">
        <v>330.94772224307701</v>
      </c>
      <c r="AB695">
        <v>321.481066319354</v>
      </c>
      <c r="AC695">
        <v>324.21358988341001</v>
      </c>
      <c r="AD695">
        <v>328.377873902011</v>
      </c>
      <c r="AE695">
        <v>323.63080985798302</v>
      </c>
      <c r="AF695">
        <v>329.97492729676998</v>
      </c>
      <c r="AG695">
        <v>334.46941186404098</v>
      </c>
      <c r="AH695">
        <v>326.62211694752199</v>
      </c>
      <c r="AI695">
        <v>342.53927971315898</v>
      </c>
      <c r="AJ695">
        <v>353.26679171940998</v>
      </c>
      <c r="AK695">
        <v>389.63725657669198</v>
      </c>
      <c r="AL695">
        <v>391.13844266818001</v>
      </c>
      <c r="AM695">
        <v>362.94297715901502</v>
      </c>
      <c r="AN695">
        <v>330.88323740889501</v>
      </c>
      <c r="AO695">
        <v>314.61332849139302</v>
      </c>
      <c r="AP695">
        <v>310.82464003210799</v>
      </c>
      <c r="AQ695">
        <v>312.97520396624401</v>
      </c>
      <c r="AR695">
        <v>302.69377415984701</v>
      </c>
      <c r="AS695">
        <v>295.92922114794999</v>
      </c>
      <c r="AT695">
        <v>303.99603605998402</v>
      </c>
      <c r="AU695">
        <v>303.10194182828201</v>
      </c>
      <c r="AV695">
        <v>307.51022944872199</v>
      </c>
      <c r="AW695">
        <v>288.38076477343901</v>
      </c>
      <c r="AX695">
        <v>301.19613779136603</v>
      </c>
      <c r="AY695">
        <v>291.08369712904499</v>
      </c>
      <c r="AZ695">
        <v>295.65195340920098</v>
      </c>
      <c r="BA695">
        <v>312.08755357073198</v>
      </c>
      <c r="BB695">
        <v>304.78196487843798</v>
      </c>
      <c r="BC695">
        <v>311.79087824825802</v>
      </c>
      <c r="BD695">
        <v>314.67397284866001</v>
      </c>
      <c r="BE695">
        <v>333.65753227734302</v>
      </c>
      <c r="BF695">
        <v>346.71546673672702</v>
      </c>
      <c r="BG695">
        <v>350.32217319041501</v>
      </c>
      <c r="BH695">
        <v>353.11819332396902</v>
      </c>
      <c r="BI695">
        <v>354.695839275776</v>
      </c>
      <c r="BJ695">
        <v>350.142723100213</v>
      </c>
      <c r="BK695">
        <v>345.604818214955</v>
      </c>
      <c r="BL695">
        <v>334.23740405733901</v>
      </c>
      <c r="BM695">
        <v>319.18344089131801</v>
      </c>
      <c r="BN695">
        <v>319.61561093775299</v>
      </c>
      <c r="BO695">
        <v>314.170461469511</v>
      </c>
      <c r="BP695">
        <v>310.78523013963502</v>
      </c>
      <c r="BQ695">
        <v>313.35166977354299</v>
      </c>
      <c r="BR695">
        <v>318.62418168317498</v>
      </c>
      <c r="BS695">
        <v>320.06640373290799</v>
      </c>
      <c r="BT695">
        <v>312.20151202334898</v>
      </c>
      <c r="BU695">
        <v>314.036379054343</v>
      </c>
      <c r="BV695">
        <v>306.87336717393902</v>
      </c>
      <c r="BW695">
        <v>319.43805688763098</v>
      </c>
      <c r="BX695">
        <v>316.03662770896801</v>
      </c>
      <c r="BY695">
        <v>319.07333816822597</v>
      </c>
      <c r="BZ695">
        <v>323.87416951819</v>
      </c>
      <c r="CA695">
        <v>322.20715583623502</v>
      </c>
      <c r="CB695">
        <v>312.51165662604001</v>
      </c>
      <c r="CC695">
        <v>318.24029270036499</v>
      </c>
      <c r="CD695">
        <v>314.67223805613901</v>
      </c>
    </row>
    <row r="696" spans="1:82" x14ac:dyDescent="0.25">
      <c r="A696">
        <v>166.78237650200199</v>
      </c>
      <c r="B696">
        <v>320.58856486663001</v>
      </c>
      <c r="C696">
        <v>318.31655392473499</v>
      </c>
      <c r="D696">
        <v>320.88938258522001</v>
      </c>
      <c r="E696">
        <v>315.57852067185701</v>
      </c>
      <c r="F696">
        <v>318.76678781488101</v>
      </c>
      <c r="G696">
        <v>302.21679570537998</v>
      </c>
      <c r="H696">
        <v>310.74272092779802</v>
      </c>
      <c r="I696">
        <v>301.20785548426898</v>
      </c>
      <c r="J696">
        <v>311.33180033457597</v>
      </c>
      <c r="K696">
        <v>316.703227907388</v>
      </c>
      <c r="L696">
        <v>311.761897586445</v>
      </c>
      <c r="M696">
        <v>320.06860742174899</v>
      </c>
      <c r="N696">
        <v>306.85072273835499</v>
      </c>
      <c r="O696">
        <v>311.02905157613498</v>
      </c>
      <c r="P696">
        <v>313.17075081978601</v>
      </c>
      <c r="Q696">
        <v>322.31046866306502</v>
      </c>
      <c r="R696">
        <v>337.136423407682</v>
      </c>
      <c r="S696">
        <v>347.201664167719</v>
      </c>
      <c r="T696">
        <v>366.85199416052097</v>
      </c>
      <c r="U696">
        <v>346.83100872340901</v>
      </c>
      <c r="V696">
        <v>348.44250311490703</v>
      </c>
      <c r="W696">
        <v>336.43291533068998</v>
      </c>
      <c r="X696">
        <v>325.89504258100698</v>
      </c>
      <c r="Y696">
        <v>322.91457497523197</v>
      </c>
      <c r="Z696">
        <v>322.94252549619699</v>
      </c>
      <c r="AA696">
        <v>328.69566431797199</v>
      </c>
      <c r="AB696">
        <v>320.18542460498003</v>
      </c>
      <c r="AC696">
        <v>325.553890045304</v>
      </c>
      <c r="AD696">
        <v>329.42008603642199</v>
      </c>
      <c r="AE696">
        <v>324.80947045573998</v>
      </c>
      <c r="AF696">
        <v>326.776398241474</v>
      </c>
      <c r="AG696">
        <v>334.99321003803902</v>
      </c>
      <c r="AH696">
        <v>328.85305322247399</v>
      </c>
      <c r="AI696">
        <v>343.10944807177401</v>
      </c>
      <c r="AJ696">
        <v>357.93796984231898</v>
      </c>
      <c r="AK696">
        <v>385.21443304188301</v>
      </c>
      <c r="AL696">
        <v>390.73793319342798</v>
      </c>
      <c r="AM696">
        <v>356.70746001342098</v>
      </c>
      <c r="AN696">
        <v>329.87164007339601</v>
      </c>
      <c r="AO696">
        <v>311.83929559330898</v>
      </c>
      <c r="AP696">
        <v>313.82556499590697</v>
      </c>
      <c r="AQ696">
        <v>317.58973346411699</v>
      </c>
      <c r="AR696">
        <v>301.545933531336</v>
      </c>
      <c r="AS696">
        <v>295.80317334844602</v>
      </c>
      <c r="AT696">
        <v>308.20939690582298</v>
      </c>
      <c r="AU696">
        <v>303.444667215187</v>
      </c>
      <c r="AV696">
        <v>302.74901721378097</v>
      </c>
      <c r="AW696">
        <v>290.26395731643601</v>
      </c>
      <c r="AX696">
        <v>300.87056182734199</v>
      </c>
      <c r="AY696">
        <v>285.16227511588698</v>
      </c>
      <c r="AZ696">
        <v>292.614598804769</v>
      </c>
      <c r="BA696">
        <v>315.29007112635202</v>
      </c>
      <c r="BB696">
        <v>302.87176729314899</v>
      </c>
      <c r="BC696">
        <v>306.99004783824302</v>
      </c>
      <c r="BD696">
        <v>310.32893467132402</v>
      </c>
      <c r="BE696">
        <v>335.707556912217</v>
      </c>
      <c r="BF696">
        <v>350.64392080186599</v>
      </c>
      <c r="BG696">
        <v>350.59498332086201</v>
      </c>
      <c r="BH696">
        <v>345.70013581225402</v>
      </c>
      <c r="BI696">
        <v>351.22577311042897</v>
      </c>
      <c r="BJ696">
        <v>350.29036761106403</v>
      </c>
      <c r="BK696">
        <v>346.990409680916</v>
      </c>
      <c r="BL696">
        <v>329.66607688165601</v>
      </c>
      <c r="BM696">
        <v>317.39955859652201</v>
      </c>
      <c r="BN696">
        <v>317.99610330317</v>
      </c>
      <c r="BO696">
        <v>314.071523718349</v>
      </c>
      <c r="BP696">
        <v>311.43654691467498</v>
      </c>
      <c r="BQ696">
        <v>314.33595772207599</v>
      </c>
      <c r="BR696">
        <v>318.98946364822098</v>
      </c>
      <c r="BS696">
        <v>318.45733094355802</v>
      </c>
      <c r="BT696">
        <v>312.15834978886699</v>
      </c>
      <c r="BU696">
        <v>318.30549415605202</v>
      </c>
      <c r="BV696">
        <v>309.98530665507599</v>
      </c>
      <c r="BW696">
        <v>318.70013728935902</v>
      </c>
      <c r="BX696">
        <v>317.14798507110203</v>
      </c>
      <c r="BY696">
        <v>318.37927748082501</v>
      </c>
      <c r="BZ696">
        <v>321.28113531242798</v>
      </c>
      <c r="CA696">
        <v>320.597851116318</v>
      </c>
      <c r="CB696">
        <v>309.98469704539599</v>
      </c>
      <c r="CC696">
        <v>319.46617146189499</v>
      </c>
      <c r="CD696">
        <v>316.299889980562</v>
      </c>
    </row>
    <row r="697" spans="1:82" x14ac:dyDescent="0.25">
      <c r="A697">
        <v>167.02269692923801</v>
      </c>
      <c r="B697">
        <v>317.05751792123999</v>
      </c>
      <c r="C697">
        <v>320.79869563874001</v>
      </c>
      <c r="D697">
        <v>322.78007299791</v>
      </c>
      <c r="E697">
        <v>316.48241211618</v>
      </c>
      <c r="F697">
        <v>320.159682026231</v>
      </c>
      <c r="G697">
        <v>306.484348610116</v>
      </c>
      <c r="H697">
        <v>312.01571233071098</v>
      </c>
      <c r="I697">
        <v>303.67792398887798</v>
      </c>
      <c r="J697">
        <v>311.47428670074203</v>
      </c>
      <c r="K697">
        <v>315.52180225344603</v>
      </c>
      <c r="L697">
        <v>312.03781473900398</v>
      </c>
      <c r="M697">
        <v>321.11756041505498</v>
      </c>
      <c r="N697">
        <v>309.34400744502199</v>
      </c>
      <c r="O697">
        <v>309.82484070005398</v>
      </c>
      <c r="P697">
        <v>316.06956823515401</v>
      </c>
      <c r="Q697">
        <v>326.25448533020898</v>
      </c>
      <c r="R697">
        <v>332.09330443993701</v>
      </c>
      <c r="S697">
        <v>347.43504635321301</v>
      </c>
      <c r="T697">
        <v>366.15068960990101</v>
      </c>
      <c r="U697">
        <v>344.52988857755997</v>
      </c>
      <c r="V697">
        <v>347.39371019315797</v>
      </c>
      <c r="W697">
        <v>331.15027734216397</v>
      </c>
      <c r="X697">
        <v>324.73632850464799</v>
      </c>
      <c r="Y697">
        <v>322.81698012184199</v>
      </c>
      <c r="Z697">
        <v>323.01554764687899</v>
      </c>
      <c r="AA697">
        <v>326.83234393478102</v>
      </c>
      <c r="AB697">
        <v>320.84157715674002</v>
      </c>
      <c r="AC697">
        <v>327.15450246786298</v>
      </c>
      <c r="AD697">
        <v>332.63138608988697</v>
      </c>
      <c r="AE697">
        <v>326.36644992948999</v>
      </c>
      <c r="AF697">
        <v>327.16345574190399</v>
      </c>
      <c r="AG697">
        <v>336.184423716906</v>
      </c>
      <c r="AH697">
        <v>329.52966046341902</v>
      </c>
      <c r="AI697">
        <v>346.39406904169402</v>
      </c>
      <c r="AJ697">
        <v>358.098201012309</v>
      </c>
      <c r="AK697">
        <v>381.72176899487903</v>
      </c>
      <c r="AL697">
        <v>387.19555155755302</v>
      </c>
      <c r="AM697">
        <v>358.06141676791202</v>
      </c>
      <c r="AN697">
        <v>329.51738964068699</v>
      </c>
      <c r="AO697">
        <v>310.08539503878399</v>
      </c>
      <c r="AP697">
        <v>315.32666998107999</v>
      </c>
      <c r="AQ697">
        <v>316.64634807526102</v>
      </c>
      <c r="AR697">
        <v>301.78289819293701</v>
      </c>
      <c r="AS697">
        <v>298.389615217374</v>
      </c>
      <c r="AT697">
        <v>307.82038050842999</v>
      </c>
      <c r="AU697">
        <v>302.80113014714698</v>
      </c>
      <c r="AV697">
        <v>300.21726362437403</v>
      </c>
      <c r="AW697">
        <v>290.87851045003703</v>
      </c>
      <c r="AX697">
        <v>299.92598685130798</v>
      </c>
      <c r="AY697">
        <v>286.25457915790298</v>
      </c>
      <c r="AZ697">
        <v>291.51855825357302</v>
      </c>
      <c r="BA697">
        <v>317.12646040801701</v>
      </c>
      <c r="BB697">
        <v>304.15226792037902</v>
      </c>
      <c r="BC697">
        <v>309.12084569638199</v>
      </c>
      <c r="BD697">
        <v>312.22690735870702</v>
      </c>
      <c r="BE697">
        <v>339.65602602182599</v>
      </c>
      <c r="BF697">
        <v>351.06080337167799</v>
      </c>
      <c r="BG697">
        <v>352.60075529444902</v>
      </c>
      <c r="BH697">
        <v>349.37201609910699</v>
      </c>
      <c r="BI697">
        <v>353.08702228461499</v>
      </c>
      <c r="BJ697">
        <v>346.887413298936</v>
      </c>
      <c r="BK697">
        <v>348.09315497964201</v>
      </c>
      <c r="BL697">
        <v>326.27811492183702</v>
      </c>
      <c r="BM697">
        <v>316.47973699328298</v>
      </c>
      <c r="BN697">
        <v>317.13680805759901</v>
      </c>
      <c r="BO697">
        <v>311.58173224888901</v>
      </c>
      <c r="BP697">
        <v>307.059264336838</v>
      </c>
      <c r="BQ697">
        <v>312.48343883656202</v>
      </c>
      <c r="BR697">
        <v>318.95920940672301</v>
      </c>
      <c r="BS697">
        <v>317.79750760729598</v>
      </c>
      <c r="BT697">
        <v>313.54531127525001</v>
      </c>
      <c r="BU697">
        <v>320.23635953532602</v>
      </c>
      <c r="BV697">
        <v>313.469804970143</v>
      </c>
      <c r="BW697">
        <v>317.49315858795097</v>
      </c>
      <c r="BX697">
        <v>315.44231183399597</v>
      </c>
      <c r="BY697">
        <v>316.31377465282998</v>
      </c>
      <c r="BZ697">
        <v>319.48612820721598</v>
      </c>
      <c r="CA697">
        <v>316.53144611804402</v>
      </c>
      <c r="CB697">
        <v>309.54772952830399</v>
      </c>
      <c r="CC697">
        <v>320.33121129956203</v>
      </c>
      <c r="CD697">
        <v>315.21526537398103</v>
      </c>
    </row>
    <row r="698" spans="1:82" x14ac:dyDescent="0.25">
      <c r="A698">
        <v>167.26301735647499</v>
      </c>
      <c r="B698">
        <v>317.00636163502099</v>
      </c>
      <c r="C698">
        <v>324.80724257635802</v>
      </c>
      <c r="D698">
        <v>321.56263529134799</v>
      </c>
      <c r="E698">
        <v>315.292540451138</v>
      </c>
      <c r="F698">
        <v>320.77753742542802</v>
      </c>
      <c r="G698">
        <v>309.62978750443602</v>
      </c>
      <c r="H698">
        <v>311.49555407051201</v>
      </c>
      <c r="I698">
        <v>303.07043388896398</v>
      </c>
      <c r="J698">
        <v>310.374997864303</v>
      </c>
      <c r="K698">
        <v>314.60169265154502</v>
      </c>
      <c r="L698">
        <v>312.24641031118699</v>
      </c>
      <c r="M698">
        <v>322.93512802427898</v>
      </c>
      <c r="N698">
        <v>311.96693373417997</v>
      </c>
      <c r="O698">
        <v>311.78103433097999</v>
      </c>
      <c r="P698">
        <v>320.12546641087403</v>
      </c>
      <c r="Q698">
        <v>329.87073877663198</v>
      </c>
      <c r="R698">
        <v>329.36395214048002</v>
      </c>
      <c r="S698">
        <v>343.837399047399</v>
      </c>
      <c r="T698">
        <v>364.38075896843799</v>
      </c>
      <c r="U698">
        <v>343.75192687028999</v>
      </c>
      <c r="V698">
        <v>347.93934205764401</v>
      </c>
      <c r="W698">
        <v>329.93656651791599</v>
      </c>
      <c r="X698">
        <v>327.47074959981398</v>
      </c>
      <c r="Y698">
        <v>320.22619764559602</v>
      </c>
      <c r="Z698">
        <v>324.31930989013301</v>
      </c>
      <c r="AA698">
        <v>326.061185470292</v>
      </c>
      <c r="AB698">
        <v>322.76112706129601</v>
      </c>
      <c r="AC698">
        <v>325.706512398803</v>
      </c>
      <c r="AD698">
        <v>334.91952470217399</v>
      </c>
      <c r="AE698">
        <v>327.658164257392</v>
      </c>
      <c r="AF698">
        <v>326.55156923772603</v>
      </c>
      <c r="AG698">
        <v>333.42127781552</v>
      </c>
      <c r="AH698">
        <v>326.53504227926499</v>
      </c>
      <c r="AI698">
        <v>350.329776247366</v>
      </c>
      <c r="AJ698">
        <v>357.08876964431801</v>
      </c>
      <c r="AK698">
        <v>382.26327824343298</v>
      </c>
      <c r="AL698">
        <v>386.34378523425198</v>
      </c>
      <c r="AM698">
        <v>363.231166675699</v>
      </c>
      <c r="AN698">
        <v>333.10296162679299</v>
      </c>
      <c r="AO698">
        <v>307.55140472927701</v>
      </c>
      <c r="AP698">
        <v>314.66746103517602</v>
      </c>
      <c r="AQ698">
        <v>313.24342798852899</v>
      </c>
      <c r="AR698">
        <v>301.12567474731901</v>
      </c>
      <c r="AS698">
        <v>298.23929712405197</v>
      </c>
      <c r="AT698">
        <v>304.41237672567098</v>
      </c>
      <c r="AU698">
        <v>299.69501369045798</v>
      </c>
      <c r="AV698">
        <v>297.702567233688</v>
      </c>
      <c r="AW698">
        <v>292.77367919543701</v>
      </c>
      <c r="AX698">
        <v>297.02865270215602</v>
      </c>
      <c r="AY698">
        <v>288.82058100505702</v>
      </c>
      <c r="AZ698">
        <v>289.99926755004498</v>
      </c>
      <c r="BA698">
        <v>317.42040435131202</v>
      </c>
      <c r="BB698">
        <v>304.47858968762</v>
      </c>
      <c r="BC698">
        <v>310.931850873575</v>
      </c>
      <c r="BD698">
        <v>318.53980247080801</v>
      </c>
      <c r="BE698">
        <v>344.97877130507999</v>
      </c>
      <c r="BF698">
        <v>349.46744441716697</v>
      </c>
      <c r="BG698">
        <v>352.74320635721801</v>
      </c>
      <c r="BH698">
        <v>350.830893173633</v>
      </c>
      <c r="BI698">
        <v>354.10856650780499</v>
      </c>
      <c r="BJ698">
        <v>345.95458819771602</v>
      </c>
      <c r="BK698">
        <v>348.88234766266299</v>
      </c>
      <c r="BL698">
        <v>325.12612311550299</v>
      </c>
      <c r="BM698">
        <v>316.278730555062</v>
      </c>
      <c r="BN698">
        <v>317.93166120233099</v>
      </c>
      <c r="BO698">
        <v>310.33888523853398</v>
      </c>
      <c r="BP698">
        <v>304.74321700163603</v>
      </c>
      <c r="BQ698">
        <v>312.332193853462</v>
      </c>
      <c r="BR698">
        <v>320.02018905202698</v>
      </c>
      <c r="BS698">
        <v>314.50589241434199</v>
      </c>
      <c r="BT698">
        <v>312.24616294030398</v>
      </c>
      <c r="BU698">
        <v>315.96739078205701</v>
      </c>
      <c r="BV698">
        <v>316.36160807936801</v>
      </c>
      <c r="BW698">
        <v>314.93590785004</v>
      </c>
      <c r="BX698">
        <v>314.45262271503702</v>
      </c>
      <c r="BY698">
        <v>315.87748667078603</v>
      </c>
      <c r="BZ698">
        <v>317.74452808162698</v>
      </c>
      <c r="CA698">
        <v>308.442770442864</v>
      </c>
      <c r="CB698">
        <v>308.56185121596502</v>
      </c>
      <c r="CC698">
        <v>324.14796305641102</v>
      </c>
      <c r="CD698">
        <v>316.43898363497402</v>
      </c>
    </row>
    <row r="699" spans="1:82" x14ac:dyDescent="0.25">
      <c r="A699">
        <v>167.503337783711</v>
      </c>
      <c r="B699">
        <v>318.38361589104898</v>
      </c>
      <c r="C699">
        <v>322.58289090481099</v>
      </c>
      <c r="D699">
        <v>320.24519025656599</v>
      </c>
      <c r="E699">
        <v>314.03984586296002</v>
      </c>
      <c r="F699">
        <v>320.033605083064</v>
      </c>
      <c r="G699">
        <v>309.911175356608</v>
      </c>
      <c r="H699">
        <v>314.82441239785697</v>
      </c>
      <c r="I699">
        <v>304.640095659275</v>
      </c>
      <c r="J699">
        <v>308.05178800235501</v>
      </c>
      <c r="K699">
        <v>312.90782928102999</v>
      </c>
      <c r="L699">
        <v>310.27960158655702</v>
      </c>
      <c r="M699">
        <v>322.68311472604398</v>
      </c>
      <c r="N699">
        <v>310.05462045764301</v>
      </c>
      <c r="O699">
        <v>312.610168615943</v>
      </c>
      <c r="P699">
        <v>324.45284435961901</v>
      </c>
      <c r="Q699">
        <v>327.48821030703499</v>
      </c>
      <c r="R699">
        <v>324.04516818224101</v>
      </c>
      <c r="S699">
        <v>344.32841963423999</v>
      </c>
      <c r="T699">
        <v>358.486149710875</v>
      </c>
      <c r="U699">
        <v>347.73504567879201</v>
      </c>
      <c r="V699">
        <v>344.59737054994798</v>
      </c>
      <c r="W699">
        <v>332.17109120750001</v>
      </c>
      <c r="X699">
        <v>328.91349974883298</v>
      </c>
      <c r="Y699">
        <v>321.866316617716</v>
      </c>
      <c r="Z699">
        <v>325.82783318025002</v>
      </c>
      <c r="AA699">
        <v>327.83366120321801</v>
      </c>
      <c r="AB699">
        <v>325.148730723705</v>
      </c>
      <c r="AC699">
        <v>324.53762568870798</v>
      </c>
      <c r="AD699">
        <v>338.34392622344501</v>
      </c>
      <c r="AE699">
        <v>328.79188554482499</v>
      </c>
      <c r="AF699">
        <v>328.00311272540199</v>
      </c>
      <c r="AG699">
        <v>330.689306942207</v>
      </c>
      <c r="AH699">
        <v>327.41974750856099</v>
      </c>
      <c r="AI699">
        <v>352.16769673564897</v>
      </c>
      <c r="AJ699">
        <v>357.29910939864601</v>
      </c>
      <c r="AK699">
        <v>380.26564377955299</v>
      </c>
      <c r="AL699">
        <v>383.587471166819</v>
      </c>
      <c r="AM699">
        <v>367.77890590158302</v>
      </c>
      <c r="AN699">
        <v>337.88800964148299</v>
      </c>
      <c r="AO699">
        <v>308.39960504220397</v>
      </c>
      <c r="AP699">
        <v>314.66036746725001</v>
      </c>
      <c r="AQ699">
        <v>310.37092157203301</v>
      </c>
      <c r="AR699">
        <v>302.502722673682</v>
      </c>
      <c r="AS699">
        <v>296.48978791777603</v>
      </c>
      <c r="AT699">
        <v>301.40308719971898</v>
      </c>
      <c r="AU699">
        <v>300.025064585503</v>
      </c>
      <c r="AV699">
        <v>296.22768374717799</v>
      </c>
      <c r="AW699">
        <v>296.62727326744903</v>
      </c>
      <c r="AX699">
        <v>293.52924054734399</v>
      </c>
      <c r="AY699">
        <v>290.11034865869902</v>
      </c>
      <c r="AZ699">
        <v>291.97020742740199</v>
      </c>
      <c r="BA699">
        <v>318.11698011243999</v>
      </c>
      <c r="BB699">
        <v>303.89901671232099</v>
      </c>
      <c r="BC699">
        <v>314.90352447437101</v>
      </c>
      <c r="BD699">
        <v>317.66855756049</v>
      </c>
      <c r="BE699">
        <v>346.592353728126</v>
      </c>
      <c r="BF699">
        <v>347.40890014585199</v>
      </c>
      <c r="BG699">
        <v>349.446316277645</v>
      </c>
      <c r="BH699">
        <v>348.08347556460302</v>
      </c>
      <c r="BI699">
        <v>351.276340972431</v>
      </c>
      <c r="BJ699">
        <v>345.93961380862902</v>
      </c>
      <c r="BK699">
        <v>343.437685248501</v>
      </c>
      <c r="BL699">
        <v>328.94770975531202</v>
      </c>
      <c r="BM699">
        <v>317.56522448216498</v>
      </c>
      <c r="BN699">
        <v>317.59498958260502</v>
      </c>
      <c r="BO699">
        <v>308.44493111258498</v>
      </c>
      <c r="BP699">
        <v>312.03378308206101</v>
      </c>
      <c r="BQ699">
        <v>310.69556926897701</v>
      </c>
      <c r="BR699">
        <v>318.95496484110402</v>
      </c>
      <c r="BS699">
        <v>312.36940521246498</v>
      </c>
      <c r="BT699">
        <v>313.27674043548802</v>
      </c>
      <c r="BU699">
        <v>312.291665979453</v>
      </c>
      <c r="BV699">
        <v>321.85186706013002</v>
      </c>
      <c r="BW699">
        <v>309.230271721924</v>
      </c>
      <c r="BX699">
        <v>315.11044409303702</v>
      </c>
      <c r="BY699">
        <v>316.74084284211602</v>
      </c>
      <c r="BZ699">
        <v>316.30942497966203</v>
      </c>
      <c r="CA699">
        <v>308.75076034366202</v>
      </c>
      <c r="CB699">
        <v>308.55582391932597</v>
      </c>
      <c r="CC699">
        <v>321.53288740007798</v>
      </c>
      <c r="CD699">
        <v>318.50275274100699</v>
      </c>
    </row>
    <row r="700" spans="1:82" x14ac:dyDescent="0.25">
      <c r="A700">
        <v>167.74365821094699</v>
      </c>
      <c r="B700">
        <v>313.97859501470799</v>
      </c>
      <c r="C700">
        <v>318.25173826339</v>
      </c>
      <c r="D700">
        <v>317.569816761227</v>
      </c>
      <c r="E700">
        <v>314.56498451400603</v>
      </c>
      <c r="F700">
        <v>316.44229155015699</v>
      </c>
      <c r="G700">
        <v>314.08399450668298</v>
      </c>
      <c r="H700">
        <v>313.16237024658898</v>
      </c>
      <c r="I700">
        <v>311.564492621417</v>
      </c>
      <c r="J700">
        <v>304.438568370685</v>
      </c>
      <c r="K700">
        <v>310.66206260421501</v>
      </c>
      <c r="L700">
        <v>308.80902431697302</v>
      </c>
      <c r="M700">
        <v>321.272856992877</v>
      </c>
      <c r="N700">
        <v>309.80385314185497</v>
      </c>
      <c r="O700">
        <v>313.07959889942998</v>
      </c>
      <c r="P700">
        <v>328.54479368134997</v>
      </c>
      <c r="Q700">
        <v>324.07659680810099</v>
      </c>
      <c r="R700">
        <v>324.73607318140103</v>
      </c>
      <c r="S700">
        <v>347.887580408308</v>
      </c>
      <c r="T700">
        <v>354.76389926407302</v>
      </c>
      <c r="U700">
        <v>345.00221314911602</v>
      </c>
      <c r="V700">
        <v>339.97787348942597</v>
      </c>
      <c r="W700">
        <v>337.36358435615398</v>
      </c>
      <c r="X700">
        <v>329.15134222081002</v>
      </c>
      <c r="Y700">
        <v>322.79891718332601</v>
      </c>
      <c r="Z700">
        <v>325.36438473259102</v>
      </c>
      <c r="AA700">
        <v>325.488474767811</v>
      </c>
      <c r="AB700">
        <v>325.84063727363298</v>
      </c>
      <c r="AC700">
        <v>324.01410910762201</v>
      </c>
      <c r="AD700">
        <v>335.507310429732</v>
      </c>
      <c r="AE700">
        <v>326.22674489552799</v>
      </c>
      <c r="AF700">
        <v>329.02720408147297</v>
      </c>
      <c r="AG700">
        <v>333.47409741258099</v>
      </c>
      <c r="AH700">
        <v>327.88409347676702</v>
      </c>
      <c r="AI700">
        <v>354.44341001962403</v>
      </c>
      <c r="AJ700">
        <v>355.51898707866002</v>
      </c>
      <c r="AK700">
        <v>375.26005953294799</v>
      </c>
      <c r="AL700">
        <v>384.08427428369902</v>
      </c>
      <c r="AM700">
        <v>365.820815429471</v>
      </c>
      <c r="AN700">
        <v>336.43178108063898</v>
      </c>
      <c r="AO700">
        <v>310.264797790714</v>
      </c>
      <c r="AP700">
        <v>316.87974591344101</v>
      </c>
      <c r="AQ700">
        <v>311.69524860165598</v>
      </c>
      <c r="AR700">
        <v>297.34526202289197</v>
      </c>
      <c r="AS700">
        <v>294.56316958784299</v>
      </c>
      <c r="AT700">
        <v>299.658034052321</v>
      </c>
      <c r="AU700">
        <v>299.54812646936398</v>
      </c>
      <c r="AV700">
        <v>293.93521105764398</v>
      </c>
      <c r="AW700">
        <v>296.69702676881798</v>
      </c>
      <c r="AX700">
        <v>286.40015023670202</v>
      </c>
      <c r="AY700">
        <v>288.75653236763299</v>
      </c>
      <c r="AZ700">
        <v>290.72220094569099</v>
      </c>
      <c r="BA700">
        <v>314.956466568689</v>
      </c>
      <c r="BB700">
        <v>304.16215698567902</v>
      </c>
      <c r="BC700">
        <v>315.60545932755502</v>
      </c>
      <c r="BD700">
        <v>314.97019611307201</v>
      </c>
      <c r="BE700">
        <v>345.04308654309801</v>
      </c>
      <c r="BF700">
        <v>344.458430161987</v>
      </c>
      <c r="BG700">
        <v>350.46725434260901</v>
      </c>
      <c r="BH700">
        <v>347.607480769321</v>
      </c>
      <c r="BI700">
        <v>344.358589566467</v>
      </c>
      <c r="BJ700">
        <v>345.40446526300099</v>
      </c>
      <c r="BK700">
        <v>337.86468529669497</v>
      </c>
      <c r="BL700">
        <v>332.64055717076099</v>
      </c>
      <c r="BM700">
        <v>321.33138492742302</v>
      </c>
      <c r="BN700">
        <v>318.62797467202898</v>
      </c>
      <c r="BO700">
        <v>309.07491458467803</v>
      </c>
      <c r="BP700">
        <v>316.91279636804802</v>
      </c>
      <c r="BQ700">
        <v>306.03466091359201</v>
      </c>
      <c r="BR700">
        <v>317.469691552889</v>
      </c>
      <c r="BS700">
        <v>308.73274553066398</v>
      </c>
      <c r="BT700">
        <v>314.38062511098002</v>
      </c>
      <c r="BU700">
        <v>313.21050439242799</v>
      </c>
      <c r="BV700">
        <v>326.97643749365398</v>
      </c>
      <c r="BW700">
        <v>310.19986173012501</v>
      </c>
      <c r="BX700">
        <v>313.03646404037897</v>
      </c>
      <c r="BY700">
        <v>315.20541253763702</v>
      </c>
      <c r="BZ700">
        <v>315.19504216082998</v>
      </c>
      <c r="CA700">
        <v>311.554591986449</v>
      </c>
      <c r="CB700">
        <v>306.14506979384697</v>
      </c>
      <c r="CC700">
        <v>315.36050004377</v>
      </c>
      <c r="CD700">
        <v>321.44823149926901</v>
      </c>
    </row>
    <row r="701" spans="1:82" x14ac:dyDescent="0.25">
      <c r="A701">
        <v>167.983978638184</v>
      </c>
      <c r="B701">
        <v>312.77728814239401</v>
      </c>
      <c r="C701">
        <v>314.65568138913301</v>
      </c>
      <c r="D701">
        <v>314.37336164798</v>
      </c>
      <c r="E701">
        <v>314.58284267627999</v>
      </c>
      <c r="F701">
        <v>313.17212718791097</v>
      </c>
      <c r="G701">
        <v>316.03020673894099</v>
      </c>
      <c r="H701">
        <v>314.01013408826299</v>
      </c>
      <c r="I701">
        <v>316.93181976427502</v>
      </c>
      <c r="J701">
        <v>305.65154921132302</v>
      </c>
      <c r="K701">
        <v>312.54512498956399</v>
      </c>
      <c r="L701">
        <v>315.84950492752</v>
      </c>
      <c r="M701">
        <v>317.55614594404301</v>
      </c>
      <c r="N701">
        <v>313.574996084764</v>
      </c>
      <c r="O701">
        <v>313.47051862203</v>
      </c>
      <c r="P701">
        <v>328.44595845425499</v>
      </c>
      <c r="Q701">
        <v>323.25407109493602</v>
      </c>
      <c r="R701">
        <v>327.19374684457102</v>
      </c>
      <c r="S701">
        <v>346.04968595427403</v>
      </c>
      <c r="T701">
        <v>350.89843138530802</v>
      </c>
      <c r="U701">
        <v>342.62207201573398</v>
      </c>
      <c r="V701">
        <v>333.99137141038801</v>
      </c>
      <c r="W701">
        <v>341.32854300364102</v>
      </c>
      <c r="X701">
        <v>327.03015254728501</v>
      </c>
      <c r="Y701">
        <v>323.91080266437001</v>
      </c>
      <c r="Z701">
        <v>324.67735164672001</v>
      </c>
      <c r="AA701">
        <v>325.97748957044797</v>
      </c>
      <c r="AB701">
        <v>325.74120820581402</v>
      </c>
      <c r="AC701">
        <v>324.44577810446901</v>
      </c>
      <c r="AD701">
        <v>329.67324915042798</v>
      </c>
      <c r="AE701">
        <v>320.69191448571502</v>
      </c>
      <c r="AF701">
        <v>330.77110858203201</v>
      </c>
      <c r="AG701">
        <v>328.62964450854201</v>
      </c>
      <c r="AH701">
        <v>327.24089889841099</v>
      </c>
      <c r="AI701">
        <v>350.37239977380898</v>
      </c>
      <c r="AJ701">
        <v>355.72122577341003</v>
      </c>
      <c r="AK701">
        <v>370.19803558189199</v>
      </c>
      <c r="AL701">
        <v>378.87088303827397</v>
      </c>
      <c r="AM701">
        <v>366.05801561643398</v>
      </c>
      <c r="AN701">
        <v>333.99309740859701</v>
      </c>
      <c r="AO701">
        <v>310.26927193724998</v>
      </c>
      <c r="AP701">
        <v>321.401493504798</v>
      </c>
      <c r="AQ701">
        <v>311.26373231529902</v>
      </c>
      <c r="AR701">
        <v>296.27010704180799</v>
      </c>
      <c r="AS701">
        <v>297.77992417418898</v>
      </c>
      <c r="AT701">
        <v>296.859412823882</v>
      </c>
      <c r="AU701">
        <v>299.09027815590201</v>
      </c>
      <c r="AV701">
        <v>297.732046682575</v>
      </c>
      <c r="AW701">
        <v>300.59715676184499</v>
      </c>
      <c r="AX701">
        <v>279.39486428254997</v>
      </c>
      <c r="AY701">
        <v>290.21490266681002</v>
      </c>
      <c r="AZ701">
        <v>294.926994963033</v>
      </c>
      <c r="BA701">
        <v>309.75549264522198</v>
      </c>
      <c r="BB701">
        <v>306.86840137695702</v>
      </c>
      <c r="BC701">
        <v>317.97560017983398</v>
      </c>
      <c r="BD701">
        <v>317.521152053148</v>
      </c>
      <c r="BE701">
        <v>344.70560920749199</v>
      </c>
      <c r="BF701">
        <v>343.18869483134199</v>
      </c>
      <c r="BG701">
        <v>350.31756831600097</v>
      </c>
      <c r="BH701">
        <v>349.25317961549598</v>
      </c>
      <c r="BI701">
        <v>347.36935771631602</v>
      </c>
      <c r="BJ701">
        <v>345.34792471849897</v>
      </c>
      <c r="BK701">
        <v>331.392222110587</v>
      </c>
      <c r="BL701">
        <v>337.36134480096399</v>
      </c>
      <c r="BM701">
        <v>328.46012275268799</v>
      </c>
      <c r="BN701">
        <v>320.04947215207301</v>
      </c>
      <c r="BO701">
        <v>314.94024484117199</v>
      </c>
      <c r="BP701">
        <v>315.50134330786801</v>
      </c>
      <c r="BQ701">
        <v>301.83136507068002</v>
      </c>
      <c r="BR701">
        <v>316.81486423343398</v>
      </c>
      <c r="BS701">
        <v>306.57410101729101</v>
      </c>
      <c r="BT701">
        <v>314.46528209907098</v>
      </c>
      <c r="BU701">
        <v>313.791075213189</v>
      </c>
      <c r="BV701">
        <v>329.05699256225699</v>
      </c>
      <c r="BW701">
        <v>311.58908687674</v>
      </c>
      <c r="BX701">
        <v>313.05831823717199</v>
      </c>
      <c r="BY701">
        <v>314.00800881637099</v>
      </c>
      <c r="BZ701">
        <v>318.63329403547402</v>
      </c>
      <c r="CA701">
        <v>310.85599054105103</v>
      </c>
      <c r="CB701">
        <v>304.10514053694698</v>
      </c>
      <c r="CC701">
        <v>313.05571924972799</v>
      </c>
      <c r="CD701">
        <v>323.46054662241602</v>
      </c>
    </row>
    <row r="702" spans="1:82" x14ac:dyDescent="0.25">
      <c r="A702">
        <v>168.22429906542001</v>
      </c>
      <c r="B702">
        <v>315.76705408665401</v>
      </c>
      <c r="C702">
        <v>311.36551979761202</v>
      </c>
      <c r="D702">
        <v>312.781334397335</v>
      </c>
      <c r="E702">
        <v>315.58240286771002</v>
      </c>
      <c r="F702">
        <v>313.233912763891</v>
      </c>
      <c r="G702">
        <v>316.20381622228302</v>
      </c>
      <c r="H702">
        <v>312.68711539141998</v>
      </c>
      <c r="I702">
        <v>318.96363791322699</v>
      </c>
      <c r="J702">
        <v>307.19535926259499</v>
      </c>
      <c r="K702">
        <v>312.89205782410397</v>
      </c>
      <c r="L702">
        <v>322.56628187465901</v>
      </c>
      <c r="M702">
        <v>314.17012670142998</v>
      </c>
      <c r="N702">
        <v>313.87393822195401</v>
      </c>
      <c r="O702">
        <v>315.36604633796799</v>
      </c>
      <c r="P702">
        <v>322.37822109630099</v>
      </c>
      <c r="Q702">
        <v>323.80439948807799</v>
      </c>
      <c r="R702">
        <v>335.21300606040103</v>
      </c>
      <c r="S702">
        <v>345.68223037450701</v>
      </c>
      <c r="T702">
        <v>350.834293492217</v>
      </c>
      <c r="U702">
        <v>344.29073793218902</v>
      </c>
      <c r="V702">
        <v>332.42210991686602</v>
      </c>
      <c r="W702">
        <v>347.08695740366898</v>
      </c>
      <c r="X702">
        <v>326.99988104502</v>
      </c>
      <c r="Y702">
        <v>326.80741840867699</v>
      </c>
      <c r="Z702">
        <v>322.91602812544602</v>
      </c>
      <c r="AA702">
        <v>329.50049392379299</v>
      </c>
      <c r="AB702">
        <v>325.801464538115</v>
      </c>
      <c r="AC702">
        <v>323.25910975931401</v>
      </c>
      <c r="AD702">
        <v>323.92860444860901</v>
      </c>
      <c r="AE702">
        <v>317.43904050509599</v>
      </c>
      <c r="AF702">
        <v>332.02562138669299</v>
      </c>
      <c r="AG702">
        <v>321.57959840259502</v>
      </c>
      <c r="AH702">
        <v>324.80888140353198</v>
      </c>
      <c r="AI702">
        <v>345.43029845476002</v>
      </c>
      <c r="AJ702">
        <v>354.19361386914699</v>
      </c>
      <c r="AK702">
        <v>372.57112866694501</v>
      </c>
      <c r="AL702">
        <v>375.03142548391901</v>
      </c>
      <c r="AM702">
        <v>369.70258354777098</v>
      </c>
      <c r="AN702">
        <v>336.50133647979698</v>
      </c>
      <c r="AO702">
        <v>309.81718656553301</v>
      </c>
      <c r="AP702">
        <v>319.21196511226702</v>
      </c>
      <c r="AQ702">
        <v>310.75328098923097</v>
      </c>
      <c r="AR702">
        <v>293.01243710077802</v>
      </c>
      <c r="AS702">
        <v>301.61506072800699</v>
      </c>
      <c r="AT702">
        <v>297.98058144862898</v>
      </c>
      <c r="AU702">
        <v>296.22262374585398</v>
      </c>
      <c r="AV702">
        <v>303.47850585908799</v>
      </c>
      <c r="AW702">
        <v>304.44431467661701</v>
      </c>
      <c r="AX702">
        <v>277.477275300332</v>
      </c>
      <c r="AY702">
        <v>291.90196134668798</v>
      </c>
      <c r="AZ702">
        <v>299.54317769359199</v>
      </c>
      <c r="BA702">
        <v>304.28990193358499</v>
      </c>
      <c r="BB702">
        <v>309.63042567779002</v>
      </c>
      <c r="BC702">
        <v>320.93641318902201</v>
      </c>
      <c r="BD702">
        <v>318.61373947833602</v>
      </c>
      <c r="BE702">
        <v>341.34941239132701</v>
      </c>
      <c r="BF702">
        <v>340.97412812364098</v>
      </c>
      <c r="BG702">
        <v>349.65780253377397</v>
      </c>
      <c r="BH702">
        <v>349.60119769378099</v>
      </c>
      <c r="BI702">
        <v>346.41094123926399</v>
      </c>
      <c r="BJ702">
        <v>342.47265131824798</v>
      </c>
      <c r="BK702">
        <v>331.52540779104402</v>
      </c>
      <c r="BL702">
        <v>342.46681100564399</v>
      </c>
      <c r="BM702">
        <v>330.09587862679302</v>
      </c>
      <c r="BN702">
        <v>318.18867868418801</v>
      </c>
      <c r="BO702">
        <v>321.03091647585302</v>
      </c>
      <c r="BP702">
        <v>317.63021980010899</v>
      </c>
      <c r="BQ702">
        <v>299.92998640547</v>
      </c>
      <c r="BR702">
        <v>313.05585696600201</v>
      </c>
      <c r="BS702">
        <v>311.998033041371</v>
      </c>
      <c r="BT702">
        <v>311.74064489362701</v>
      </c>
      <c r="BU702">
        <v>310.97344986420097</v>
      </c>
      <c r="BV702">
        <v>330.02421617976199</v>
      </c>
      <c r="BW702">
        <v>313.444754662202</v>
      </c>
      <c r="BX702">
        <v>315.47600602659702</v>
      </c>
      <c r="BY702">
        <v>313.29416112225903</v>
      </c>
      <c r="BZ702">
        <v>320.31674202930498</v>
      </c>
      <c r="CA702">
        <v>314.51704218695102</v>
      </c>
      <c r="CB702">
        <v>305.20184485131301</v>
      </c>
      <c r="CC702">
        <v>309.55267536989402</v>
      </c>
      <c r="CD702">
        <v>322.63621705250603</v>
      </c>
    </row>
    <row r="703" spans="1:82" x14ac:dyDescent="0.25">
      <c r="A703">
        <v>168.464619492656</v>
      </c>
      <c r="B703">
        <v>319.336004905506</v>
      </c>
      <c r="C703">
        <v>308.00287077827198</v>
      </c>
      <c r="D703">
        <v>313.28779519740698</v>
      </c>
      <c r="E703">
        <v>315.05383908621798</v>
      </c>
      <c r="F703">
        <v>309.62936074159802</v>
      </c>
      <c r="G703">
        <v>318.86354679678197</v>
      </c>
      <c r="H703">
        <v>315.00849402448802</v>
      </c>
      <c r="I703">
        <v>318.320826558362</v>
      </c>
      <c r="J703">
        <v>311.61277062842902</v>
      </c>
      <c r="K703">
        <v>312.34530275285601</v>
      </c>
      <c r="L703">
        <v>324.57479744681001</v>
      </c>
      <c r="M703">
        <v>311.99424238198299</v>
      </c>
      <c r="N703">
        <v>312.91096985522802</v>
      </c>
      <c r="O703">
        <v>313.71253417800398</v>
      </c>
      <c r="P703">
        <v>319.341163102015</v>
      </c>
      <c r="Q703">
        <v>320.992090788734</v>
      </c>
      <c r="R703">
        <v>339.43235839506201</v>
      </c>
      <c r="S703">
        <v>345.84699543287297</v>
      </c>
      <c r="T703">
        <v>351.36238772389203</v>
      </c>
      <c r="U703">
        <v>348.22354356249002</v>
      </c>
      <c r="V703">
        <v>333.25751499908301</v>
      </c>
      <c r="W703">
        <v>348.93456841892998</v>
      </c>
      <c r="X703">
        <v>327.40004585303899</v>
      </c>
      <c r="Y703">
        <v>325.07702260993699</v>
      </c>
      <c r="Z703">
        <v>322.20507035792298</v>
      </c>
      <c r="AA703">
        <v>333.117044230722</v>
      </c>
      <c r="AB703">
        <v>326.95515872259699</v>
      </c>
      <c r="AC703">
        <v>321.84630680527601</v>
      </c>
      <c r="AD703">
        <v>320.88616815563</v>
      </c>
      <c r="AE703">
        <v>316.88321086896798</v>
      </c>
      <c r="AF703">
        <v>331.88955612710703</v>
      </c>
      <c r="AG703">
        <v>321.29747082899598</v>
      </c>
      <c r="AH703">
        <v>322.33655079670899</v>
      </c>
      <c r="AI703">
        <v>344.29467790732502</v>
      </c>
      <c r="AJ703">
        <v>357.78630544255799</v>
      </c>
      <c r="AK703">
        <v>374.64209351695501</v>
      </c>
      <c r="AL703">
        <v>372.11959096673797</v>
      </c>
      <c r="AM703">
        <v>370.09256425762999</v>
      </c>
      <c r="AN703">
        <v>337.54480003961498</v>
      </c>
      <c r="AO703">
        <v>311.84640211314002</v>
      </c>
      <c r="AP703">
        <v>320.01235844891801</v>
      </c>
      <c r="AQ703">
        <v>310.56154144755402</v>
      </c>
      <c r="AR703">
        <v>288.37573743949298</v>
      </c>
      <c r="AS703">
        <v>304.70358096982699</v>
      </c>
      <c r="AT703">
        <v>300.99431641448598</v>
      </c>
      <c r="AU703">
        <v>297.44270325394001</v>
      </c>
      <c r="AV703">
        <v>304.63160322283699</v>
      </c>
      <c r="AW703">
        <v>305.40807761993398</v>
      </c>
      <c r="AX703">
        <v>279.51753107195901</v>
      </c>
      <c r="AY703">
        <v>290.79579330485097</v>
      </c>
      <c r="AZ703">
        <v>301.74115487442299</v>
      </c>
      <c r="BA703">
        <v>303.99208696240902</v>
      </c>
      <c r="BB703">
        <v>308.80878163895198</v>
      </c>
      <c r="BC703">
        <v>320.12540887035402</v>
      </c>
      <c r="BD703">
        <v>314.67256018788999</v>
      </c>
      <c r="BE703">
        <v>338.33945230365902</v>
      </c>
      <c r="BF703">
        <v>343.72028516888702</v>
      </c>
      <c r="BG703">
        <v>348.18515421036801</v>
      </c>
      <c r="BH703">
        <v>348.16722497415202</v>
      </c>
      <c r="BI703">
        <v>343.76669848688999</v>
      </c>
      <c r="BJ703">
        <v>339.691701957639</v>
      </c>
      <c r="BK703">
        <v>333.273039039948</v>
      </c>
      <c r="BL703">
        <v>346.769680243175</v>
      </c>
      <c r="BM703">
        <v>329.449627556736</v>
      </c>
      <c r="BN703">
        <v>315.23860972624198</v>
      </c>
      <c r="BO703">
        <v>324.002866421146</v>
      </c>
      <c r="BP703">
        <v>322.195189099007</v>
      </c>
      <c r="BQ703">
        <v>299.18209182957202</v>
      </c>
      <c r="BR703">
        <v>315.01866757193801</v>
      </c>
      <c r="BS703">
        <v>316.03939986538302</v>
      </c>
      <c r="BT703">
        <v>312.24924412450503</v>
      </c>
      <c r="BU703">
        <v>313.33283273290601</v>
      </c>
      <c r="BV703">
        <v>327.022059317301</v>
      </c>
      <c r="BW703">
        <v>312.99049396274802</v>
      </c>
      <c r="BX703">
        <v>316.946880421098</v>
      </c>
      <c r="BY703">
        <v>315.06159849686799</v>
      </c>
      <c r="BZ703">
        <v>318.93316519382</v>
      </c>
      <c r="CA703">
        <v>318.065216617727</v>
      </c>
      <c r="CB703">
        <v>304.70095195928201</v>
      </c>
      <c r="CC703">
        <v>308.80957891537997</v>
      </c>
      <c r="CD703">
        <v>323.74620221907799</v>
      </c>
    </row>
    <row r="704" spans="1:82" x14ac:dyDescent="0.25">
      <c r="A704">
        <v>168.70493991989301</v>
      </c>
      <c r="B704">
        <v>317.68279374628003</v>
      </c>
      <c r="C704">
        <v>305.92644234759803</v>
      </c>
      <c r="D704">
        <v>311.60567845661302</v>
      </c>
      <c r="E704">
        <v>315.03096798402498</v>
      </c>
      <c r="F704">
        <v>305.61985562416498</v>
      </c>
      <c r="G704">
        <v>318.91319932874802</v>
      </c>
      <c r="H704">
        <v>314.58132721088202</v>
      </c>
      <c r="I704">
        <v>315.04346481097201</v>
      </c>
      <c r="J704">
        <v>313.05289828526298</v>
      </c>
      <c r="K704">
        <v>312.85973308098198</v>
      </c>
      <c r="L704">
        <v>328.08815390074801</v>
      </c>
      <c r="M704">
        <v>308.85290490195098</v>
      </c>
      <c r="N704">
        <v>311.57520644965598</v>
      </c>
      <c r="O704">
        <v>315.41780430634401</v>
      </c>
      <c r="P704">
        <v>318.19043203882501</v>
      </c>
      <c r="Q704">
        <v>316.25346836525</v>
      </c>
      <c r="R704">
        <v>336.94868343368699</v>
      </c>
      <c r="S704">
        <v>343.468821377712</v>
      </c>
      <c r="T704">
        <v>350.41167931525001</v>
      </c>
      <c r="U704">
        <v>344.86688878874997</v>
      </c>
      <c r="V704">
        <v>331.32632086021101</v>
      </c>
      <c r="W704">
        <v>348.36442417517202</v>
      </c>
      <c r="X704">
        <v>328.39638761881702</v>
      </c>
      <c r="Y704">
        <v>324.06196665629898</v>
      </c>
      <c r="Z704">
        <v>322.33159830415701</v>
      </c>
      <c r="AA704">
        <v>332.60291863890899</v>
      </c>
      <c r="AB704">
        <v>327.81199536232299</v>
      </c>
      <c r="AC704">
        <v>321.87667940226498</v>
      </c>
      <c r="AD704">
        <v>324.20390467239298</v>
      </c>
      <c r="AE704">
        <v>317.84929279125998</v>
      </c>
      <c r="AF704">
        <v>333.37890540278698</v>
      </c>
      <c r="AG704">
        <v>321.31016466666898</v>
      </c>
      <c r="AH704">
        <v>326.13702203686699</v>
      </c>
      <c r="AI704">
        <v>345.484721977709</v>
      </c>
      <c r="AJ704">
        <v>356.73212166468397</v>
      </c>
      <c r="AK704">
        <v>371.41316683339898</v>
      </c>
      <c r="AL704">
        <v>370.22116655073103</v>
      </c>
      <c r="AM704">
        <v>368.31706501960298</v>
      </c>
      <c r="AN704">
        <v>339.158605213584</v>
      </c>
      <c r="AO704">
        <v>318.65785669972701</v>
      </c>
      <c r="AP704">
        <v>322.36840513933203</v>
      </c>
      <c r="AQ704">
        <v>314.23678821654403</v>
      </c>
      <c r="AR704">
        <v>286.85699633771497</v>
      </c>
      <c r="AS704">
        <v>306.894920989696</v>
      </c>
      <c r="AT704">
        <v>300.56074209891898</v>
      </c>
      <c r="AU704">
        <v>300.79782127309602</v>
      </c>
      <c r="AV704">
        <v>307.742211955708</v>
      </c>
      <c r="AW704">
        <v>306.728183826075</v>
      </c>
      <c r="AX704">
        <v>280.55972187258601</v>
      </c>
      <c r="AY704">
        <v>289.86693361798001</v>
      </c>
      <c r="AZ704">
        <v>302.17892392868902</v>
      </c>
      <c r="BA704">
        <v>304.26144697641399</v>
      </c>
      <c r="BB704">
        <v>307.78548531779398</v>
      </c>
      <c r="BC704">
        <v>318.88742476057598</v>
      </c>
      <c r="BD704">
        <v>314.37597684447599</v>
      </c>
      <c r="BE704">
        <v>334.52829755701299</v>
      </c>
      <c r="BF704">
        <v>344.18891923049699</v>
      </c>
      <c r="BG704">
        <v>345.32977066357898</v>
      </c>
      <c r="BH704">
        <v>348.22831474651298</v>
      </c>
      <c r="BI704">
        <v>344.80946901983799</v>
      </c>
      <c r="BJ704">
        <v>336.24155056449803</v>
      </c>
      <c r="BK704">
        <v>335.95655196909303</v>
      </c>
      <c r="BL704">
        <v>348.84305243398302</v>
      </c>
      <c r="BM704">
        <v>332.833599573762</v>
      </c>
      <c r="BN704">
        <v>315.684211790473</v>
      </c>
      <c r="BO704">
        <v>322.473130898026</v>
      </c>
      <c r="BP704">
        <v>324.99581916426803</v>
      </c>
      <c r="BQ704">
        <v>299.83207646679801</v>
      </c>
      <c r="BR704">
        <v>319.09298273678002</v>
      </c>
      <c r="BS704">
        <v>318.75392375937503</v>
      </c>
      <c r="BT704">
        <v>313.90923125738499</v>
      </c>
      <c r="BU704">
        <v>315.515892807005</v>
      </c>
      <c r="BV704">
        <v>322.26040955521898</v>
      </c>
      <c r="BW704">
        <v>315.99088421115101</v>
      </c>
      <c r="BX704">
        <v>315.15021353632898</v>
      </c>
      <c r="BY704">
        <v>313.520674511295</v>
      </c>
      <c r="BZ704">
        <v>315.81559546051199</v>
      </c>
      <c r="CA704">
        <v>319.39212870035101</v>
      </c>
      <c r="CB704">
        <v>304.61955023405301</v>
      </c>
      <c r="CC704">
        <v>309.05058859368199</v>
      </c>
      <c r="CD704">
        <v>321.72048802262799</v>
      </c>
    </row>
    <row r="705" spans="1:82" x14ac:dyDescent="0.25">
      <c r="A705">
        <v>168.94526034712899</v>
      </c>
      <c r="B705">
        <v>319.22540701023303</v>
      </c>
      <c r="C705">
        <v>307.60472104181298</v>
      </c>
      <c r="D705">
        <v>308.31539337263598</v>
      </c>
      <c r="E705">
        <v>318.74344886095002</v>
      </c>
      <c r="F705">
        <v>305.72293271743803</v>
      </c>
      <c r="G705">
        <v>316.235687637946</v>
      </c>
      <c r="H705">
        <v>311.43428145781201</v>
      </c>
      <c r="I705">
        <v>313.87843205227301</v>
      </c>
      <c r="J705">
        <v>314.84250043456302</v>
      </c>
      <c r="K705">
        <v>312.51541025788902</v>
      </c>
      <c r="L705">
        <v>329.06872598364498</v>
      </c>
      <c r="M705">
        <v>308.11942747260201</v>
      </c>
      <c r="N705">
        <v>312.539451370324</v>
      </c>
      <c r="O705">
        <v>313.93296994702399</v>
      </c>
      <c r="P705">
        <v>316.26148485545002</v>
      </c>
      <c r="Q705">
        <v>312.28974039238199</v>
      </c>
      <c r="R705">
        <v>334.85457447404099</v>
      </c>
      <c r="S705">
        <v>335.76799258632798</v>
      </c>
      <c r="T705">
        <v>345.34417891151099</v>
      </c>
      <c r="U705">
        <v>342.58221537307298</v>
      </c>
      <c r="V705">
        <v>330.81380837054201</v>
      </c>
      <c r="W705">
        <v>349.59893069700098</v>
      </c>
      <c r="X705">
        <v>327.20832388568698</v>
      </c>
      <c r="Y705">
        <v>322.56069534027398</v>
      </c>
      <c r="Z705">
        <v>325.78605058020298</v>
      </c>
      <c r="AA705">
        <v>331.13195672854999</v>
      </c>
      <c r="AB705">
        <v>325.35070425201002</v>
      </c>
      <c r="AC705">
        <v>320.265620551555</v>
      </c>
      <c r="AD705">
        <v>324.06393591474199</v>
      </c>
      <c r="AE705">
        <v>318.56622671586399</v>
      </c>
      <c r="AF705">
        <v>331.63462871164302</v>
      </c>
      <c r="AG705">
        <v>318.42770384157399</v>
      </c>
      <c r="AH705">
        <v>328.01711574276999</v>
      </c>
      <c r="AI705">
        <v>341.80001117726198</v>
      </c>
      <c r="AJ705">
        <v>353.73209665084499</v>
      </c>
      <c r="AK705">
        <v>370.82008812982798</v>
      </c>
      <c r="AL705">
        <v>366.76905409343499</v>
      </c>
      <c r="AM705">
        <v>368.593044698504</v>
      </c>
      <c r="AN705">
        <v>339.29429717905299</v>
      </c>
      <c r="AO705">
        <v>318.25122786068499</v>
      </c>
      <c r="AP705">
        <v>323.39995988515</v>
      </c>
      <c r="AQ705">
        <v>316.73618535069801</v>
      </c>
      <c r="AR705">
        <v>288.810838395882</v>
      </c>
      <c r="AS705">
        <v>307.10588244427902</v>
      </c>
      <c r="AT705">
        <v>298.81972150032999</v>
      </c>
      <c r="AU705">
        <v>296.83622639797198</v>
      </c>
      <c r="AV705">
        <v>311.98500181549099</v>
      </c>
      <c r="AW705">
        <v>306.779393834953</v>
      </c>
      <c r="AX705">
        <v>283.58103426304098</v>
      </c>
      <c r="AY705">
        <v>290.18797992673899</v>
      </c>
      <c r="AZ705">
        <v>305.55710956675603</v>
      </c>
      <c r="BA705">
        <v>305.32386248352401</v>
      </c>
      <c r="BB705">
        <v>304.184637245354</v>
      </c>
      <c r="BC705">
        <v>318.35855166780198</v>
      </c>
      <c r="BD705">
        <v>316.566463530688</v>
      </c>
      <c r="BE705">
        <v>331.83074130248298</v>
      </c>
      <c r="BF705">
        <v>345.98979462788998</v>
      </c>
      <c r="BG705">
        <v>346.62626840161101</v>
      </c>
      <c r="BH705">
        <v>349.10888824805397</v>
      </c>
      <c r="BI705">
        <v>350.10515442563798</v>
      </c>
      <c r="BJ705">
        <v>335.95412930366598</v>
      </c>
      <c r="BK705">
        <v>335.51446293078999</v>
      </c>
      <c r="BL705">
        <v>344.31012737769299</v>
      </c>
      <c r="BM705">
        <v>335.80505862465202</v>
      </c>
      <c r="BN705">
        <v>320.04889936573699</v>
      </c>
      <c r="BO705">
        <v>323.87732827713597</v>
      </c>
      <c r="BP705">
        <v>320.927825446307</v>
      </c>
      <c r="BQ705">
        <v>300.70205021643301</v>
      </c>
      <c r="BR705">
        <v>322.10253235046599</v>
      </c>
      <c r="BS705">
        <v>322.90204310621999</v>
      </c>
      <c r="BT705">
        <v>310.74980271283198</v>
      </c>
      <c r="BU705">
        <v>315.77955105630002</v>
      </c>
      <c r="BV705">
        <v>319.57509219083198</v>
      </c>
      <c r="BW705">
        <v>314.66439039002398</v>
      </c>
      <c r="BX705">
        <v>315.16237354239098</v>
      </c>
      <c r="BY705">
        <v>314.21121016654803</v>
      </c>
      <c r="BZ705">
        <v>316.21690815139902</v>
      </c>
      <c r="CA705">
        <v>312.92190132732998</v>
      </c>
      <c r="CB705">
        <v>304.73437890573098</v>
      </c>
      <c r="CC705">
        <v>308.29743050023899</v>
      </c>
      <c r="CD705">
        <v>314.40665573247901</v>
      </c>
    </row>
    <row r="706" spans="1:82" x14ac:dyDescent="0.25">
      <c r="A706">
        <v>169.18558077436501</v>
      </c>
      <c r="B706">
        <v>318.17610156179802</v>
      </c>
      <c r="C706">
        <v>311.57650387437599</v>
      </c>
      <c r="D706">
        <v>308.153766082743</v>
      </c>
      <c r="E706">
        <v>320.59848773395299</v>
      </c>
      <c r="F706">
        <v>310.18730492442802</v>
      </c>
      <c r="G706">
        <v>317.665491819767</v>
      </c>
      <c r="H706">
        <v>311.99588202235401</v>
      </c>
      <c r="I706">
        <v>313.95627241188203</v>
      </c>
      <c r="J706">
        <v>317.17716587715398</v>
      </c>
      <c r="K706">
        <v>310.305950336443</v>
      </c>
      <c r="L706">
        <v>325.76219789489198</v>
      </c>
      <c r="M706">
        <v>306.98570677289501</v>
      </c>
      <c r="N706">
        <v>317.46058583495699</v>
      </c>
      <c r="O706">
        <v>309.51856423826399</v>
      </c>
      <c r="P706">
        <v>315.45636546200001</v>
      </c>
      <c r="Q706">
        <v>313.271872446065</v>
      </c>
      <c r="R706">
        <v>338.68753230235501</v>
      </c>
      <c r="S706">
        <v>334.37207394551302</v>
      </c>
      <c r="T706">
        <v>342.492758288689</v>
      </c>
      <c r="U706">
        <v>342.51580189849602</v>
      </c>
      <c r="V706">
        <v>334.50763504533501</v>
      </c>
      <c r="W706">
        <v>347.47614445897102</v>
      </c>
      <c r="X706">
        <v>325.70450153074597</v>
      </c>
      <c r="Y706">
        <v>322.178912284273</v>
      </c>
      <c r="Z706">
        <v>327.78753094577797</v>
      </c>
      <c r="AA706">
        <v>327.23140328167199</v>
      </c>
      <c r="AB706">
        <v>326.63724755608501</v>
      </c>
      <c r="AC706">
        <v>325.72477410931202</v>
      </c>
      <c r="AD706">
        <v>322.25294347107501</v>
      </c>
      <c r="AE706">
        <v>320.62919692956802</v>
      </c>
      <c r="AF706">
        <v>326.73054640295697</v>
      </c>
      <c r="AG706">
        <v>314.16182022391899</v>
      </c>
      <c r="AH706">
        <v>332.94906809052401</v>
      </c>
      <c r="AI706">
        <v>341.17390065587199</v>
      </c>
      <c r="AJ706">
        <v>352.94370091046397</v>
      </c>
      <c r="AK706">
        <v>373.50289679070602</v>
      </c>
      <c r="AL706">
        <v>367.49875011426099</v>
      </c>
      <c r="AM706">
        <v>361.85484630002202</v>
      </c>
      <c r="AN706">
        <v>340.12728507978898</v>
      </c>
      <c r="AO706">
        <v>318.01866158697402</v>
      </c>
      <c r="AP706">
        <v>318.72129689219099</v>
      </c>
      <c r="AQ706">
        <v>322.09776814593999</v>
      </c>
      <c r="AR706">
        <v>297.11671933322401</v>
      </c>
      <c r="AS706">
        <v>308.32239200038902</v>
      </c>
      <c r="AT706">
        <v>300.224750918832</v>
      </c>
      <c r="AU706">
        <v>294.54908976430301</v>
      </c>
      <c r="AV706">
        <v>308.43711279075802</v>
      </c>
      <c r="AW706">
        <v>305.12825974969201</v>
      </c>
      <c r="AX706">
        <v>285.836161327914</v>
      </c>
      <c r="AY706">
        <v>286.73640974231301</v>
      </c>
      <c r="AZ706">
        <v>305.51497634514499</v>
      </c>
      <c r="BA706">
        <v>309.04016701142501</v>
      </c>
      <c r="BB706">
        <v>299.623314370527</v>
      </c>
      <c r="BC706">
        <v>319.85741566803301</v>
      </c>
      <c r="BD706">
        <v>317.26256426330701</v>
      </c>
      <c r="BE706">
        <v>330.07334185119902</v>
      </c>
      <c r="BF706">
        <v>347.86397712287499</v>
      </c>
      <c r="BG706">
        <v>347.72727335755798</v>
      </c>
      <c r="BH706">
        <v>349.68829555073</v>
      </c>
      <c r="BI706">
        <v>348.43221533855899</v>
      </c>
      <c r="BJ706">
        <v>336.05053786052798</v>
      </c>
      <c r="BK706">
        <v>332.82030755491701</v>
      </c>
      <c r="BL706">
        <v>336.12868801494898</v>
      </c>
      <c r="BM706">
        <v>337.06162856042999</v>
      </c>
      <c r="BN706">
        <v>324.31848984044598</v>
      </c>
      <c r="BO706">
        <v>318.03631938733702</v>
      </c>
      <c r="BP706">
        <v>315.88024950191698</v>
      </c>
      <c r="BQ706">
        <v>303.22234731582103</v>
      </c>
      <c r="BR706">
        <v>321.35902086018501</v>
      </c>
      <c r="BS706">
        <v>324.92673622780001</v>
      </c>
      <c r="BT706">
        <v>306.93497526031302</v>
      </c>
      <c r="BU706">
        <v>314.02443951735899</v>
      </c>
      <c r="BV706">
        <v>317.86770054671302</v>
      </c>
      <c r="BW706">
        <v>315.79348216662498</v>
      </c>
      <c r="BX706">
        <v>313.04247122662201</v>
      </c>
      <c r="BY706">
        <v>315.36798068219298</v>
      </c>
      <c r="BZ706">
        <v>315.99754089614203</v>
      </c>
      <c r="CA706">
        <v>310.82185350965199</v>
      </c>
      <c r="CB706">
        <v>311.52779357273801</v>
      </c>
      <c r="CC706">
        <v>305.40657560348899</v>
      </c>
      <c r="CD706">
        <v>310.28353969002802</v>
      </c>
    </row>
    <row r="707" spans="1:82" x14ac:dyDescent="0.25">
      <c r="A707">
        <v>169.42590120160199</v>
      </c>
      <c r="B707">
        <v>320.28393760811599</v>
      </c>
      <c r="C707">
        <v>316.563524756015</v>
      </c>
      <c r="D707">
        <v>312.76144329477103</v>
      </c>
      <c r="E707">
        <v>321.23228743255697</v>
      </c>
      <c r="F707">
        <v>313.64756848327102</v>
      </c>
      <c r="G707">
        <v>314.51793544425601</v>
      </c>
      <c r="H707">
        <v>315.04249688630102</v>
      </c>
      <c r="I707">
        <v>314.99250409717803</v>
      </c>
      <c r="J707">
        <v>317.26592750692902</v>
      </c>
      <c r="K707">
        <v>309.938041799421</v>
      </c>
      <c r="L707">
        <v>322.28614452077602</v>
      </c>
      <c r="M707">
        <v>306.226464420632</v>
      </c>
      <c r="N707">
        <v>317.899497536274</v>
      </c>
      <c r="O707">
        <v>311.43747722685202</v>
      </c>
      <c r="P707">
        <v>321.26030771023102</v>
      </c>
      <c r="Q707">
        <v>305.02689222909402</v>
      </c>
      <c r="R707">
        <v>336.44322933412502</v>
      </c>
      <c r="S707">
        <v>333.20902259356097</v>
      </c>
      <c r="T707">
        <v>345.49958152626999</v>
      </c>
      <c r="U707">
        <v>347.36232742307197</v>
      </c>
      <c r="V707">
        <v>341.67879475117201</v>
      </c>
      <c r="W707">
        <v>334.78472051626602</v>
      </c>
      <c r="X707">
        <v>323.29249476701301</v>
      </c>
      <c r="Y707">
        <v>317.82666561908599</v>
      </c>
      <c r="Z707">
        <v>331.07275666512101</v>
      </c>
      <c r="AA707">
        <v>325.61890863169702</v>
      </c>
      <c r="AB707">
        <v>327.459960532087</v>
      </c>
      <c r="AC707">
        <v>327.12720297971703</v>
      </c>
      <c r="AD707">
        <v>328.77344639373899</v>
      </c>
      <c r="AE707">
        <v>325.66634091232697</v>
      </c>
      <c r="AF707">
        <v>327.120943308221</v>
      </c>
      <c r="AG707">
        <v>317.79349155901701</v>
      </c>
      <c r="AH707">
        <v>336.14612636467001</v>
      </c>
      <c r="AI707">
        <v>342.27092534545397</v>
      </c>
      <c r="AJ707">
        <v>351.83239892587301</v>
      </c>
      <c r="AK707">
        <v>372.75134516265598</v>
      </c>
      <c r="AL707">
        <v>371.31223363458298</v>
      </c>
      <c r="AM707">
        <v>358.99152328998599</v>
      </c>
      <c r="AN707">
        <v>337.21205120823799</v>
      </c>
      <c r="AO707">
        <v>322.38036135009997</v>
      </c>
      <c r="AP707">
        <v>319.34183258259702</v>
      </c>
      <c r="AQ707">
        <v>319.92519075376799</v>
      </c>
      <c r="AR707">
        <v>301.546673132271</v>
      </c>
      <c r="AS707">
        <v>305.43866292627098</v>
      </c>
      <c r="AT707">
        <v>299.287627510145</v>
      </c>
      <c r="AU707">
        <v>295.87213138037299</v>
      </c>
      <c r="AV707">
        <v>306.84313834726498</v>
      </c>
      <c r="AW707">
        <v>303.26293345454201</v>
      </c>
      <c r="AX707">
        <v>290.03574584766102</v>
      </c>
      <c r="AY707">
        <v>284.65162648746201</v>
      </c>
      <c r="AZ707">
        <v>301.86753779373998</v>
      </c>
      <c r="BA707">
        <v>315.79988740604301</v>
      </c>
      <c r="BB707">
        <v>299.44492022797101</v>
      </c>
      <c r="BC707">
        <v>319.55965340114301</v>
      </c>
      <c r="BD707">
        <v>321.15446524865899</v>
      </c>
      <c r="BE707">
        <v>329.781639644005</v>
      </c>
      <c r="BF707">
        <v>347.84431013792999</v>
      </c>
      <c r="BG707">
        <v>350.21502121803098</v>
      </c>
      <c r="BH707">
        <v>355.33100402248402</v>
      </c>
      <c r="BI707">
        <v>351.00639307598402</v>
      </c>
      <c r="BJ707">
        <v>338.55448676203901</v>
      </c>
      <c r="BK707">
        <v>333.43637455996299</v>
      </c>
      <c r="BL707">
        <v>329.97909736105299</v>
      </c>
      <c r="BM707">
        <v>341.57930139580202</v>
      </c>
      <c r="BN707">
        <v>328.140439784526</v>
      </c>
      <c r="BO707">
        <v>314.37560731834299</v>
      </c>
      <c r="BP707">
        <v>315.65463991223402</v>
      </c>
      <c r="BQ707">
        <v>305.87864869116203</v>
      </c>
      <c r="BR707">
        <v>325.13934825048699</v>
      </c>
      <c r="BS707">
        <v>325.30303544048598</v>
      </c>
      <c r="BT707">
        <v>306.87006706768102</v>
      </c>
      <c r="BU707">
        <v>313.38331393878599</v>
      </c>
      <c r="BV707">
        <v>314.26842579095802</v>
      </c>
      <c r="BW707">
        <v>314.19008077872502</v>
      </c>
      <c r="BX707">
        <v>307.80366404390401</v>
      </c>
      <c r="BY707">
        <v>320.23820460421302</v>
      </c>
      <c r="BZ707">
        <v>312.06441192207399</v>
      </c>
      <c r="CA707">
        <v>311.44276383995702</v>
      </c>
      <c r="CB707">
        <v>313.85092439481798</v>
      </c>
      <c r="CC707">
        <v>306.82107603155998</v>
      </c>
      <c r="CD707">
        <v>308.39798013908597</v>
      </c>
    </row>
    <row r="708" spans="1:82" x14ac:dyDescent="0.25">
      <c r="A708">
        <v>169.666221628838</v>
      </c>
      <c r="B708">
        <v>314.74044484438298</v>
      </c>
      <c r="C708">
        <v>317.04536796500702</v>
      </c>
      <c r="D708">
        <v>315.323701260544</v>
      </c>
      <c r="E708">
        <v>322.46036709464602</v>
      </c>
      <c r="F708">
        <v>316.21178009752703</v>
      </c>
      <c r="G708">
        <v>313.86500376293998</v>
      </c>
      <c r="H708">
        <v>313.18261516424701</v>
      </c>
      <c r="I708">
        <v>316.90286954808897</v>
      </c>
      <c r="J708">
        <v>315.93143534753801</v>
      </c>
      <c r="K708">
        <v>311.26373801679898</v>
      </c>
      <c r="L708">
        <v>319.42752484829202</v>
      </c>
      <c r="M708">
        <v>304.19608673063198</v>
      </c>
      <c r="N708">
        <v>320.62225466054002</v>
      </c>
      <c r="O708">
        <v>314.88334817047797</v>
      </c>
      <c r="P708">
        <v>326.10353289689999</v>
      </c>
      <c r="Q708">
        <v>302.282141545358</v>
      </c>
      <c r="R708">
        <v>335.86708947475</v>
      </c>
      <c r="S708">
        <v>332.27282472011001</v>
      </c>
      <c r="T708">
        <v>347.45921501936499</v>
      </c>
      <c r="U708">
        <v>344.62931602701201</v>
      </c>
      <c r="V708">
        <v>343.05290567686899</v>
      </c>
      <c r="W708">
        <v>335.41631961575501</v>
      </c>
      <c r="X708">
        <v>323.83855531037699</v>
      </c>
      <c r="Y708">
        <v>315.529878142781</v>
      </c>
      <c r="Z708">
        <v>332.52657915014299</v>
      </c>
      <c r="AA708">
        <v>326.29899040654601</v>
      </c>
      <c r="AB708">
        <v>324.653483323991</v>
      </c>
      <c r="AC708">
        <v>323.91559803191302</v>
      </c>
      <c r="AD708">
        <v>330.62235523490301</v>
      </c>
      <c r="AE708">
        <v>325.67747475383402</v>
      </c>
      <c r="AF708">
        <v>326.16974384132197</v>
      </c>
      <c r="AG708">
        <v>319.35466040988803</v>
      </c>
      <c r="AH708">
        <v>337.491516170235</v>
      </c>
      <c r="AI708">
        <v>342.07961829373602</v>
      </c>
      <c r="AJ708">
        <v>352.27216391094697</v>
      </c>
      <c r="AK708">
        <v>377.235991798329</v>
      </c>
      <c r="AL708">
        <v>378.36695307961003</v>
      </c>
      <c r="AM708">
        <v>356.47577554126201</v>
      </c>
      <c r="AN708">
        <v>336.822257536329</v>
      </c>
      <c r="AO708">
        <v>322.48239931992498</v>
      </c>
      <c r="AP708">
        <v>322.02870978374398</v>
      </c>
      <c r="AQ708">
        <v>318.96480113962201</v>
      </c>
      <c r="AR708">
        <v>304.70228437373402</v>
      </c>
      <c r="AS708">
        <v>306.44490936408903</v>
      </c>
      <c r="AT708">
        <v>298.103222971766</v>
      </c>
      <c r="AU708">
        <v>298.03623542803598</v>
      </c>
      <c r="AV708">
        <v>307.91102487951798</v>
      </c>
      <c r="AW708">
        <v>305.95318212216199</v>
      </c>
      <c r="AX708">
        <v>292.47116757333998</v>
      </c>
      <c r="AY708">
        <v>286.26364737472301</v>
      </c>
      <c r="AZ708">
        <v>298.15191734824202</v>
      </c>
      <c r="BA708">
        <v>317.10809258176198</v>
      </c>
      <c r="BB708">
        <v>302.73286892077198</v>
      </c>
      <c r="BC708">
        <v>323.58444950677398</v>
      </c>
      <c r="BD708">
        <v>321.384209519904</v>
      </c>
      <c r="BE708">
        <v>328.69438457205302</v>
      </c>
      <c r="BF708">
        <v>349.81687355688598</v>
      </c>
      <c r="BG708">
        <v>354.11875992108497</v>
      </c>
      <c r="BH708">
        <v>355.47552954777501</v>
      </c>
      <c r="BI708">
        <v>355.84689345813803</v>
      </c>
      <c r="BJ708">
        <v>340.409300766846</v>
      </c>
      <c r="BK708">
        <v>329.44545650692697</v>
      </c>
      <c r="BL708">
        <v>328.91551692921797</v>
      </c>
      <c r="BM708">
        <v>340.01266134485599</v>
      </c>
      <c r="BN708">
        <v>330.63950499958202</v>
      </c>
      <c r="BO708">
        <v>315.99972035867899</v>
      </c>
      <c r="BP708">
        <v>312.66710005499999</v>
      </c>
      <c r="BQ708">
        <v>307.55550133182197</v>
      </c>
      <c r="BR708">
        <v>325.67543382522302</v>
      </c>
      <c r="BS708">
        <v>321.524311935561</v>
      </c>
      <c r="BT708">
        <v>307.87914545673902</v>
      </c>
      <c r="BU708">
        <v>310.72566933523899</v>
      </c>
      <c r="BV708">
        <v>309.785029273524</v>
      </c>
      <c r="BW708">
        <v>310.93630368942001</v>
      </c>
      <c r="BX708">
        <v>304.23579311505699</v>
      </c>
      <c r="BY708">
        <v>321.177894876783</v>
      </c>
      <c r="BZ708">
        <v>313.52947562340103</v>
      </c>
      <c r="CA708">
        <v>310.79984879566501</v>
      </c>
      <c r="CB708">
        <v>317.51757661003001</v>
      </c>
      <c r="CC708">
        <v>307.78420984506101</v>
      </c>
      <c r="CD708">
        <v>312.79950087918201</v>
      </c>
    </row>
    <row r="709" spans="1:82" x14ac:dyDescent="0.25">
      <c r="A709">
        <v>169.90654205607399</v>
      </c>
      <c r="B709">
        <v>313.22449063148298</v>
      </c>
      <c r="C709">
        <v>323.45517112643398</v>
      </c>
      <c r="D709">
        <v>314.70831489978798</v>
      </c>
      <c r="E709">
        <v>323.26626916247801</v>
      </c>
      <c r="F709">
        <v>315.163058384576</v>
      </c>
      <c r="G709">
        <v>312.09591066965902</v>
      </c>
      <c r="H709">
        <v>310.01687466708501</v>
      </c>
      <c r="I709">
        <v>317.59565485343802</v>
      </c>
      <c r="J709">
        <v>316.40375392254401</v>
      </c>
      <c r="K709">
        <v>308.50203646676601</v>
      </c>
      <c r="L709">
        <v>317.17798684154599</v>
      </c>
      <c r="M709">
        <v>307.44028873117702</v>
      </c>
      <c r="N709">
        <v>315.29319767210097</v>
      </c>
      <c r="O709">
        <v>315.857362109939</v>
      </c>
      <c r="P709">
        <v>322.64679366353602</v>
      </c>
      <c r="Q709">
        <v>301.55455330430698</v>
      </c>
      <c r="R709">
        <v>332.45966345519298</v>
      </c>
      <c r="S709">
        <v>334.84336452825602</v>
      </c>
      <c r="T709">
        <v>346.66485912809901</v>
      </c>
      <c r="U709">
        <v>343.70693792536099</v>
      </c>
      <c r="V709">
        <v>342.41178929031798</v>
      </c>
      <c r="W709">
        <v>334.45286927913401</v>
      </c>
      <c r="X709">
        <v>321.79393226068203</v>
      </c>
      <c r="Y709">
        <v>316.03264849591</v>
      </c>
      <c r="Z709">
        <v>330.705318607273</v>
      </c>
      <c r="AA709">
        <v>324.01189853077801</v>
      </c>
      <c r="AB709">
        <v>325.94253710963199</v>
      </c>
      <c r="AC709">
        <v>329.92925585870501</v>
      </c>
      <c r="AD709">
        <v>334.75877194743902</v>
      </c>
      <c r="AE709">
        <v>326.96971472535398</v>
      </c>
      <c r="AF709">
        <v>326.16503692875898</v>
      </c>
      <c r="AG709">
        <v>319.06976369691398</v>
      </c>
      <c r="AH709">
        <v>339.02299329225701</v>
      </c>
      <c r="AI709">
        <v>338.13082102271397</v>
      </c>
      <c r="AJ709">
        <v>349.99362940148399</v>
      </c>
      <c r="AK709">
        <v>378.758636290982</v>
      </c>
      <c r="AL709">
        <v>378.23300225364801</v>
      </c>
      <c r="AM709">
        <v>359.11604667724299</v>
      </c>
      <c r="AN709">
        <v>339.355981077683</v>
      </c>
      <c r="AO709">
        <v>324.66220491080901</v>
      </c>
      <c r="AP709">
        <v>322.29899262116498</v>
      </c>
      <c r="AQ709">
        <v>317.857039625987</v>
      </c>
      <c r="AR709">
        <v>308.22361560473399</v>
      </c>
      <c r="AS709">
        <v>304.151562944143</v>
      </c>
      <c r="AT709">
        <v>297.30822749117402</v>
      </c>
      <c r="AU709">
        <v>298.32320977267602</v>
      </c>
      <c r="AV709">
        <v>306.08934518907603</v>
      </c>
      <c r="AW709">
        <v>303.29157650620101</v>
      </c>
      <c r="AX709">
        <v>288.01433930557403</v>
      </c>
      <c r="AY709">
        <v>285.24890522505802</v>
      </c>
      <c r="AZ709">
        <v>296.87082134268701</v>
      </c>
      <c r="BA709">
        <v>314.15898744517398</v>
      </c>
      <c r="BB709">
        <v>307.51039985243102</v>
      </c>
      <c r="BC709">
        <v>325.45843243393</v>
      </c>
      <c r="BD709">
        <v>326.51635798241398</v>
      </c>
      <c r="BE709">
        <v>328.08925086741101</v>
      </c>
      <c r="BF709">
        <v>343.45223363685102</v>
      </c>
      <c r="BG709">
        <v>355.34729985998899</v>
      </c>
      <c r="BH709">
        <v>354.81116111889702</v>
      </c>
      <c r="BI709">
        <v>356.206601869682</v>
      </c>
      <c r="BJ709">
        <v>339.50538822305901</v>
      </c>
      <c r="BK709">
        <v>325.43315870822897</v>
      </c>
      <c r="BL709">
        <v>328.75911100677502</v>
      </c>
      <c r="BM709">
        <v>340.17745542076699</v>
      </c>
      <c r="BN709">
        <v>326.27389924025601</v>
      </c>
      <c r="BO709">
        <v>318.26106494762701</v>
      </c>
      <c r="BP709">
        <v>309.914384251797</v>
      </c>
      <c r="BQ709">
        <v>310.39451101306997</v>
      </c>
      <c r="BR709">
        <v>320.22004667480599</v>
      </c>
      <c r="BS709">
        <v>324.56092266219201</v>
      </c>
      <c r="BT709">
        <v>308.25457738196098</v>
      </c>
      <c r="BU709">
        <v>310.69536899269599</v>
      </c>
      <c r="BV709">
        <v>309.77083673534599</v>
      </c>
      <c r="BW709">
        <v>312.18358009183601</v>
      </c>
      <c r="BX709">
        <v>306.55401900711303</v>
      </c>
      <c r="BY709">
        <v>322.17987519848901</v>
      </c>
      <c r="BZ709">
        <v>309.09596201130302</v>
      </c>
      <c r="CA709">
        <v>310.33447006379799</v>
      </c>
      <c r="CB709">
        <v>318.30077238900299</v>
      </c>
      <c r="CC709">
        <v>311.99347327376398</v>
      </c>
      <c r="CD709">
        <v>311.31082047497898</v>
      </c>
    </row>
    <row r="710" spans="1:82" x14ac:dyDescent="0.25">
      <c r="A710">
        <v>170.146862483311</v>
      </c>
      <c r="B710">
        <v>315.75054596211299</v>
      </c>
      <c r="C710">
        <v>320.95278459413697</v>
      </c>
      <c r="D710">
        <v>316.863983082782</v>
      </c>
      <c r="E710">
        <v>325.14585774522698</v>
      </c>
      <c r="F710">
        <v>312.26591692478002</v>
      </c>
      <c r="G710">
        <v>312.72319564837699</v>
      </c>
      <c r="H710">
        <v>312.35344894927499</v>
      </c>
      <c r="I710">
        <v>317.78907538825501</v>
      </c>
      <c r="J710">
        <v>322.46665212872301</v>
      </c>
      <c r="K710">
        <v>311.33907895857499</v>
      </c>
      <c r="L710">
        <v>316.434735663965</v>
      </c>
      <c r="M710">
        <v>314.20418390420502</v>
      </c>
      <c r="N710">
        <v>316.62787238659001</v>
      </c>
      <c r="O710">
        <v>315.40513080236798</v>
      </c>
      <c r="P710">
        <v>324.11148934062601</v>
      </c>
      <c r="Q710">
        <v>304.669889418146</v>
      </c>
      <c r="R710">
        <v>330.13225992758498</v>
      </c>
      <c r="S710">
        <v>333.15274192174797</v>
      </c>
      <c r="T710">
        <v>347.59792986330899</v>
      </c>
      <c r="U710">
        <v>341.62320750414102</v>
      </c>
      <c r="V710">
        <v>341.22057309268303</v>
      </c>
      <c r="W710">
        <v>332.84393113379502</v>
      </c>
      <c r="X710">
        <v>324.88139667948599</v>
      </c>
      <c r="Y710">
        <v>319.58507613536199</v>
      </c>
      <c r="Z710">
        <v>330.09056919003001</v>
      </c>
      <c r="AA710">
        <v>324.70952353568998</v>
      </c>
      <c r="AB710">
        <v>326.03302416328899</v>
      </c>
      <c r="AC710">
        <v>329.45949382892098</v>
      </c>
      <c r="AD710">
        <v>331.20836377414599</v>
      </c>
      <c r="AE710">
        <v>328.08386262055598</v>
      </c>
      <c r="AF710">
        <v>327.54886212272697</v>
      </c>
      <c r="AG710">
        <v>318.33365665027401</v>
      </c>
      <c r="AH710">
        <v>335.66284124766202</v>
      </c>
      <c r="AI710">
        <v>336.52213484254003</v>
      </c>
      <c r="AJ710">
        <v>348.99661205720002</v>
      </c>
      <c r="AK710">
        <v>378.78902185886102</v>
      </c>
      <c r="AL710">
        <v>374.86216729941401</v>
      </c>
      <c r="AM710">
        <v>355.15189057676201</v>
      </c>
      <c r="AN710">
        <v>342.31331749581801</v>
      </c>
      <c r="AO710">
        <v>324.14672286586699</v>
      </c>
      <c r="AP710">
        <v>320.16683189552299</v>
      </c>
      <c r="AQ710">
        <v>315.05868009703403</v>
      </c>
      <c r="AR710">
        <v>308.190631135979</v>
      </c>
      <c r="AS710">
        <v>308.27657753504599</v>
      </c>
      <c r="AT710">
        <v>297.86494374783098</v>
      </c>
      <c r="AU710">
        <v>298.87141934140197</v>
      </c>
      <c r="AV710">
        <v>299.771624304787</v>
      </c>
      <c r="AW710">
        <v>305.21946808336298</v>
      </c>
      <c r="AX710">
        <v>291.22590660350801</v>
      </c>
      <c r="AY710">
        <v>285.28777095678299</v>
      </c>
      <c r="AZ710">
        <v>295.27510506498498</v>
      </c>
      <c r="BA710">
        <v>312.00931207856797</v>
      </c>
      <c r="BB710">
        <v>308.297225634754</v>
      </c>
      <c r="BC710">
        <v>324.77579945834498</v>
      </c>
      <c r="BD710">
        <v>328.07849144542001</v>
      </c>
      <c r="BE710">
        <v>334.39516692326401</v>
      </c>
      <c r="BF710">
        <v>341.354234628428</v>
      </c>
      <c r="BG710">
        <v>350.375556462031</v>
      </c>
      <c r="BH710">
        <v>353.400109092572</v>
      </c>
      <c r="BI710">
        <v>356.72900366428001</v>
      </c>
      <c r="BJ710">
        <v>341.16790774103799</v>
      </c>
      <c r="BK710">
        <v>324.36193357040497</v>
      </c>
      <c r="BL710">
        <v>324.27689093343599</v>
      </c>
      <c r="BM710">
        <v>341.01024658024897</v>
      </c>
      <c r="BN710">
        <v>324.860021041366</v>
      </c>
      <c r="BO710">
        <v>320.42367011810097</v>
      </c>
      <c r="BP710">
        <v>307.24135469487499</v>
      </c>
      <c r="BQ710">
        <v>308.13127029051998</v>
      </c>
      <c r="BR710">
        <v>313.40703298165897</v>
      </c>
      <c r="BS710">
        <v>325.95809883765401</v>
      </c>
      <c r="BT710">
        <v>306.48145418585602</v>
      </c>
      <c r="BU710">
        <v>311.485925455727</v>
      </c>
      <c r="BV710">
        <v>309.14567372051198</v>
      </c>
      <c r="BW710">
        <v>310.09919764549699</v>
      </c>
      <c r="BX710">
        <v>307.14880404054702</v>
      </c>
      <c r="BY710">
        <v>321.02103891106202</v>
      </c>
      <c r="BZ710">
        <v>308.53925266398301</v>
      </c>
      <c r="CA710">
        <v>306.87355840667601</v>
      </c>
      <c r="CB710">
        <v>316.94891803105497</v>
      </c>
      <c r="CC710">
        <v>316.94748395539102</v>
      </c>
      <c r="CD710">
        <v>315.86975249458902</v>
      </c>
    </row>
    <row r="711" spans="1:82" x14ac:dyDescent="0.25">
      <c r="A711">
        <v>170.38718291054701</v>
      </c>
      <c r="B711">
        <v>314.86290295448703</v>
      </c>
      <c r="C711">
        <v>319.92588205772103</v>
      </c>
      <c r="D711">
        <v>320.39405678962601</v>
      </c>
      <c r="E711">
        <v>322.72400865756202</v>
      </c>
      <c r="F711">
        <v>315.86262536800302</v>
      </c>
      <c r="G711">
        <v>316.81638165470298</v>
      </c>
      <c r="H711">
        <v>315.65399068975898</v>
      </c>
      <c r="I711">
        <v>314.97037269365899</v>
      </c>
      <c r="J711">
        <v>320.43204032736901</v>
      </c>
      <c r="K711">
        <v>314.74825872081402</v>
      </c>
      <c r="L711">
        <v>315.14234909842003</v>
      </c>
      <c r="M711">
        <v>315.703747116937</v>
      </c>
      <c r="N711">
        <v>318.32086638926802</v>
      </c>
      <c r="O711">
        <v>315.714508850404</v>
      </c>
      <c r="P711">
        <v>321.77268686937401</v>
      </c>
      <c r="Q711">
        <v>305.70110943346299</v>
      </c>
      <c r="R711">
        <v>331.16976465015398</v>
      </c>
      <c r="S711">
        <v>333.08696452603698</v>
      </c>
      <c r="T711">
        <v>351.61699586610001</v>
      </c>
      <c r="U711">
        <v>340.37530029654403</v>
      </c>
      <c r="V711">
        <v>338.83343051441</v>
      </c>
      <c r="W711">
        <v>332.94788841912401</v>
      </c>
      <c r="X711">
        <v>320.18818541159999</v>
      </c>
      <c r="Y711">
        <v>321.703390680192</v>
      </c>
      <c r="Z711">
        <v>328.41884424819602</v>
      </c>
      <c r="AA711">
        <v>324.92501141130202</v>
      </c>
      <c r="AB711">
        <v>328.59243791499</v>
      </c>
      <c r="AC711">
        <v>328.52138073777797</v>
      </c>
      <c r="AD711">
        <v>332.56644005908402</v>
      </c>
      <c r="AE711">
        <v>327.98504094086599</v>
      </c>
      <c r="AF711">
        <v>329.81561929876199</v>
      </c>
      <c r="AG711">
        <v>317.59401031096297</v>
      </c>
      <c r="AH711">
        <v>329.33895458613398</v>
      </c>
      <c r="AI711">
        <v>336.36486267971401</v>
      </c>
      <c r="AJ711">
        <v>349.45228958792001</v>
      </c>
      <c r="AK711">
        <v>377.683712765086</v>
      </c>
      <c r="AL711">
        <v>377.13440175716499</v>
      </c>
      <c r="AM711">
        <v>348.31005686580397</v>
      </c>
      <c r="AN711">
        <v>340.29978145530902</v>
      </c>
      <c r="AO711">
        <v>324.26420984120199</v>
      </c>
      <c r="AP711">
        <v>318.05075192702702</v>
      </c>
      <c r="AQ711">
        <v>309.646230264216</v>
      </c>
      <c r="AR711">
        <v>309.70351108800202</v>
      </c>
      <c r="AS711">
        <v>307.30538894330198</v>
      </c>
      <c r="AT711">
        <v>298.49185103004902</v>
      </c>
      <c r="AU711">
        <v>300.62138558868998</v>
      </c>
      <c r="AV711">
        <v>297.00374275087398</v>
      </c>
      <c r="AW711">
        <v>306.80091985405898</v>
      </c>
      <c r="AX711">
        <v>289.40277528510097</v>
      </c>
      <c r="AY711">
        <v>289.918433061526</v>
      </c>
      <c r="AZ711">
        <v>297.79441244782402</v>
      </c>
      <c r="BA711">
        <v>313.62718803848998</v>
      </c>
      <c r="BB711">
        <v>311.67243026600102</v>
      </c>
      <c r="BC711">
        <v>322.75199096458999</v>
      </c>
      <c r="BD711">
        <v>327.675995052497</v>
      </c>
      <c r="BE711">
        <v>341.68517159920202</v>
      </c>
      <c r="BF711">
        <v>338.21071581296599</v>
      </c>
      <c r="BG711">
        <v>345.09623904508999</v>
      </c>
      <c r="BH711">
        <v>352.64561985780301</v>
      </c>
      <c r="BI711">
        <v>361.95027865022797</v>
      </c>
      <c r="BJ711">
        <v>344.11372685334601</v>
      </c>
      <c r="BK711">
        <v>328.50478661794199</v>
      </c>
      <c r="BL711">
        <v>324.93323116089499</v>
      </c>
      <c r="BM711">
        <v>340.73694412930303</v>
      </c>
      <c r="BN711">
        <v>320.084402159251</v>
      </c>
      <c r="BO711">
        <v>325.01395416591902</v>
      </c>
      <c r="BP711">
        <v>310.37137094621897</v>
      </c>
      <c r="BQ711">
        <v>310.505773890321</v>
      </c>
      <c r="BR711">
        <v>306.40339232420803</v>
      </c>
      <c r="BS711">
        <v>324.322368880223</v>
      </c>
      <c r="BT711">
        <v>307.991513813513</v>
      </c>
      <c r="BU711">
        <v>316.14311011932898</v>
      </c>
      <c r="BV711">
        <v>309.71643172846302</v>
      </c>
      <c r="BW711">
        <v>311.266842197485</v>
      </c>
      <c r="BX711">
        <v>308.70818068967401</v>
      </c>
      <c r="BY711">
        <v>320.06690702742202</v>
      </c>
      <c r="BZ711">
        <v>309.52944031122797</v>
      </c>
      <c r="CA711">
        <v>304.71913266747998</v>
      </c>
      <c r="CB711">
        <v>312.20790219385299</v>
      </c>
      <c r="CC711">
        <v>322.84684405919302</v>
      </c>
      <c r="CD711">
        <v>322.928743004772</v>
      </c>
    </row>
    <row r="712" spans="1:82" x14ac:dyDescent="0.25">
      <c r="A712">
        <v>170.627503337783</v>
      </c>
      <c r="B712">
        <v>318.73573882226901</v>
      </c>
      <c r="C712">
        <v>317.913670592166</v>
      </c>
      <c r="D712">
        <v>319.71310237398598</v>
      </c>
      <c r="E712">
        <v>322.66090431131198</v>
      </c>
      <c r="F712">
        <v>314.751665742738</v>
      </c>
      <c r="G712">
        <v>316.25753886052797</v>
      </c>
      <c r="H712">
        <v>314.85210018811898</v>
      </c>
      <c r="I712">
        <v>314.406293274517</v>
      </c>
      <c r="J712">
        <v>321.39732904419299</v>
      </c>
      <c r="K712">
        <v>312.22960973301099</v>
      </c>
      <c r="L712">
        <v>314.26364724495102</v>
      </c>
      <c r="M712">
        <v>317.28786440001801</v>
      </c>
      <c r="N712">
        <v>311.71921924494598</v>
      </c>
      <c r="O712">
        <v>321.19949507064899</v>
      </c>
      <c r="P712">
        <v>322.83559984590499</v>
      </c>
      <c r="Q712">
        <v>303.38730558425698</v>
      </c>
      <c r="R712">
        <v>332.32000800302001</v>
      </c>
      <c r="S712">
        <v>337.85139573774302</v>
      </c>
      <c r="T712">
        <v>352.754731259484</v>
      </c>
      <c r="U712">
        <v>339.43119118724798</v>
      </c>
      <c r="V712">
        <v>337.14218940169098</v>
      </c>
      <c r="W712">
        <v>333.99883949578998</v>
      </c>
      <c r="X712">
        <v>322.27139329336802</v>
      </c>
      <c r="Y712">
        <v>315.93496228844299</v>
      </c>
      <c r="Z712">
        <v>324.99272805486601</v>
      </c>
      <c r="AA712">
        <v>326.843176167514</v>
      </c>
      <c r="AB712">
        <v>326.95136812876598</v>
      </c>
      <c r="AC712">
        <v>325.36000443912098</v>
      </c>
      <c r="AD712">
        <v>336.63071479017998</v>
      </c>
      <c r="AE712">
        <v>330.107536908405</v>
      </c>
      <c r="AF712">
        <v>331.213864652052</v>
      </c>
      <c r="AG712">
        <v>321.03151798914399</v>
      </c>
      <c r="AH712">
        <v>329.49302087097198</v>
      </c>
      <c r="AI712">
        <v>336.26932974959101</v>
      </c>
      <c r="AJ712">
        <v>352.40625776570499</v>
      </c>
      <c r="AK712">
        <v>380.31104162790803</v>
      </c>
      <c r="AL712">
        <v>376.72092610339098</v>
      </c>
      <c r="AM712">
        <v>356.47491060780402</v>
      </c>
      <c r="AN712">
        <v>335.97089688151601</v>
      </c>
      <c r="AO712">
        <v>321.01605961611</v>
      </c>
      <c r="AP712">
        <v>312.28589866449801</v>
      </c>
      <c r="AQ712">
        <v>304.14135868583901</v>
      </c>
      <c r="AR712">
        <v>308.60961617649201</v>
      </c>
      <c r="AS712">
        <v>306.450788254261</v>
      </c>
      <c r="AT712">
        <v>298.86880640595598</v>
      </c>
      <c r="AU712">
        <v>298.74262653682501</v>
      </c>
      <c r="AV712">
        <v>296.54543893083502</v>
      </c>
      <c r="AW712">
        <v>307.53482679528503</v>
      </c>
      <c r="AX712">
        <v>290.917430847432</v>
      </c>
      <c r="AY712">
        <v>293.116469171966</v>
      </c>
      <c r="AZ712">
        <v>297.94156319908302</v>
      </c>
      <c r="BA712">
        <v>316.52842232349701</v>
      </c>
      <c r="BB712">
        <v>310.77789850177197</v>
      </c>
      <c r="BC712">
        <v>322.35743297902701</v>
      </c>
      <c r="BD712">
        <v>329.08295953315098</v>
      </c>
      <c r="BE712">
        <v>348.49401015820803</v>
      </c>
      <c r="BF712">
        <v>340.41506939427802</v>
      </c>
      <c r="BG712">
        <v>343.80143890243198</v>
      </c>
      <c r="BH712">
        <v>351.130547075778</v>
      </c>
      <c r="BI712">
        <v>369.650108626492</v>
      </c>
      <c r="BJ712">
        <v>345.58127686791101</v>
      </c>
      <c r="BK712">
        <v>331.59636038584199</v>
      </c>
      <c r="BL712">
        <v>320.59680688560002</v>
      </c>
      <c r="BM712">
        <v>331.74899106827701</v>
      </c>
      <c r="BN712">
        <v>319.28065663237498</v>
      </c>
      <c r="BO712">
        <v>326.64777293187598</v>
      </c>
      <c r="BP712">
        <v>312.14638598510697</v>
      </c>
      <c r="BQ712">
        <v>308.93728807363601</v>
      </c>
      <c r="BR712">
        <v>304.330776226723</v>
      </c>
      <c r="BS712">
        <v>323.52191862160402</v>
      </c>
      <c r="BT712">
        <v>311.50266858266599</v>
      </c>
      <c r="BU712">
        <v>315.17549209072502</v>
      </c>
      <c r="BV712">
        <v>309.57214440676103</v>
      </c>
      <c r="BW712">
        <v>309.53376125772002</v>
      </c>
      <c r="BX712">
        <v>310.19082855873597</v>
      </c>
      <c r="BY712">
        <v>318.67059014807899</v>
      </c>
      <c r="BZ712">
        <v>308.40665820701201</v>
      </c>
      <c r="CA712">
        <v>301.73937494714698</v>
      </c>
      <c r="CB712">
        <v>309.97953688296599</v>
      </c>
      <c r="CC712">
        <v>325.74469194593303</v>
      </c>
      <c r="CD712">
        <v>320.726847337148</v>
      </c>
    </row>
    <row r="713" spans="1:82" x14ac:dyDescent="0.25">
      <c r="A713">
        <v>170.86782376502001</v>
      </c>
      <c r="B713">
        <v>324.03027155069702</v>
      </c>
      <c r="C713">
        <v>317.92439393203102</v>
      </c>
      <c r="D713">
        <v>312.00062419384801</v>
      </c>
      <c r="E713">
        <v>320.82041793632999</v>
      </c>
      <c r="F713">
        <v>311.48612378638001</v>
      </c>
      <c r="G713">
        <v>314.28932262622499</v>
      </c>
      <c r="H713">
        <v>315.25762727765198</v>
      </c>
      <c r="I713">
        <v>313.79375421446298</v>
      </c>
      <c r="J713">
        <v>322.33673980990699</v>
      </c>
      <c r="K713">
        <v>311.93724822041202</v>
      </c>
      <c r="L713">
        <v>314.70877503919297</v>
      </c>
      <c r="M713">
        <v>321.552436795917</v>
      </c>
      <c r="N713">
        <v>311.53019742709</v>
      </c>
      <c r="O713">
        <v>321.18446803127898</v>
      </c>
      <c r="P713">
        <v>317.44637751402797</v>
      </c>
      <c r="Q713">
        <v>311.807021880636</v>
      </c>
      <c r="R713">
        <v>331.50595011849799</v>
      </c>
      <c r="S713">
        <v>336.19365785495501</v>
      </c>
      <c r="T713">
        <v>350.877491814292</v>
      </c>
      <c r="U713">
        <v>335.52710530748197</v>
      </c>
      <c r="V713">
        <v>330.30877317342402</v>
      </c>
      <c r="W713">
        <v>332.57797567700698</v>
      </c>
      <c r="X713">
        <v>323.87522230934098</v>
      </c>
      <c r="Y713">
        <v>314.00731034953299</v>
      </c>
      <c r="Z713">
        <v>319.91065801564298</v>
      </c>
      <c r="AA713">
        <v>324.58808454187403</v>
      </c>
      <c r="AB713">
        <v>325.80406299086002</v>
      </c>
      <c r="AC713">
        <v>325.45279511604002</v>
      </c>
      <c r="AD713">
        <v>336.49760421875197</v>
      </c>
      <c r="AE713">
        <v>329.02895597364801</v>
      </c>
      <c r="AF713">
        <v>331.75057323152498</v>
      </c>
      <c r="AG713">
        <v>321.46454721778002</v>
      </c>
      <c r="AH713">
        <v>332.91472309212497</v>
      </c>
      <c r="AI713">
        <v>336.95087059260999</v>
      </c>
      <c r="AJ713">
        <v>351.83012796051401</v>
      </c>
      <c r="AK713">
        <v>378.18586296014001</v>
      </c>
      <c r="AL713">
        <v>373.06726839694801</v>
      </c>
      <c r="AM713">
        <v>358.70249419089902</v>
      </c>
      <c r="AN713">
        <v>335.267893908904</v>
      </c>
      <c r="AO713">
        <v>319.31231892376599</v>
      </c>
      <c r="AP713">
        <v>310.43134553095098</v>
      </c>
      <c r="AQ713">
        <v>306.61498479255403</v>
      </c>
      <c r="AR713">
        <v>307.37659542739101</v>
      </c>
      <c r="AS713">
        <v>307.27610667780402</v>
      </c>
      <c r="AT713">
        <v>304.685936972847</v>
      </c>
      <c r="AU713">
        <v>295.60922133061302</v>
      </c>
      <c r="AV713">
        <v>291.985059289069</v>
      </c>
      <c r="AW713">
        <v>303.84343585330203</v>
      </c>
      <c r="AX713">
        <v>289.988132464584</v>
      </c>
      <c r="AY713">
        <v>294.67548398721198</v>
      </c>
      <c r="AZ713">
        <v>296.93429158462601</v>
      </c>
      <c r="BA713">
        <v>312.19162969773402</v>
      </c>
      <c r="BB713">
        <v>308.85046388239101</v>
      </c>
      <c r="BC713">
        <v>321.79188558210802</v>
      </c>
      <c r="BD713">
        <v>328.57350802580999</v>
      </c>
      <c r="BE713">
        <v>346.38178209375599</v>
      </c>
      <c r="BF713">
        <v>339.72663618302403</v>
      </c>
      <c r="BG713">
        <v>339.38380193204301</v>
      </c>
      <c r="BH713">
        <v>350.75876711235298</v>
      </c>
      <c r="BI713">
        <v>368.48528393107301</v>
      </c>
      <c r="BJ713">
        <v>343.97780938542297</v>
      </c>
      <c r="BK713">
        <v>332.97724647671703</v>
      </c>
      <c r="BL713">
        <v>323.05317933455802</v>
      </c>
      <c r="BM713">
        <v>329.81193537982602</v>
      </c>
      <c r="BN713">
        <v>316.69977752377201</v>
      </c>
      <c r="BO713">
        <v>325.53780097947799</v>
      </c>
      <c r="BP713">
        <v>311.908948518817</v>
      </c>
      <c r="BQ713">
        <v>310.25639889134101</v>
      </c>
      <c r="BR713">
        <v>306.12233936956</v>
      </c>
      <c r="BS713">
        <v>323.72490845380003</v>
      </c>
      <c r="BT713">
        <v>314.06277656147398</v>
      </c>
      <c r="BU713">
        <v>312.89613220384598</v>
      </c>
      <c r="BV713">
        <v>311.10417223598301</v>
      </c>
      <c r="BW713">
        <v>311.09232675732</v>
      </c>
      <c r="BX713">
        <v>314.30794734871699</v>
      </c>
      <c r="BY713">
        <v>314.17501906344802</v>
      </c>
      <c r="BZ713">
        <v>309.30410241976</v>
      </c>
      <c r="CA713">
        <v>302.636368453378</v>
      </c>
      <c r="CB713">
        <v>310.60424359006799</v>
      </c>
      <c r="CC713">
        <v>323.511226169775</v>
      </c>
      <c r="CD713">
        <v>320.57486660255501</v>
      </c>
    </row>
    <row r="714" spans="1:82" x14ac:dyDescent="0.25">
      <c r="A714">
        <v>171.10814419225599</v>
      </c>
      <c r="B714">
        <v>328.76027310845001</v>
      </c>
      <c r="C714">
        <v>313.71674602343103</v>
      </c>
      <c r="D714">
        <v>314.75589312367799</v>
      </c>
      <c r="E714">
        <v>316.50589690901302</v>
      </c>
      <c r="F714">
        <v>312.34315162981801</v>
      </c>
      <c r="G714">
        <v>308.69829332006799</v>
      </c>
      <c r="H714">
        <v>316.325189534228</v>
      </c>
      <c r="I714">
        <v>312.84834283757499</v>
      </c>
      <c r="J714">
        <v>318.81536400758898</v>
      </c>
      <c r="K714">
        <v>315.59005976598797</v>
      </c>
      <c r="L714">
        <v>316.35425097141598</v>
      </c>
      <c r="M714">
        <v>321.29936535381302</v>
      </c>
      <c r="N714">
        <v>313.36740388683199</v>
      </c>
      <c r="O714">
        <v>320.92705826234902</v>
      </c>
      <c r="P714">
        <v>313.78490218399497</v>
      </c>
      <c r="Q714">
        <v>313.10176769289001</v>
      </c>
      <c r="R714">
        <v>329.46629921683501</v>
      </c>
      <c r="S714">
        <v>331.33073017566898</v>
      </c>
      <c r="T714">
        <v>344.64781189058999</v>
      </c>
      <c r="U714">
        <v>330.77621569235203</v>
      </c>
      <c r="V714">
        <v>327.107709583683</v>
      </c>
      <c r="W714">
        <v>332.91486032230898</v>
      </c>
      <c r="X714">
        <v>325.56250684176598</v>
      </c>
      <c r="Y714">
        <v>318.65573034968003</v>
      </c>
      <c r="Z714">
        <v>315.99035043830798</v>
      </c>
      <c r="AA714">
        <v>324.08697917335599</v>
      </c>
      <c r="AB714">
        <v>323.77984006716099</v>
      </c>
      <c r="AC714">
        <v>321.455850927391</v>
      </c>
      <c r="AD714">
        <v>335.36855148680303</v>
      </c>
      <c r="AE714">
        <v>329.90350912129497</v>
      </c>
      <c r="AF714">
        <v>332.64744140386802</v>
      </c>
      <c r="AG714">
        <v>321.27041228108698</v>
      </c>
      <c r="AH714">
        <v>334.30155563823502</v>
      </c>
      <c r="AI714">
        <v>336.745670752038</v>
      </c>
      <c r="AJ714">
        <v>352.88569309787601</v>
      </c>
      <c r="AK714">
        <v>372.71709343709801</v>
      </c>
      <c r="AL714">
        <v>370.91648944654798</v>
      </c>
      <c r="AM714">
        <v>357.88768009628598</v>
      </c>
      <c r="AN714">
        <v>336.83048819395799</v>
      </c>
      <c r="AO714">
        <v>318.288603976768</v>
      </c>
      <c r="AP714">
        <v>308.11321271247101</v>
      </c>
      <c r="AQ714">
        <v>305.672077053777</v>
      </c>
      <c r="AR714">
        <v>304.91767258863501</v>
      </c>
      <c r="AS714">
        <v>308.87184276684297</v>
      </c>
      <c r="AT714">
        <v>304.38016006628197</v>
      </c>
      <c r="AU714">
        <v>294.58045558765798</v>
      </c>
      <c r="AV714">
        <v>290.79853996756998</v>
      </c>
      <c r="AW714">
        <v>302.97935558549102</v>
      </c>
      <c r="AX714">
        <v>295.28325616243899</v>
      </c>
      <c r="AY714">
        <v>293.447817711406</v>
      </c>
      <c r="AZ714">
        <v>297.98158157196099</v>
      </c>
      <c r="BA714">
        <v>311.08279097893501</v>
      </c>
      <c r="BB714">
        <v>305.14934856015901</v>
      </c>
      <c r="BC714">
        <v>318.54469754434302</v>
      </c>
      <c r="BD714">
        <v>326.72959614523398</v>
      </c>
      <c r="BE714">
        <v>342.77511052750998</v>
      </c>
      <c r="BF714">
        <v>342.58586569170399</v>
      </c>
      <c r="BG714">
        <v>336.52035929963398</v>
      </c>
      <c r="BH714">
        <v>348.62809704660202</v>
      </c>
      <c r="BI714">
        <v>364.84079781455699</v>
      </c>
      <c r="BJ714">
        <v>346.50087029279803</v>
      </c>
      <c r="BK714">
        <v>337.287875237972</v>
      </c>
      <c r="BL714">
        <v>322.12380971879702</v>
      </c>
      <c r="BM714">
        <v>328.01754168650803</v>
      </c>
      <c r="BN714">
        <v>316.18626775295297</v>
      </c>
      <c r="BO714">
        <v>324.47218203294699</v>
      </c>
      <c r="BP714">
        <v>313.75894997140301</v>
      </c>
      <c r="BQ714">
        <v>306.89919800607402</v>
      </c>
      <c r="BR714">
        <v>306.312182126359</v>
      </c>
      <c r="BS714">
        <v>325.20736442844799</v>
      </c>
      <c r="BT714">
        <v>314.61706423125497</v>
      </c>
      <c r="BU714">
        <v>309.96902968954703</v>
      </c>
      <c r="BV714">
        <v>313.31713325014402</v>
      </c>
      <c r="BW714">
        <v>313.70060558157297</v>
      </c>
      <c r="BX714">
        <v>315.11087213864101</v>
      </c>
      <c r="BY714">
        <v>310.71269277097298</v>
      </c>
      <c r="BZ714">
        <v>313.18724775443297</v>
      </c>
      <c r="CA714">
        <v>301.81230343772398</v>
      </c>
      <c r="CB714">
        <v>312.14288474021902</v>
      </c>
      <c r="CC714">
        <v>321.34419539121598</v>
      </c>
      <c r="CD714">
        <v>319.75278831886902</v>
      </c>
    </row>
    <row r="715" spans="1:82" x14ac:dyDescent="0.25">
      <c r="A715">
        <v>171.34846461949201</v>
      </c>
      <c r="B715">
        <v>327.064718626657</v>
      </c>
      <c r="C715">
        <v>312.01376893105601</v>
      </c>
      <c r="D715">
        <v>318.50016197789898</v>
      </c>
      <c r="E715">
        <v>311.624738004199</v>
      </c>
      <c r="F715">
        <v>313.71488193941701</v>
      </c>
      <c r="G715">
        <v>303.16715040136199</v>
      </c>
      <c r="H715">
        <v>313.43277629897</v>
      </c>
      <c r="I715">
        <v>313.73495439961403</v>
      </c>
      <c r="J715">
        <v>311.113855014639</v>
      </c>
      <c r="K715">
        <v>308.866447259376</v>
      </c>
      <c r="L715">
        <v>322.074675259988</v>
      </c>
      <c r="M715">
        <v>318.13823875879802</v>
      </c>
      <c r="N715">
        <v>315.28579162184099</v>
      </c>
      <c r="O715">
        <v>321.79469340722898</v>
      </c>
      <c r="P715">
        <v>309.10250289259898</v>
      </c>
      <c r="Q715">
        <v>317.746415109753</v>
      </c>
      <c r="R715">
        <v>330.83129781403102</v>
      </c>
      <c r="S715">
        <v>330.10524049644198</v>
      </c>
      <c r="T715">
        <v>337.92207099001803</v>
      </c>
      <c r="U715">
        <v>330.34206920931399</v>
      </c>
      <c r="V715">
        <v>329.12152878660498</v>
      </c>
      <c r="W715">
        <v>336.33847874991801</v>
      </c>
      <c r="X715">
        <v>331.92353036385401</v>
      </c>
      <c r="Y715">
        <v>323.01914748493101</v>
      </c>
      <c r="Z715">
        <v>317.73476173249799</v>
      </c>
      <c r="AA715">
        <v>323.26254144337503</v>
      </c>
      <c r="AB715">
        <v>320.40851978998302</v>
      </c>
      <c r="AC715">
        <v>317.08710905329599</v>
      </c>
      <c r="AD715">
        <v>336.244712188395</v>
      </c>
      <c r="AE715">
        <v>328.263300519388</v>
      </c>
      <c r="AF715">
        <v>334.809328115526</v>
      </c>
      <c r="AG715">
        <v>323.43805119296201</v>
      </c>
      <c r="AH715">
        <v>335.82869791180002</v>
      </c>
      <c r="AI715">
        <v>335.72940705654298</v>
      </c>
      <c r="AJ715">
        <v>350.02720779950999</v>
      </c>
      <c r="AK715">
        <v>366.688219771408</v>
      </c>
      <c r="AL715">
        <v>373.81805285796798</v>
      </c>
      <c r="AM715">
        <v>360.06127851758498</v>
      </c>
      <c r="AN715">
        <v>341.061469088043</v>
      </c>
      <c r="AO715">
        <v>317.219962518535</v>
      </c>
      <c r="AP715">
        <v>308.19323701699602</v>
      </c>
      <c r="AQ715">
        <v>301.66118718133998</v>
      </c>
      <c r="AR715">
        <v>303.36164044109103</v>
      </c>
      <c r="AS715">
        <v>297.74367212819698</v>
      </c>
      <c r="AT715">
        <v>303.95074615069899</v>
      </c>
      <c r="AU715">
        <v>294.58638106707599</v>
      </c>
      <c r="AV715">
        <v>288.111196915454</v>
      </c>
      <c r="AW715">
        <v>306.06963421344699</v>
      </c>
      <c r="AX715">
        <v>293.62605736962098</v>
      </c>
      <c r="AY715">
        <v>299.89158549983603</v>
      </c>
      <c r="AZ715">
        <v>295.23834276634102</v>
      </c>
      <c r="BA715">
        <v>311.50160588119797</v>
      </c>
      <c r="BB715">
        <v>304.54259816176398</v>
      </c>
      <c r="BC715">
        <v>312.92221860759997</v>
      </c>
      <c r="BD715">
        <v>323.77421610110099</v>
      </c>
      <c r="BE715">
        <v>339.55151086084902</v>
      </c>
      <c r="BF715">
        <v>344.19333567498899</v>
      </c>
      <c r="BG715">
        <v>338.62777455736801</v>
      </c>
      <c r="BH715">
        <v>348.58052285279803</v>
      </c>
      <c r="BI715">
        <v>361.80349796738602</v>
      </c>
      <c r="BJ715">
        <v>347.671136052299</v>
      </c>
      <c r="BK715">
        <v>336.035056129601</v>
      </c>
      <c r="BL715">
        <v>326.90103578062599</v>
      </c>
      <c r="BM715">
        <v>326.93874684777199</v>
      </c>
      <c r="BN715">
        <v>320.07832954732203</v>
      </c>
      <c r="BO715">
        <v>321.58853638414701</v>
      </c>
      <c r="BP715">
        <v>313.23546581136497</v>
      </c>
      <c r="BQ715">
        <v>306.949053943629</v>
      </c>
      <c r="BR715">
        <v>311.57743263463698</v>
      </c>
      <c r="BS715">
        <v>316.514615175806</v>
      </c>
      <c r="BT715">
        <v>315.66655898911</v>
      </c>
      <c r="BU715">
        <v>311.82097330788002</v>
      </c>
      <c r="BV715">
        <v>314.752927936709</v>
      </c>
      <c r="BW715">
        <v>313.86865819847401</v>
      </c>
      <c r="BX715">
        <v>313.83151062160999</v>
      </c>
      <c r="BY715">
        <v>312.38730702971799</v>
      </c>
      <c r="BZ715">
        <v>315.87169122226402</v>
      </c>
      <c r="CA715">
        <v>306.908592060454</v>
      </c>
      <c r="CB715">
        <v>310.590713545119</v>
      </c>
      <c r="CC715">
        <v>317.82280549818</v>
      </c>
      <c r="CD715">
        <v>319.59473411824399</v>
      </c>
    </row>
    <row r="716" spans="1:82" x14ac:dyDescent="0.25">
      <c r="A716">
        <v>171.58878504672799</v>
      </c>
      <c r="B716">
        <v>323.94957854602097</v>
      </c>
      <c r="C716">
        <v>315.16092021887602</v>
      </c>
      <c r="D716">
        <v>315.91820034528001</v>
      </c>
      <c r="E716">
        <v>309.41763964332</v>
      </c>
      <c r="F716">
        <v>311.61309792046302</v>
      </c>
      <c r="G716">
        <v>299.38326205910602</v>
      </c>
      <c r="H716">
        <v>312.78868646256802</v>
      </c>
      <c r="I716">
        <v>321.17087897783398</v>
      </c>
      <c r="J716">
        <v>309.662054215149</v>
      </c>
      <c r="K716">
        <v>301.07797147782401</v>
      </c>
      <c r="L716">
        <v>322.73663247549302</v>
      </c>
      <c r="M716">
        <v>315.610380290092</v>
      </c>
      <c r="N716">
        <v>306.954801590025</v>
      </c>
      <c r="O716">
        <v>321.23981297445499</v>
      </c>
      <c r="P716">
        <v>306.01244782854002</v>
      </c>
      <c r="Q716">
        <v>322.38975855864697</v>
      </c>
      <c r="R716">
        <v>328.73068037770298</v>
      </c>
      <c r="S716">
        <v>331.55886546378298</v>
      </c>
      <c r="T716">
        <v>338.14750467957498</v>
      </c>
      <c r="U716">
        <v>331.33183365585802</v>
      </c>
      <c r="V716">
        <v>329.194625537067</v>
      </c>
      <c r="W716">
        <v>338.84015722711598</v>
      </c>
      <c r="X716">
        <v>334.904750835306</v>
      </c>
      <c r="Y716">
        <v>325.68662331598102</v>
      </c>
      <c r="Z716">
        <v>320.33239230170898</v>
      </c>
      <c r="AA716">
        <v>320.65201725814097</v>
      </c>
      <c r="AB716">
        <v>324.59631391829799</v>
      </c>
      <c r="AC716">
        <v>311.11261322433501</v>
      </c>
      <c r="AD716">
        <v>337.46600244327198</v>
      </c>
      <c r="AE716">
        <v>328.241518739561</v>
      </c>
      <c r="AF716">
        <v>336.15251054216401</v>
      </c>
      <c r="AG716">
        <v>327.86684151631101</v>
      </c>
      <c r="AH716">
        <v>339.99244457351898</v>
      </c>
      <c r="AI716">
        <v>334.55735253433397</v>
      </c>
      <c r="AJ716">
        <v>349.89209340380597</v>
      </c>
      <c r="AK716">
        <v>363.20577763991798</v>
      </c>
      <c r="AL716">
        <v>375.26876118707401</v>
      </c>
      <c r="AM716">
        <v>364.15233342081899</v>
      </c>
      <c r="AN716">
        <v>337.95434243553399</v>
      </c>
      <c r="AO716">
        <v>315.97652438696701</v>
      </c>
      <c r="AP716">
        <v>309.50155932989901</v>
      </c>
      <c r="AQ716">
        <v>299.90299576873298</v>
      </c>
      <c r="AR716">
        <v>304.46071528129602</v>
      </c>
      <c r="AS716">
        <v>297.73776566146898</v>
      </c>
      <c r="AT716">
        <v>303.40699204807601</v>
      </c>
      <c r="AU716">
        <v>296.637742501905</v>
      </c>
      <c r="AV716">
        <v>291.34352923743802</v>
      </c>
      <c r="AW716">
        <v>303.10960755714399</v>
      </c>
      <c r="AX716">
        <v>290.95341679405499</v>
      </c>
      <c r="AY716">
        <v>295.69989265112901</v>
      </c>
      <c r="AZ716">
        <v>289.38880418667799</v>
      </c>
      <c r="BA716">
        <v>310.033969473311</v>
      </c>
      <c r="BB716">
        <v>303.69440526656399</v>
      </c>
      <c r="BC716">
        <v>317.11287065526301</v>
      </c>
      <c r="BD716">
        <v>322.20895009460202</v>
      </c>
      <c r="BE716">
        <v>336.03291218971998</v>
      </c>
      <c r="BF716">
        <v>345.83380162450101</v>
      </c>
      <c r="BG716">
        <v>341.59106327901401</v>
      </c>
      <c r="BH716">
        <v>351.25498750009501</v>
      </c>
      <c r="BI716">
        <v>359.277253242364</v>
      </c>
      <c r="BJ716">
        <v>345.84311544635398</v>
      </c>
      <c r="BK716">
        <v>336.37698226287</v>
      </c>
      <c r="BL716">
        <v>329.92391737886499</v>
      </c>
      <c r="BM716">
        <v>327.52890113352498</v>
      </c>
      <c r="BN716">
        <v>316.37778501767599</v>
      </c>
      <c r="BO716">
        <v>318.28370766192802</v>
      </c>
      <c r="BP716">
        <v>315.90091689297202</v>
      </c>
      <c r="BQ716">
        <v>310.86004565571398</v>
      </c>
      <c r="BR716">
        <v>311.977318629791</v>
      </c>
      <c r="BS716">
        <v>315.29322143368</v>
      </c>
      <c r="BT716">
        <v>318.94333183055102</v>
      </c>
      <c r="BU716">
        <v>309.18217893759498</v>
      </c>
      <c r="BV716">
        <v>314.35456050307602</v>
      </c>
      <c r="BW716">
        <v>313.80308670124299</v>
      </c>
      <c r="BX716">
        <v>315.94647897973999</v>
      </c>
      <c r="BY716">
        <v>315.460053683019</v>
      </c>
      <c r="BZ716">
        <v>314.66504463600802</v>
      </c>
      <c r="CA716">
        <v>314.52426636793001</v>
      </c>
      <c r="CB716">
        <v>313.18737663457898</v>
      </c>
      <c r="CC716">
        <v>318.84623241891097</v>
      </c>
      <c r="CD716">
        <v>317.27483333268401</v>
      </c>
    </row>
    <row r="717" spans="1:82" x14ac:dyDescent="0.25">
      <c r="A717">
        <v>171.829105473965</v>
      </c>
      <c r="B717">
        <v>324.22685103365802</v>
      </c>
      <c r="C717">
        <v>316.739688167211</v>
      </c>
      <c r="D717">
        <v>314.03823448217503</v>
      </c>
      <c r="E717">
        <v>310.07320829333798</v>
      </c>
      <c r="F717">
        <v>306.38157663926899</v>
      </c>
      <c r="G717">
        <v>299.84432722196402</v>
      </c>
      <c r="H717">
        <v>316.09706616520702</v>
      </c>
      <c r="I717">
        <v>320.526637531662</v>
      </c>
      <c r="J717">
        <v>308.87799221766602</v>
      </c>
      <c r="K717">
        <v>303.10402744946902</v>
      </c>
      <c r="L717">
        <v>327.63260549592701</v>
      </c>
      <c r="M717">
        <v>316.22646533626198</v>
      </c>
      <c r="N717">
        <v>304.83211999621898</v>
      </c>
      <c r="O717">
        <v>324.45546187189598</v>
      </c>
      <c r="P717">
        <v>306.84828775640801</v>
      </c>
      <c r="Q717">
        <v>321.57058279466997</v>
      </c>
      <c r="R717">
        <v>327.234282754427</v>
      </c>
      <c r="S717">
        <v>325.716632290333</v>
      </c>
      <c r="T717">
        <v>340.17730084972499</v>
      </c>
      <c r="U717">
        <v>333.40226657809001</v>
      </c>
      <c r="V717">
        <v>328.59646972560199</v>
      </c>
      <c r="W717">
        <v>336.22508900815001</v>
      </c>
      <c r="X717">
        <v>337.13885841676301</v>
      </c>
      <c r="Y717">
        <v>327.482787228338</v>
      </c>
      <c r="Z717">
        <v>322.055856637131</v>
      </c>
      <c r="AA717">
        <v>318.47994909977803</v>
      </c>
      <c r="AB717">
        <v>326.289081120655</v>
      </c>
      <c r="AC717">
        <v>307.70018285343201</v>
      </c>
      <c r="AD717">
        <v>335.31279644170797</v>
      </c>
      <c r="AE717">
        <v>330.17838077693199</v>
      </c>
      <c r="AF717">
        <v>335.93417655924799</v>
      </c>
      <c r="AG717">
        <v>325.86296311380403</v>
      </c>
      <c r="AH717">
        <v>338.21317533649398</v>
      </c>
      <c r="AI717">
        <v>333.98777235923802</v>
      </c>
      <c r="AJ717">
        <v>353.02836319805903</v>
      </c>
      <c r="AK717">
        <v>361.69506002053998</v>
      </c>
      <c r="AL717">
        <v>373.66952157732197</v>
      </c>
      <c r="AM717">
        <v>360.652877407137</v>
      </c>
      <c r="AN717">
        <v>338.92474347810401</v>
      </c>
      <c r="AO717">
        <v>314.89636902582299</v>
      </c>
      <c r="AP717">
        <v>310.643360340718</v>
      </c>
      <c r="AQ717">
        <v>302.622474794494</v>
      </c>
      <c r="AR717">
        <v>302.07293030355601</v>
      </c>
      <c r="AS717">
        <v>297.333837799945</v>
      </c>
      <c r="AT717">
        <v>306.54786518055101</v>
      </c>
      <c r="AU717">
        <v>300.00884790495002</v>
      </c>
      <c r="AV717">
        <v>289.78552217066101</v>
      </c>
      <c r="AW717">
        <v>299.620544831335</v>
      </c>
      <c r="AX717">
        <v>290.25241464593</v>
      </c>
      <c r="AY717">
        <v>291.37995155730999</v>
      </c>
      <c r="AZ717">
        <v>295.250572550269</v>
      </c>
      <c r="BA717">
        <v>309.14799840436098</v>
      </c>
      <c r="BB717">
        <v>305.56206469817499</v>
      </c>
      <c r="BC717">
        <v>318.86452741943799</v>
      </c>
      <c r="BD717">
        <v>323.23261141404498</v>
      </c>
      <c r="BE717">
        <v>336.57606652234801</v>
      </c>
      <c r="BF717">
        <v>347.06950276602601</v>
      </c>
      <c r="BG717">
        <v>341.425414812138</v>
      </c>
      <c r="BH717">
        <v>355.73810863301401</v>
      </c>
      <c r="BI717">
        <v>350.97067152100101</v>
      </c>
      <c r="BJ717">
        <v>342.36413302381902</v>
      </c>
      <c r="BK717">
        <v>335.561816592318</v>
      </c>
      <c r="BL717">
        <v>333.150300594008</v>
      </c>
      <c r="BM717">
        <v>331.47785579560298</v>
      </c>
      <c r="BN717">
        <v>314.36706642572602</v>
      </c>
      <c r="BO717">
        <v>315.65328173937002</v>
      </c>
      <c r="BP717">
        <v>314.68452230518102</v>
      </c>
      <c r="BQ717">
        <v>311.02942227243199</v>
      </c>
      <c r="BR717">
        <v>315.73466339628197</v>
      </c>
      <c r="BS717">
        <v>320.24191222024501</v>
      </c>
      <c r="BT717">
        <v>323.03060166234798</v>
      </c>
      <c r="BU717">
        <v>307.60215825958801</v>
      </c>
      <c r="BV717">
        <v>314.38318016553598</v>
      </c>
      <c r="BW717">
        <v>314.45169663250402</v>
      </c>
      <c r="BX717">
        <v>315.374912533903</v>
      </c>
      <c r="BY717">
        <v>312.43043245736999</v>
      </c>
      <c r="BZ717">
        <v>313.843719979159</v>
      </c>
      <c r="CA717">
        <v>316.85692392657501</v>
      </c>
      <c r="CB717">
        <v>313.71409954288202</v>
      </c>
      <c r="CC717">
        <v>320.63938788517402</v>
      </c>
      <c r="CD717">
        <v>320.40481893599298</v>
      </c>
    </row>
    <row r="718" spans="1:82" x14ac:dyDescent="0.25">
      <c r="A718">
        <v>172.06942590120099</v>
      </c>
      <c r="B718">
        <v>320.272637228051</v>
      </c>
      <c r="C718">
        <v>316.26363555168399</v>
      </c>
      <c r="D718">
        <v>315.09174338883201</v>
      </c>
      <c r="E718">
        <v>310.75373294609398</v>
      </c>
      <c r="F718">
        <v>309.322858931273</v>
      </c>
      <c r="G718">
        <v>304.98071114979098</v>
      </c>
      <c r="H718">
        <v>317.055143133846</v>
      </c>
      <c r="I718">
        <v>320.58794289592402</v>
      </c>
      <c r="J718">
        <v>309.30131322155898</v>
      </c>
      <c r="K718">
        <v>308.93454268098998</v>
      </c>
      <c r="L718">
        <v>329.509478822907</v>
      </c>
      <c r="M718">
        <v>313.54114822005198</v>
      </c>
      <c r="N718">
        <v>304.55532440824999</v>
      </c>
      <c r="O718">
        <v>320.15033536994002</v>
      </c>
      <c r="P718">
        <v>306.10862388383799</v>
      </c>
      <c r="Q718">
        <v>317.25193952964298</v>
      </c>
      <c r="R718">
        <v>324.68244250737598</v>
      </c>
      <c r="S718">
        <v>318.512515119179</v>
      </c>
      <c r="T718">
        <v>336.62314674681699</v>
      </c>
      <c r="U718">
        <v>334.00093002490701</v>
      </c>
      <c r="V718">
        <v>332.23754779913401</v>
      </c>
      <c r="W718">
        <v>338.05551002967002</v>
      </c>
      <c r="X718">
        <v>336.97693205018697</v>
      </c>
      <c r="Y718">
        <v>332.235021340331</v>
      </c>
      <c r="Z718">
        <v>325.75385055826598</v>
      </c>
      <c r="AA718">
        <v>315.21090635358701</v>
      </c>
      <c r="AB718">
        <v>328.75630828732801</v>
      </c>
      <c r="AC718">
        <v>305.757404482411</v>
      </c>
      <c r="AD718">
        <v>327.92796747928202</v>
      </c>
      <c r="AE718">
        <v>325.352921046696</v>
      </c>
      <c r="AF718">
        <v>334.76922985865201</v>
      </c>
      <c r="AG718">
        <v>325.23488845042499</v>
      </c>
      <c r="AH718">
        <v>337.52199944437803</v>
      </c>
      <c r="AI718">
        <v>332.630204081606</v>
      </c>
      <c r="AJ718">
        <v>350.94632161367298</v>
      </c>
      <c r="AK718">
        <v>363.55737431593298</v>
      </c>
      <c r="AL718">
        <v>372.02354548530502</v>
      </c>
      <c r="AM718">
        <v>352.02374793269001</v>
      </c>
      <c r="AN718">
        <v>336.95566587439401</v>
      </c>
      <c r="AO718">
        <v>313.87789802032398</v>
      </c>
      <c r="AP718">
        <v>313.25538803269501</v>
      </c>
      <c r="AQ718">
        <v>304.355419496276</v>
      </c>
      <c r="AR718">
        <v>303.41279360269601</v>
      </c>
      <c r="AS718">
        <v>300.01235375095303</v>
      </c>
      <c r="AT718">
        <v>304.96543815715199</v>
      </c>
      <c r="AU718">
        <v>303.74905249675498</v>
      </c>
      <c r="AV718">
        <v>294.05557049270402</v>
      </c>
      <c r="AW718">
        <v>297.15196266514403</v>
      </c>
      <c r="AX718">
        <v>292.01236759836399</v>
      </c>
      <c r="AY718">
        <v>292.27710210614401</v>
      </c>
      <c r="AZ718">
        <v>301.333948962877</v>
      </c>
      <c r="BA718">
        <v>309.94949530204298</v>
      </c>
      <c r="BB718">
        <v>310.98027707326997</v>
      </c>
      <c r="BC718">
        <v>319.05916269342998</v>
      </c>
      <c r="BD718">
        <v>323.813951849707</v>
      </c>
      <c r="BE718">
        <v>333.09118981951201</v>
      </c>
      <c r="BF718">
        <v>345.04628831326102</v>
      </c>
      <c r="BG718">
        <v>344.06854968973698</v>
      </c>
      <c r="BH718">
        <v>354.20489465537503</v>
      </c>
      <c r="BI718">
        <v>345.386424892072</v>
      </c>
      <c r="BJ718">
        <v>343.95296627379099</v>
      </c>
      <c r="BK718">
        <v>329.71410529758202</v>
      </c>
      <c r="BL718">
        <v>336.65696770339599</v>
      </c>
      <c r="BM718">
        <v>332.14162956382302</v>
      </c>
      <c r="BN718">
        <v>314.246402730706</v>
      </c>
      <c r="BO718">
        <v>315.02156269854601</v>
      </c>
      <c r="BP718">
        <v>315.092683441345</v>
      </c>
      <c r="BQ718">
        <v>311.09006782883898</v>
      </c>
      <c r="BR718">
        <v>317.24186621708202</v>
      </c>
      <c r="BS718">
        <v>323.49670523876102</v>
      </c>
      <c r="BT718">
        <v>324.456926250675</v>
      </c>
      <c r="BU718">
        <v>308.713380715217</v>
      </c>
      <c r="BV718">
        <v>315.77230577129802</v>
      </c>
      <c r="BW718">
        <v>317.58511510216402</v>
      </c>
      <c r="BX718">
        <v>314.56169314977097</v>
      </c>
      <c r="BY718">
        <v>312.92568391591698</v>
      </c>
      <c r="BZ718">
        <v>310.69658886365499</v>
      </c>
      <c r="CA718">
        <v>318.84639810759302</v>
      </c>
      <c r="CB718">
        <v>315.46792089481198</v>
      </c>
      <c r="CC718">
        <v>321.218629150666</v>
      </c>
      <c r="CD718">
        <v>319.78199597370798</v>
      </c>
    </row>
    <row r="719" spans="1:82" x14ac:dyDescent="0.25">
      <c r="A719">
        <v>172.309746328437</v>
      </c>
      <c r="B719">
        <v>315.368195962762</v>
      </c>
      <c r="C719">
        <v>316.151703272205</v>
      </c>
      <c r="D719">
        <v>311.11093544289997</v>
      </c>
      <c r="E719">
        <v>311.46396463561302</v>
      </c>
      <c r="F719">
        <v>313.668417317256</v>
      </c>
      <c r="G719">
        <v>310.06429948726202</v>
      </c>
      <c r="H719">
        <v>318.17152229654198</v>
      </c>
      <c r="I719">
        <v>322.50570335015601</v>
      </c>
      <c r="J719">
        <v>315.29397768595999</v>
      </c>
      <c r="K719">
        <v>312.42726077365302</v>
      </c>
      <c r="L719">
        <v>329.67184731998401</v>
      </c>
      <c r="M719">
        <v>314.48484195693902</v>
      </c>
      <c r="N719">
        <v>304.89125826232902</v>
      </c>
      <c r="O719">
        <v>316.24593145431697</v>
      </c>
      <c r="P719">
        <v>308.25928896328998</v>
      </c>
      <c r="Q719">
        <v>317.65559659508102</v>
      </c>
      <c r="R719">
        <v>320.617556827633</v>
      </c>
      <c r="S719">
        <v>319.619393326985</v>
      </c>
      <c r="T719">
        <v>334.723879902833</v>
      </c>
      <c r="U719">
        <v>337.971143525907</v>
      </c>
      <c r="V719">
        <v>331.67575086502899</v>
      </c>
      <c r="W719">
        <v>338.30849330452901</v>
      </c>
      <c r="X719">
        <v>337.10698854346998</v>
      </c>
      <c r="Y719">
        <v>331.731710618536</v>
      </c>
      <c r="Z719">
        <v>330.723513178399</v>
      </c>
      <c r="AA719">
        <v>314.22578696891497</v>
      </c>
      <c r="AB719">
        <v>325.93100560128403</v>
      </c>
      <c r="AC719">
        <v>308.15696346865798</v>
      </c>
      <c r="AD719">
        <v>325.830124545763</v>
      </c>
      <c r="AE719">
        <v>323.08257406576899</v>
      </c>
      <c r="AF719">
        <v>332.65459495159899</v>
      </c>
      <c r="AG719">
        <v>331.31362895430601</v>
      </c>
      <c r="AH719">
        <v>336.87495143289601</v>
      </c>
      <c r="AI719">
        <v>331.73809340750802</v>
      </c>
      <c r="AJ719">
        <v>342.23078233448598</v>
      </c>
      <c r="AK719">
        <v>364.29176873635402</v>
      </c>
      <c r="AL719">
        <v>365.92530226723397</v>
      </c>
      <c r="AM719">
        <v>351.91556021292303</v>
      </c>
      <c r="AN719">
        <v>336.46326196518601</v>
      </c>
      <c r="AO719">
        <v>314.61581163789202</v>
      </c>
      <c r="AP719">
        <v>310.69464116900599</v>
      </c>
      <c r="AQ719">
        <v>311.46434072336899</v>
      </c>
      <c r="AR719">
        <v>303.81853190201599</v>
      </c>
      <c r="AS719">
        <v>298.53796889937303</v>
      </c>
      <c r="AT719">
        <v>302.23984058919598</v>
      </c>
      <c r="AU719">
        <v>305.38043809197598</v>
      </c>
      <c r="AV719">
        <v>300.07295768598402</v>
      </c>
      <c r="AW719">
        <v>296.74122137647601</v>
      </c>
      <c r="AX719">
        <v>289.63401785632902</v>
      </c>
      <c r="AY719">
        <v>294.68877856886701</v>
      </c>
      <c r="AZ719">
        <v>301.49304962670698</v>
      </c>
      <c r="BA719">
        <v>309.36645911870198</v>
      </c>
      <c r="BB719">
        <v>314.724324269889</v>
      </c>
      <c r="BC719">
        <v>319.79105350925897</v>
      </c>
      <c r="BD719">
        <v>326.17983983886302</v>
      </c>
      <c r="BE719">
        <v>333.83905615411697</v>
      </c>
      <c r="BF719">
        <v>339.01645192674101</v>
      </c>
      <c r="BG719">
        <v>344.38444456898401</v>
      </c>
      <c r="BH719">
        <v>350.740954926867</v>
      </c>
      <c r="BI719">
        <v>342.96908500516099</v>
      </c>
      <c r="BJ719">
        <v>345.45906962502801</v>
      </c>
      <c r="BK719">
        <v>326.63184182116902</v>
      </c>
      <c r="BL719">
        <v>339.773813483102</v>
      </c>
      <c r="BM719">
        <v>332.66248724347798</v>
      </c>
      <c r="BN719">
        <v>317.39535922643302</v>
      </c>
      <c r="BO719">
        <v>311.73965848893698</v>
      </c>
      <c r="BP719">
        <v>315.88762573888403</v>
      </c>
      <c r="BQ719">
        <v>313.95586175639397</v>
      </c>
      <c r="BR719">
        <v>320.99466065439299</v>
      </c>
      <c r="BS719">
        <v>320.08094149355702</v>
      </c>
      <c r="BT719">
        <v>321.771864373271</v>
      </c>
      <c r="BU719">
        <v>310.37353734442001</v>
      </c>
      <c r="BV719">
        <v>312.46420185269</v>
      </c>
      <c r="BW719">
        <v>316.41922826106401</v>
      </c>
      <c r="BX719">
        <v>312.34521835185097</v>
      </c>
      <c r="BY719">
        <v>317.29662821088101</v>
      </c>
      <c r="BZ719">
        <v>306.60109278554899</v>
      </c>
      <c r="CA719">
        <v>321.50479895350497</v>
      </c>
      <c r="CB719">
        <v>311.179273294187</v>
      </c>
      <c r="CC719">
        <v>320.46207707411003</v>
      </c>
      <c r="CD719">
        <v>320.34278114525301</v>
      </c>
    </row>
    <row r="720" spans="1:82" x14ac:dyDescent="0.25">
      <c r="A720">
        <v>172.55006675567401</v>
      </c>
      <c r="B720">
        <v>313.505189718944</v>
      </c>
      <c r="C720">
        <v>316.33144722698898</v>
      </c>
      <c r="D720">
        <v>307.04379145954698</v>
      </c>
      <c r="E720">
        <v>305.87148629227897</v>
      </c>
      <c r="F720">
        <v>315.03609056533497</v>
      </c>
      <c r="G720">
        <v>317.22693709579499</v>
      </c>
      <c r="H720">
        <v>321.31786812989299</v>
      </c>
      <c r="I720">
        <v>320.63717538954597</v>
      </c>
      <c r="J720">
        <v>319.07136911149502</v>
      </c>
      <c r="K720">
        <v>318.89297391722101</v>
      </c>
      <c r="L720">
        <v>326.43732429029501</v>
      </c>
      <c r="M720">
        <v>316.00828630055003</v>
      </c>
      <c r="N720">
        <v>307.51869917854901</v>
      </c>
      <c r="O720">
        <v>314.86701731858102</v>
      </c>
      <c r="P720">
        <v>311.08166535497497</v>
      </c>
      <c r="Q720">
        <v>316.23911230898199</v>
      </c>
      <c r="R720">
        <v>320.28250538582301</v>
      </c>
      <c r="S720">
        <v>324.98041633531</v>
      </c>
      <c r="T720">
        <v>335.15228031428899</v>
      </c>
      <c r="U720">
        <v>337.39590341638802</v>
      </c>
      <c r="V720">
        <v>327.86950583150599</v>
      </c>
      <c r="W720">
        <v>339.27652331073</v>
      </c>
      <c r="X720">
        <v>340.44051880216301</v>
      </c>
      <c r="Y720">
        <v>331.70564919213598</v>
      </c>
      <c r="Z720">
        <v>334.52502705551598</v>
      </c>
      <c r="AA720">
        <v>319.81027367549001</v>
      </c>
      <c r="AB720">
        <v>330.68110767765501</v>
      </c>
      <c r="AC720">
        <v>310.76459884340102</v>
      </c>
      <c r="AD720">
        <v>325.315163222222</v>
      </c>
      <c r="AE720">
        <v>323.70490662848999</v>
      </c>
      <c r="AF720">
        <v>333.38226374680499</v>
      </c>
      <c r="AG720">
        <v>332.38944045829697</v>
      </c>
      <c r="AH720">
        <v>339.47288232289498</v>
      </c>
      <c r="AI720">
        <v>332.578719281335</v>
      </c>
      <c r="AJ720">
        <v>345.440652128235</v>
      </c>
      <c r="AK720">
        <v>365.19576368762898</v>
      </c>
      <c r="AL720">
        <v>363.33022473779602</v>
      </c>
      <c r="AM720">
        <v>358.92505178287303</v>
      </c>
      <c r="AN720">
        <v>334.05430884253298</v>
      </c>
      <c r="AO720">
        <v>318.28193643655402</v>
      </c>
      <c r="AP720">
        <v>308.27658990469899</v>
      </c>
      <c r="AQ720">
        <v>317.14457161292597</v>
      </c>
      <c r="AR720">
        <v>303.98236776670802</v>
      </c>
      <c r="AS720">
        <v>300.11031156165501</v>
      </c>
      <c r="AT720">
        <v>302.91410170929697</v>
      </c>
      <c r="AU720">
        <v>303.73567105777698</v>
      </c>
      <c r="AV720">
        <v>301.66984126524699</v>
      </c>
      <c r="AW720">
        <v>292.59913222033703</v>
      </c>
      <c r="AX720">
        <v>285.67986264388298</v>
      </c>
      <c r="AY720">
        <v>293.44548879476901</v>
      </c>
      <c r="AZ720">
        <v>302.25637977050201</v>
      </c>
      <c r="BA720">
        <v>310.82221887636098</v>
      </c>
      <c r="BB720">
        <v>319.36428634029198</v>
      </c>
      <c r="BC720">
        <v>321.84681476483797</v>
      </c>
      <c r="BD720">
        <v>328.46504946215498</v>
      </c>
      <c r="BE720">
        <v>331.62556255651498</v>
      </c>
      <c r="BF720">
        <v>336.24341892272298</v>
      </c>
      <c r="BG720">
        <v>348.85170181216699</v>
      </c>
      <c r="BH720">
        <v>352.89980525870499</v>
      </c>
      <c r="BI720">
        <v>345.37534683015599</v>
      </c>
      <c r="BJ720">
        <v>344.932198684931</v>
      </c>
      <c r="BK720">
        <v>330.42647126273499</v>
      </c>
      <c r="BL720">
        <v>345.67174043416799</v>
      </c>
      <c r="BM720">
        <v>337.98983153004099</v>
      </c>
      <c r="BN720">
        <v>321.22879599784</v>
      </c>
      <c r="BO720">
        <v>307.48162567518699</v>
      </c>
      <c r="BP720">
        <v>316.28102348442599</v>
      </c>
      <c r="BQ720">
        <v>313.09657702010003</v>
      </c>
      <c r="BR720">
        <v>320.72788530891398</v>
      </c>
      <c r="BS720">
        <v>319.15067725980998</v>
      </c>
      <c r="BT720">
        <v>320.18591385295599</v>
      </c>
      <c r="BU720">
        <v>309.63636263254699</v>
      </c>
      <c r="BV720">
        <v>308.71692561949999</v>
      </c>
      <c r="BW720">
        <v>315.63329419293598</v>
      </c>
      <c r="BX720">
        <v>309.71548662438403</v>
      </c>
      <c r="BY720">
        <v>316.94934181843797</v>
      </c>
      <c r="BZ720">
        <v>304.20337409164301</v>
      </c>
      <c r="CA720">
        <v>320.24929468408601</v>
      </c>
      <c r="CB720">
        <v>312.49404554599403</v>
      </c>
      <c r="CC720">
        <v>313.77749682813402</v>
      </c>
      <c r="CD720">
        <v>321.27734829586899</v>
      </c>
    </row>
    <row r="721" spans="1:82" x14ac:dyDescent="0.25">
      <c r="A721">
        <v>172.79038718291</v>
      </c>
      <c r="B721">
        <v>315.82495295519902</v>
      </c>
      <c r="C721">
        <v>310.35712845367698</v>
      </c>
      <c r="D721">
        <v>305.79479861347198</v>
      </c>
      <c r="E721">
        <v>304.70147969070598</v>
      </c>
      <c r="F721">
        <v>317.25238174094301</v>
      </c>
      <c r="G721">
        <v>317.539641945048</v>
      </c>
      <c r="H721">
        <v>318.04322328450098</v>
      </c>
      <c r="I721">
        <v>318.218149162099</v>
      </c>
      <c r="J721">
        <v>317.30707307455998</v>
      </c>
      <c r="K721">
        <v>325.21261673716702</v>
      </c>
      <c r="L721">
        <v>320.69600112522699</v>
      </c>
      <c r="M721">
        <v>313.18335549378401</v>
      </c>
      <c r="N721">
        <v>309.11341025384303</v>
      </c>
      <c r="O721">
        <v>319.45718079505298</v>
      </c>
      <c r="P721">
        <v>309.44373512571002</v>
      </c>
      <c r="Q721">
        <v>311.980848719226</v>
      </c>
      <c r="R721">
        <v>320.33417533569502</v>
      </c>
      <c r="S721">
        <v>328.41006839512397</v>
      </c>
      <c r="T721">
        <v>339.43103252199398</v>
      </c>
      <c r="U721">
        <v>336.40598735423299</v>
      </c>
      <c r="V721">
        <v>325.42473926931899</v>
      </c>
      <c r="W721">
        <v>337.007138189839</v>
      </c>
      <c r="X721">
        <v>341.160098721792</v>
      </c>
      <c r="Y721">
        <v>327.82877313352901</v>
      </c>
      <c r="Z721">
        <v>328.51721916540902</v>
      </c>
      <c r="AA721">
        <v>322.30061629240402</v>
      </c>
      <c r="AB721">
        <v>326.13831940666302</v>
      </c>
      <c r="AC721">
        <v>311.03185060998902</v>
      </c>
      <c r="AD721">
        <v>321.35391585169401</v>
      </c>
      <c r="AE721">
        <v>320.59574561276202</v>
      </c>
      <c r="AF721">
        <v>327.78433022188602</v>
      </c>
      <c r="AG721">
        <v>330.47752960662899</v>
      </c>
      <c r="AH721">
        <v>339.24273841218201</v>
      </c>
      <c r="AI721">
        <v>333.645175848409</v>
      </c>
      <c r="AJ721">
        <v>349.97626281035002</v>
      </c>
      <c r="AK721">
        <v>371.11510314071597</v>
      </c>
      <c r="AL721">
        <v>365.408356669726</v>
      </c>
      <c r="AM721">
        <v>355.40508683445501</v>
      </c>
      <c r="AN721">
        <v>328.97688975058497</v>
      </c>
      <c r="AO721">
        <v>318.72732338836602</v>
      </c>
      <c r="AP721">
        <v>309.27118510439499</v>
      </c>
      <c r="AQ721">
        <v>317.99602447466401</v>
      </c>
      <c r="AR721">
        <v>297.99732785737598</v>
      </c>
      <c r="AS721">
        <v>305.82987712651101</v>
      </c>
      <c r="AT721">
        <v>304.009520732505</v>
      </c>
      <c r="AU721">
        <v>305.38222181830997</v>
      </c>
      <c r="AV721">
        <v>300.87728286897101</v>
      </c>
      <c r="AW721">
        <v>286.25790184299501</v>
      </c>
      <c r="AX721">
        <v>286.28081182413899</v>
      </c>
      <c r="AY721">
        <v>291.12607529728803</v>
      </c>
      <c r="AZ721">
        <v>306.29555983801902</v>
      </c>
      <c r="BA721">
        <v>312.79720829782099</v>
      </c>
      <c r="BB721">
        <v>327.97326765374498</v>
      </c>
      <c r="BC721">
        <v>321.50736792062497</v>
      </c>
      <c r="BD721">
        <v>327.792172353892</v>
      </c>
      <c r="BE721">
        <v>336.20857223953999</v>
      </c>
      <c r="BF721">
        <v>337.04392160407201</v>
      </c>
      <c r="BG721">
        <v>351.29695015623003</v>
      </c>
      <c r="BH721">
        <v>349.84927189726301</v>
      </c>
      <c r="BI721">
        <v>346.19570274527098</v>
      </c>
      <c r="BJ721">
        <v>347.00466140527402</v>
      </c>
      <c r="BK721">
        <v>331.39565373161003</v>
      </c>
      <c r="BL721">
        <v>345.98237544299798</v>
      </c>
      <c r="BM721">
        <v>338.122063175177</v>
      </c>
      <c r="BN721">
        <v>324.31574627333401</v>
      </c>
      <c r="BO721">
        <v>304.89135511253301</v>
      </c>
      <c r="BP721">
        <v>313.34778868208701</v>
      </c>
      <c r="BQ721">
        <v>311.72906227234898</v>
      </c>
      <c r="BR721">
        <v>324.26396632165103</v>
      </c>
      <c r="BS721">
        <v>318.41703469178498</v>
      </c>
      <c r="BT721">
        <v>319.51333407476102</v>
      </c>
      <c r="BU721">
        <v>305.03341594727499</v>
      </c>
      <c r="BV721">
        <v>306.09320386972001</v>
      </c>
      <c r="BW721">
        <v>316.28239402790598</v>
      </c>
      <c r="BX721">
        <v>309.07621514326797</v>
      </c>
      <c r="BY721">
        <v>308.91594948158598</v>
      </c>
      <c r="BZ721">
        <v>305.51112081476498</v>
      </c>
      <c r="CA721">
        <v>310.75694545657598</v>
      </c>
      <c r="CB721">
        <v>313.26160462538797</v>
      </c>
      <c r="CC721">
        <v>313.87553351885703</v>
      </c>
      <c r="CD721">
        <v>323.774888064538</v>
      </c>
    </row>
    <row r="722" spans="1:82" x14ac:dyDescent="0.25">
      <c r="A722">
        <v>173.03070761014601</v>
      </c>
      <c r="B722">
        <v>318.35364826365901</v>
      </c>
      <c r="C722">
        <v>308.105546326813</v>
      </c>
      <c r="D722">
        <v>309.095661117166</v>
      </c>
      <c r="E722">
        <v>302.28458581358399</v>
      </c>
      <c r="F722">
        <v>319.44387160857002</v>
      </c>
      <c r="G722">
        <v>316.20376769727199</v>
      </c>
      <c r="H722">
        <v>316.74022210892701</v>
      </c>
      <c r="I722">
        <v>315.66888042972602</v>
      </c>
      <c r="J722">
        <v>318.87387644750299</v>
      </c>
      <c r="K722">
        <v>326.77545537521797</v>
      </c>
      <c r="L722">
        <v>316.07332101744601</v>
      </c>
      <c r="M722">
        <v>313.89144584943398</v>
      </c>
      <c r="N722">
        <v>312.37136684965401</v>
      </c>
      <c r="O722">
        <v>320.75124271503603</v>
      </c>
      <c r="P722">
        <v>307.788127609394</v>
      </c>
      <c r="Q722">
        <v>315.00337385829499</v>
      </c>
      <c r="R722">
        <v>322.31363502704801</v>
      </c>
      <c r="S722">
        <v>327.80844365814198</v>
      </c>
      <c r="T722">
        <v>337.58012126460898</v>
      </c>
      <c r="U722">
        <v>337.63007609629199</v>
      </c>
      <c r="V722">
        <v>326.71999320950499</v>
      </c>
      <c r="W722">
        <v>334.18749492249901</v>
      </c>
      <c r="X722">
        <v>339.50145738750001</v>
      </c>
      <c r="Y722">
        <v>325.81885627508598</v>
      </c>
      <c r="Z722">
        <v>326.31629538193903</v>
      </c>
      <c r="AA722">
        <v>323.51178689737998</v>
      </c>
      <c r="AB722">
        <v>321.010474836642</v>
      </c>
      <c r="AC722">
        <v>317.91653116357702</v>
      </c>
      <c r="AD722">
        <v>325.09507228772901</v>
      </c>
      <c r="AE722">
        <v>320.59593693984698</v>
      </c>
      <c r="AF722">
        <v>323.368575670746</v>
      </c>
      <c r="AG722">
        <v>331.19728483321597</v>
      </c>
      <c r="AH722">
        <v>337.51396087327203</v>
      </c>
      <c r="AI722">
        <v>331.33412617174798</v>
      </c>
      <c r="AJ722">
        <v>345.61785556956499</v>
      </c>
      <c r="AK722">
        <v>375.82681591852298</v>
      </c>
      <c r="AL722">
        <v>363.30341288450597</v>
      </c>
      <c r="AM722">
        <v>353.347430944991</v>
      </c>
      <c r="AN722">
        <v>325.54831870255498</v>
      </c>
      <c r="AO722">
        <v>320.04715350113202</v>
      </c>
      <c r="AP722">
        <v>308.11134753592398</v>
      </c>
      <c r="AQ722">
        <v>315.19860161669499</v>
      </c>
      <c r="AR722">
        <v>297.69014214040499</v>
      </c>
      <c r="AS722">
        <v>309.49361153980198</v>
      </c>
      <c r="AT722">
        <v>299.49536393964399</v>
      </c>
      <c r="AU722">
        <v>303.35173736484597</v>
      </c>
      <c r="AV722">
        <v>302.79797928456202</v>
      </c>
      <c r="AW722">
        <v>287.04805217413099</v>
      </c>
      <c r="AX722">
        <v>288.48118060947201</v>
      </c>
      <c r="AY722">
        <v>292.12107648313099</v>
      </c>
      <c r="AZ722">
        <v>305.89326280206802</v>
      </c>
      <c r="BA722">
        <v>308.58826394571901</v>
      </c>
      <c r="BB722">
        <v>330.86290028879199</v>
      </c>
      <c r="BC722">
        <v>323.76762993769398</v>
      </c>
      <c r="BD722">
        <v>327.88433316988602</v>
      </c>
      <c r="BE722">
        <v>338.23888114506298</v>
      </c>
      <c r="BF722">
        <v>335.68957844682302</v>
      </c>
      <c r="BG722">
        <v>350.97322607893199</v>
      </c>
      <c r="BH722">
        <v>345.35787162712001</v>
      </c>
      <c r="BI722">
        <v>351.46632544189902</v>
      </c>
      <c r="BJ722">
        <v>346.38630138842501</v>
      </c>
      <c r="BK722">
        <v>331.75402821499199</v>
      </c>
      <c r="BL722">
        <v>344.153832875391</v>
      </c>
      <c r="BM722">
        <v>339.31826727137098</v>
      </c>
      <c r="BN722">
        <v>324.859636459694</v>
      </c>
      <c r="BO722">
        <v>304.87616812763798</v>
      </c>
      <c r="BP722">
        <v>310.66722444680602</v>
      </c>
      <c r="BQ722">
        <v>313.940068422227</v>
      </c>
      <c r="BR722">
        <v>322.65557750352701</v>
      </c>
      <c r="BS722">
        <v>322.29220088551801</v>
      </c>
      <c r="BT722">
        <v>317.54987017948599</v>
      </c>
      <c r="BU722">
        <v>302.51661547739701</v>
      </c>
      <c r="BV722">
        <v>304.91312616853099</v>
      </c>
      <c r="BW722">
        <v>316.72721121330602</v>
      </c>
      <c r="BX722">
        <v>304.70020204839699</v>
      </c>
      <c r="BY722">
        <v>308.62081069492399</v>
      </c>
      <c r="BZ722">
        <v>305.33199982708999</v>
      </c>
      <c r="CA722">
        <v>309.79684775860602</v>
      </c>
      <c r="CB722">
        <v>318.58496287389198</v>
      </c>
      <c r="CC722">
        <v>309.74737480638697</v>
      </c>
      <c r="CD722">
        <v>322.95608580465398</v>
      </c>
    </row>
    <row r="723" spans="1:82" x14ac:dyDescent="0.25">
      <c r="A723">
        <v>173.27102803738299</v>
      </c>
      <c r="B723">
        <v>321.36611481551802</v>
      </c>
      <c r="C723">
        <v>304.21048671196098</v>
      </c>
      <c r="D723">
        <v>312.70545279768601</v>
      </c>
      <c r="E723">
        <v>301.09057111996498</v>
      </c>
      <c r="F723">
        <v>319.10580749109198</v>
      </c>
      <c r="G723">
        <v>314.947717681006</v>
      </c>
      <c r="H723">
        <v>318.57271549254199</v>
      </c>
      <c r="I723">
        <v>316.08852710256599</v>
      </c>
      <c r="J723">
        <v>316.016978390178</v>
      </c>
      <c r="K723">
        <v>323.97663481473398</v>
      </c>
      <c r="L723">
        <v>314.77330823640301</v>
      </c>
      <c r="M723">
        <v>313.50761889258098</v>
      </c>
      <c r="N723">
        <v>318.17549499468299</v>
      </c>
      <c r="O723">
        <v>322.56142728620199</v>
      </c>
      <c r="P723">
        <v>310.28248283183001</v>
      </c>
      <c r="Q723">
        <v>314.41643796435801</v>
      </c>
      <c r="R723">
        <v>321.82265212661503</v>
      </c>
      <c r="S723">
        <v>328.89709325686198</v>
      </c>
      <c r="T723">
        <v>340.057269935048</v>
      </c>
      <c r="U723">
        <v>337.36042406342898</v>
      </c>
      <c r="V723">
        <v>324.80088676123898</v>
      </c>
      <c r="W723">
        <v>333.20233475284601</v>
      </c>
      <c r="X723">
        <v>338.60096958206299</v>
      </c>
      <c r="Y723">
        <v>328.525667666027</v>
      </c>
      <c r="Z723">
        <v>326.82999390625599</v>
      </c>
      <c r="AA723">
        <v>327.41070346674798</v>
      </c>
      <c r="AB723">
        <v>317.26035797111001</v>
      </c>
      <c r="AC723">
        <v>322.42095877443103</v>
      </c>
      <c r="AD723">
        <v>333.26412825777498</v>
      </c>
      <c r="AE723">
        <v>321.26706875842802</v>
      </c>
      <c r="AF723">
        <v>324.88855615229699</v>
      </c>
      <c r="AG723">
        <v>330.04586112810802</v>
      </c>
      <c r="AH723">
        <v>331.69723407333998</v>
      </c>
      <c r="AI723">
        <v>334.11923100028901</v>
      </c>
      <c r="AJ723">
        <v>341.04390682641798</v>
      </c>
      <c r="AK723">
        <v>373.59498497871698</v>
      </c>
      <c r="AL723">
        <v>360.88889699175002</v>
      </c>
      <c r="AM723">
        <v>351.882961774291</v>
      </c>
      <c r="AN723">
        <v>326.15135147118701</v>
      </c>
      <c r="AO723">
        <v>317.17049352265099</v>
      </c>
      <c r="AP723">
        <v>304.30103720799798</v>
      </c>
      <c r="AQ723">
        <v>313.80311119010298</v>
      </c>
      <c r="AR723">
        <v>298.187636487693</v>
      </c>
      <c r="AS723">
        <v>312.00643717492198</v>
      </c>
      <c r="AT723">
        <v>294.54026070223802</v>
      </c>
      <c r="AU723">
        <v>304.113391408604</v>
      </c>
      <c r="AV723">
        <v>305.87148709650501</v>
      </c>
      <c r="AW723">
        <v>291.92326468129102</v>
      </c>
      <c r="AX723">
        <v>286.48435344218001</v>
      </c>
      <c r="AY723">
        <v>294.20055209089799</v>
      </c>
      <c r="AZ723">
        <v>302.11679858969899</v>
      </c>
      <c r="BA723">
        <v>305.90294978526498</v>
      </c>
      <c r="BB723">
        <v>325.06528881768998</v>
      </c>
      <c r="BC723">
        <v>323.43525581806301</v>
      </c>
      <c r="BD723">
        <v>327.35476322544201</v>
      </c>
      <c r="BE723">
        <v>342.67422265542598</v>
      </c>
      <c r="BF723">
        <v>333.47437502167998</v>
      </c>
      <c r="BG723">
        <v>347.49834195233501</v>
      </c>
      <c r="BH723">
        <v>346.51448416663101</v>
      </c>
      <c r="BI723">
        <v>351.74023586511998</v>
      </c>
      <c r="BJ723">
        <v>347.86973054383498</v>
      </c>
      <c r="BK723">
        <v>333.83886252849999</v>
      </c>
      <c r="BL723">
        <v>343.40605184965699</v>
      </c>
      <c r="BM723">
        <v>336.11855387337698</v>
      </c>
      <c r="BN723">
        <v>328.43906055379603</v>
      </c>
      <c r="BO723">
        <v>301.17045701384097</v>
      </c>
      <c r="BP723">
        <v>310.02775821164198</v>
      </c>
      <c r="BQ723">
        <v>316.21743150223602</v>
      </c>
      <c r="BR723">
        <v>321.27598287330898</v>
      </c>
      <c r="BS723">
        <v>319.64588008008502</v>
      </c>
      <c r="BT723">
        <v>313.43453356583598</v>
      </c>
      <c r="BU723">
        <v>300.69519885407101</v>
      </c>
      <c r="BV723">
        <v>306.016097953295</v>
      </c>
      <c r="BW723">
        <v>309.94467768880298</v>
      </c>
      <c r="BX723">
        <v>301.62120169870002</v>
      </c>
      <c r="BY723">
        <v>310.14458845880301</v>
      </c>
      <c r="BZ723">
        <v>307.71824001390399</v>
      </c>
      <c r="CA723">
        <v>310.25169822212598</v>
      </c>
      <c r="CB723">
        <v>317.300806028267</v>
      </c>
      <c r="CC723">
        <v>312.88663421660902</v>
      </c>
      <c r="CD723">
        <v>323.02713197521598</v>
      </c>
    </row>
    <row r="724" spans="1:82" x14ac:dyDescent="0.25">
      <c r="A724">
        <v>173.511348464619</v>
      </c>
      <c r="B724">
        <v>324.09015091035201</v>
      </c>
      <c r="C724">
        <v>303.38939042271102</v>
      </c>
      <c r="D724">
        <v>315.72959587324402</v>
      </c>
      <c r="E724">
        <v>297.61954469608298</v>
      </c>
      <c r="F724">
        <v>315.02080489238301</v>
      </c>
      <c r="G724">
        <v>317.747634602213</v>
      </c>
      <c r="H724">
        <v>319.05482383887801</v>
      </c>
      <c r="I724">
        <v>315.77128207837302</v>
      </c>
      <c r="J724">
        <v>316.64954340914102</v>
      </c>
      <c r="K724">
        <v>317.58064327974898</v>
      </c>
      <c r="L724">
        <v>315.11525770788501</v>
      </c>
      <c r="M724">
        <v>312.76321170669399</v>
      </c>
      <c r="N724">
        <v>317.48717618403703</v>
      </c>
      <c r="O724">
        <v>323.04416345708103</v>
      </c>
      <c r="P724">
        <v>312.80822167749699</v>
      </c>
      <c r="Q724">
        <v>312.94732351252901</v>
      </c>
      <c r="R724">
        <v>322.894573099924</v>
      </c>
      <c r="S724">
        <v>324.405259481945</v>
      </c>
      <c r="T724">
        <v>340.42372353025303</v>
      </c>
      <c r="U724">
        <v>332.87713934468502</v>
      </c>
      <c r="V724">
        <v>322.204767864301</v>
      </c>
      <c r="W724">
        <v>329.89684840590297</v>
      </c>
      <c r="X724">
        <v>337.67489730794898</v>
      </c>
      <c r="Y724">
        <v>331.46507108364</v>
      </c>
      <c r="Z724">
        <v>329.29034097910699</v>
      </c>
      <c r="AA724">
        <v>329.55190987750899</v>
      </c>
      <c r="AB724">
        <v>317.79582832839799</v>
      </c>
      <c r="AC724">
        <v>325.90193183236403</v>
      </c>
      <c r="AD724">
        <v>332.86993065754399</v>
      </c>
      <c r="AE724">
        <v>325.94173396533398</v>
      </c>
      <c r="AF724">
        <v>324.19426487536799</v>
      </c>
      <c r="AG724">
        <v>323.59572563422199</v>
      </c>
      <c r="AH724">
        <v>333.48211423360999</v>
      </c>
      <c r="AI724">
        <v>336.91968101863</v>
      </c>
      <c r="AJ724">
        <v>338.40551109933699</v>
      </c>
      <c r="AK724">
        <v>367.5970754722</v>
      </c>
      <c r="AL724">
        <v>355.76962821047903</v>
      </c>
      <c r="AM724">
        <v>350.11620313853501</v>
      </c>
      <c r="AN724">
        <v>326.15285315850502</v>
      </c>
      <c r="AO724">
        <v>318.60058602492199</v>
      </c>
      <c r="AP724">
        <v>305.05264147608602</v>
      </c>
      <c r="AQ724">
        <v>306.555765089217</v>
      </c>
      <c r="AR724">
        <v>302.35414254075101</v>
      </c>
      <c r="AS724">
        <v>311.93759260078099</v>
      </c>
      <c r="AT724">
        <v>292.656451361937</v>
      </c>
      <c r="AU724">
        <v>302.26892079162002</v>
      </c>
      <c r="AV724">
        <v>301.315560129277</v>
      </c>
      <c r="AW724">
        <v>293.97419099784298</v>
      </c>
      <c r="AX724">
        <v>288.69132220001302</v>
      </c>
      <c r="AY724">
        <v>297.423369352637</v>
      </c>
      <c r="AZ724">
        <v>302.79444039399601</v>
      </c>
      <c r="BA724">
        <v>312.42200367288302</v>
      </c>
      <c r="BB724">
        <v>320.88954584698598</v>
      </c>
      <c r="BC724">
        <v>322.53547368340901</v>
      </c>
      <c r="BD724">
        <v>326.153593476428</v>
      </c>
      <c r="BE724">
        <v>341.93117251782297</v>
      </c>
      <c r="BF724">
        <v>338.05713602913403</v>
      </c>
      <c r="BG724">
        <v>342.44494333351503</v>
      </c>
      <c r="BH724">
        <v>349.78210587019203</v>
      </c>
      <c r="BI724">
        <v>349.43128769054402</v>
      </c>
      <c r="BJ724">
        <v>348.87653580326901</v>
      </c>
      <c r="BK724">
        <v>338.94489707211602</v>
      </c>
      <c r="BL724">
        <v>342.20501427129699</v>
      </c>
      <c r="BM724">
        <v>336.33553795062198</v>
      </c>
      <c r="BN724">
        <v>331.39563413027003</v>
      </c>
      <c r="BO724">
        <v>299.17596831661302</v>
      </c>
      <c r="BP724">
        <v>305.08806636719902</v>
      </c>
      <c r="BQ724">
        <v>315.63162920853603</v>
      </c>
      <c r="BR724">
        <v>317.88551970195698</v>
      </c>
      <c r="BS724">
        <v>316.45515156757199</v>
      </c>
      <c r="BT724">
        <v>314.68235839892401</v>
      </c>
      <c r="BU724">
        <v>303.88903772295998</v>
      </c>
      <c r="BV724">
        <v>309.22786099711902</v>
      </c>
      <c r="BW724">
        <v>308.75637954298099</v>
      </c>
      <c r="BX724">
        <v>304.11194577689599</v>
      </c>
      <c r="BY724">
        <v>309.89124862571998</v>
      </c>
      <c r="BZ724">
        <v>310.42317886637898</v>
      </c>
      <c r="CA724">
        <v>306.64429790764399</v>
      </c>
      <c r="CB724">
        <v>324.77341513027199</v>
      </c>
      <c r="CC724">
        <v>315.657797299241</v>
      </c>
      <c r="CD724">
        <v>322.38152555801099</v>
      </c>
    </row>
    <row r="725" spans="1:82" x14ac:dyDescent="0.25">
      <c r="A725">
        <v>173.75166889185499</v>
      </c>
      <c r="B725">
        <v>322.67719689017702</v>
      </c>
      <c r="C725">
        <v>300.45329052788998</v>
      </c>
      <c r="D725">
        <v>314.78278220790099</v>
      </c>
      <c r="E725">
        <v>299.795328938056</v>
      </c>
      <c r="F725">
        <v>309.58886304478898</v>
      </c>
      <c r="G725">
        <v>313.888027630831</v>
      </c>
      <c r="H725">
        <v>314.52507183359302</v>
      </c>
      <c r="I725">
        <v>318.98749698406601</v>
      </c>
      <c r="J725">
        <v>317.35170154326198</v>
      </c>
      <c r="K725">
        <v>315.94583829242202</v>
      </c>
      <c r="L725">
        <v>310.60089411554299</v>
      </c>
      <c r="M725">
        <v>312.58237555440797</v>
      </c>
      <c r="N725">
        <v>310.68257021028501</v>
      </c>
      <c r="O725">
        <v>321.21067030900502</v>
      </c>
      <c r="P725">
        <v>313.50594221872899</v>
      </c>
      <c r="Q725">
        <v>309.11596802032199</v>
      </c>
      <c r="R725">
        <v>323.11377164298398</v>
      </c>
      <c r="S725">
        <v>323.02541143477401</v>
      </c>
      <c r="T725">
        <v>346.281362148732</v>
      </c>
      <c r="U725">
        <v>336.20796631207298</v>
      </c>
      <c r="V725">
        <v>329.77224782841603</v>
      </c>
      <c r="W725">
        <v>332.650465235399</v>
      </c>
      <c r="X725">
        <v>334.23188770947399</v>
      </c>
      <c r="Y725">
        <v>336.74276298556498</v>
      </c>
      <c r="Z725">
        <v>332.97267779670398</v>
      </c>
      <c r="AA725">
        <v>333.37711241062101</v>
      </c>
      <c r="AB725">
        <v>317.37836015369498</v>
      </c>
      <c r="AC725">
        <v>331.69884203951</v>
      </c>
      <c r="AD725">
        <v>334.07222661937601</v>
      </c>
      <c r="AE725">
        <v>325.86330827901497</v>
      </c>
      <c r="AF725">
        <v>327.242860657302</v>
      </c>
      <c r="AG725">
        <v>326.56632355786599</v>
      </c>
      <c r="AH725">
        <v>337.59597546094801</v>
      </c>
      <c r="AI725">
        <v>335.706205209519</v>
      </c>
      <c r="AJ725">
        <v>338.95942266111302</v>
      </c>
      <c r="AK725">
        <v>365.729640056682</v>
      </c>
      <c r="AL725">
        <v>361.976432986693</v>
      </c>
      <c r="AM725">
        <v>353.80852510287002</v>
      </c>
      <c r="AN725">
        <v>334.64881884914399</v>
      </c>
      <c r="AO725">
        <v>320.15001520870902</v>
      </c>
      <c r="AP725">
        <v>310.512345788174</v>
      </c>
      <c r="AQ725">
        <v>306.05736196318401</v>
      </c>
      <c r="AR725">
        <v>301.47500751925202</v>
      </c>
      <c r="AS725">
        <v>313.40625120866798</v>
      </c>
      <c r="AT725">
        <v>289.06098966837197</v>
      </c>
      <c r="AU725">
        <v>299.86869925266302</v>
      </c>
      <c r="AV725">
        <v>299.34081541913599</v>
      </c>
      <c r="AW725">
        <v>291.63842938775298</v>
      </c>
      <c r="AX725">
        <v>286.49866609826</v>
      </c>
      <c r="AY725">
        <v>299.586348904175</v>
      </c>
      <c r="AZ725">
        <v>306.83770995238302</v>
      </c>
      <c r="BA725">
        <v>311.69727059561501</v>
      </c>
      <c r="BB725">
        <v>321.55805068287702</v>
      </c>
      <c r="BC725">
        <v>320.993802797483</v>
      </c>
      <c r="BD725">
        <v>324.45330876299897</v>
      </c>
      <c r="BE725">
        <v>346.14904252863403</v>
      </c>
      <c r="BF725">
        <v>338.43499267493797</v>
      </c>
      <c r="BG725">
        <v>343.37578453023298</v>
      </c>
      <c r="BH725">
        <v>350.88935576075897</v>
      </c>
      <c r="BI725">
        <v>352.43979272756201</v>
      </c>
      <c r="BJ725">
        <v>349.906416385927</v>
      </c>
      <c r="BK725">
        <v>343.38301737422802</v>
      </c>
      <c r="BL725">
        <v>341.30487647496699</v>
      </c>
      <c r="BM725">
        <v>335.86270375714901</v>
      </c>
      <c r="BN725">
        <v>330.22817616213598</v>
      </c>
      <c r="BO725">
        <v>301.08940532970098</v>
      </c>
      <c r="BP725">
        <v>303.34741179848697</v>
      </c>
      <c r="BQ725">
        <v>312.895416557423</v>
      </c>
      <c r="BR725">
        <v>315.443154468469</v>
      </c>
      <c r="BS725">
        <v>317.18380403006103</v>
      </c>
      <c r="BT725">
        <v>316.79662474740798</v>
      </c>
      <c r="BU725">
        <v>299.48566621185699</v>
      </c>
      <c r="BV725">
        <v>309.36679773116401</v>
      </c>
      <c r="BW725">
        <v>305.42495559309498</v>
      </c>
      <c r="BX725">
        <v>304.41775824619702</v>
      </c>
      <c r="BY725">
        <v>309.330788641921</v>
      </c>
      <c r="BZ725">
        <v>311.112806787431</v>
      </c>
      <c r="CA725">
        <v>306.02872548052602</v>
      </c>
      <c r="CB725">
        <v>325.024631580598</v>
      </c>
      <c r="CC725">
        <v>320.04956029261899</v>
      </c>
      <c r="CD725">
        <v>319.67894595296002</v>
      </c>
    </row>
    <row r="726" spans="1:82" x14ac:dyDescent="0.25">
      <c r="A726">
        <v>173.991989319092</v>
      </c>
      <c r="B726">
        <v>322.255745307241</v>
      </c>
      <c r="C726">
        <v>302.203777636111</v>
      </c>
      <c r="D726">
        <v>310.02193192790799</v>
      </c>
      <c r="E726">
        <v>302.35196855622098</v>
      </c>
      <c r="F726">
        <v>306.00751286804302</v>
      </c>
      <c r="G726">
        <v>315.49483632413597</v>
      </c>
      <c r="H726">
        <v>310.90289231079902</v>
      </c>
      <c r="I726">
        <v>319.75782742469301</v>
      </c>
      <c r="J726">
        <v>317.79976210234003</v>
      </c>
      <c r="K726">
        <v>311.29498798335197</v>
      </c>
      <c r="L726">
        <v>308.26583922785301</v>
      </c>
      <c r="M726">
        <v>316.23500171478599</v>
      </c>
      <c r="N726">
        <v>309.166549999457</v>
      </c>
      <c r="O726">
        <v>316.140369494335</v>
      </c>
      <c r="P726">
        <v>312.904934654893</v>
      </c>
      <c r="Q726">
        <v>307.67044713081998</v>
      </c>
      <c r="R726">
        <v>319.33807119264401</v>
      </c>
      <c r="S726">
        <v>323.36737191858401</v>
      </c>
      <c r="T726">
        <v>346.548212703064</v>
      </c>
      <c r="U726">
        <v>335.719250293421</v>
      </c>
      <c r="V726">
        <v>335.24855730380602</v>
      </c>
      <c r="W726">
        <v>332.35383831722203</v>
      </c>
      <c r="X726">
        <v>325.300022864315</v>
      </c>
      <c r="Y726">
        <v>339.48012427549799</v>
      </c>
      <c r="Z726">
        <v>337.483806314822</v>
      </c>
      <c r="AA726">
        <v>325.95922280348299</v>
      </c>
      <c r="AB726">
        <v>316.43775205000702</v>
      </c>
      <c r="AC726">
        <v>336.05122209483199</v>
      </c>
      <c r="AD726">
        <v>334.12340525658198</v>
      </c>
      <c r="AE726">
        <v>325.07084482388098</v>
      </c>
      <c r="AF726">
        <v>324.78081172299699</v>
      </c>
      <c r="AG726">
        <v>326.17489404503601</v>
      </c>
      <c r="AH726">
        <v>334.59457212371501</v>
      </c>
      <c r="AI726">
        <v>336.61715773955098</v>
      </c>
      <c r="AJ726">
        <v>336.87788780919198</v>
      </c>
      <c r="AK726">
        <v>362.89206631722402</v>
      </c>
      <c r="AL726">
        <v>367.87558649996498</v>
      </c>
      <c r="AM726">
        <v>350.53195976535</v>
      </c>
      <c r="AN726">
        <v>335.01378054089702</v>
      </c>
      <c r="AO726">
        <v>315.64167285295702</v>
      </c>
      <c r="AP726">
        <v>313.735795917242</v>
      </c>
      <c r="AQ726">
        <v>304.295563121246</v>
      </c>
      <c r="AR726">
        <v>304.90207834434699</v>
      </c>
      <c r="AS726">
        <v>313.166853518989</v>
      </c>
      <c r="AT726">
        <v>291.20301821088401</v>
      </c>
      <c r="AU726">
        <v>300.32626126115099</v>
      </c>
      <c r="AV726">
        <v>303.37275334221903</v>
      </c>
      <c r="AW726">
        <v>298.13111325016803</v>
      </c>
      <c r="AX726">
        <v>287.55307223474199</v>
      </c>
      <c r="AY726">
        <v>300.02784635092399</v>
      </c>
      <c r="AZ726">
        <v>303.77318417221801</v>
      </c>
      <c r="BA726">
        <v>307.29894730875998</v>
      </c>
      <c r="BB726">
        <v>315.41173976050499</v>
      </c>
      <c r="BC726">
        <v>318.30687306703402</v>
      </c>
      <c r="BD726">
        <v>324.93570812593902</v>
      </c>
      <c r="BE726">
        <v>346.36862140383698</v>
      </c>
      <c r="BF726">
        <v>339.68698254180401</v>
      </c>
      <c r="BG726">
        <v>341.96223866030101</v>
      </c>
      <c r="BH726">
        <v>352.94937318034903</v>
      </c>
      <c r="BI726">
        <v>353.51219857198299</v>
      </c>
      <c r="BJ726">
        <v>349.54954218227402</v>
      </c>
      <c r="BK726">
        <v>341.944562866029</v>
      </c>
      <c r="BL726">
        <v>339.16849583129698</v>
      </c>
      <c r="BM726">
        <v>334.15616691926601</v>
      </c>
      <c r="BN726">
        <v>324.77607873008799</v>
      </c>
      <c r="BO726">
        <v>306.45237271193099</v>
      </c>
      <c r="BP726">
        <v>300.73196498766998</v>
      </c>
      <c r="BQ726">
        <v>316.93853610258799</v>
      </c>
      <c r="BR726">
        <v>313.30923280818899</v>
      </c>
      <c r="BS726">
        <v>316.13270742418501</v>
      </c>
      <c r="BT726">
        <v>317.39206337647403</v>
      </c>
      <c r="BU726">
        <v>303.668744127156</v>
      </c>
      <c r="BV726">
        <v>314.78687207320303</v>
      </c>
      <c r="BW726">
        <v>310.25995801493201</v>
      </c>
      <c r="BX726">
        <v>303.46577733971299</v>
      </c>
      <c r="BY726">
        <v>314.47459086508201</v>
      </c>
      <c r="BZ726">
        <v>312.66566144134202</v>
      </c>
      <c r="CA726">
        <v>309.642005545887</v>
      </c>
      <c r="CB726">
        <v>326.90620454103299</v>
      </c>
      <c r="CC726">
        <v>316.25021718290901</v>
      </c>
      <c r="CD726">
        <v>313.98170151569701</v>
      </c>
    </row>
    <row r="727" spans="1:82" x14ac:dyDescent="0.25">
      <c r="A727">
        <v>174.23230974632801</v>
      </c>
      <c r="B727">
        <v>321.76371167337999</v>
      </c>
      <c r="C727">
        <v>305.86989914889398</v>
      </c>
      <c r="D727">
        <v>312.29856780193802</v>
      </c>
      <c r="E727">
        <v>310.83584672120401</v>
      </c>
      <c r="F727">
        <v>304.82034334968199</v>
      </c>
      <c r="G727">
        <v>318.17092416384799</v>
      </c>
      <c r="H727">
        <v>309.988952728301</v>
      </c>
      <c r="I727">
        <v>318.07518200228901</v>
      </c>
      <c r="J727">
        <v>317.49064267600897</v>
      </c>
      <c r="K727">
        <v>310.06550091664798</v>
      </c>
      <c r="L727">
        <v>311.14040649367001</v>
      </c>
      <c r="M727">
        <v>320.36351988398701</v>
      </c>
      <c r="N727">
        <v>307.98832423568399</v>
      </c>
      <c r="O727">
        <v>310.55137279563598</v>
      </c>
      <c r="P727">
        <v>316.79668864922701</v>
      </c>
      <c r="Q727">
        <v>308.58740924536301</v>
      </c>
      <c r="R727">
        <v>321.69520159962298</v>
      </c>
      <c r="S727">
        <v>323.21035758534202</v>
      </c>
      <c r="T727">
        <v>344.53688810558901</v>
      </c>
      <c r="U727">
        <v>336.66051193595399</v>
      </c>
      <c r="V727">
        <v>335.01446264204998</v>
      </c>
      <c r="W727">
        <v>334.76515977197698</v>
      </c>
      <c r="X727">
        <v>325.52120204723798</v>
      </c>
      <c r="Y727">
        <v>343.817901601958</v>
      </c>
      <c r="Z727">
        <v>333.917330590044</v>
      </c>
      <c r="AA727">
        <v>325.58404458171998</v>
      </c>
      <c r="AB727">
        <v>320.63182159266597</v>
      </c>
      <c r="AC727">
        <v>335.22136671548702</v>
      </c>
      <c r="AD727">
        <v>332.41665303538201</v>
      </c>
      <c r="AE727">
        <v>323.65048255574601</v>
      </c>
      <c r="AF727">
        <v>323.675220535412</v>
      </c>
      <c r="AG727">
        <v>327.50824845807898</v>
      </c>
      <c r="AH727">
        <v>334.78010385953399</v>
      </c>
      <c r="AI727">
        <v>336.64702892753098</v>
      </c>
      <c r="AJ727">
        <v>336.66119881678702</v>
      </c>
      <c r="AK727">
        <v>361.600142619628</v>
      </c>
      <c r="AL727">
        <v>366.97756130012999</v>
      </c>
      <c r="AM727">
        <v>348.03160191306603</v>
      </c>
      <c r="AN727">
        <v>339.022912532259</v>
      </c>
      <c r="AO727">
        <v>310.85852548760198</v>
      </c>
      <c r="AP727">
        <v>315.34357658085401</v>
      </c>
      <c r="AQ727">
        <v>307.597875827731</v>
      </c>
      <c r="AR727">
        <v>309.21666158801099</v>
      </c>
      <c r="AS727">
        <v>310.71803070568899</v>
      </c>
      <c r="AT727">
        <v>295.41541298747001</v>
      </c>
      <c r="AU727">
        <v>306.57160185480501</v>
      </c>
      <c r="AV727">
        <v>300.98724267032497</v>
      </c>
      <c r="AW727">
        <v>300.31015697704601</v>
      </c>
      <c r="AX727">
        <v>288.164134751196</v>
      </c>
      <c r="AY727">
        <v>303.57381499880103</v>
      </c>
      <c r="AZ727">
        <v>303.71601293802797</v>
      </c>
      <c r="BA727">
        <v>308.66692602423899</v>
      </c>
      <c r="BB727">
        <v>309.739721433814</v>
      </c>
      <c r="BC727">
        <v>320.16089516988501</v>
      </c>
      <c r="BD727">
        <v>325.59231625804102</v>
      </c>
      <c r="BE727">
        <v>340.783810085563</v>
      </c>
      <c r="BF727">
        <v>342.680575738561</v>
      </c>
      <c r="BG727">
        <v>343.88162819794502</v>
      </c>
      <c r="BH727">
        <v>353.28747088097299</v>
      </c>
      <c r="BI727">
        <v>351.45075875658603</v>
      </c>
      <c r="BJ727">
        <v>346.58377817749403</v>
      </c>
      <c r="BK727">
        <v>337.86458384010598</v>
      </c>
      <c r="BL727">
        <v>338.78483699976198</v>
      </c>
      <c r="BM727">
        <v>328.48731983928701</v>
      </c>
      <c r="BN727">
        <v>324.53565725179101</v>
      </c>
      <c r="BO727">
        <v>310.17989435207602</v>
      </c>
      <c r="BP727">
        <v>300.17535545225098</v>
      </c>
      <c r="BQ727">
        <v>323.22709506125102</v>
      </c>
      <c r="BR727">
        <v>314.63502657548702</v>
      </c>
      <c r="BS727">
        <v>309.41804752147601</v>
      </c>
      <c r="BT727">
        <v>315.69453133154201</v>
      </c>
      <c r="BU727">
        <v>306.91518398815799</v>
      </c>
      <c r="BV727">
        <v>321.81786049880998</v>
      </c>
      <c r="BW727">
        <v>317.28968419161203</v>
      </c>
      <c r="BX727">
        <v>307.03112307669898</v>
      </c>
      <c r="BY727">
        <v>321.56774840547001</v>
      </c>
      <c r="BZ727">
        <v>313.52266525296102</v>
      </c>
      <c r="CA727">
        <v>313.957178677949</v>
      </c>
      <c r="CB727">
        <v>324.34854814114999</v>
      </c>
      <c r="CC727">
        <v>317.421592298782</v>
      </c>
      <c r="CD727">
        <v>310.72645158616098</v>
      </c>
    </row>
    <row r="728" spans="1:82" x14ac:dyDescent="0.25">
      <c r="A728">
        <v>174.472630173564</v>
      </c>
      <c r="B728">
        <v>316.78086237142003</v>
      </c>
      <c r="C728">
        <v>310.05416561946203</v>
      </c>
      <c r="D728">
        <v>313.55125633816101</v>
      </c>
      <c r="E728">
        <v>314.16026833822798</v>
      </c>
      <c r="F728">
        <v>306.794082772862</v>
      </c>
      <c r="G728">
        <v>319.19286852496401</v>
      </c>
      <c r="H728">
        <v>307.96833577053297</v>
      </c>
      <c r="I728">
        <v>314.29000268265702</v>
      </c>
      <c r="J728">
        <v>317.90786010898398</v>
      </c>
      <c r="K728">
        <v>309.77956543991797</v>
      </c>
      <c r="L728">
        <v>308.50028734295603</v>
      </c>
      <c r="M728">
        <v>322.91846096744803</v>
      </c>
      <c r="N728">
        <v>303.86209368900398</v>
      </c>
      <c r="O728">
        <v>307.23089772865302</v>
      </c>
      <c r="P728">
        <v>322.16144790674099</v>
      </c>
      <c r="Q728">
        <v>312.61499558146801</v>
      </c>
      <c r="R728">
        <v>322.41846008783898</v>
      </c>
      <c r="S728">
        <v>326.76146207750003</v>
      </c>
      <c r="T728">
        <v>337.514805362022</v>
      </c>
      <c r="U728">
        <v>335.75632771762997</v>
      </c>
      <c r="V728">
        <v>331.78774392776597</v>
      </c>
      <c r="W728">
        <v>334.98689890211301</v>
      </c>
      <c r="X728">
        <v>327.770298515055</v>
      </c>
      <c r="Y728">
        <v>337.10038926896999</v>
      </c>
      <c r="Z728">
        <v>329.01548144275301</v>
      </c>
      <c r="AA728">
        <v>320.89820954649798</v>
      </c>
      <c r="AB728">
        <v>316.282272258403</v>
      </c>
      <c r="AC728">
        <v>340.31800986025002</v>
      </c>
      <c r="AD728">
        <v>328.43883494752498</v>
      </c>
      <c r="AE728">
        <v>322.92500643029501</v>
      </c>
      <c r="AF728">
        <v>325.629357637336</v>
      </c>
      <c r="AG728">
        <v>334.053809040663</v>
      </c>
      <c r="AH728">
        <v>333.74451229013101</v>
      </c>
      <c r="AI728">
        <v>331.18497833327501</v>
      </c>
      <c r="AJ728">
        <v>328.61337456742399</v>
      </c>
      <c r="AK728">
        <v>357.45799460499097</v>
      </c>
      <c r="AL728">
        <v>361.94076378603103</v>
      </c>
      <c r="AM728">
        <v>350.59796991335497</v>
      </c>
      <c r="AN728">
        <v>337.66245311606099</v>
      </c>
      <c r="AO728">
        <v>312.83036518924899</v>
      </c>
      <c r="AP728">
        <v>316.06231977078198</v>
      </c>
      <c r="AQ728">
        <v>306.47544079615699</v>
      </c>
      <c r="AR728">
        <v>309.46088206186897</v>
      </c>
      <c r="AS728">
        <v>310.02384407725799</v>
      </c>
      <c r="AT728">
        <v>297.83207553007202</v>
      </c>
      <c r="AU728">
        <v>306.36704307437998</v>
      </c>
      <c r="AV728">
        <v>297.39042788809502</v>
      </c>
      <c r="AW728">
        <v>296.83921401630897</v>
      </c>
      <c r="AX728">
        <v>290.64689982421203</v>
      </c>
      <c r="AY728">
        <v>301.209820156045</v>
      </c>
      <c r="AZ728">
        <v>302.57546331176798</v>
      </c>
      <c r="BA728">
        <v>306.24283841673099</v>
      </c>
      <c r="BB728">
        <v>312.94551663215299</v>
      </c>
      <c r="BC728">
        <v>317.09897770794697</v>
      </c>
      <c r="BD728">
        <v>323.79699907974901</v>
      </c>
      <c r="BE728">
        <v>334.30584779964198</v>
      </c>
      <c r="BF728">
        <v>345.14006002453698</v>
      </c>
      <c r="BG728">
        <v>344.49809958290501</v>
      </c>
      <c r="BH728">
        <v>349.28803911217801</v>
      </c>
      <c r="BI728">
        <v>345.92144901325997</v>
      </c>
      <c r="BJ728">
        <v>342.07190107001202</v>
      </c>
      <c r="BK728">
        <v>331.721177680545</v>
      </c>
      <c r="BL728">
        <v>335.353017851206</v>
      </c>
      <c r="BM728">
        <v>331.97654149191601</v>
      </c>
      <c r="BN728">
        <v>327.194885026527</v>
      </c>
      <c r="BO728">
        <v>309.67664402694101</v>
      </c>
      <c r="BP728">
        <v>305.09494605989698</v>
      </c>
      <c r="BQ728">
        <v>322.74584991357801</v>
      </c>
      <c r="BR728">
        <v>318.18814690890099</v>
      </c>
      <c r="BS728">
        <v>303.20469666832901</v>
      </c>
      <c r="BT728">
        <v>313.15871577471802</v>
      </c>
      <c r="BU728">
        <v>309.55230626657101</v>
      </c>
      <c r="BV728">
        <v>318.98181750724302</v>
      </c>
      <c r="BW728">
        <v>320.07641209917</v>
      </c>
      <c r="BX728">
        <v>310.805942618176</v>
      </c>
      <c r="BY728">
        <v>327.02817886846702</v>
      </c>
      <c r="BZ728">
        <v>311.49047199491997</v>
      </c>
      <c r="CA728">
        <v>316.019409830445</v>
      </c>
      <c r="CB728">
        <v>327.29595594780199</v>
      </c>
      <c r="CC728">
        <v>316.25768100587402</v>
      </c>
      <c r="CD728">
        <v>307.42413136929599</v>
      </c>
    </row>
    <row r="729" spans="1:82" x14ac:dyDescent="0.25">
      <c r="A729">
        <v>174.71295060080101</v>
      </c>
      <c r="B729">
        <v>313.88454051679003</v>
      </c>
      <c r="C729">
        <v>316.39496701765501</v>
      </c>
      <c r="D729">
        <v>315.72893004207498</v>
      </c>
      <c r="E729">
        <v>317.112160389461</v>
      </c>
      <c r="F729">
        <v>306.28960692669398</v>
      </c>
      <c r="G729">
        <v>313.97275132713401</v>
      </c>
      <c r="H729">
        <v>304.56384533859602</v>
      </c>
      <c r="I729">
        <v>315.56750071602301</v>
      </c>
      <c r="J729">
        <v>312.06293403731098</v>
      </c>
      <c r="K729">
        <v>309.89055638356803</v>
      </c>
      <c r="L729">
        <v>305.09894750429601</v>
      </c>
      <c r="M729">
        <v>320.48659556559102</v>
      </c>
      <c r="N729">
        <v>301.92196491482201</v>
      </c>
      <c r="O729">
        <v>305.67343029509499</v>
      </c>
      <c r="P729">
        <v>324.938415320042</v>
      </c>
      <c r="Q729">
        <v>311.21645227470799</v>
      </c>
      <c r="R729">
        <v>324.79869186940698</v>
      </c>
      <c r="S729">
        <v>334.68108162995998</v>
      </c>
      <c r="T729">
        <v>334.00024778153698</v>
      </c>
      <c r="U729">
        <v>337.66699786865701</v>
      </c>
      <c r="V729">
        <v>331.07060907994799</v>
      </c>
      <c r="W729">
        <v>338.39734337526897</v>
      </c>
      <c r="X729">
        <v>329.32156353582201</v>
      </c>
      <c r="Y729">
        <v>333.30660922745</v>
      </c>
      <c r="Z729">
        <v>324.45422127846899</v>
      </c>
      <c r="AA729">
        <v>316.52065926644002</v>
      </c>
      <c r="AB729">
        <v>314.95031578531001</v>
      </c>
      <c r="AC729">
        <v>342.649303152193</v>
      </c>
      <c r="AD729">
        <v>329.32542525830797</v>
      </c>
      <c r="AE729">
        <v>320.17685935581397</v>
      </c>
      <c r="AF729">
        <v>325.92806460046</v>
      </c>
      <c r="AG729">
        <v>335.65052006977601</v>
      </c>
      <c r="AH729">
        <v>332.93250608933499</v>
      </c>
      <c r="AI729">
        <v>330.18952605036498</v>
      </c>
      <c r="AJ729">
        <v>328.55803296594797</v>
      </c>
      <c r="AK729">
        <v>354.23819918513101</v>
      </c>
      <c r="AL729">
        <v>365.16159250656301</v>
      </c>
      <c r="AM729">
        <v>350.724168436772</v>
      </c>
      <c r="AN729">
        <v>338.05841202570701</v>
      </c>
      <c r="AO729">
        <v>313.61120155389</v>
      </c>
      <c r="AP729">
        <v>316.40131361147797</v>
      </c>
      <c r="AQ729">
        <v>306.71428225396102</v>
      </c>
      <c r="AR729">
        <v>302.26558506311102</v>
      </c>
      <c r="AS729">
        <v>309.22206659082201</v>
      </c>
      <c r="AT729">
        <v>299.83364572975398</v>
      </c>
      <c r="AU729">
        <v>308.75632644529702</v>
      </c>
      <c r="AV729">
        <v>296.55505696831398</v>
      </c>
      <c r="AW729">
        <v>293.59414232238601</v>
      </c>
      <c r="AX729">
        <v>291.342884178134</v>
      </c>
      <c r="AY729">
        <v>294.06838741348599</v>
      </c>
      <c r="AZ729">
        <v>301.071642060464</v>
      </c>
      <c r="BA729">
        <v>303.138892309661</v>
      </c>
      <c r="BB729">
        <v>312.92515713394101</v>
      </c>
      <c r="BC729">
        <v>316.68855994949098</v>
      </c>
      <c r="BD729">
        <v>319.87931271989902</v>
      </c>
      <c r="BE729">
        <v>334.82871804064399</v>
      </c>
      <c r="BF729">
        <v>340.19557742480998</v>
      </c>
      <c r="BG729">
        <v>344.97585417526102</v>
      </c>
      <c r="BH729">
        <v>346.16366258484902</v>
      </c>
      <c r="BI729">
        <v>347.24739075060199</v>
      </c>
      <c r="BJ729">
        <v>337.74187086208798</v>
      </c>
      <c r="BK729">
        <v>328.39148649163201</v>
      </c>
      <c r="BL729">
        <v>332.818637670638</v>
      </c>
      <c r="BM729">
        <v>330.88753037285699</v>
      </c>
      <c r="BN729">
        <v>328.87671501390003</v>
      </c>
      <c r="BO729">
        <v>317.09761226178398</v>
      </c>
      <c r="BP729">
        <v>306.92880792147002</v>
      </c>
      <c r="BQ729">
        <v>321.616975396062</v>
      </c>
      <c r="BR729">
        <v>321.809311397621</v>
      </c>
      <c r="BS729">
        <v>301.94888427821598</v>
      </c>
      <c r="BT729">
        <v>310.18447620035499</v>
      </c>
      <c r="BU729">
        <v>303.51636539248699</v>
      </c>
      <c r="BV729">
        <v>322.328253661676</v>
      </c>
      <c r="BW729">
        <v>324.103329556294</v>
      </c>
      <c r="BX729">
        <v>309.22173734399701</v>
      </c>
      <c r="BY729">
        <v>326.38397249549001</v>
      </c>
      <c r="BZ729">
        <v>311.29382652069398</v>
      </c>
      <c r="CA729">
        <v>315.41923692476098</v>
      </c>
      <c r="CB729">
        <v>325.042051201768</v>
      </c>
      <c r="CC729">
        <v>315.77322668313701</v>
      </c>
      <c r="CD729">
        <v>304.25847302958601</v>
      </c>
    </row>
    <row r="730" spans="1:82" x14ac:dyDescent="0.25">
      <c r="A730">
        <v>174.95327102803699</v>
      </c>
      <c r="B730">
        <v>312.752554784506</v>
      </c>
      <c r="C730">
        <v>314.90809167145102</v>
      </c>
      <c r="D730">
        <v>316.218914168553</v>
      </c>
      <c r="E730">
        <v>318.19047406518001</v>
      </c>
      <c r="F730">
        <v>305.67977403926301</v>
      </c>
      <c r="G730">
        <v>313.37889279293103</v>
      </c>
      <c r="H730">
        <v>302.95131059122502</v>
      </c>
      <c r="I730">
        <v>315.58599616379399</v>
      </c>
      <c r="J730">
        <v>311.56522575474202</v>
      </c>
      <c r="K730">
        <v>308.611586471794</v>
      </c>
      <c r="L730">
        <v>303.68762762095298</v>
      </c>
      <c r="M730">
        <v>319.75013670918798</v>
      </c>
      <c r="N730">
        <v>301.80278077754502</v>
      </c>
      <c r="O730">
        <v>306.27092258853003</v>
      </c>
      <c r="P730">
        <v>323.84832753760998</v>
      </c>
      <c r="Q730">
        <v>311.14909849400999</v>
      </c>
      <c r="R730">
        <v>322.69076560345701</v>
      </c>
      <c r="S730">
        <v>334.914647919674</v>
      </c>
      <c r="T730">
        <v>335.50823127799401</v>
      </c>
      <c r="U730">
        <v>338.12418304257602</v>
      </c>
      <c r="V730">
        <v>332.64072489665898</v>
      </c>
      <c r="W730">
        <v>340.58590424038601</v>
      </c>
      <c r="X730">
        <v>332.71142449444898</v>
      </c>
      <c r="Y730">
        <v>333.65351374862502</v>
      </c>
      <c r="Z730">
        <v>325.52502711326201</v>
      </c>
      <c r="AA730">
        <v>317.35993008641202</v>
      </c>
      <c r="AB730">
        <v>315.73754271822901</v>
      </c>
      <c r="AC730">
        <v>343.89278269318999</v>
      </c>
      <c r="AD730">
        <v>330.59177632077098</v>
      </c>
      <c r="AE730">
        <v>319.86414093115201</v>
      </c>
      <c r="AF730">
        <v>327.00590270375397</v>
      </c>
      <c r="AG730">
        <v>336.59337220760102</v>
      </c>
      <c r="AH730">
        <v>333.51088080041399</v>
      </c>
      <c r="AI730">
        <v>330.63687335147603</v>
      </c>
      <c r="AJ730">
        <v>330.01144757336903</v>
      </c>
      <c r="AK730">
        <v>355.05417996027597</v>
      </c>
      <c r="AL730">
        <v>369.33787191691198</v>
      </c>
      <c r="AM730">
        <v>357.08863373445001</v>
      </c>
      <c r="AN730">
        <v>340.65320968555</v>
      </c>
      <c r="AO730">
        <v>313.66233522768698</v>
      </c>
      <c r="AP730">
        <v>315.31252102188699</v>
      </c>
      <c r="AQ730">
        <v>307.45452996522499</v>
      </c>
      <c r="AR730">
        <v>301.627367089171</v>
      </c>
      <c r="AS730">
        <v>309.17449953257602</v>
      </c>
      <c r="AT730">
        <v>300.29441333614699</v>
      </c>
      <c r="AU730">
        <v>307.60729168964701</v>
      </c>
      <c r="AV730">
        <v>296.59681056297501</v>
      </c>
      <c r="AW730">
        <v>292.94101321178499</v>
      </c>
      <c r="AX730">
        <v>291.26537423761903</v>
      </c>
      <c r="AY730">
        <v>292.76545043985902</v>
      </c>
      <c r="AZ730">
        <v>298.04499050156198</v>
      </c>
      <c r="BA730">
        <v>302.25381195893402</v>
      </c>
      <c r="BB730">
        <v>312.64974323580401</v>
      </c>
      <c r="BC730">
        <v>316.07001901610198</v>
      </c>
      <c r="BD730">
        <v>319.29574128334298</v>
      </c>
      <c r="BE730">
        <v>336.220698456658</v>
      </c>
      <c r="BF730">
        <v>338.28848677850198</v>
      </c>
      <c r="BG730">
        <v>346.83004706425902</v>
      </c>
      <c r="BH730">
        <v>347.632458794645</v>
      </c>
      <c r="BI730">
        <v>349.42586384943002</v>
      </c>
      <c r="BJ730">
        <v>339.44209560404897</v>
      </c>
      <c r="BK730">
        <v>329.39805400059402</v>
      </c>
      <c r="BL730">
        <v>334.12426329313797</v>
      </c>
      <c r="BM730">
        <v>331.58754223226202</v>
      </c>
      <c r="BN730">
        <v>328.150728688296</v>
      </c>
      <c r="BO730">
        <v>317.24453843145801</v>
      </c>
      <c r="BP730">
        <v>306.65443027588401</v>
      </c>
      <c r="BQ730">
        <v>320.58698434468698</v>
      </c>
      <c r="BR730">
        <v>320.96555437105798</v>
      </c>
      <c r="BS730">
        <v>299.031421653086</v>
      </c>
      <c r="BT730">
        <v>309.71738239054201</v>
      </c>
      <c r="BU730">
        <v>302.341111686202</v>
      </c>
      <c r="BV730">
        <v>320.59109874853499</v>
      </c>
      <c r="BW730">
        <v>323.65141093962899</v>
      </c>
      <c r="BX730">
        <v>307.51320504514399</v>
      </c>
      <c r="BY730">
        <v>325.51885514439999</v>
      </c>
      <c r="BZ730">
        <v>309.81375217156301</v>
      </c>
      <c r="CA730">
        <v>315.17739206257897</v>
      </c>
      <c r="CB730">
        <v>322.99817790882997</v>
      </c>
      <c r="CC730">
        <v>314.21034817355797</v>
      </c>
      <c r="CD730">
        <v>305.43248991322997</v>
      </c>
    </row>
    <row r="731" spans="1:82" x14ac:dyDescent="0.25">
      <c r="A731">
        <v>175.19359145527301</v>
      </c>
      <c r="B731">
        <v>309.55489692602299</v>
      </c>
      <c r="C731">
        <v>320.84787169373197</v>
      </c>
      <c r="D731">
        <v>319.33626096764499</v>
      </c>
      <c r="E731">
        <v>318.03124182276298</v>
      </c>
      <c r="F731">
        <v>311.992041275867</v>
      </c>
      <c r="G731">
        <v>317.49818815300898</v>
      </c>
      <c r="H731">
        <v>310.45748898580803</v>
      </c>
      <c r="I731">
        <v>311.458916749048</v>
      </c>
      <c r="J731">
        <v>311.278712400747</v>
      </c>
      <c r="K731">
        <v>310.67906506734499</v>
      </c>
      <c r="L731">
        <v>306.93716996899502</v>
      </c>
      <c r="M731">
        <v>317.24436876897198</v>
      </c>
      <c r="N731">
        <v>306.86354060972502</v>
      </c>
      <c r="O731">
        <v>310.846565319143</v>
      </c>
      <c r="P731">
        <v>320.71553337338099</v>
      </c>
      <c r="Q731">
        <v>317.25221057855498</v>
      </c>
      <c r="R731">
        <v>321.89535680786003</v>
      </c>
      <c r="S731">
        <v>331.12250936410197</v>
      </c>
      <c r="T731">
        <v>334.21378953805697</v>
      </c>
      <c r="U731">
        <v>340.53789821944503</v>
      </c>
      <c r="V731">
        <v>330.22474817899803</v>
      </c>
      <c r="W731">
        <v>339.85752673380802</v>
      </c>
      <c r="X731">
        <v>340.27789171924798</v>
      </c>
      <c r="Y731">
        <v>327.16085791351099</v>
      </c>
      <c r="Z731">
        <v>326.10359750620302</v>
      </c>
      <c r="AA731">
        <v>318.18536137827402</v>
      </c>
      <c r="AB731">
        <v>319.78688101532799</v>
      </c>
      <c r="AC731">
        <v>341.48709976360198</v>
      </c>
      <c r="AD731">
        <v>326.97372766830199</v>
      </c>
      <c r="AE731">
        <v>324.277966744438</v>
      </c>
      <c r="AF731">
        <v>327.88214828935901</v>
      </c>
      <c r="AG731">
        <v>342.079612463937</v>
      </c>
      <c r="AH731">
        <v>338.33466171989102</v>
      </c>
      <c r="AI731">
        <v>328.11922546397602</v>
      </c>
      <c r="AJ731">
        <v>334.65688768991203</v>
      </c>
      <c r="AK731">
        <v>356.461652927812</v>
      </c>
      <c r="AL731">
        <v>368.61210930247802</v>
      </c>
      <c r="AM731">
        <v>357.11887979853401</v>
      </c>
      <c r="AN731">
        <v>332.63079834220702</v>
      </c>
      <c r="AO731">
        <v>312.07901146189698</v>
      </c>
      <c r="AP731">
        <v>306.881519030346</v>
      </c>
      <c r="AQ731">
        <v>307.81433084456501</v>
      </c>
      <c r="AR731">
        <v>300.12409848291202</v>
      </c>
      <c r="AS731">
        <v>304.58459424928702</v>
      </c>
      <c r="AT731">
        <v>297.552731832912</v>
      </c>
      <c r="AU731">
        <v>308.97459201784199</v>
      </c>
      <c r="AV731">
        <v>296.037764184629</v>
      </c>
      <c r="AW731">
        <v>293.32745826331802</v>
      </c>
      <c r="AX731">
        <v>290.08153333414202</v>
      </c>
      <c r="AY731">
        <v>294.57331654478998</v>
      </c>
      <c r="AZ731">
        <v>298.86244257696001</v>
      </c>
      <c r="BA731">
        <v>302.86156078154102</v>
      </c>
      <c r="BB731">
        <v>315.51210559791298</v>
      </c>
      <c r="BC731">
        <v>318.17705565451303</v>
      </c>
      <c r="BD731">
        <v>321.50321140853902</v>
      </c>
      <c r="BE731">
        <v>337.65209890904998</v>
      </c>
      <c r="BF731">
        <v>336.29403573865</v>
      </c>
      <c r="BG731">
        <v>348.37688017803498</v>
      </c>
      <c r="BH731">
        <v>351.68933292765303</v>
      </c>
      <c r="BI731">
        <v>345.9241640884</v>
      </c>
      <c r="BJ731">
        <v>342.77213924203897</v>
      </c>
      <c r="BK731">
        <v>329.08632532333701</v>
      </c>
      <c r="BL731">
        <v>336.186110854731</v>
      </c>
      <c r="BM731">
        <v>329.242713688771</v>
      </c>
      <c r="BN731">
        <v>328.13369414795602</v>
      </c>
      <c r="BO731">
        <v>311.52593557262401</v>
      </c>
      <c r="BP731">
        <v>311.18347908831998</v>
      </c>
      <c r="BQ731">
        <v>322.61461387563497</v>
      </c>
      <c r="BR731">
        <v>316.37161166425898</v>
      </c>
      <c r="BS731">
        <v>298.631395240389</v>
      </c>
      <c r="BT731">
        <v>309.52993656432898</v>
      </c>
      <c r="BU731">
        <v>305.569601763175</v>
      </c>
      <c r="BV731">
        <v>317.53264357178199</v>
      </c>
      <c r="BW731">
        <v>319.66935484950199</v>
      </c>
      <c r="BX731">
        <v>306.49759686848802</v>
      </c>
      <c r="BY731">
        <v>326.74608466590701</v>
      </c>
      <c r="BZ731">
        <v>310.67315720289503</v>
      </c>
      <c r="CA731">
        <v>314.26508093032299</v>
      </c>
      <c r="CB731">
        <v>317.38858184985901</v>
      </c>
      <c r="CC731">
        <v>312.19461628924302</v>
      </c>
      <c r="CD731">
        <v>312.650088522555</v>
      </c>
    </row>
    <row r="732" spans="1:82" x14ac:dyDescent="0.25">
      <c r="A732">
        <v>175.43391188250999</v>
      </c>
      <c r="B732">
        <v>310.84311857540098</v>
      </c>
      <c r="C732">
        <v>326.91397795948097</v>
      </c>
      <c r="D732">
        <v>321.52654402115797</v>
      </c>
      <c r="E732">
        <v>310.78116881915298</v>
      </c>
      <c r="F732">
        <v>315.21054492797202</v>
      </c>
      <c r="G732">
        <v>319.97953900954502</v>
      </c>
      <c r="H732">
        <v>312.43005033332503</v>
      </c>
      <c r="I732">
        <v>311.76001406416299</v>
      </c>
      <c r="J732">
        <v>312.12072800210501</v>
      </c>
      <c r="K732">
        <v>312.09137479432002</v>
      </c>
      <c r="L732">
        <v>306.86177414828001</v>
      </c>
      <c r="M732">
        <v>311.85521191650599</v>
      </c>
      <c r="N732">
        <v>310.02400226981501</v>
      </c>
      <c r="O732">
        <v>311.62915558613503</v>
      </c>
      <c r="P732">
        <v>319.134821446263</v>
      </c>
      <c r="Q732">
        <v>313.484833998368</v>
      </c>
      <c r="R732">
        <v>322.11639962431298</v>
      </c>
      <c r="S732">
        <v>329.29972545205601</v>
      </c>
      <c r="T732">
        <v>327.39421566492598</v>
      </c>
      <c r="U732">
        <v>337.45767319354798</v>
      </c>
      <c r="V732">
        <v>328.16546994407997</v>
      </c>
      <c r="W732">
        <v>339.780135358309</v>
      </c>
      <c r="X732">
        <v>339.41785407697802</v>
      </c>
      <c r="Y732">
        <v>317.915176690419</v>
      </c>
      <c r="Z732">
        <v>323.533467690733</v>
      </c>
      <c r="AA732">
        <v>320.47733736535099</v>
      </c>
      <c r="AB732">
        <v>316.05278476871598</v>
      </c>
      <c r="AC732">
        <v>337.66413652761202</v>
      </c>
      <c r="AD732">
        <v>324.02138240479002</v>
      </c>
      <c r="AE732">
        <v>325.306279070372</v>
      </c>
      <c r="AF732">
        <v>334.38599985301897</v>
      </c>
      <c r="AG732">
        <v>340.49651359533999</v>
      </c>
      <c r="AH732">
        <v>341.60765151611599</v>
      </c>
      <c r="AI732">
        <v>330.73987458434698</v>
      </c>
      <c r="AJ732">
        <v>332.602540989619</v>
      </c>
      <c r="AK732">
        <v>350.01666932143701</v>
      </c>
      <c r="AL732">
        <v>361.29484992381299</v>
      </c>
      <c r="AM732">
        <v>355.968432988708</v>
      </c>
      <c r="AN732">
        <v>325.117178039176</v>
      </c>
      <c r="AO732">
        <v>313.140280009251</v>
      </c>
      <c r="AP732">
        <v>309.57442800137301</v>
      </c>
      <c r="AQ732">
        <v>312.26738536312001</v>
      </c>
      <c r="AR732">
        <v>299.61749172942899</v>
      </c>
      <c r="AS732">
        <v>303.77446491548199</v>
      </c>
      <c r="AT732">
        <v>296.43793879728202</v>
      </c>
      <c r="AU732">
        <v>306.84917579003798</v>
      </c>
      <c r="AV732">
        <v>299.58281497036199</v>
      </c>
      <c r="AW732">
        <v>299.75235798062801</v>
      </c>
      <c r="AX732">
        <v>292.58767424993198</v>
      </c>
      <c r="AY732">
        <v>296.65672647128503</v>
      </c>
      <c r="AZ732">
        <v>298.11477438071699</v>
      </c>
      <c r="BA732">
        <v>305.38281874390299</v>
      </c>
      <c r="BB732">
        <v>317.48670834358501</v>
      </c>
      <c r="BC732">
        <v>316.30724381872898</v>
      </c>
      <c r="BD732">
        <v>325.24759496463599</v>
      </c>
      <c r="BE732">
        <v>341.26700527805798</v>
      </c>
      <c r="BF732">
        <v>336.54059291493002</v>
      </c>
      <c r="BG732">
        <v>345.43290069317902</v>
      </c>
      <c r="BH732">
        <v>351.79952377048801</v>
      </c>
      <c r="BI732">
        <v>345.99793456745601</v>
      </c>
      <c r="BJ732">
        <v>341.75292108613701</v>
      </c>
      <c r="BK732">
        <v>327.71263952475601</v>
      </c>
      <c r="BL732">
        <v>334.38695040132899</v>
      </c>
      <c r="BM732">
        <v>329.83022833638398</v>
      </c>
      <c r="BN732">
        <v>328.10178575248699</v>
      </c>
      <c r="BO732">
        <v>308.789188291306</v>
      </c>
      <c r="BP732">
        <v>316.48245103854299</v>
      </c>
      <c r="BQ732">
        <v>317.19032014697399</v>
      </c>
      <c r="BR732">
        <v>312.28017039958399</v>
      </c>
      <c r="BS732">
        <v>302.28217039175399</v>
      </c>
      <c r="BT732">
        <v>310.51559642887599</v>
      </c>
      <c r="BU732">
        <v>306.04426797102798</v>
      </c>
      <c r="BV732">
        <v>313.18079050459897</v>
      </c>
      <c r="BW732">
        <v>313.18144020728499</v>
      </c>
      <c r="BX732">
        <v>310.147438933584</v>
      </c>
      <c r="BY732">
        <v>321.567903535227</v>
      </c>
      <c r="BZ732">
        <v>309.43060853998901</v>
      </c>
      <c r="CA732">
        <v>312.948670344194</v>
      </c>
      <c r="CB732">
        <v>316.52055194413202</v>
      </c>
      <c r="CC732">
        <v>317.19603102926601</v>
      </c>
      <c r="CD732">
        <v>315.14256032474901</v>
      </c>
    </row>
    <row r="733" spans="1:82" x14ac:dyDescent="0.25">
      <c r="A733">
        <v>175.674232309746</v>
      </c>
      <c r="B733">
        <v>308.536036406601</v>
      </c>
      <c r="C733">
        <v>329.45142656032698</v>
      </c>
      <c r="D733">
        <v>315.08420901161799</v>
      </c>
      <c r="E733">
        <v>314.53194820296</v>
      </c>
      <c r="F733">
        <v>307.25034312475799</v>
      </c>
      <c r="G733">
        <v>322.139805933498</v>
      </c>
      <c r="H733">
        <v>313.86979120515599</v>
      </c>
      <c r="I733">
        <v>322.48515226538598</v>
      </c>
      <c r="J733">
        <v>315.928960251403</v>
      </c>
      <c r="K733">
        <v>310.88346146631301</v>
      </c>
      <c r="L733">
        <v>307.48919984147602</v>
      </c>
      <c r="M733">
        <v>314.78947482776402</v>
      </c>
      <c r="N733">
        <v>311.85485562375197</v>
      </c>
      <c r="O733">
        <v>313.85782496287999</v>
      </c>
      <c r="P733">
        <v>312.49354433303199</v>
      </c>
      <c r="Q733">
        <v>313.16060410411802</v>
      </c>
      <c r="R733">
        <v>322.59839436413102</v>
      </c>
      <c r="S733">
        <v>328.19090326546399</v>
      </c>
      <c r="T733">
        <v>330.31738037402801</v>
      </c>
      <c r="U733">
        <v>334.61767552743203</v>
      </c>
      <c r="V733">
        <v>333.57759724283198</v>
      </c>
      <c r="W733">
        <v>337.53191294720898</v>
      </c>
      <c r="X733">
        <v>337.009701217599</v>
      </c>
      <c r="Y733">
        <v>316.19886551740302</v>
      </c>
      <c r="Z733">
        <v>323.33323790013998</v>
      </c>
      <c r="AA733">
        <v>320.55179559895402</v>
      </c>
      <c r="AB733">
        <v>317.69436591234302</v>
      </c>
      <c r="AC733">
        <v>335.337559689599</v>
      </c>
      <c r="AD733">
        <v>319.42207234898098</v>
      </c>
      <c r="AE733">
        <v>324.717144715698</v>
      </c>
      <c r="AF733">
        <v>330.48349512719699</v>
      </c>
      <c r="AG733">
        <v>332.99071138074498</v>
      </c>
      <c r="AH733">
        <v>345.17311303622</v>
      </c>
      <c r="AI733">
        <v>337.39017665322098</v>
      </c>
      <c r="AJ733">
        <v>339.97882135152003</v>
      </c>
      <c r="AK733">
        <v>347.72315747770699</v>
      </c>
      <c r="AL733">
        <v>361.707264806279</v>
      </c>
      <c r="AM733">
        <v>354.83745599162802</v>
      </c>
      <c r="AN733">
        <v>326.42890571515397</v>
      </c>
      <c r="AO733">
        <v>319.84829671791903</v>
      </c>
      <c r="AP733">
        <v>316.97641409258699</v>
      </c>
      <c r="AQ733">
        <v>312.93188104010898</v>
      </c>
      <c r="AR733">
        <v>304.14266396271898</v>
      </c>
      <c r="AS733">
        <v>300.10288424860897</v>
      </c>
      <c r="AT733">
        <v>297.30864895210198</v>
      </c>
      <c r="AU733">
        <v>306.649823451065</v>
      </c>
      <c r="AV733">
        <v>299.73158921737399</v>
      </c>
      <c r="AW733">
        <v>308.17864044906702</v>
      </c>
      <c r="AX733">
        <v>292.18494855783399</v>
      </c>
      <c r="AY733">
        <v>303.31213270031799</v>
      </c>
      <c r="AZ733">
        <v>293.82283113600602</v>
      </c>
      <c r="BA733">
        <v>307.91423153599698</v>
      </c>
      <c r="BB733">
        <v>315.92828721739602</v>
      </c>
      <c r="BC733">
        <v>313.94288867600699</v>
      </c>
      <c r="BD733">
        <v>327.42578522701899</v>
      </c>
      <c r="BE733">
        <v>337.16363438780201</v>
      </c>
      <c r="BF733">
        <v>335.50870671325498</v>
      </c>
      <c r="BG733">
        <v>345.48167246986202</v>
      </c>
      <c r="BH733">
        <v>347.71976125861801</v>
      </c>
      <c r="BI733">
        <v>346.34565270471501</v>
      </c>
      <c r="BJ733">
        <v>338.49277563811103</v>
      </c>
      <c r="BK733">
        <v>331.40574853366797</v>
      </c>
      <c r="BL733">
        <v>334.09470648840301</v>
      </c>
      <c r="BM733">
        <v>322.93739325473399</v>
      </c>
      <c r="BN733">
        <v>324.589077098936</v>
      </c>
      <c r="BO733">
        <v>308.09597116880798</v>
      </c>
      <c r="BP733">
        <v>311.14244928128699</v>
      </c>
      <c r="BQ733">
        <v>321.08822026461399</v>
      </c>
      <c r="BR733">
        <v>310.079994386007</v>
      </c>
      <c r="BS733">
        <v>307.44519499000103</v>
      </c>
      <c r="BT733">
        <v>322.66902565073599</v>
      </c>
      <c r="BU733">
        <v>315.62731269356101</v>
      </c>
      <c r="BV733">
        <v>315.37552174346803</v>
      </c>
      <c r="BW733">
        <v>317.82492576753401</v>
      </c>
      <c r="BX733">
        <v>309.18293685230202</v>
      </c>
      <c r="BY733">
        <v>316.89867091285998</v>
      </c>
      <c r="BZ733">
        <v>314.50279662923799</v>
      </c>
      <c r="CA733">
        <v>309.44060077178699</v>
      </c>
      <c r="CB733">
        <v>307.796715431292</v>
      </c>
      <c r="CC733">
        <v>319.79217225622602</v>
      </c>
      <c r="CD733">
        <v>319.47769343085099</v>
      </c>
    </row>
    <row r="734" spans="1:82" x14ac:dyDescent="0.25">
      <c r="A734">
        <v>175.91455273698199</v>
      </c>
      <c r="B734">
        <v>307.66263200580403</v>
      </c>
      <c r="C734">
        <v>328.97192471066899</v>
      </c>
      <c r="D734">
        <v>311.73493587663398</v>
      </c>
      <c r="E734">
        <v>315.66965852143397</v>
      </c>
      <c r="F734">
        <v>305.71889092612298</v>
      </c>
      <c r="G734">
        <v>324.32810778508099</v>
      </c>
      <c r="H734">
        <v>315.087164007041</v>
      </c>
      <c r="I734">
        <v>322.59478870298199</v>
      </c>
      <c r="J734">
        <v>316.96667297623702</v>
      </c>
      <c r="K734">
        <v>310.14531705564701</v>
      </c>
      <c r="L734">
        <v>306.95420915007998</v>
      </c>
      <c r="M734">
        <v>317.20118454853002</v>
      </c>
      <c r="N734">
        <v>313.53357358484999</v>
      </c>
      <c r="O734">
        <v>315.84162015801201</v>
      </c>
      <c r="P734">
        <v>310.57288818580099</v>
      </c>
      <c r="Q734">
        <v>315.368566621252</v>
      </c>
      <c r="R734">
        <v>322.57586149350198</v>
      </c>
      <c r="S734">
        <v>326.20960248723497</v>
      </c>
      <c r="T734">
        <v>333.548035349717</v>
      </c>
      <c r="U734">
        <v>335.68278437857998</v>
      </c>
      <c r="V734">
        <v>338.39759390813202</v>
      </c>
      <c r="W734">
        <v>338.67150458033302</v>
      </c>
      <c r="X734">
        <v>339.32011032059501</v>
      </c>
      <c r="Y734">
        <v>316.65287116061</v>
      </c>
      <c r="Z734">
        <v>325.38167438410898</v>
      </c>
      <c r="AA734">
        <v>324.00965116433599</v>
      </c>
      <c r="AB734">
        <v>320.74621630204302</v>
      </c>
      <c r="AC734">
        <v>334.59158927452302</v>
      </c>
      <c r="AD734">
        <v>318.78507135320899</v>
      </c>
      <c r="AE734">
        <v>323.919609422745</v>
      </c>
      <c r="AF734">
        <v>331.28794943733698</v>
      </c>
      <c r="AG734">
        <v>332.65064039461902</v>
      </c>
      <c r="AH734">
        <v>345.135029284621</v>
      </c>
      <c r="AI734">
        <v>337.126510823042</v>
      </c>
      <c r="AJ734">
        <v>342.24095174031902</v>
      </c>
      <c r="AK734">
        <v>350.86515352600702</v>
      </c>
      <c r="AL734">
        <v>363.08476751950099</v>
      </c>
      <c r="AM734">
        <v>358.67504902494898</v>
      </c>
      <c r="AN734">
        <v>327.25465902866699</v>
      </c>
      <c r="AO734">
        <v>320.19673989268898</v>
      </c>
      <c r="AP734">
        <v>319.94291009797001</v>
      </c>
      <c r="AQ734">
        <v>313.40625460222901</v>
      </c>
      <c r="AR734">
        <v>307.59460699854401</v>
      </c>
      <c r="AS734">
        <v>298.836894921387</v>
      </c>
      <c r="AT734">
        <v>296.67413371935999</v>
      </c>
      <c r="AU734">
        <v>307.50557213088501</v>
      </c>
      <c r="AV734">
        <v>300.13531060058398</v>
      </c>
      <c r="AW734">
        <v>310.82435719317198</v>
      </c>
      <c r="AX734">
        <v>289.890916867248</v>
      </c>
      <c r="AY734">
        <v>305.87300478836698</v>
      </c>
      <c r="AZ734">
        <v>293.02576027280702</v>
      </c>
      <c r="BA734">
        <v>307.84316031038202</v>
      </c>
      <c r="BB734">
        <v>315.49864690682699</v>
      </c>
      <c r="BC734">
        <v>315.48527691000402</v>
      </c>
      <c r="BD734">
        <v>330.14192097747099</v>
      </c>
      <c r="BE734">
        <v>338.45840641957102</v>
      </c>
      <c r="BF734">
        <v>338.12152655052103</v>
      </c>
      <c r="BG734">
        <v>348.56375306718502</v>
      </c>
      <c r="BH734">
        <v>350.12129035573503</v>
      </c>
      <c r="BI734">
        <v>347.38667855614102</v>
      </c>
      <c r="BJ734">
        <v>339.84084669725098</v>
      </c>
      <c r="BK734">
        <v>333.12391215857201</v>
      </c>
      <c r="BL734">
        <v>334.31202455348</v>
      </c>
      <c r="BM734">
        <v>323.76991001038903</v>
      </c>
      <c r="BN734">
        <v>321.74579525359502</v>
      </c>
      <c r="BO734">
        <v>302.71576779881599</v>
      </c>
      <c r="BP734">
        <v>310.59318921407402</v>
      </c>
      <c r="BQ734">
        <v>322.81438214140599</v>
      </c>
      <c r="BR734">
        <v>308.22875931876803</v>
      </c>
      <c r="BS734">
        <v>310.26991528568601</v>
      </c>
      <c r="BT734">
        <v>325.96464685289601</v>
      </c>
      <c r="BU734">
        <v>320.670867723112</v>
      </c>
      <c r="BV734">
        <v>312.93987271836602</v>
      </c>
      <c r="BW734">
        <v>316.83413509416101</v>
      </c>
      <c r="BX734">
        <v>308.22348063039499</v>
      </c>
      <c r="BY734">
        <v>316.84421442401299</v>
      </c>
      <c r="BZ734">
        <v>315.62273602982998</v>
      </c>
      <c r="CA734">
        <v>309.80767013919399</v>
      </c>
      <c r="CB734">
        <v>303.814427397879</v>
      </c>
      <c r="CC734">
        <v>319.07575661474698</v>
      </c>
      <c r="CD734">
        <v>321.055694559279</v>
      </c>
    </row>
    <row r="735" spans="1:82" x14ac:dyDescent="0.25">
      <c r="A735">
        <v>176.154873164218</v>
      </c>
      <c r="B735">
        <v>307.33957212864499</v>
      </c>
      <c r="C735">
        <v>329.25233071686301</v>
      </c>
      <c r="D735">
        <v>311.92515249481897</v>
      </c>
      <c r="E735">
        <v>314.51345246003399</v>
      </c>
      <c r="F735">
        <v>305.87523289851498</v>
      </c>
      <c r="G735">
        <v>324.29220115193198</v>
      </c>
      <c r="H735">
        <v>314.511308529818</v>
      </c>
      <c r="I735">
        <v>322.12929853472298</v>
      </c>
      <c r="J735">
        <v>316.58696876726498</v>
      </c>
      <c r="K735">
        <v>310.22057685492399</v>
      </c>
      <c r="L735">
        <v>307.623236551844</v>
      </c>
      <c r="M735">
        <v>317.19649352252702</v>
      </c>
      <c r="N735">
        <v>313.89653889490899</v>
      </c>
      <c r="O735">
        <v>316.54542048559</v>
      </c>
      <c r="P735">
        <v>310.51101915821198</v>
      </c>
      <c r="Q735">
        <v>315.21471838587098</v>
      </c>
      <c r="R735">
        <v>321.83585621990198</v>
      </c>
      <c r="S735">
        <v>326.04213287222598</v>
      </c>
      <c r="T735">
        <v>333.46210153191902</v>
      </c>
      <c r="U735">
        <v>336.85378332766999</v>
      </c>
      <c r="V735">
        <v>339.21855752643899</v>
      </c>
      <c r="W735">
        <v>339.118900305598</v>
      </c>
      <c r="X735">
        <v>340.33321440219601</v>
      </c>
      <c r="Y735">
        <v>317.55433594034002</v>
      </c>
      <c r="Z735">
        <v>325.90787699795902</v>
      </c>
      <c r="AA735">
        <v>325.156141316652</v>
      </c>
      <c r="AB735">
        <v>322.579955585557</v>
      </c>
      <c r="AC735">
        <v>334.89999529191402</v>
      </c>
      <c r="AD735">
        <v>319.21177956469</v>
      </c>
      <c r="AE735">
        <v>325.03644616111097</v>
      </c>
      <c r="AF735">
        <v>332.517102753367</v>
      </c>
      <c r="AG735">
        <v>333.18846906083797</v>
      </c>
      <c r="AH735">
        <v>345.86548521935202</v>
      </c>
      <c r="AI735">
        <v>337.451370525919</v>
      </c>
      <c r="AJ735">
        <v>342.61893779227802</v>
      </c>
      <c r="AK735">
        <v>351.374648925965</v>
      </c>
      <c r="AL735">
        <v>364.09989811420201</v>
      </c>
      <c r="AM735">
        <v>360.28630409656301</v>
      </c>
      <c r="AN735">
        <v>329.789822487658</v>
      </c>
      <c r="AO735">
        <v>320.10831515277602</v>
      </c>
      <c r="AP735">
        <v>320.00878169180999</v>
      </c>
      <c r="AQ735">
        <v>313.485112393919</v>
      </c>
      <c r="AR735">
        <v>307.29539543633501</v>
      </c>
      <c r="AS735">
        <v>299.12089306452799</v>
      </c>
      <c r="AT735">
        <v>296.56231182374</v>
      </c>
      <c r="AU735">
        <v>307.11695588339001</v>
      </c>
      <c r="AV735">
        <v>299.87532018185402</v>
      </c>
      <c r="AW735">
        <v>310.34953939549399</v>
      </c>
      <c r="AX735">
        <v>289.560521530161</v>
      </c>
      <c r="AY735">
        <v>305.24536652478099</v>
      </c>
      <c r="AZ735">
        <v>293.44503100224</v>
      </c>
      <c r="BA735">
        <v>308.79408674716899</v>
      </c>
      <c r="BB735">
        <v>315.4545120871</v>
      </c>
      <c r="BC735">
        <v>315.06406924376</v>
      </c>
      <c r="BD735">
        <v>329.40329198798901</v>
      </c>
      <c r="BE735">
        <v>338.63661555151702</v>
      </c>
      <c r="BF735">
        <v>337.99957701561402</v>
      </c>
      <c r="BG735">
        <v>348.19775625090699</v>
      </c>
      <c r="BH735">
        <v>350.17677591658202</v>
      </c>
      <c r="BI735">
        <v>348.26236788771098</v>
      </c>
      <c r="BJ735">
        <v>340.41342568088203</v>
      </c>
      <c r="BK735">
        <v>334.894442830755</v>
      </c>
      <c r="BL735">
        <v>336.25936249707399</v>
      </c>
      <c r="BM735">
        <v>324.20836775890899</v>
      </c>
      <c r="BN735">
        <v>321.29078056457502</v>
      </c>
      <c r="BO735">
        <v>303.25469463990601</v>
      </c>
      <c r="BP735">
        <v>310.71001556450102</v>
      </c>
      <c r="BQ735">
        <v>322.27421131830403</v>
      </c>
      <c r="BR735">
        <v>308.22493940053801</v>
      </c>
      <c r="BS735">
        <v>310.28130598515202</v>
      </c>
      <c r="BT735">
        <v>324.62217150330702</v>
      </c>
      <c r="BU735">
        <v>319.84347103405901</v>
      </c>
      <c r="BV735">
        <v>312.20203710009599</v>
      </c>
      <c r="BW735">
        <v>316.51614889614501</v>
      </c>
      <c r="BX735">
        <v>307.65847177678398</v>
      </c>
      <c r="BY735">
        <v>316.18811885005601</v>
      </c>
      <c r="BZ735">
        <v>315.34494342878003</v>
      </c>
      <c r="CA735">
        <v>309.80333402247101</v>
      </c>
      <c r="CB735">
        <v>304.13327321328501</v>
      </c>
      <c r="CC735">
        <v>319.39348715496402</v>
      </c>
      <c r="CD735">
        <v>320.15863793044701</v>
      </c>
    </row>
    <row r="736" spans="1:82" x14ac:dyDescent="0.25">
      <c r="A736">
        <v>176.39519359145501</v>
      </c>
      <c r="B736">
        <v>307.11135542244801</v>
      </c>
      <c r="C736">
        <v>330.53165778767402</v>
      </c>
      <c r="D736">
        <v>314.08763791776698</v>
      </c>
      <c r="E736">
        <v>309.146705505878</v>
      </c>
      <c r="F736">
        <v>308.26162483578202</v>
      </c>
      <c r="G736">
        <v>322.55096518144501</v>
      </c>
      <c r="H736">
        <v>312.99348799366601</v>
      </c>
      <c r="I736">
        <v>319.36235572769698</v>
      </c>
      <c r="J736">
        <v>312.05680628991001</v>
      </c>
      <c r="K736">
        <v>311.53176201372298</v>
      </c>
      <c r="L736">
        <v>310.48210079433397</v>
      </c>
      <c r="M736">
        <v>314.65376911989398</v>
      </c>
      <c r="N736">
        <v>312.53910319420697</v>
      </c>
      <c r="O736">
        <v>313.70456477149003</v>
      </c>
      <c r="P736">
        <v>313.33643972150298</v>
      </c>
      <c r="Q736">
        <v>311.34236138617899</v>
      </c>
      <c r="R736">
        <v>322.02811296112202</v>
      </c>
      <c r="S736">
        <v>325.105732985629</v>
      </c>
      <c r="T736">
        <v>333.660687074534</v>
      </c>
      <c r="U736">
        <v>342.12173827800802</v>
      </c>
      <c r="V736">
        <v>339.14902531069498</v>
      </c>
      <c r="W736">
        <v>331.064928561351</v>
      </c>
      <c r="X736">
        <v>338.772582256671</v>
      </c>
      <c r="Y736">
        <v>318.822706552368</v>
      </c>
      <c r="Z736">
        <v>323.60897882308097</v>
      </c>
      <c r="AA736">
        <v>327.12882912161598</v>
      </c>
      <c r="AB736">
        <v>328.19575987693401</v>
      </c>
      <c r="AC736">
        <v>333.071093837879</v>
      </c>
      <c r="AD736">
        <v>321.85532613285</v>
      </c>
      <c r="AE736">
        <v>327.01328408777101</v>
      </c>
      <c r="AF736">
        <v>333.637339011596</v>
      </c>
      <c r="AG736">
        <v>331.30323262328602</v>
      </c>
      <c r="AH736">
        <v>345.92661548836401</v>
      </c>
      <c r="AI736">
        <v>337.54878249335297</v>
      </c>
      <c r="AJ736">
        <v>340.13937759169897</v>
      </c>
      <c r="AK736">
        <v>352.55769664975497</v>
      </c>
      <c r="AL736">
        <v>359.17160447578101</v>
      </c>
      <c r="AM736">
        <v>355.899244069882</v>
      </c>
      <c r="AN736">
        <v>338.69218621699702</v>
      </c>
      <c r="AO736">
        <v>319.82937752067102</v>
      </c>
      <c r="AP736">
        <v>322.99656644360402</v>
      </c>
      <c r="AQ736">
        <v>313.91818032006398</v>
      </c>
      <c r="AR736">
        <v>306.03478260793997</v>
      </c>
      <c r="AS736">
        <v>300.03104074120603</v>
      </c>
      <c r="AT736">
        <v>294.08372886412099</v>
      </c>
      <c r="AU736">
        <v>307.33909267669299</v>
      </c>
      <c r="AV736">
        <v>301.01735498505701</v>
      </c>
      <c r="AW736">
        <v>310.24678118838898</v>
      </c>
      <c r="AX736">
        <v>289.148478469547</v>
      </c>
      <c r="AY736">
        <v>300.52499491026902</v>
      </c>
      <c r="AZ736">
        <v>296.19400687482602</v>
      </c>
      <c r="BA736">
        <v>311.96302290767602</v>
      </c>
      <c r="BB736">
        <v>316.10557003160102</v>
      </c>
      <c r="BC736">
        <v>314.93638736070102</v>
      </c>
      <c r="BD736">
        <v>331.414893061474</v>
      </c>
      <c r="BE736">
        <v>338.85027850108901</v>
      </c>
      <c r="BF736">
        <v>344.80308662673099</v>
      </c>
      <c r="BG736">
        <v>343.862386451563</v>
      </c>
      <c r="BH736">
        <v>349.30066259466201</v>
      </c>
      <c r="BI736">
        <v>343.66659331734701</v>
      </c>
      <c r="BJ736">
        <v>341.13041738650901</v>
      </c>
      <c r="BK736">
        <v>340.82932793896299</v>
      </c>
      <c r="BL736">
        <v>337.874318970312</v>
      </c>
      <c r="BM736">
        <v>322.66603255080202</v>
      </c>
      <c r="BN736">
        <v>319.07148719576497</v>
      </c>
      <c r="BO736">
        <v>303.89985924636602</v>
      </c>
      <c r="BP736">
        <v>313.16475790278503</v>
      </c>
      <c r="BQ736">
        <v>317.93809813686801</v>
      </c>
      <c r="BR736">
        <v>311.17665711187601</v>
      </c>
      <c r="BS736">
        <v>314.46210442299201</v>
      </c>
      <c r="BT736">
        <v>321.27605548631698</v>
      </c>
      <c r="BU736">
        <v>323.52990923536299</v>
      </c>
      <c r="BV736">
        <v>307.27557201027201</v>
      </c>
      <c r="BW736">
        <v>315.69804693135001</v>
      </c>
      <c r="BX736">
        <v>308.102133235037</v>
      </c>
      <c r="BY736">
        <v>311.17089163662502</v>
      </c>
      <c r="BZ736">
        <v>312.13342619526099</v>
      </c>
      <c r="CA736">
        <v>312.44588148655998</v>
      </c>
      <c r="CB736">
        <v>308.43819675483701</v>
      </c>
      <c r="CC736">
        <v>324.40418481234298</v>
      </c>
      <c r="CD736">
        <v>310.71369129635701</v>
      </c>
    </row>
    <row r="737" spans="1:82" x14ac:dyDescent="0.25">
      <c r="A737">
        <v>176.635514018691</v>
      </c>
      <c r="B737">
        <v>311.07177835314502</v>
      </c>
      <c r="C737">
        <v>319.27473408697398</v>
      </c>
      <c r="D737">
        <v>311.505755332143</v>
      </c>
      <c r="E737">
        <v>318.55795206603602</v>
      </c>
      <c r="F737">
        <v>310.77015379909102</v>
      </c>
      <c r="G737">
        <v>323.20403788926802</v>
      </c>
      <c r="H737">
        <v>316.318862267469</v>
      </c>
      <c r="I737">
        <v>321.47140897286903</v>
      </c>
      <c r="J737">
        <v>309.93737328208903</v>
      </c>
      <c r="K737">
        <v>312.40657419868597</v>
      </c>
      <c r="L737">
        <v>316.28920785203297</v>
      </c>
      <c r="M737">
        <v>316.86068059841398</v>
      </c>
      <c r="N737">
        <v>309.12152199503601</v>
      </c>
      <c r="O737">
        <v>311.52903576881499</v>
      </c>
      <c r="P737">
        <v>316.65227536916899</v>
      </c>
      <c r="Q737">
        <v>314.30994602357299</v>
      </c>
      <c r="R737">
        <v>317.12759669454101</v>
      </c>
      <c r="S737">
        <v>332.756200118148</v>
      </c>
      <c r="T737">
        <v>331.69057442361299</v>
      </c>
      <c r="U737">
        <v>339.66827010369099</v>
      </c>
      <c r="V737">
        <v>334.44588261616201</v>
      </c>
      <c r="W737">
        <v>323.82765174871099</v>
      </c>
      <c r="X737">
        <v>337.60694752322701</v>
      </c>
      <c r="Y737">
        <v>320.57919045978298</v>
      </c>
      <c r="Z737">
        <v>324.77161955676797</v>
      </c>
      <c r="AA737">
        <v>328.25489044391099</v>
      </c>
      <c r="AB737">
        <v>326.09893617973199</v>
      </c>
      <c r="AC737">
        <v>325.96269318902802</v>
      </c>
      <c r="AD737">
        <v>324.29266320734303</v>
      </c>
      <c r="AE737">
        <v>328.07521823596602</v>
      </c>
      <c r="AF737">
        <v>330.43991691816598</v>
      </c>
      <c r="AG737">
        <v>326.09193469996097</v>
      </c>
      <c r="AH737">
        <v>340.074567517395</v>
      </c>
      <c r="AI737">
        <v>332.79939637292699</v>
      </c>
      <c r="AJ737">
        <v>336.56970838905698</v>
      </c>
      <c r="AK737">
        <v>352.886684387039</v>
      </c>
      <c r="AL737">
        <v>354.21450915379802</v>
      </c>
      <c r="AM737">
        <v>347.177653930975</v>
      </c>
      <c r="AN737">
        <v>341.47114763115002</v>
      </c>
      <c r="AO737">
        <v>314.81731018418498</v>
      </c>
      <c r="AP737">
        <v>317.377465626218</v>
      </c>
      <c r="AQ737">
        <v>315.66653655635901</v>
      </c>
      <c r="AR737">
        <v>301.95767086365902</v>
      </c>
      <c r="AS737">
        <v>299.50671930572503</v>
      </c>
      <c r="AT737">
        <v>293.88952030516401</v>
      </c>
      <c r="AU737">
        <v>303.598014163973</v>
      </c>
      <c r="AV737">
        <v>297.24007080720702</v>
      </c>
      <c r="AW737">
        <v>303.06649378430899</v>
      </c>
      <c r="AX737">
        <v>288.53918519979402</v>
      </c>
      <c r="AY737">
        <v>297.65544418066298</v>
      </c>
      <c r="AZ737">
        <v>294.24868756911297</v>
      </c>
      <c r="BA737">
        <v>308.50698471003199</v>
      </c>
      <c r="BB737">
        <v>318.32950716153601</v>
      </c>
      <c r="BC737">
        <v>314.14703854371902</v>
      </c>
      <c r="BD737">
        <v>324.09618634982502</v>
      </c>
      <c r="BE737">
        <v>329.74253657474799</v>
      </c>
      <c r="BF737">
        <v>335.99324865268102</v>
      </c>
      <c r="BG737">
        <v>343.85681746383801</v>
      </c>
      <c r="BH737">
        <v>352.620748659725</v>
      </c>
      <c r="BI737">
        <v>332.872779519066</v>
      </c>
      <c r="BJ737">
        <v>344.32725142231999</v>
      </c>
      <c r="BK737">
        <v>345.17108342059799</v>
      </c>
      <c r="BL737">
        <v>334.74840393461301</v>
      </c>
      <c r="BM737">
        <v>316.02505322214</v>
      </c>
      <c r="BN737">
        <v>318.17602405761102</v>
      </c>
      <c r="BO737">
        <v>303.020946986421</v>
      </c>
      <c r="BP737">
        <v>315.394584493352</v>
      </c>
      <c r="BQ737">
        <v>317.90422424225301</v>
      </c>
      <c r="BR737">
        <v>319.91621977232597</v>
      </c>
      <c r="BS737">
        <v>311.66405819248001</v>
      </c>
      <c r="BT737">
        <v>320.417531884602</v>
      </c>
      <c r="BU737">
        <v>325.49662557271</v>
      </c>
      <c r="BV737">
        <v>307.46746345137501</v>
      </c>
      <c r="BW737">
        <v>317.182488108136</v>
      </c>
      <c r="BX737">
        <v>303.60929986100001</v>
      </c>
      <c r="BY737">
        <v>315.05190429628698</v>
      </c>
      <c r="BZ737">
        <v>309.65149152443399</v>
      </c>
      <c r="CA737">
        <v>311.76244270225499</v>
      </c>
      <c r="CB737">
        <v>309.98164082844499</v>
      </c>
      <c r="CC737">
        <v>323.618753681962</v>
      </c>
      <c r="CD737">
        <v>309.33376476709998</v>
      </c>
    </row>
    <row r="738" spans="1:82" x14ac:dyDescent="0.25">
      <c r="A738">
        <v>176.87583444592701</v>
      </c>
      <c r="B738">
        <v>315.77857967548999</v>
      </c>
      <c r="C738">
        <v>314.74777548754201</v>
      </c>
      <c r="D738">
        <v>317.95434874209298</v>
      </c>
      <c r="E738">
        <v>317.53510027707398</v>
      </c>
      <c r="F738">
        <v>314.53336172385002</v>
      </c>
      <c r="G738">
        <v>324.66723313933898</v>
      </c>
      <c r="H738">
        <v>315.193232597156</v>
      </c>
      <c r="I738">
        <v>317.347995472045</v>
      </c>
      <c r="J738">
        <v>303.09872188210801</v>
      </c>
      <c r="K738">
        <v>320.127689087372</v>
      </c>
      <c r="L738">
        <v>322.63713101354801</v>
      </c>
      <c r="M738">
        <v>313.19980466185501</v>
      </c>
      <c r="N738">
        <v>305.778109716877</v>
      </c>
      <c r="O738">
        <v>308.02141286308</v>
      </c>
      <c r="P738">
        <v>314.35769657264098</v>
      </c>
      <c r="Q738">
        <v>317.060519101848</v>
      </c>
      <c r="R738">
        <v>313.20274102649103</v>
      </c>
      <c r="S738">
        <v>331.47020738100002</v>
      </c>
      <c r="T738">
        <v>324.414705335843</v>
      </c>
      <c r="U738">
        <v>337.67141068740699</v>
      </c>
      <c r="V738">
        <v>331.83562738908103</v>
      </c>
      <c r="W738">
        <v>323.40383003826901</v>
      </c>
      <c r="X738">
        <v>331.48059557538699</v>
      </c>
      <c r="Y738">
        <v>323.06039037666199</v>
      </c>
      <c r="Z738">
        <v>328.20885416352598</v>
      </c>
      <c r="AA738">
        <v>334.609474815851</v>
      </c>
      <c r="AB738">
        <v>328.82105714439598</v>
      </c>
      <c r="AC738">
        <v>315.62491409796002</v>
      </c>
      <c r="AD738">
        <v>327.40286725109502</v>
      </c>
      <c r="AE738">
        <v>334.22736513273497</v>
      </c>
      <c r="AF738">
        <v>331.263667390563</v>
      </c>
      <c r="AG738">
        <v>324.64970269228297</v>
      </c>
      <c r="AH738">
        <v>339.05140308673299</v>
      </c>
      <c r="AI738">
        <v>326.53341693105398</v>
      </c>
      <c r="AJ738">
        <v>332.67816324498</v>
      </c>
      <c r="AK738">
        <v>351.39601574890901</v>
      </c>
      <c r="AL738">
        <v>355.019556178622</v>
      </c>
      <c r="AM738">
        <v>343.42969905781598</v>
      </c>
      <c r="AN738">
        <v>341.584626238412</v>
      </c>
      <c r="AO738">
        <v>308.48138645534601</v>
      </c>
      <c r="AP738">
        <v>312.62124563472003</v>
      </c>
      <c r="AQ738">
        <v>321.10583039478701</v>
      </c>
      <c r="AR738">
        <v>294.75502284043102</v>
      </c>
      <c r="AS738">
        <v>299.53968128497598</v>
      </c>
      <c r="AT738">
        <v>290.24697438430701</v>
      </c>
      <c r="AU738">
        <v>300.59701141137703</v>
      </c>
      <c r="AV738">
        <v>294.90366802546902</v>
      </c>
      <c r="AW738">
        <v>299.89092223930601</v>
      </c>
      <c r="AX738">
        <v>290.95071981975701</v>
      </c>
      <c r="AY738">
        <v>289.83900886314001</v>
      </c>
      <c r="AZ738">
        <v>297.83306392043301</v>
      </c>
      <c r="BA738">
        <v>309.50696925762799</v>
      </c>
      <c r="BB738">
        <v>316.767653262566</v>
      </c>
      <c r="BC738">
        <v>319.37955025930302</v>
      </c>
      <c r="BD738">
        <v>323.26109490325501</v>
      </c>
      <c r="BE738">
        <v>332.15280074546899</v>
      </c>
      <c r="BF738">
        <v>334.95158247039899</v>
      </c>
      <c r="BG738">
        <v>345.11099416094999</v>
      </c>
      <c r="BH738">
        <v>362.30009268900801</v>
      </c>
      <c r="BI738">
        <v>334.39735892031098</v>
      </c>
      <c r="BJ738">
        <v>349.96403610282903</v>
      </c>
      <c r="BK738">
        <v>347.46680838636399</v>
      </c>
      <c r="BL738">
        <v>338.10678921485498</v>
      </c>
      <c r="BM738">
        <v>322.70177216116502</v>
      </c>
      <c r="BN738">
        <v>315.06601744843499</v>
      </c>
      <c r="BO738">
        <v>304.77452582985597</v>
      </c>
      <c r="BP738">
        <v>319.94595381053301</v>
      </c>
      <c r="BQ738">
        <v>313.09353259616699</v>
      </c>
      <c r="BR738">
        <v>321.182484809627</v>
      </c>
      <c r="BS738">
        <v>304.19323781853001</v>
      </c>
      <c r="BT738">
        <v>313.63200795928401</v>
      </c>
      <c r="BU738">
        <v>320.32878574905902</v>
      </c>
      <c r="BV738">
        <v>309.44194965090003</v>
      </c>
      <c r="BW738">
        <v>312.63458078334997</v>
      </c>
      <c r="BX738">
        <v>304.96273225612498</v>
      </c>
      <c r="BY738">
        <v>314.89458766121697</v>
      </c>
      <c r="BZ738">
        <v>307.11871697445503</v>
      </c>
      <c r="CA738">
        <v>308.90776932426502</v>
      </c>
      <c r="CB738">
        <v>315.31555563078302</v>
      </c>
      <c r="CC738">
        <v>321.01799293892299</v>
      </c>
      <c r="CD738">
        <v>307.92015071381701</v>
      </c>
    </row>
    <row r="739" spans="1:82" x14ac:dyDescent="0.25">
      <c r="A739">
        <v>177.11615487316399</v>
      </c>
      <c r="B739">
        <v>315.77821869758299</v>
      </c>
      <c r="C739">
        <v>314.53001115357199</v>
      </c>
      <c r="D739">
        <v>318.34274945169898</v>
      </c>
      <c r="E739">
        <v>317.311808491931</v>
      </c>
      <c r="F739">
        <v>314.56104608651202</v>
      </c>
      <c r="G739">
        <v>324.56827223344601</v>
      </c>
      <c r="H739">
        <v>315.06750628713502</v>
      </c>
      <c r="I739">
        <v>316.95996915146702</v>
      </c>
      <c r="J739">
        <v>302.81670039605598</v>
      </c>
      <c r="K739">
        <v>320.17802310939697</v>
      </c>
      <c r="L739">
        <v>322.97407968547702</v>
      </c>
      <c r="M739">
        <v>312.91622661197601</v>
      </c>
      <c r="N739">
        <v>305.604444057205</v>
      </c>
      <c r="O739">
        <v>307.81492443670101</v>
      </c>
      <c r="P739">
        <v>314.13214459031201</v>
      </c>
      <c r="Q739">
        <v>316.84825120993497</v>
      </c>
      <c r="R739">
        <v>313.137220941137</v>
      </c>
      <c r="S739">
        <v>331.58266853510901</v>
      </c>
      <c r="T739">
        <v>324.34732794677501</v>
      </c>
      <c r="U739">
        <v>337.695549687675</v>
      </c>
      <c r="V739">
        <v>331.81862009987299</v>
      </c>
      <c r="W739">
        <v>323.38798526910102</v>
      </c>
      <c r="X739">
        <v>331.26161113018901</v>
      </c>
      <c r="Y739">
        <v>323.291652208117</v>
      </c>
      <c r="Z739">
        <v>328.21178075733002</v>
      </c>
      <c r="AA739">
        <v>334.795775190727</v>
      </c>
      <c r="AB739">
        <v>328.85221942904298</v>
      </c>
      <c r="AC739">
        <v>315.38514693128701</v>
      </c>
      <c r="AD739">
        <v>327.53772290340697</v>
      </c>
      <c r="AE739">
        <v>334.576754979258</v>
      </c>
      <c r="AF739">
        <v>331.28518827190902</v>
      </c>
      <c r="AG739">
        <v>324.814567597782</v>
      </c>
      <c r="AH739">
        <v>339.15967482142503</v>
      </c>
      <c r="AI739">
        <v>326.45253727554001</v>
      </c>
      <c r="AJ739">
        <v>332.92141980964999</v>
      </c>
      <c r="AK739">
        <v>351.38156919032298</v>
      </c>
      <c r="AL739">
        <v>355.45383697226401</v>
      </c>
      <c r="AM739">
        <v>343.57845230598298</v>
      </c>
      <c r="AN739">
        <v>341.77648734265699</v>
      </c>
      <c r="AO739">
        <v>308.38825444394899</v>
      </c>
      <c r="AP739">
        <v>312.54129923089602</v>
      </c>
      <c r="AQ739">
        <v>321.27737789827501</v>
      </c>
      <c r="AR739">
        <v>294.65160458141099</v>
      </c>
      <c r="AS739">
        <v>299.58022951159501</v>
      </c>
      <c r="AT739">
        <v>290.26631632160701</v>
      </c>
      <c r="AU739">
        <v>300.26666298711501</v>
      </c>
      <c r="AV739">
        <v>294.76124542583</v>
      </c>
      <c r="AW739">
        <v>299.81703290217098</v>
      </c>
      <c r="AX739">
        <v>290.96045275231802</v>
      </c>
      <c r="AY739">
        <v>289.75202144207901</v>
      </c>
      <c r="AZ739">
        <v>297.824533349874</v>
      </c>
      <c r="BA739">
        <v>309.51210970966298</v>
      </c>
      <c r="BB739">
        <v>316.87000938137999</v>
      </c>
      <c r="BC739">
        <v>319.16071937576999</v>
      </c>
      <c r="BD739">
        <v>323.26119274981198</v>
      </c>
      <c r="BE739">
        <v>332.40679403035301</v>
      </c>
      <c r="BF739">
        <v>335.1479212328</v>
      </c>
      <c r="BG739">
        <v>345.25027761330603</v>
      </c>
      <c r="BH739">
        <v>362.682266516396</v>
      </c>
      <c r="BI739">
        <v>334.502688186152</v>
      </c>
      <c r="BJ739">
        <v>350.10251157530797</v>
      </c>
      <c r="BK739">
        <v>347.65538861053898</v>
      </c>
      <c r="BL739">
        <v>338.389333197415</v>
      </c>
      <c r="BM739">
        <v>322.94552597695599</v>
      </c>
      <c r="BN739">
        <v>314.94397779535501</v>
      </c>
      <c r="BO739">
        <v>304.884978460269</v>
      </c>
      <c r="BP739">
        <v>320.17723448518802</v>
      </c>
      <c r="BQ739">
        <v>312.75264233434899</v>
      </c>
      <c r="BR739">
        <v>321.12591722980198</v>
      </c>
      <c r="BS739">
        <v>303.66740070064702</v>
      </c>
      <c r="BT739">
        <v>313.28416295761298</v>
      </c>
      <c r="BU739">
        <v>320.11626057138301</v>
      </c>
      <c r="BV739">
        <v>309.362129815706</v>
      </c>
      <c r="BW739">
        <v>312.45767742363103</v>
      </c>
      <c r="BX739">
        <v>305.08305633060502</v>
      </c>
      <c r="BY739">
        <v>314.77489093765399</v>
      </c>
      <c r="BZ739">
        <v>306.843684792891</v>
      </c>
      <c r="CA739">
        <v>308.791184695109</v>
      </c>
      <c r="CB739">
        <v>315.49269895408298</v>
      </c>
      <c r="CC739">
        <v>320.89603687007701</v>
      </c>
      <c r="CD739">
        <v>307.82920461057603</v>
      </c>
    </row>
    <row r="740" spans="1:82" x14ac:dyDescent="0.25">
      <c r="A740">
        <v>177.35647530040001</v>
      </c>
      <c r="B740">
        <v>315.75987166527699</v>
      </c>
      <c r="C740">
        <v>314.36977798499299</v>
      </c>
      <c r="D740">
        <v>318.38048367080802</v>
      </c>
      <c r="E740">
        <v>317.14350901461103</v>
      </c>
      <c r="F740">
        <v>314.51398682433597</v>
      </c>
      <c r="G740">
        <v>324.30446783340102</v>
      </c>
      <c r="H740">
        <v>314.81918625992699</v>
      </c>
      <c r="I740">
        <v>316.58894689384101</v>
      </c>
      <c r="J740">
        <v>302.81859161661299</v>
      </c>
      <c r="K740">
        <v>319.990468688958</v>
      </c>
      <c r="L740">
        <v>322.93307653526102</v>
      </c>
      <c r="M740">
        <v>312.89645566276602</v>
      </c>
      <c r="N740">
        <v>305.85614878486501</v>
      </c>
      <c r="O740">
        <v>308.136681029177</v>
      </c>
      <c r="P740">
        <v>313.86252235449598</v>
      </c>
      <c r="Q740">
        <v>316.95299336750099</v>
      </c>
      <c r="R740">
        <v>313.03262867678399</v>
      </c>
      <c r="S740">
        <v>331.90682146192501</v>
      </c>
      <c r="T740">
        <v>324.59136786091102</v>
      </c>
      <c r="U740">
        <v>337.83282030574998</v>
      </c>
      <c r="V740">
        <v>332.33637384940698</v>
      </c>
      <c r="W740">
        <v>323.94113509683098</v>
      </c>
      <c r="X740">
        <v>331.71288837447702</v>
      </c>
      <c r="Y740">
        <v>323.691031265596</v>
      </c>
      <c r="Z740">
        <v>328.51912507977698</v>
      </c>
      <c r="AA740">
        <v>334.84947054373998</v>
      </c>
      <c r="AB740">
        <v>329.09105005123502</v>
      </c>
      <c r="AC740">
        <v>315.55657311548998</v>
      </c>
      <c r="AD740">
        <v>327.69725721591601</v>
      </c>
      <c r="AE740">
        <v>334.36445129081898</v>
      </c>
      <c r="AF740">
        <v>331.68463402199802</v>
      </c>
      <c r="AG740">
        <v>325.02283375811902</v>
      </c>
      <c r="AH740">
        <v>339.30247440705301</v>
      </c>
      <c r="AI740">
        <v>326.56136226968198</v>
      </c>
      <c r="AJ740">
        <v>333.31430114750299</v>
      </c>
      <c r="AK740">
        <v>351.583985228541</v>
      </c>
      <c r="AL740">
        <v>356.336472060299</v>
      </c>
      <c r="AM740">
        <v>344.52170753732599</v>
      </c>
      <c r="AN740">
        <v>342.63515814472601</v>
      </c>
      <c r="AO740">
        <v>308.72473091338998</v>
      </c>
      <c r="AP740">
        <v>312.81429075799701</v>
      </c>
      <c r="AQ740">
        <v>321.47055129871899</v>
      </c>
      <c r="AR740">
        <v>294.55202273509599</v>
      </c>
      <c r="AS740">
        <v>299.35757232744299</v>
      </c>
      <c r="AT740">
        <v>290.39769797119499</v>
      </c>
      <c r="AU740">
        <v>300.14009989202799</v>
      </c>
      <c r="AV740">
        <v>294.54703823014103</v>
      </c>
      <c r="AW740">
        <v>299.68479128473899</v>
      </c>
      <c r="AX740">
        <v>290.95054314013203</v>
      </c>
      <c r="AY740">
        <v>289.46568588918302</v>
      </c>
      <c r="AZ740">
        <v>297.92952021994199</v>
      </c>
      <c r="BA740">
        <v>309.352061241858</v>
      </c>
      <c r="BB740">
        <v>316.64436235090602</v>
      </c>
      <c r="BC740">
        <v>319.41700229793202</v>
      </c>
      <c r="BD740">
        <v>323.24818020857799</v>
      </c>
      <c r="BE740">
        <v>332.06211453163098</v>
      </c>
      <c r="BF740">
        <v>335.04321856661699</v>
      </c>
      <c r="BG740">
        <v>345.39214239133599</v>
      </c>
      <c r="BH740">
        <v>362.65459183808201</v>
      </c>
      <c r="BI740">
        <v>334.70385456136</v>
      </c>
      <c r="BJ740">
        <v>350.41098329857198</v>
      </c>
      <c r="BK740">
        <v>348.20577946506103</v>
      </c>
      <c r="BL740">
        <v>338.93215147098101</v>
      </c>
      <c r="BM740">
        <v>323.59609976379397</v>
      </c>
      <c r="BN740">
        <v>315.35726168131299</v>
      </c>
      <c r="BO740">
        <v>304.84489462501699</v>
      </c>
      <c r="BP740">
        <v>320.02064114164301</v>
      </c>
      <c r="BQ740">
        <v>312.65201801619497</v>
      </c>
      <c r="BR740">
        <v>321.10398276687698</v>
      </c>
      <c r="BS740">
        <v>303.90813821718598</v>
      </c>
      <c r="BT740">
        <v>313.374089885052</v>
      </c>
      <c r="BU740">
        <v>320.29046103005402</v>
      </c>
      <c r="BV740">
        <v>309.39966407506699</v>
      </c>
      <c r="BW740">
        <v>312.38073174265202</v>
      </c>
      <c r="BX740">
        <v>304.89648174384001</v>
      </c>
      <c r="BY740">
        <v>314.37482531150602</v>
      </c>
      <c r="BZ740">
        <v>306.87625053812201</v>
      </c>
      <c r="CA740">
        <v>308.67984506377701</v>
      </c>
      <c r="CB740">
        <v>315.55983898735002</v>
      </c>
      <c r="CC740">
        <v>320.742344824182</v>
      </c>
      <c r="CD740">
        <v>307.80001387691698</v>
      </c>
    </row>
    <row r="741" spans="1:82" x14ac:dyDescent="0.25">
      <c r="A741">
        <v>177.59679572763599</v>
      </c>
      <c r="B741">
        <v>317.29414533582798</v>
      </c>
      <c r="C741">
        <v>312.31461890808299</v>
      </c>
      <c r="D741">
        <v>318.18648810785697</v>
      </c>
      <c r="E741">
        <v>320.1823074074</v>
      </c>
      <c r="F741">
        <v>315.34299664809703</v>
      </c>
      <c r="G741">
        <v>317.91092015334101</v>
      </c>
      <c r="H741">
        <v>312.99043332860299</v>
      </c>
      <c r="I741">
        <v>313.17589350091998</v>
      </c>
      <c r="J741">
        <v>310.697752745804</v>
      </c>
      <c r="K741">
        <v>317.72080585532001</v>
      </c>
      <c r="L741">
        <v>320.64893968922598</v>
      </c>
      <c r="M741">
        <v>314.39049097993302</v>
      </c>
      <c r="N741">
        <v>309.47350262814399</v>
      </c>
      <c r="O741">
        <v>308.78731545245802</v>
      </c>
      <c r="P741">
        <v>313.00590357526403</v>
      </c>
      <c r="Q741">
        <v>319.64692778920403</v>
      </c>
      <c r="R741">
        <v>322.53269496668099</v>
      </c>
      <c r="S741">
        <v>332.73740536529101</v>
      </c>
      <c r="T741">
        <v>328.05043840495</v>
      </c>
      <c r="U741">
        <v>334.81769525514198</v>
      </c>
      <c r="V741">
        <v>331.98302763000498</v>
      </c>
      <c r="W741">
        <v>332.00261310568601</v>
      </c>
      <c r="X741">
        <v>333.25167790512199</v>
      </c>
      <c r="Y741">
        <v>330.17392962830701</v>
      </c>
      <c r="Z741">
        <v>329.492128413373</v>
      </c>
      <c r="AA741">
        <v>332.78402438100801</v>
      </c>
      <c r="AB741">
        <v>327.38844468437497</v>
      </c>
      <c r="AC741">
        <v>316.848891250816</v>
      </c>
      <c r="AD741">
        <v>327.81049411282601</v>
      </c>
      <c r="AE741">
        <v>326.70331446887502</v>
      </c>
      <c r="AF741">
        <v>331.94825156116502</v>
      </c>
      <c r="AG741">
        <v>324.86050967703898</v>
      </c>
      <c r="AH741">
        <v>335.10366973005802</v>
      </c>
      <c r="AI741">
        <v>328.248011073562</v>
      </c>
      <c r="AJ741">
        <v>336.98232045333901</v>
      </c>
      <c r="AK741">
        <v>356.93779029398098</v>
      </c>
      <c r="AL741">
        <v>361.129773611779</v>
      </c>
      <c r="AM741">
        <v>344.03735488699601</v>
      </c>
      <c r="AN741">
        <v>337.03222675997398</v>
      </c>
      <c r="AO741">
        <v>314.57358975823598</v>
      </c>
      <c r="AP741">
        <v>309.74415437451802</v>
      </c>
      <c r="AQ741">
        <v>321.42816395219103</v>
      </c>
      <c r="AR741">
        <v>292.95968093513301</v>
      </c>
      <c r="AS741">
        <v>293.25037120101598</v>
      </c>
      <c r="AT741">
        <v>289.50756882348998</v>
      </c>
      <c r="AU741">
        <v>298.07526609082902</v>
      </c>
      <c r="AV741">
        <v>291.18695040995601</v>
      </c>
      <c r="AW741">
        <v>294.92311670545303</v>
      </c>
      <c r="AX741">
        <v>286.957662533301</v>
      </c>
      <c r="AY741">
        <v>288.00939975687402</v>
      </c>
      <c r="AZ741">
        <v>301.011095469672</v>
      </c>
      <c r="BA741">
        <v>309.31457701897398</v>
      </c>
      <c r="BB741">
        <v>313.76249825214802</v>
      </c>
      <c r="BC741">
        <v>326.31234901487102</v>
      </c>
      <c r="BD741">
        <v>322.33186480461899</v>
      </c>
      <c r="BE741">
        <v>325.12640433083499</v>
      </c>
      <c r="BF741">
        <v>339.02467104142698</v>
      </c>
      <c r="BG741">
        <v>348.13715321186203</v>
      </c>
      <c r="BH741">
        <v>361.06836349834998</v>
      </c>
      <c r="BI741">
        <v>341.43040582362198</v>
      </c>
      <c r="BJ741">
        <v>351.51776772429798</v>
      </c>
      <c r="BK741">
        <v>346.99918944386701</v>
      </c>
      <c r="BL741">
        <v>337.05144473792802</v>
      </c>
      <c r="BM741">
        <v>329.00122898172998</v>
      </c>
      <c r="BN741">
        <v>321.41238016680097</v>
      </c>
      <c r="BO741">
        <v>303.92102216281899</v>
      </c>
      <c r="BP741">
        <v>318.668747973569</v>
      </c>
      <c r="BQ741">
        <v>314.89453322570398</v>
      </c>
      <c r="BR741">
        <v>324.69915323555398</v>
      </c>
      <c r="BS741">
        <v>303.86533843817102</v>
      </c>
      <c r="BT741">
        <v>318.052562988982</v>
      </c>
      <c r="BU741">
        <v>321.18321434921899</v>
      </c>
      <c r="BV741">
        <v>315.98260180144302</v>
      </c>
      <c r="BW741">
        <v>310.89332234304601</v>
      </c>
      <c r="BX741">
        <v>305.00968864240599</v>
      </c>
      <c r="BY741">
        <v>315.704329848501</v>
      </c>
      <c r="BZ741">
        <v>309.22517093606399</v>
      </c>
      <c r="CA741">
        <v>306.944268062817</v>
      </c>
      <c r="CB741">
        <v>315.07840873228997</v>
      </c>
      <c r="CC741">
        <v>315.71020938207198</v>
      </c>
      <c r="CD741">
        <v>306.45642729445399</v>
      </c>
    </row>
    <row r="742" spans="1:82" x14ac:dyDescent="0.25">
      <c r="A742">
        <v>177.837116154873</v>
      </c>
      <c r="B742">
        <v>313.74547627128902</v>
      </c>
      <c r="C742">
        <v>318.99424951551703</v>
      </c>
      <c r="D742">
        <v>320.33617017536397</v>
      </c>
      <c r="E742">
        <v>318.765436928844</v>
      </c>
      <c r="F742">
        <v>317.30625441224402</v>
      </c>
      <c r="G742">
        <v>313.73372312875699</v>
      </c>
      <c r="H742">
        <v>308.77242087172999</v>
      </c>
      <c r="I742">
        <v>308.901481650101</v>
      </c>
      <c r="J742">
        <v>317.31400138945997</v>
      </c>
      <c r="K742">
        <v>317.228626737659</v>
      </c>
      <c r="L742">
        <v>318.80186515783402</v>
      </c>
      <c r="M742">
        <v>316.48749859234999</v>
      </c>
      <c r="N742">
        <v>318.50830725065401</v>
      </c>
      <c r="O742">
        <v>313.52891466227999</v>
      </c>
      <c r="P742">
        <v>319.44006150509398</v>
      </c>
      <c r="Q742">
        <v>324.84605003959302</v>
      </c>
      <c r="R742">
        <v>326.86350313362902</v>
      </c>
      <c r="S742">
        <v>325.39476324501697</v>
      </c>
      <c r="T742">
        <v>335.76804973138599</v>
      </c>
      <c r="U742">
        <v>335.07966869372802</v>
      </c>
      <c r="V742">
        <v>330.78761707864697</v>
      </c>
      <c r="W742">
        <v>340.303353948542</v>
      </c>
      <c r="X742">
        <v>331.56673422887201</v>
      </c>
      <c r="Y742">
        <v>336.70675213063703</v>
      </c>
      <c r="Z742">
        <v>325.63075257608898</v>
      </c>
      <c r="AA742">
        <v>326.08006800052499</v>
      </c>
      <c r="AB742">
        <v>328.11440538253498</v>
      </c>
      <c r="AC742">
        <v>320.10782487939503</v>
      </c>
      <c r="AD742">
        <v>325.01018718257001</v>
      </c>
      <c r="AE742">
        <v>322.87377427687699</v>
      </c>
      <c r="AF742">
        <v>337.32562237222498</v>
      </c>
      <c r="AG742">
        <v>326.78697964137001</v>
      </c>
      <c r="AH742">
        <v>330.676597483904</v>
      </c>
      <c r="AI742">
        <v>328.43155329361599</v>
      </c>
      <c r="AJ742">
        <v>346.55867030188199</v>
      </c>
      <c r="AK742">
        <v>358.46300905064601</v>
      </c>
      <c r="AL742">
        <v>355.495052623189</v>
      </c>
      <c r="AM742">
        <v>344.27597164567402</v>
      </c>
      <c r="AN742">
        <v>329.61498149058201</v>
      </c>
      <c r="AO742">
        <v>319.445513612968</v>
      </c>
      <c r="AP742">
        <v>308.79601064809799</v>
      </c>
      <c r="AQ742">
        <v>320.39568556657201</v>
      </c>
      <c r="AR742">
        <v>297.726455577835</v>
      </c>
      <c r="AS742">
        <v>288.16722769548301</v>
      </c>
      <c r="AT742">
        <v>294.47597195363301</v>
      </c>
      <c r="AU742">
        <v>298.61664889812801</v>
      </c>
      <c r="AV742">
        <v>298.33095326874297</v>
      </c>
      <c r="AW742">
        <v>293.914000966988</v>
      </c>
      <c r="AX742">
        <v>287.751689413745</v>
      </c>
      <c r="AY742">
        <v>282.82857505354701</v>
      </c>
      <c r="AZ742">
        <v>310.05193454987102</v>
      </c>
      <c r="BA742">
        <v>311.94393403466802</v>
      </c>
      <c r="BB742">
        <v>310.79907420602598</v>
      </c>
      <c r="BC742">
        <v>323.20637163889</v>
      </c>
      <c r="BD742">
        <v>325.59933256299303</v>
      </c>
      <c r="BE742">
        <v>327.82917130228498</v>
      </c>
      <c r="BF742">
        <v>349.41092354553001</v>
      </c>
      <c r="BG742">
        <v>345.09106035636898</v>
      </c>
      <c r="BH742">
        <v>348.73138205560599</v>
      </c>
      <c r="BI742">
        <v>352.60384737037401</v>
      </c>
      <c r="BJ742">
        <v>345.11701039409098</v>
      </c>
      <c r="BK742">
        <v>346.91227910979001</v>
      </c>
      <c r="BL742">
        <v>338.62272826921998</v>
      </c>
      <c r="BM742">
        <v>334.88808232257202</v>
      </c>
      <c r="BN742">
        <v>321.185267669577</v>
      </c>
      <c r="BO742">
        <v>313.49438095910699</v>
      </c>
      <c r="BP742">
        <v>320.57095789334397</v>
      </c>
      <c r="BQ742">
        <v>314.79883868030299</v>
      </c>
      <c r="BR742">
        <v>323.94378990063001</v>
      </c>
      <c r="BS742">
        <v>314.83603892155702</v>
      </c>
      <c r="BT742">
        <v>316.04126022449998</v>
      </c>
      <c r="BU742">
        <v>324.86120328142698</v>
      </c>
      <c r="BV742">
        <v>316.06145010690398</v>
      </c>
      <c r="BW742">
        <v>310.608325938517</v>
      </c>
      <c r="BX742">
        <v>310.394484346605</v>
      </c>
      <c r="BY742">
        <v>317.23418480733801</v>
      </c>
      <c r="BZ742">
        <v>316.57366982766501</v>
      </c>
      <c r="CA742">
        <v>309.13161979729699</v>
      </c>
      <c r="CB742">
        <v>313.03321817278902</v>
      </c>
      <c r="CC742">
        <v>314.73725418803798</v>
      </c>
      <c r="CD742">
        <v>308.94447245771499</v>
      </c>
    </row>
    <row r="743" spans="1:82" x14ac:dyDescent="0.25">
      <c r="A743">
        <v>178.07743658210899</v>
      </c>
      <c r="B743">
        <v>312.41353014226701</v>
      </c>
      <c r="C743">
        <v>319.670093431309</v>
      </c>
      <c r="D743">
        <v>319.51707694528898</v>
      </c>
      <c r="E743">
        <v>318.25458622337999</v>
      </c>
      <c r="F743">
        <v>317.99069361400097</v>
      </c>
      <c r="G743">
        <v>311.684657724386</v>
      </c>
      <c r="H743">
        <v>306.04858235125101</v>
      </c>
      <c r="I743">
        <v>305.81145303495401</v>
      </c>
      <c r="J743">
        <v>317.31482197916</v>
      </c>
      <c r="K743">
        <v>314.43126170880998</v>
      </c>
      <c r="L743">
        <v>316.93504121552002</v>
      </c>
      <c r="M743">
        <v>317.71993848781699</v>
      </c>
      <c r="N743">
        <v>319.88057974665799</v>
      </c>
      <c r="O743">
        <v>315.56695753113002</v>
      </c>
      <c r="P743">
        <v>320.34329122966898</v>
      </c>
      <c r="Q743">
        <v>322.81832415525201</v>
      </c>
      <c r="R743">
        <v>329.02737487295701</v>
      </c>
      <c r="S743">
        <v>326.35832982112498</v>
      </c>
      <c r="T743">
        <v>339.88317467941403</v>
      </c>
      <c r="U743">
        <v>336.32277776903499</v>
      </c>
      <c r="V743">
        <v>331.92664959633402</v>
      </c>
      <c r="W743">
        <v>342.201961019164</v>
      </c>
      <c r="X743">
        <v>334.01868075119899</v>
      </c>
      <c r="Y743">
        <v>339.42325875591501</v>
      </c>
      <c r="Z743">
        <v>324.00536907344599</v>
      </c>
      <c r="AA743">
        <v>324.78788137817099</v>
      </c>
      <c r="AB743">
        <v>327.97035099100702</v>
      </c>
      <c r="AC743">
        <v>321.75901486111798</v>
      </c>
      <c r="AD743">
        <v>325.02491478544601</v>
      </c>
      <c r="AE743">
        <v>322.11028889093598</v>
      </c>
      <c r="AF743">
        <v>339.76216257628698</v>
      </c>
      <c r="AG743">
        <v>328.070438803483</v>
      </c>
      <c r="AH743">
        <v>330.850742651112</v>
      </c>
      <c r="AI743">
        <v>329.72084121318602</v>
      </c>
      <c r="AJ743">
        <v>349.75113278584399</v>
      </c>
      <c r="AK743">
        <v>359.98606320483702</v>
      </c>
      <c r="AL743">
        <v>357.01323853203598</v>
      </c>
      <c r="AM743">
        <v>346.97258298935202</v>
      </c>
      <c r="AN743">
        <v>331.22748319083701</v>
      </c>
      <c r="AO743">
        <v>319.30487822114401</v>
      </c>
      <c r="AP743">
        <v>308.16021665426899</v>
      </c>
      <c r="AQ743">
        <v>318.86674526119799</v>
      </c>
      <c r="AR743">
        <v>297.33289224747199</v>
      </c>
      <c r="AS743">
        <v>286.60531286552998</v>
      </c>
      <c r="AT743">
        <v>296.72879839575802</v>
      </c>
      <c r="AU743">
        <v>298.12555127250903</v>
      </c>
      <c r="AV743">
        <v>299.39817341432598</v>
      </c>
      <c r="AW743">
        <v>293.81459294087199</v>
      </c>
      <c r="AX743">
        <v>287.05924305401197</v>
      </c>
      <c r="AY743">
        <v>283.75057825304901</v>
      </c>
      <c r="AZ743">
        <v>309.93382544147801</v>
      </c>
      <c r="BA743">
        <v>311.01994429475599</v>
      </c>
      <c r="BB743">
        <v>312.52723448168098</v>
      </c>
      <c r="BC743">
        <v>321.36161204468198</v>
      </c>
      <c r="BD743">
        <v>325.729910035383</v>
      </c>
      <c r="BE743">
        <v>329.28036130258897</v>
      </c>
      <c r="BF743">
        <v>350.02229063968701</v>
      </c>
      <c r="BG743">
        <v>344.64958309016703</v>
      </c>
      <c r="BH743">
        <v>345.373783433982</v>
      </c>
      <c r="BI743">
        <v>353.78450758630299</v>
      </c>
      <c r="BJ743">
        <v>344.79365882757099</v>
      </c>
      <c r="BK743">
        <v>348.91146104269802</v>
      </c>
      <c r="BL743">
        <v>339.53950705913201</v>
      </c>
      <c r="BM743">
        <v>334.29277788860003</v>
      </c>
      <c r="BN743">
        <v>320.42041755719799</v>
      </c>
      <c r="BO743">
        <v>314.63448871417302</v>
      </c>
      <c r="BP743">
        <v>321.18608167438799</v>
      </c>
      <c r="BQ743">
        <v>314.03735383602401</v>
      </c>
      <c r="BR743">
        <v>321.88124661839203</v>
      </c>
      <c r="BS743">
        <v>318.38721943983001</v>
      </c>
      <c r="BT743">
        <v>315.60035254348497</v>
      </c>
      <c r="BU743">
        <v>328.00594536667597</v>
      </c>
      <c r="BV743">
        <v>314.040563620017</v>
      </c>
      <c r="BW743">
        <v>311.51815460893499</v>
      </c>
      <c r="BX743">
        <v>310.44152792872501</v>
      </c>
      <c r="BY743">
        <v>316.350045747818</v>
      </c>
      <c r="BZ743">
        <v>315.14953709032898</v>
      </c>
      <c r="CA743">
        <v>310.634214405715</v>
      </c>
      <c r="CB743">
        <v>311.143639477455</v>
      </c>
      <c r="CC743">
        <v>313.83254580808102</v>
      </c>
      <c r="CD743">
        <v>307.63704353144101</v>
      </c>
    </row>
    <row r="744" spans="1:82" x14ac:dyDescent="0.25">
      <c r="A744">
        <v>178.317757009345</v>
      </c>
      <c r="B744">
        <v>312.41353014226701</v>
      </c>
      <c r="C744">
        <v>319.670093431309</v>
      </c>
      <c r="D744">
        <v>319.51707694528898</v>
      </c>
      <c r="E744">
        <v>318.25458622337999</v>
      </c>
      <c r="F744">
        <v>317.99069361400097</v>
      </c>
      <c r="G744">
        <v>311.684657724386</v>
      </c>
      <c r="H744">
        <v>306.04858235125101</v>
      </c>
      <c r="I744">
        <v>305.81145303495401</v>
      </c>
      <c r="J744">
        <v>317.31482197916</v>
      </c>
      <c r="K744">
        <v>314.43126170880998</v>
      </c>
      <c r="L744">
        <v>316.93504121552002</v>
      </c>
      <c r="M744">
        <v>317.71993848781699</v>
      </c>
      <c r="N744">
        <v>319.88057974665799</v>
      </c>
      <c r="O744">
        <v>315.56695753113002</v>
      </c>
      <c r="P744">
        <v>320.34329122966898</v>
      </c>
      <c r="Q744">
        <v>322.81832415525201</v>
      </c>
      <c r="R744">
        <v>329.02737487295701</v>
      </c>
      <c r="S744">
        <v>326.35832982112498</v>
      </c>
      <c r="T744">
        <v>339.88317467941403</v>
      </c>
      <c r="U744">
        <v>336.32277776903499</v>
      </c>
      <c r="V744">
        <v>331.92664959633402</v>
      </c>
      <c r="W744">
        <v>342.201961019164</v>
      </c>
      <c r="X744">
        <v>334.01868075119899</v>
      </c>
      <c r="Y744">
        <v>339.42325875591501</v>
      </c>
      <c r="Z744">
        <v>324.00536907344599</v>
      </c>
      <c r="AA744">
        <v>324.78788137817099</v>
      </c>
      <c r="AB744">
        <v>327.97035099100702</v>
      </c>
      <c r="AC744">
        <v>321.75901486111798</v>
      </c>
      <c r="AD744">
        <v>325.02491478544601</v>
      </c>
      <c r="AE744">
        <v>322.11028889093598</v>
      </c>
      <c r="AF744">
        <v>339.76216257628698</v>
      </c>
      <c r="AG744">
        <v>328.070438803483</v>
      </c>
      <c r="AH744">
        <v>330.850742651112</v>
      </c>
      <c r="AI744">
        <v>329.72084121318602</v>
      </c>
      <c r="AJ744">
        <v>349.75113278584399</v>
      </c>
      <c r="AK744">
        <v>359.98606320483702</v>
      </c>
      <c r="AL744">
        <v>357.01323853203598</v>
      </c>
      <c r="AM744">
        <v>346.97258298935202</v>
      </c>
      <c r="AN744">
        <v>331.22748319083701</v>
      </c>
      <c r="AO744">
        <v>319.30487822114401</v>
      </c>
      <c r="AP744">
        <v>308.16021665426899</v>
      </c>
      <c r="AQ744">
        <v>318.86674526119799</v>
      </c>
      <c r="AR744">
        <v>297.33289224747199</v>
      </c>
      <c r="AS744">
        <v>286.60531286552998</v>
      </c>
      <c r="AT744">
        <v>296.72879839575802</v>
      </c>
      <c r="AU744">
        <v>298.12555127250903</v>
      </c>
      <c r="AV744">
        <v>299.39817341432598</v>
      </c>
      <c r="AW744">
        <v>293.81459294087199</v>
      </c>
      <c r="AX744">
        <v>287.05924305401197</v>
      </c>
      <c r="AY744">
        <v>283.75057825304901</v>
      </c>
      <c r="AZ744">
        <v>309.93382544147801</v>
      </c>
      <c r="BA744">
        <v>311.01994429475599</v>
      </c>
      <c r="BB744">
        <v>312.52723448168098</v>
      </c>
      <c r="BC744">
        <v>321.36161204468198</v>
      </c>
      <c r="BD744">
        <v>325.729910035383</v>
      </c>
      <c r="BE744">
        <v>329.28036130258897</v>
      </c>
      <c r="BF744">
        <v>350.02229063968701</v>
      </c>
      <c r="BG744">
        <v>344.64958309016703</v>
      </c>
      <c r="BH744">
        <v>345.373783433982</v>
      </c>
      <c r="BI744">
        <v>353.78450758630299</v>
      </c>
      <c r="BJ744">
        <v>344.79365882757099</v>
      </c>
      <c r="BK744">
        <v>348.91146104269802</v>
      </c>
      <c r="BL744">
        <v>339.53950705913201</v>
      </c>
      <c r="BM744">
        <v>334.29277788860003</v>
      </c>
      <c r="BN744">
        <v>320.42041755719799</v>
      </c>
      <c r="BO744">
        <v>314.63448871417302</v>
      </c>
      <c r="BP744">
        <v>321.18608167438799</v>
      </c>
      <c r="BQ744">
        <v>314.03735383602401</v>
      </c>
      <c r="BR744">
        <v>321.88124661839203</v>
      </c>
      <c r="BS744">
        <v>318.38721943983001</v>
      </c>
      <c r="BT744">
        <v>315.60035254348497</v>
      </c>
      <c r="BU744">
        <v>328.00594536667597</v>
      </c>
      <c r="BV744">
        <v>314.040563620017</v>
      </c>
      <c r="BW744">
        <v>311.51815460893499</v>
      </c>
      <c r="BX744">
        <v>310.44152792872501</v>
      </c>
      <c r="BY744">
        <v>316.350045747818</v>
      </c>
      <c r="BZ744">
        <v>315.14953709032898</v>
      </c>
      <c r="CA744">
        <v>310.634214405715</v>
      </c>
      <c r="CB744">
        <v>311.143639477455</v>
      </c>
      <c r="CC744">
        <v>313.83254580808102</v>
      </c>
      <c r="CD744">
        <v>307.63704353144101</v>
      </c>
    </row>
    <row r="745" spans="1:82" x14ac:dyDescent="0.25">
      <c r="A745">
        <v>178.55807743658201</v>
      </c>
      <c r="B745">
        <v>312.41353014226701</v>
      </c>
      <c r="C745">
        <v>319.670093431309</v>
      </c>
      <c r="D745">
        <v>319.51707694528898</v>
      </c>
      <c r="E745">
        <v>318.25458622337999</v>
      </c>
      <c r="F745">
        <v>317.99069361400097</v>
      </c>
      <c r="G745">
        <v>311.684657724386</v>
      </c>
      <c r="H745">
        <v>306.04858235125101</v>
      </c>
      <c r="I745">
        <v>305.81145303495401</v>
      </c>
      <c r="J745">
        <v>317.31482197916</v>
      </c>
      <c r="K745">
        <v>314.43126170880998</v>
      </c>
      <c r="L745">
        <v>316.93504121552002</v>
      </c>
      <c r="M745">
        <v>317.71993848781699</v>
      </c>
      <c r="N745">
        <v>319.88057974665799</v>
      </c>
      <c r="O745">
        <v>315.56695753113002</v>
      </c>
      <c r="P745">
        <v>320.34329122966898</v>
      </c>
      <c r="Q745">
        <v>322.81832415525201</v>
      </c>
      <c r="R745">
        <v>329.02737487295701</v>
      </c>
      <c r="S745">
        <v>326.35832982112498</v>
      </c>
      <c r="T745">
        <v>339.88317467941403</v>
      </c>
      <c r="U745">
        <v>336.32277776903499</v>
      </c>
      <c r="V745">
        <v>331.92664959633402</v>
      </c>
      <c r="W745">
        <v>342.201961019164</v>
      </c>
      <c r="X745">
        <v>334.01868075119899</v>
      </c>
      <c r="Y745">
        <v>339.42325875591501</v>
      </c>
      <c r="Z745">
        <v>324.00536907344599</v>
      </c>
      <c r="AA745">
        <v>324.78788137817099</v>
      </c>
      <c r="AB745">
        <v>327.97035099100702</v>
      </c>
      <c r="AC745">
        <v>321.75901486111798</v>
      </c>
      <c r="AD745">
        <v>325.02491478544601</v>
      </c>
      <c r="AE745">
        <v>322.11028889093598</v>
      </c>
      <c r="AF745">
        <v>339.76216257628698</v>
      </c>
      <c r="AG745">
        <v>328.070438803483</v>
      </c>
      <c r="AH745">
        <v>330.850742651112</v>
      </c>
      <c r="AI745">
        <v>329.72084121318602</v>
      </c>
      <c r="AJ745">
        <v>349.75113278584399</v>
      </c>
      <c r="AK745">
        <v>359.98606320483702</v>
      </c>
      <c r="AL745">
        <v>357.01323853203598</v>
      </c>
      <c r="AM745">
        <v>346.97258298935202</v>
      </c>
      <c r="AN745">
        <v>331.22748319083701</v>
      </c>
      <c r="AO745">
        <v>319.30487822114401</v>
      </c>
      <c r="AP745">
        <v>308.16021665426899</v>
      </c>
      <c r="AQ745">
        <v>318.86674526119799</v>
      </c>
      <c r="AR745">
        <v>297.33289224747199</v>
      </c>
      <c r="AS745">
        <v>286.60531286552998</v>
      </c>
      <c r="AT745">
        <v>296.72879839575802</v>
      </c>
      <c r="AU745">
        <v>298.12555127250903</v>
      </c>
      <c r="AV745">
        <v>299.39817341432598</v>
      </c>
      <c r="AW745">
        <v>293.81459294087199</v>
      </c>
      <c r="AX745">
        <v>287.05924305401197</v>
      </c>
      <c r="AY745">
        <v>283.75057825304901</v>
      </c>
      <c r="AZ745">
        <v>309.93382544147801</v>
      </c>
      <c r="BA745">
        <v>311.01994429475599</v>
      </c>
      <c r="BB745">
        <v>312.52723448168098</v>
      </c>
      <c r="BC745">
        <v>321.36161204468198</v>
      </c>
      <c r="BD745">
        <v>325.729910035383</v>
      </c>
      <c r="BE745">
        <v>329.28036130258897</v>
      </c>
      <c r="BF745">
        <v>350.02229063968701</v>
      </c>
      <c r="BG745">
        <v>344.64958309016703</v>
      </c>
      <c r="BH745">
        <v>345.373783433982</v>
      </c>
      <c r="BI745">
        <v>353.78450758630299</v>
      </c>
      <c r="BJ745">
        <v>344.79365882757099</v>
      </c>
      <c r="BK745">
        <v>348.91146104269802</v>
      </c>
      <c r="BL745">
        <v>339.53950705913201</v>
      </c>
      <c r="BM745">
        <v>334.29277788860003</v>
      </c>
      <c r="BN745">
        <v>320.42041755719799</v>
      </c>
      <c r="BO745">
        <v>314.63448871417302</v>
      </c>
      <c r="BP745">
        <v>321.18608167438799</v>
      </c>
      <c r="BQ745">
        <v>314.03735383602401</v>
      </c>
      <c r="BR745">
        <v>321.88124661839203</v>
      </c>
      <c r="BS745">
        <v>318.38721943983001</v>
      </c>
      <c r="BT745">
        <v>315.60035254348497</v>
      </c>
      <c r="BU745">
        <v>328.00594536667597</v>
      </c>
      <c r="BV745">
        <v>314.040563620017</v>
      </c>
      <c r="BW745">
        <v>311.51815460893499</v>
      </c>
      <c r="BX745">
        <v>310.44152792872501</v>
      </c>
      <c r="BY745">
        <v>316.350045747818</v>
      </c>
      <c r="BZ745">
        <v>315.14953709032898</v>
      </c>
      <c r="CA745">
        <v>310.634214405715</v>
      </c>
      <c r="CB745">
        <v>311.143639477455</v>
      </c>
      <c r="CC745">
        <v>313.83254580808102</v>
      </c>
      <c r="CD745">
        <v>307.63704353144101</v>
      </c>
    </row>
    <row r="746" spans="1:82" x14ac:dyDescent="0.25">
      <c r="A746">
        <v>178.798397863818</v>
      </c>
      <c r="B746">
        <v>312.25648186048198</v>
      </c>
      <c r="C746">
        <v>313.35776664004499</v>
      </c>
      <c r="D746">
        <v>321.37162170394902</v>
      </c>
      <c r="E746">
        <v>317.42636552396101</v>
      </c>
      <c r="F746">
        <v>314.17258362844399</v>
      </c>
      <c r="G746">
        <v>312.29181002879602</v>
      </c>
      <c r="H746">
        <v>306.13501587353301</v>
      </c>
      <c r="I746">
        <v>304.64346755603998</v>
      </c>
      <c r="J746">
        <v>311.47571321168198</v>
      </c>
      <c r="K746">
        <v>316.68043252087801</v>
      </c>
      <c r="L746">
        <v>310.01066757193303</v>
      </c>
      <c r="M746">
        <v>314.656808300938</v>
      </c>
      <c r="N746">
        <v>314.72110241909002</v>
      </c>
      <c r="O746">
        <v>310.05333279666098</v>
      </c>
      <c r="P746">
        <v>317.89655511040598</v>
      </c>
      <c r="Q746">
        <v>322.85907033221599</v>
      </c>
      <c r="R746">
        <v>324.55874097379302</v>
      </c>
      <c r="S746">
        <v>328.50335811157902</v>
      </c>
      <c r="T746">
        <v>330.57546897129799</v>
      </c>
      <c r="U746">
        <v>330.38520422466502</v>
      </c>
      <c r="V746">
        <v>329.63497663081</v>
      </c>
      <c r="W746">
        <v>343.017707759345</v>
      </c>
      <c r="X746">
        <v>336.25978602441</v>
      </c>
      <c r="Y746">
        <v>331.05386850884997</v>
      </c>
      <c r="Z746">
        <v>332.02005889903</v>
      </c>
      <c r="AA746">
        <v>324.64658328935701</v>
      </c>
      <c r="AB746">
        <v>321.31061311931199</v>
      </c>
      <c r="AC746">
        <v>320.67579273522398</v>
      </c>
      <c r="AD746">
        <v>322.82079956747299</v>
      </c>
      <c r="AE746">
        <v>324.76066418606501</v>
      </c>
      <c r="AF746">
        <v>339.17662262863502</v>
      </c>
      <c r="AG746">
        <v>329.751479501331</v>
      </c>
      <c r="AH746">
        <v>331.71714005380397</v>
      </c>
      <c r="AI746">
        <v>335.23087232028502</v>
      </c>
      <c r="AJ746">
        <v>346.84985128763901</v>
      </c>
      <c r="AK746">
        <v>356.07679484039602</v>
      </c>
      <c r="AL746">
        <v>358.02265772532297</v>
      </c>
      <c r="AM746">
        <v>345.13564063065002</v>
      </c>
      <c r="AN746">
        <v>330.51465970829298</v>
      </c>
      <c r="AO746">
        <v>315.24341487433202</v>
      </c>
      <c r="AP746">
        <v>314.32817980016199</v>
      </c>
      <c r="AQ746">
        <v>310.90628528398298</v>
      </c>
      <c r="AR746">
        <v>294.84758146433001</v>
      </c>
      <c r="AS746">
        <v>296.397918535077</v>
      </c>
      <c r="AT746">
        <v>295.87453259346302</v>
      </c>
      <c r="AU746">
        <v>297.02333378230901</v>
      </c>
      <c r="AV746">
        <v>297.13160257336199</v>
      </c>
      <c r="AW746">
        <v>294.449595290128</v>
      </c>
      <c r="AX746">
        <v>289.37694153273401</v>
      </c>
      <c r="AY746">
        <v>284.925911597398</v>
      </c>
      <c r="AZ746">
        <v>311.69198594350701</v>
      </c>
      <c r="BA746">
        <v>307.80498309775498</v>
      </c>
      <c r="BB746">
        <v>309.101029035821</v>
      </c>
      <c r="BC746">
        <v>313.99973044442999</v>
      </c>
      <c r="BD746">
        <v>325.50966794055103</v>
      </c>
      <c r="BE746">
        <v>330.90091206199901</v>
      </c>
      <c r="BF746">
        <v>341.43853571628102</v>
      </c>
      <c r="BG746">
        <v>340.25654917213302</v>
      </c>
      <c r="BH746">
        <v>338.11748503969102</v>
      </c>
      <c r="BI746">
        <v>346.52689950708799</v>
      </c>
      <c r="BJ746">
        <v>346.01176822919598</v>
      </c>
      <c r="BK746">
        <v>347.22639684905499</v>
      </c>
      <c r="BL746">
        <v>336.74396856259602</v>
      </c>
      <c r="BM746">
        <v>325.81440637261801</v>
      </c>
      <c r="BN746">
        <v>320.81274393456698</v>
      </c>
      <c r="BO746">
        <v>314.61257060997798</v>
      </c>
      <c r="BP746">
        <v>315.02183732189502</v>
      </c>
      <c r="BQ746">
        <v>311.73486111477899</v>
      </c>
      <c r="BR746">
        <v>313.63077320996098</v>
      </c>
      <c r="BS746">
        <v>313.97397818054401</v>
      </c>
      <c r="BT746">
        <v>307.33611657441702</v>
      </c>
      <c r="BU746">
        <v>319.27161206472198</v>
      </c>
      <c r="BV746">
        <v>314.23209787287402</v>
      </c>
      <c r="BW746">
        <v>316.22293960292899</v>
      </c>
      <c r="BX746">
        <v>314.15635951984598</v>
      </c>
      <c r="BY746">
        <v>307.42395403604502</v>
      </c>
      <c r="BZ746">
        <v>313.55226682382801</v>
      </c>
      <c r="CA746">
        <v>315.797704692671</v>
      </c>
      <c r="CB746">
        <v>312.98308727971403</v>
      </c>
      <c r="CC746">
        <v>310.11095641307497</v>
      </c>
      <c r="CD746">
        <v>310.33864810503599</v>
      </c>
    </row>
    <row r="747" spans="1:82" x14ac:dyDescent="0.25">
      <c r="A747">
        <v>179.03871829105401</v>
      </c>
      <c r="B747">
        <v>313.72271902823599</v>
      </c>
      <c r="C747">
        <v>305.40831765246998</v>
      </c>
      <c r="D747">
        <v>323.41402707299898</v>
      </c>
      <c r="E747">
        <v>317.15631574543499</v>
      </c>
      <c r="F747">
        <v>315.53838710470302</v>
      </c>
      <c r="G747">
        <v>312.04690708281697</v>
      </c>
      <c r="H747">
        <v>306.47314025065799</v>
      </c>
      <c r="I747">
        <v>303.20518349043198</v>
      </c>
      <c r="J747">
        <v>311.23228275496098</v>
      </c>
      <c r="K747">
        <v>321.49980248449498</v>
      </c>
      <c r="L747">
        <v>302.52468276190899</v>
      </c>
      <c r="M747">
        <v>312.482573204733</v>
      </c>
      <c r="N747">
        <v>315.904319502786</v>
      </c>
      <c r="O747">
        <v>308.24662038393802</v>
      </c>
      <c r="P747">
        <v>318.28446623069499</v>
      </c>
      <c r="Q747">
        <v>324.07506434271301</v>
      </c>
      <c r="R747">
        <v>326.28848441985201</v>
      </c>
      <c r="S747">
        <v>331.97707168282102</v>
      </c>
      <c r="T747">
        <v>320.39094257052398</v>
      </c>
      <c r="U747">
        <v>324.16247608864899</v>
      </c>
      <c r="V747">
        <v>326.79361888373802</v>
      </c>
      <c r="W747">
        <v>336.70283195244002</v>
      </c>
      <c r="X747">
        <v>337.88074709670099</v>
      </c>
      <c r="Y747">
        <v>324.39156193508501</v>
      </c>
      <c r="Z747">
        <v>336.51203347422199</v>
      </c>
      <c r="AA747">
        <v>322.89088846598901</v>
      </c>
      <c r="AB747">
        <v>322.40318159789399</v>
      </c>
      <c r="AC747">
        <v>320.65078358697099</v>
      </c>
      <c r="AD747">
        <v>320.31339776776099</v>
      </c>
      <c r="AE747">
        <v>326.398687659188</v>
      </c>
      <c r="AF747">
        <v>335.24403398194102</v>
      </c>
      <c r="AG747">
        <v>334.24376184780999</v>
      </c>
      <c r="AH747">
        <v>332.13800227907598</v>
      </c>
      <c r="AI747">
        <v>334.98053765066197</v>
      </c>
      <c r="AJ747">
        <v>336.75877556037</v>
      </c>
      <c r="AK747">
        <v>346.72170446376498</v>
      </c>
      <c r="AL747">
        <v>360.17499530888199</v>
      </c>
      <c r="AM747">
        <v>347.77792667719899</v>
      </c>
      <c r="AN747">
        <v>335.69949126869102</v>
      </c>
      <c r="AO747">
        <v>316.10624292897103</v>
      </c>
      <c r="AP747">
        <v>315.86124163435898</v>
      </c>
      <c r="AQ747">
        <v>309.649453342632</v>
      </c>
      <c r="AR747">
        <v>296.38495849747699</v>
      </c>
      <c r="AS747">
        <v>301.23288689566698</v>
      </c>
      <c r="AT747">
        <v>293.07351987453399</v>
      </c>
      <c r="AU747">
        <v>296.093166242763</v>
      </c>
      <c r="AV747">
        <v>294.60642806401802</v>
      </c>
      <c r="AW747">
        <v>293.84868336280999</v>
      </c>
      <c r="AX747">
        <v>288.02886772529803</v>
      </c>
      <c r="AY747">
        <v>290.843712944473</v>
      </c>
      <c r="AZ747">
        <v>313.62178981267402</v>
      </c>
      <c r="BA747">
        <v>305.71694611457502</v>
      </c>
      <c r="BB747">
        <v>307.79377775306898</v>
      </c>
      <c r="BC747">
        <v>310.08201276882102</v>
      </c>
      <c r="BD747">
        <v>328.35389345390399</v>
      </c>
      <c r="BE747">
        <v>329.76134595679503</v>
      </c>
      <c r="BF747">
        <v>333.79713482053199</v>
      </c>
      <c r="BG747">
        <v>334.69069598981099</v>
      </c>
      <c r="BH747">
        <v>335.14480608621801</v>
      </c>
      <c r="BI747">
        <v>340.41651654062099</v>
      </c>
      <c r="BJ747">
        <v>341.10401885572799</v>
      </c>
      <c r="BK747">
        <v>337.81487960357902</v>
      </c>
      <c r="BL747">
        <v>333.86752813574202</v>
      </c>
      <c r="BM747">
        <v>317.40847926033302</v>
      </c>
      <c r="BN747">
        <v>326.79760796273598</v>
      </c>
      <c r="BO747">
        <v>312.74023024075001</v>
      </c>
      <c r="BP747">
        <v>311.61078183615302</v>
      </c>
      <c r="BQ747">
        <v>313.00977331419398</v>
      </c>
      <c r="BR747">
        <v>306.90104303091698</v>
      </c>
      <c r="BS747">
        <v>310.27135034078901</v>
      </c>
      <c r="BT747">
        <v>304.66977910045898</v>
      </c>
      <c r="BU747">
        <v>313.212769507828</v>
      </c>
      <c r="BV747">
        <v>319.86812139380999</v>
      </c>
      <c r="BW747">
        <v>318.711123089083</v>
      </c>
      <c r="BX747">
        <v>314.92819944852198</v>
      </c>
      <c r="BY747">
        <v>299.83364214779499</v>
      </c>
      <c r="BZ747">
        <v>312.50215899405799</v>
      </c>
      <c r="CA747">
        <v>321.90331285518499</v>
      </c>
      <c r="CB747">
        <v>317.02116420251798</v>
      </c>
      <c r="CC747">
        <v>306.75029538278602</v>
      </c>
      <c r="CD747">
        <v>306.94887605953198</v>
      </c>
    </row>
    <row r="748" spans="1:82" x14ac:dyDescent="0.25">
      <c r="A748">
        <v>179.27903871829099</v>
      </c>
      <c r="B748">
        <v>313.72271902823599</v>
      </c>
      <c r="C748">
        <v>305.40831765246998</v>
      </c>
      <c r="D748">
        <v>323.41402707299898</v>
      </c>
      <c r="E748">
        <v>317.15631574543499</v>
      </c>
      <c r="F748">
        <v>315.53838710470302</v>
      </c>
      <c r="G748">
        <v>312.04690708281697</v>
      </c>
      <c r="H748">
        <v>306.47314025065799</v>
      </c>
      <c r="I748">
        <v>303.20518349043198</v>
      </c>
      <c r="J748">
        <v>311.23228275496098</v>
      </c>
      <c r="K748">
        <v>321.49980248449498</v>
      </c>
      <c r="L748">
        <v>302.52468276190899</v>
      </c>
      <c r="M748">
        <v>312.482573204733</v>
      </c>
      <c r="N748">
        <v>315.904319502786</v>
      </c>
      <c r="O748">
        <v>308.24662038393802</v>
      </c>
      <c r="P748">
        <v>318.28446623069499</v>
      </c>
      <c r="Q748">
        <v>324.07506434271301</v>
      </c>
      <c r="R748">
        <v>326.28848441985201</v>
      </c>
      <c r="S748">
        <v>331.97707168282102</v>
      </c>
      <c r="T748">
        <v>320.39094257052398</v>
      </c>
      <c r="U748">
        <v>324.16247608864899</v>
      </c>
      <c r="V748">
        <v>326.79361888373802</v>
      </c>
      <c r="W748">
        <v>336.70283195244002</v>
      </c>
      <c r="X748">
        <v>337.88074709670099</v>
      </c>
      <c r="Y748">
        <v>324.39156193508501</v>
      </c>
      <c r="Z748">
        <v>336.51203347422199</v>
      </c>
      <c r="AA748">
        <v>322.89088846598901</v>
      </c>
      <c r="AB748">
        <v>322.40318159789399</v>
      </c>
      <c r="AC748">
        <v>320.65078358697099</v>
      </c>
      <c r="AD748">
        <v>320.31339776776099</v>
      </c>
      <c r="AE748">
        <v>326.398687659188</v>
      </c>
      <c r="AF748">
        <v>335.24403398194102</v>
      </c>
      <c r="AG748">
        <v>334.24376184780999</v>
      </c>
      <c r="AH748">
        <v>332.13800227907598</v>
      </c>
      <c r="AI748">
        <v>334.98053765066197</v>
      </c>
      <c r="AJ748">
        <v>336.75877556037</v>
      </c>
      <c r="AK748">
        <v>346.72170446376498</v>
      </c>
      <c r="AL748">
        <v>360.17499530888199</v>
      </c>
      <c r="AM748">
        <v>347.77792667719899</v>
      </c>
      <c r="AN748">
        <v>335.69949126869102</v>
      </c>
      <c r="AO748">
        <v>316.10624292897103</v>
      </c>
      <c r="AP748">
        <v>315.86124163435898</v>
      </c>
      <c r="AQ748">
        <v>309.649453342632</v>
      </c>
      <c r="AR748">
        <v>296.38495849747699</v>
      </c>
      <c r="AS748">
        <v>301.23288689566698</v>
      </c>
      <c r="AT748">
        <v>293.07351987453399</v>
      </c>
      <c r="AU748">
        <v>296.093166242763</v>
      </c>
      <c r="AV748">
        <v>294.60642806401802</v>
      </c>
      <c r="AW748">
        <v>293.84868336280999</v>
      </c>
      <c r="AX748">
        <v>288.02886772529803</v>
      </c>
      <c r="AY748">
        <v>290.843712944473</v>
      </c>
      <c r="AZ748">
        <v>313.62178981267402</v>
      </c>
      <c r="BA748">
        <v>305.71694611457502</v>
      </c>
      <c r="BB748">
        <v>307.79377775306898</v>
      </c>
      <c r="BC748">
        <v>310.08201276882102</v>
      </c>
      <c r="BD748">
        <v>328.35389345390399</v>
      </c>
      <c r="BE748">
        <v>329.76134595679503</v>
      </c>
      <c r="BF748">
        <v>333.79713482053199</v>
      </c>
      <c r="BG748">
        <v>334.69069598981099</v>
      </c>
      <c r="BH748">
        <v>335.14480608621801</v>
      </c>
      <c r="BI748">
        <v>340.41651654062099</v>
      </c>
      <c r="BJ748">
        <v>341.10401885572799</v>
      </c>
      <c r="BK748">
        <v>337.81487960357902</v>
      </c>
      <c r="BL748">
        <v>333.86752813574202</v>
      </c>
      <c r="BM748">
        <v>317.40847926033302</v>
      </c>
      <c r="BN748">
        <v>326.79760796273598</v>
      </c>
      <c r="BO748">
        <v>312.74023024075001</v>
      </c>
      <c r="BP748">
        <v>311.61078183615302</v>
      </c>
      <c r="BQ748">
        <v>313.00977331419398</v>
      </c>
      <c r="BR748">
        <v>306.90104303091698</v>
      </c>
      <c r="BS748">
        <v>310.27135034078901</v>
      </c>
      <c r="BT748">
        <v>304.66977910045898</v>
      </c>
      <c r="BU748">
        <v>313.212769507828</v>
      </c>
      <c r="BV748">
        <v>319.86812139380999</v>
      </c>
      <c r="BW748">
        <v>318.711123089083</v>
      </c>
      <c r="BX748">
        <v>314.92819944852198</v>
      </c>
      <c r="BY748">
        <v>299.83364214779499</v>
      </c>
      <c r="BZ748">
        <v>312.50215899405799</v>
      </c>
      <c r="CA748">
        <v>321.90331285518499</v>
      </c>
      <c r="CB748">
        <v>317.02116420251798</v>
      </c>
      <c r="CC748">
        <v>306.75029538278602</v>
      </c>
      <c r="CD748">
        <v>306.94887605953198</v>
      </c>
    </row>
    <row r="749" spans="1:82" x14ac:dyDescent="0.25">
      <c r="A749">
        <v>179.51935914552701</v>
      </c>
      <c r="B749">
        <v>313.72271902823599</v>
      </c>
      <c r="C749">
        <v>305.40831765246998</v>
      </c>
      <c r="D749">
        <v>323.41402707299898</v>
      </c>
      <c r="E749">
        <v>317.15631574543499</v>
      </c>
      <c r="F749">
        <v>315.53838710470302</v>
      </c>
      <c r="G749">
        <v>312.04690708281697</v>
      </c>
      <c r="H749">
        <v>306.47314025065799</v>
      </c>
      <c r="I749">
        <v>303.20518349043198</v>
      </c>
      <c r="J749">
        <v>311.23228275496098</v>
      </c>
      <c r="K749">
        <v>321.49980248449498</v>
      </c>
      <c r="L749">
        <v>302.52468276190899</v>
      </c>
      <c r="M749">
        <v>312.482573204733</v>
      </c>
      <c r="N749">
        <v>315.904319502786</v>
      </c>
      <c r="O749">
        <v>308.24662038393802</v>
      </c>
      <c r="P749">
        <v>318.28446623069499</v>
      </c>
      <c r="Q749">
        <v>324.07506434271301</v>
      </c>
      <c r="R749">
        <v>326.28848441985201</v>
      </c>
      <c r="S749">
        <v>331.97707168282102</v>
      </c>
      <c r="T749">
        <v>320.39094257052398</v>
      </c>
      <c r="U749">
        <v>324.16247608864899</v>
      </c>
      <c r="V749">
        <v>326.79361888373802</v>
      </c>
      <c r="W749">
        <v>336.70283195244002</v>
      </c>
      <c r="X749">
        <v>337.88074709670099</v>
      </c>
      <c r="Y749">
        <v>324.39156193508501</v>
      </c>
      <c r="Z749">
        <v>336.51203347422199</v>
      </c>
      <c r="AA749">
        <v>322.89088846598901</v>
      </c>
      <c r="AB749">
        <v>322.40318159789399</v>
      </c>
      <c r="AC749">
        <v>320.65078358697099</v>
      </c>
      <c r="AD749">
        <v>320.31339776776099</v>
      </c>
      <c r="AE749">
        <v>326.398687659188</v>
      </c>
      <c r="AF749">
        <v>335.24403398194102</v>
      </c>
      <c r="AG749">
        <v>334.24376184780999</v>
      </c>
      <c r="AH749">
        <v>332.13800227907598</v>
      </c>
      <c r="AI749">
        <v>334.98053765066197</v>
      </c>
      <c r="AJ749">
        <v>336.75877556037</v>
      </c>
      <c r="AK749">
        <v>346.72170446376498</v>
      </c>
      <c r="AL749">
        <v>360.17499530888199</v>
      </c>
      <c r="AM749">
        <v>347.77792667719899</v>
      </c>
      <c r="AN749">
        <v>335.69949126869102</v>
      </c>
      <c r="AO749">
        <v>316.10624292897103</v>
      </c>
      <c r="AP749">
        <v>315.86124163435898</v>
      </c>
      <c r="AQ749">
        <v>309.649453342632</v>
      </c>
      <c r="AR749">
        <v>296.38495849747699</v>
      </c>
      <c r="AS749">
        <v>301.23288689566698</v>
      </c>
      <c r="AT749">
        <v>293.07351987453399</v>
      </c>
      <c r="AU749">
        <v>296.093166242763</v>
      </c>
      <c r="AV749">
        <v>294.60642806401802</v>
      </c>
      <c r="AW749">
        <v>293.84868336280999</v>
      </c>
      <c r="AX749">
        <v>288.02886772529803</v>
      </c>
      <c r="AY749">
        <v>290.843712944473</v>
      </c>
      <c r="AZ749">
        <v>313.62178981267402</v>
      </c>
      <c r="BA749">
        <v>305.71694611457502</v>
      </c>
      <c r="BB749">
        <v>307.79377775306898</v>
      </c>
      <c r="BC749">
        <v>310.08201276882102</v>
      </c>
      <c r="BD749">
        <v>328.35389345390399</v>
      </c>
      <c r="BE749">
        <v>329.76134595679503</v>
      </c>
      <c r="BF749">
        <v>333.79713482053199</v>
      </c>
      <c r="BG749">
        <v>334.69069598981099</v>
      </c>
      <c r="BH749">
        <v>335.14480608621801</v>
      </c>
      <c r="BI749">
        <v>340.41651654062099</v>
      </c>
      <c r="BJ749">
        <v>341.10401885572799</v>
      </c>
      <c r="BK749">
        <v>337.81487960357902</v>
      </c>
      <c r="BL749">
        <v>333.86752813574202</v>
      </c>
      <c r="BM749">
        <v>317.40847926033302</v>
      </c>
      <c r="BN749">
        <v>326.79760796273598</v>
      </c>
      <c r="BO749">
        <v>312.74023024075001</v>
      </c>
      <c r="BP749">
        <v>311.61078183615302</v>
      </c>
      <c r="BQ749">
        <v>313.00977331419398</v>
      </c>
      <c r="BR749">
        <v>306.90104303091698</v>
      </c>
      <c r="BS749">
        <v>310.27135034078901</v>
      </c>
      <c r="BT749">
        <v>304.66977910045898</v>
      </c>
      <c r="BU749">
        <v>313.212769507828</v>
      </c>
      <c r="BV749">
        <v>319.86812139380999</v>
      </c>
      <c r="BW749">
        <v>318.711123089083</v>
      </c>
      <c r="BX749">
        <v>314.92819944852198</v>
      </c>
      <c r="BY749">
        <v>299.83364214779499</v>
      </c>
      <c r="BZ749">
        <v>312.50215899405799</v>
      </c>
      <c r="CA749">
        <v>321.90331285518499</v>
      </c>
      <c r="CB749">
        <v>317.02116420251798</v>
      </c>
      <c r="CC749">
        <v>306.75029538278602</v>
      </c>
      <c r="CD749">
        <v>306.94887605953198</v>
      </c>
    </row>
    <row r="750" spans="1:82" x14ac:dyDescent="0.25">
      <c r="A750">
        <v>179.75967957276299</v>
      </c>
      <c r="B750">
        <v>313.72271902823599</v>
      </c>
      <c r="C750">
        <v>305.40831765246998</v>
      </c>
      <c r="D750">
        <v>323.41402707299898</v>
      </c>
      <c r="E750">
        <v>317.15631574543499</v>
      </c>
      <c r="F750">
        <v>315.53838710470302</v>
      </c>
      <c r="G750">
        <v>312.04690708281697</v>
      </c>
      <c r="H750">
        <v>306.47314025065799</v>
      </c>
      <c r="I750">
        <v>303.20518349043198</v>
      </c>
      <c r="J750">
        <v>311.23228275496098</v>
      </c>
      <c r="K750">
        <v>321.49980248449498</v>
      </c>
      <c r="L750">
        <v>302.52468276190899</v>
      </c>
      <c r="M750">
        <v>312.482573204733</v>
      </c>
      <c r="N750">
        <v>315.904319502786</v>
      </c>
      <c r="O750">
        <v>308.24662038393802</v>
      </c>
      <c r="P750">
        <v>318.28446623069499</v>
      </c>
      <c r="Q750">
        <v>324.07506434271301</v>
      </c>
      <c r="R750">
        <v>326.28848441985201</v>
      </c>
      <c r="S750">
        <v>331.97707168282102</v>
      </c>
      <c r="T750">
        <v>320.39094257052398</v>
      </c>
      <c r="U750">
        <v>324.16247608864899</v>
      </c>
      <c r="V750">
        <v>326.79361888373802</v>
      </c>
      <c r="W750">
        <v>336.70283195244002</v>
      </c>
      <c r="X750">
        <v>337.88074709670099</v>
      </c>
      <c r="Y750">
        <v>324.39156193508501</v>
      </c>
      <c r="Z750">
        <v>336.51203347422199</v>
      </c>
      <c r="AA750">
        <v>322.89088846598901</v>
      </c>
      <c r="AB750">
        <v>322.40318159789399</v>
      </c>
      <c r="AC750">
        <v>320.65078358697099</v>
      </c>
      <c r="AD750">
        <v>320.31339776776099</v>
      </c>
      <c r="AE750">
        <v>326.398687659188</v>
      </c>
      <c r="AF750">
        <v>335.24403398194102</v>
      </c>
      <c r="AG750">
        <v>334.24376184780999</v>
      </c>
      <c r="AH750">
        <v>332.13800227907598</v>
      </c>
      <c r="AI750">
        <v>334.98053765066197</v>
      </c>
      <c r="AJ750">
        <v>336.75877556037</v>
      </c>
      <c r="AK750">
        <v>346.72170446376498</v>
      </c>
      <c r="AL750">
        <v>360.17499530888199</v>
      </c>
      <c r="AM750">
        <v>347.77792667719899</v>
      </c>
      <c r="AN750">
        <v>335.69949126869102</v>
      </c>
      <c r="AO750">
        <v>316.10624292897103</v>
      </c>
      <c r="AP750">
        <v>315.86124163435898</v>
      </c>
      <c r="AQ750">
        <v>309.649453342632</v>
      </c>
      <c r="AR750">
        <v>296.38495849747699</v>
      </c>
      <c r="AS750">
        <v>301.23288689566698</v>
      </c>
      <c r="AT750">
        <v>293.07351987453399</v>
      </c>
      <c r="AU750">
        <v>296.093166242763</v>
      </c>
      <c r="AV750">
        <v>294.60642806401802</v>
      </c>
      <c r="AW750">
        <v>293.84868336280999</v>
      </c>
      <c r="AX750">
        <v>288.02886772529803</v>
      </c>
      <c r="AY750">
        <v>290.843712944473</v>
      </c>
      <c r="AZ750">
        <v>313.62178981267402</v>
      </c>
      <c r="BA750">
        <v>305.71694611457502</v>
      </c>
      <c r="BB750">
        <v>307.79377775306898</v>
      </c>
      <c r="BC750">
        <v>310.08201276882102</v>
      </c>
      <c r="BD750">
        <v>328.35389345390399</v>
      </c>
      <c r="BE750">
        <v>329.76134595679503</v>
      </c>
      <c r="BF750">
        <v>333.79713482053199</v>
      </c>
      <c r="BG750">
        <v>334.69069598981099</v>
      </c>
      <c r="BH750">
        <v>335.14480608621801</v>
      </c>
      <c r="BI750">
        <v>340.41651654062099</v>
      </c>
      <c r="BJ750">
        <v>341.10401885572799</v>
      </c>
      <c r="BK750">
        <v>337.81487960357902</v>
      </c>
      <c r="BL750">
        <v>333.86752813574202</v>
      </c>
      <c r="BM750">
        <v>317.40847926033302</v>
      </c>
      <c r="BN750">
        <v>326.79760796273598</v>
      </c>
      <c r="BO750">
        <v>312.74023024075001</v>
      </c>
      <c r="BP750">
        <v>311.61078183615302</v>
      </c>
      <c r="BQ750">
        <v>313.00977331419398</v>
      </c>
      <c r="BR750">
        <v>306.90104303091698</v>
      </c>
      <c r="BS750">
        <v>310.27135034078901</v>
      </c>
      <c r="BT750">
        <v>304.66977910045898</v>
      </c>
      <c r="BU750">
        <v>313.212769507828</v>
      </c>
      <c r="BV750">
        <v>319.86812139380999</v>
      </c>
      <c r="BW750">
        <v>318.711123089083</v>
      </c>
      <c r="BX750">
        <v>314.92819944852198</v>
      </c>
      <c r="BY750">
        <v>299.83364214779499</v>
      </c>
      <c r="BZ750">
        <v>312.50215899405799</v>
      </c>
      <c r="CA750">
        <v>321.90331285518499</v>
      </c>
      <c r="CB750">
        <v>317.02116420251798</v>
      </c>
      <c r="CC750">
        <v>306.75029538278602</v>
      </c>
      <c r="CD750">
        <v>306.94887605953198</v>
      </c>
    </row>
    <row r="751" spans="1:82" x14ac:dyDescent="0.25">
      <c r="A751">
        <v>180</v>
      </c>
      <c r="B751">
        <v>315.22677157034298</v>
      </c>
      <c r="C751">
        <v>310.20524976772799</v>
      </c>
      <c r="D751">
        <v>307.85135036917097</v>
      </c>
      <c r="E751">
        <v>315.87781877786199</v>
      </c>
      <c r="F751">
        <v>317.663845429709</v>
      </c>
      <c r="G751">
        <v>311.30490756674601</v>
      </c>
      <c r="H751">
        <v>313.66631333346999</v>
      </c>
      <c r="I751">
        <v>313.02856553079198</v>
      </c>
      <c r="J751">
        <v>311.358717938067</v>
      </c>
      <c r="K751">
        <v>316.17888482478202</v>
      </c>
      <c r="L751">
        <v>308.75435674079</v>
      </c>
      <c r="M751">
        <v>304.86047724127798</v>
      </c>
      <c r="N751">
        <v>310.86033658037002</v>
      </c>
      <c r="O751">
        <v>308.44882997498701</v>
      </c>
      <c r="P751">
        <v>311.93836294328702</v>
      </c>
      <c r="Q751">
        <v>313.64645032934499</v>
      </c>
      <c r="R751">
        <v>323.89203941982902</v>
      </c>
      <c r="S751">
        <v>329.67136751564499</v>
      </c>
      <c r="T751">
        <v>329.15128562680002</v>
      </c>
      <c r="U751">
        <v>330.39818184184799</v>
      </c>
      <c r="V751">
        <v>329.32771245996702</v>
      </c>
      <c r="W751">
        <v>334.29715750501703</v>
      </c>
      <c r="X751">
        <v>322.46292682034499</v>
      </c>
      <c r="Y751">
        <v>328.86967768074999</v>
      </c>
      <c r="Z751">
        <v>330.27484824921999</v>
      </c>
      <c r="AA751">
        <v>326.07327226371598</v>
      </c>
      <c r="AB751">
        <v>325.63092482688597</v>
      </c>
      <c r="AC751">
        <v>326.74089564201398</v>
      </c>
      <c r="AD751">
        <v>318.82415078658897</v>
      </c>
      <c r="AE751">
        <v>318.84906673725902</v>
      </c>
      <c r="AF751">
        <v>329.87904039944499</v>
      </c>
      <c r="AG751">
        <v>324.42657134651898</v>
      </c>
      <c r="AH751">
        <v>337.79497141720799</v>
      </c>
      <c r="AI751">
        <v>330.87137608214698</v>
      </c>
      <c r="AJ751">
        <v>343.67525867219598</v>
      </c>
      <c r="AK751">
        <v>339.85123267461398</v>
      </c>
      <c r="AL751">
        <v>366.16149165309002</v>
      </c>
      <c r="AM751">
        <v>340.10199236313099</v>
      </c>
      <c r="AN751">
        <v>327.49865472686702</v>
      </c>
      <c r="AO751">
        <v>311.44687743141799</v>
      </c>
      <c r="AP751">
        <v>315.51215176111498</v>
      </c>
      <c r="AQ751">
        <v>309.76797656991602</v>
      </c>
      <c r="AR751">
        <v>287.46978792529399</v>
      </c>
      <c r="AS751">
        <v>302.07521775800302</v>
      </c>
      <c r="AT751">
        <v>303.40123375947599</v>
      </c>
      <c r="AU751">
        <v>303.65402526871497</v>
      </c>
      <c r="AV751">
        <v>292.09759398868698</v>
      </c>
      <c r="AW751">
        <v>299.33062679688402</v>
      </c>
      <c r="AX751">
        <v>289.723754031353</v>
      </c>
      <c r="AY751">
        <v>292.98514689558198</v>
      </c>
      <c r="AZ751">
        <v>309.55204685289499</v>
      </c>
      <c r="BA751">
        <v>299.731240588297</v>
      </c>
      <c r="BB751">
        <v>310.46793180071899</v>
      </c>
      <c r="BC751">
        <v>312.94785720899199</v>
      </c>
      <c r="BD751">
        <v>328.65551875401002</v>
      </c>
      <c r="BE751">
        <v>343.48071274971198</v>
      </c>
      <c r="BF751">
        <v>340.31260967637002</v>
      </c>
      <c r="BG751">
        <v>338.03693211453202</v>
      </c>
      <c r="BH751">
        <v>336.63102650156497</v>
      </c>
      <c r="BI751">
        <v>338.256942443583</v>
      </c>
      <c r="BJ751">
        <v>343.20791817144197</v>
      </c>
      <c r="BK751">
        <v>332.81627881605999</v>
      </c>
      <c r="BL751">
        <v>340.08568963032002</v>
      </c>
      <c r="BM751">
        <v>331.01728372911401</v>
      </c>
      <c r="BN751">
        <v>324.50758781314403</v>
      </c>
      <c r="BO751">
        <v>311.06686153721398</v>
      </c>
      <c r="BP751">
        <v>315.059260352161</v>
      </c>
      <c r="BQ751">
        <v>317.176714032755</v>
      </c>
      <c r="BR751">
        <v>312.81101657462801</v>
      </c>
      <c r="BS751">
        <v>318.683711748664</v>
      </c>
      <c r="BT751">
        <v>313.87551536989201</v>
      </c>
      <c r="BU751">
        <v>309.03003728706199</v>
      </c>
      <c r="BV751">
        <v>311.36089321674302</v>
      </c>
      <c r="BW751">
        <v>311.48924273869801</v>
      </c>
      <c r="BX751">
        <v>313.36676259497</v>
      </c>
      <c r="BY751">
        <v>311.87695915708201</v>
      </c>
      <c r="BZ751">
        <v>311.43669630977399</v>
      </c>
      <c r="CA751">
        <v>314.06703455329699</v>
      </c>
      <c r="CB751">
        <v>321.87247619939097</v>
      </c>
      <c r="CC751">
        <v>317.39834681449099</v>
      </c>
      <c r="CD751">
        <v>314.274647923597</v>
      </c>
    </row>
    <row r="752" spans="1:82" x14ac:dyDescent="0.25">
      <c r="A752">
        <v>180.24032042723599</v>
      </c>
      <c r="B752">
        <v>315.60771175464203</v>
      </c>
      <c r="C752">
        <v>311.82191741672102</v>
      </c>
      <c r="D752">
        <v>302.94364932965698</v>
      </c>
      <c r="E752">
        <v>315.407719211428</v>
      </c>
      <c r="F752">
        <v>318.13413541314901</v>
      </c>
      <c r="G752">
        <v>311.09816136300202</v>
      </c>
      <c r="H752">
        <v>316.09677007891099</v>
      </c>
      <c r="I752">
        <v>316.26223697684702</v>
      </c>
      <c r="J752">
        <v>311.462704631603</v>
      </c>
      <c r="K752">
        <v>314.50342391225303</v>
      </c>
      <c r="L752">
        <v>310.7229385421</v>
      </c>
      <c r="M752">
        <v>302.49923870725797</v>
      </c>
      <c r="N752">
        <v>309.23147520267298</v>
      </c>
      <c r="O752">
        <v>308.52754838819197</v>
      </c>
      <c r="P752">
        <v>310.098538974723</v>
      </c>
      <c r="Q752">
        <v>310.21534213998399</v>
      </c>
      <c r="R752">
        <v>323.032190160901</v>
      </c>
      <c r="S752">
        <v>328.95833431283398</v>
      </c>
      <c r="T752">
        <v>332.00084042159898</v>
      </c>
      <c r="U752">
        <v>332.41375408495099</v>
      </c>
      <c r="V752">
        <v>330.088667356364</v>
      </c>
      <c r="W752">
        <v>333.62568163555</v>
      </c>
      <c r="X752">
        <v>317.57552965728303</v>
      </c>
      <c r="Y752">
        <v>330.16032159778501</v>
      </c>
      <c r="Z752">
        <v>328.45602674273999</v>
      </c>
      <c r="AA752">
        <v>327.18123648342203</v>
      </c>
      <c r="AB752">
        <v>326.49046717424397</v>
      </c>
      <c r="AC752">
        <v>328.48198725259698</v>
      </c>
      <c r="AD752">
        <v>318.37994769065398</v>
      </c>
      <c r="AE752">
        <v>316.35295555533901</v>
      </c>
      <c r="AF752">
        <v>328.31369488956301</v>
      </c>
      <c r="AG752">
        <v>321.37311836705499</v>
      </c>
      <c r="AH752">
        <v>339.37394576901198</v>
      </c>
      <c r="AI752">
        <v>329.48204953244903</v>
      </c>
      <c r="AJ752">
        <v>346.04183312760398</v>
      </c>
      <c r="AK752">
        <v>337.71667656313002</v>
      </c>
      <c r="AL752">
        <v>367.81273698666803</v>
      </c>
      <c r="AM752">
        <v>337.315224197872</v>
      </c>
      <c r="AN752">
        <v>324.43514247607499</v>
      </c>
      <c r="AO752">
        <v>309.897713176536</v>
      </c>
      <c r="AP752">
        <v>315.642350261677</v>
      </c>
      <c r="AQ752">
        <v>309.53252394779997</v>
      </c>
      <c r="AR752">
        <v>284.52770998636902</v>
      </c>
      <c r="AS752">
        <v>302.49565071046499</v>
      </c>
      <c r="AT752">
        <v>306.70807340085003</v>
      </c>
      <c r="AU752">
        <v>306.00816618971299</v>
      </c>
      <c r="AV752">
        <v>291.16676243954998</v>
      </c>
      <c r="AW752">
        <v>300.97671511321897</v>
      </c>
      <c r="AX752">
        <v>290.29066278225901</v>
      </c>
      <c r="AY752">
        <v>293.51174589365098</v>
      </c>
      <c r="AZ752">
        <v>308.338120992462</v>
      </c>
      <c r="BA752">
        <v>297.784320566617</v>
      </c>
      <c r="BB752">
        <v>311.250335136388</v>
      </c>
      <c r="BC752">
        <v>313.90405377204098</v>
      </c>
      <c r="BD752">
        <v>328.63969423801899</v>
      </c>
      <c r="BE752">
        <v>347.84498905442001</v>
      </c>
      <c r="BF752">
        <v>342.32852420187601</v>
      </c>
      <c r="BG752">
        <v>339.09695141832401</v>
      </c>
      <c r="BH752">
        <v>337.02835073936399</v>
      </c>
      <c r="BI752">
        <v>337.45311124390503</v>
      </c>
      <c r="BJ752">
        <v>343.98136892965198</v>
      </c>
      <c r="BK752">
        <v>331.32263644602898</v>
      </c>
      <c r="BL752">
        <v>341.918221835655</v>
      </c>
      <c r="BM752">
        <v>335.452738888618</v>
      </c>
      <c r="BN752">
        <v>323.73123139304698</v>
      </c>
      <c r="BO752">
        <v>310.59793154108598</v>
      </c>
      <c r="BP752">
        <v>316.20106754168597</v>
      </c>
      <c r="BQ752">
        <v>318.51920310440403</v>
      </c>
      <c r="BR752">
        <v>314.86698362252099</v>
      </c>
      <c r="BS752">
        <v>321.20777247505202</v>
      </c>
      <c r="BT752">
        <v>316.72811362355901</v>
      </c>
      <c r="BU752">
        <v>307.59089825002798</v>
      </c>
      <c r="BV752">
        <v>308.46287153616697</v>
      </c>
      <c r="BW752">
        <v>309.27272140035399</v>
      </c>
      <c r="BX752">
        <v>312.99525291705402</v>
      </c>
      <c r="BY752">
        <v>315.69205400452103</v>
      </c>
      <c r="BZ752">
        <v>311.15530464372898</v>
      </c>
      <c r="CA752">
        <v>311.61971625861003</v>
      </c>
      <c r="CB752">
        <v>323.46095051698899</v>
      </c>
      <c r="CC752">
        <v>320.99034476542801</v>
      </c>
      <c r="CD752">
        <v>316.821362300077</v>
      </c>
    </row>
    <row r="753" spans="1:82" x14ac:dyDescent="0.25">
      <c r="A753">
        <v>180.480640854472</v>
      </c>
      <c r="B753">
        <v>315.60771175464203</v>
      </c>
      <c r="C753">
        <v>311.82191741672102</v>
      </c>
      <c r="D753">
        <v>302.94364932965698</v>
      </c>
      <c r="E753">
        <v>315.407719211428</v>
      </c>
      <c r="F753">
        <v>318.13413541314901</v>
      </c>
      <c r="G753">
        <v>311.09816136300202</v>
      </c>
      <c r="H753">
        <v>316.09677007891099</v>
      </c>
      <c r="I753">
        <v>316.26223697684702</v>
      </c>
      <c r="J753">
        <v>311.462704631603</v>
      </c>
      <c r="K753">
        <v>314.50342391225303</v>
      </c>
      <c r="L753">
        <v>310.7229385421</v>
      </c>
      <c r="M753">
        <v>302.49923870725797</v>
      </c>
      <c r="N753">
        <v>309.23147520267298</v>
      </c>
      <c r="O753">
        <v>308.52754838819197</v>
      </c>
      <c r="P753">
        <v>310.098538974723</v>
      </c>
      <c r="Q753">
        <v>310.21534213998399</v>
      </c>
      <c r="R753">
        <v>323.032190160901</v>
      </c>
      <c r="S753">
        <v>328.95833431283398</v>
      </c>
      <c r="T753">
        <v>332.00084042159898</v>
      </c>
      <c r="U753">
        <v>332.41375408495099</v>
      </c>
      <c r="V753">
        <v>330.088667356364</v>
      </c>
      <c r="W753">
        <v>333.62568163555</v>
      </c>
      <c r="X753">
        <v>317.57552965728303</v>
      </c>
      <c r="Y753">
        <v>330.16032159778501</v>
      </c>
      <c r="Z753">
        <v>328.45602674273999</v>
      </c>
      <c r="AA753">
        <v>327.18123648342203</v>
      </c>
      <c r="AB753">
        <v>326.49046717424397</v>
      </c>
      <c r="AC753">
        <v>328.48198725259698</v>
      </c>
      <c r="AD753">
        <v>318.37994769065398</v>
      </c>
      <c r="AE753">
        <v>316.35295555533901</v>
      </c>
      <c r="AF753">
        <v>328.31369488956301</v>
      </c>
      <c r="AG753">
        <v>321.37311836705499</v>
      </c>
      <c r="AH753">
        <v>339.37394576901198</v>
      </c>
      <c r="AI753">
        <v>329.48204953244903</v>
      </c>
      <c r="AJ753">
        <v>346.04183312760398</v>
      </c>
      <c r="AK753">
        <v>337.71667656313002</v>
      </c>
      <c r="AL753">
        <v>367.81273698666803</v>
      </c>
      <c r="AM753">
        <v>337.315224197872</v>
      </c>
      <c r="AN753">
        <v>324.43514247607499</v>
      </c>
      <c r="AO753">
        <v>309.897713176536</v>
      </c>
      <c r="AP753">
        <v>315.642350261677</v>
      </c>
      <c r="AQ753">
        <v>309.53252394779997</v>
      </c>
      <c r="AR753">
        <v>284.52770998636902</v>
      </c>
      <c r="AS753">
        <v>302.49565071046499</v>
      </c>
      <c r="AT753">
        <v>306.70807340085003</v>
      </c>
      <c r="AU753">
        <v>306.00816618971299</v>
      </c>
      <c r="AV753">
        <v>291.16676243954998</v>
      </c>
      <c r="AW753">
        <v>300.97671511321897</v>
      </c>
      <c r="AX753">
        <v>290.29066278225901</v>
      </c>
      <c r="AY753">
        <v>293.51174589365098</v>
      </c>
      <c r="AZ753">
        <v>308.338120992462</v>
      </c>
      <c r="BA753">
        <v>297.784320566617</v>
      </c>
      <c r="BB753">
        <v>311.250335136388</v>
      </c>
      <c r="BC753">
        <v>313.90405377204098</v>
      </c>
      <c r="BD753">
        <v>328.63969423801899</v>
      </c>
      <c r="BE753">
        <v>347.84498905442001</v>
      </c>
      <c r="BF753">
        <v>342.32852420187601</v>
      </c>
      <c r="BG753">
        <v>339.09695141832401</v>
      </c>
      <c r="BH753">
        <v>337.02835073936399</v>
      </c>
      <c r="BI753">
        <v>337.45311124390503</v>
      </c>
      <c r="BJ753">
        <v>343.98136892965198</v>
      </c>
      <c r="BK753">
        <v>331.32263644602898</v>
      </c>
      <c r="BL753">
        <v>341.918221835655</v>
      </c>
      <c r="BM753">
        <v>335.452738888618</v>
      </c>
      <c r="BN753">
        <v>323.73123139304698</v>
      </c>
      <c r="BO753">
        <v>310.59793154108598</v>
      </c>
      <c r="BP753">
        <v>316.20106754168597</v>
      </c>
      <c r="BQ753">
        <v>318.51920310440403</v>
      </c>
      <c r="BR753">
        <v>314.86698362252099</v>
      </c>
      <c r="BS753">
        <v>321.20777247505202</v>
      </c>
      <c r="BT753">
        <v>316.72811362355901</v>
      </c>
      <c r="BU753">
        <v>307.59089825002798</v>
      </c>
      <c r="BV753">
        <v>308.46287153616697</v>
      </c>
      <c r="BW753">
        <v>309.27272140035399</v>
      </c>
      <c r="BX753">
        <v>312.99525291705402</v>
      </c>
      <c r="BY753">
        <v>315.69205400452103</v>
      </c>
      <c r="BZ753">
        <v>311.15530464372898</v>
      </c>
      <c r="CA753">
        <v>311.61971625861003</v>
      </c>
      <c r="CB753">
        <v>323.46095051698899</v>
      </c>
      <c r="CC753">
        <v>320.99034476542801</v>
      </c>
      <c r="CD753">
        <v>316.821362300077</v>
      </c>
    </row>
    <row r="754" spans="1:82" x14ac:dyDescent="0.25">
      <c r="A754">
        <v>180.72096128170801</v>
      </c>
      <c r="B754">
        <v>315.60771175464203</v>
      </c>
      <c r="C754">
        <v>311.82191741672102</v>
      </c>
      <c r="D754">
        <v>302.94364932965698</v>
      </c>
      <c r="E754">
        <v>315.407719211428</v>
      </c>
      <c r="F754">
        <v>318.13413541314901</v>
      </c>
      <c r="G754">
        <v>311.09816136300202</v>
      </c>
      <c r="H754">
        <v>316.09677007891099</v>
      </c>
      <c r="I754">
        <v>316.26223697684702</v>
      </c>
      <c r="J754">
        <v>311.462704631603</v>
      </c>
      <c r="K754">
        <v>314.50342391225303</v>
      </c>
      <c r="L754">
        <v>310.7229385421</v>
      </c>
      <c r="M754">
        <v>302.49923870725797</v>
      </c>
      <c r="N754">
        <v>309.23147520267298</v>
      </c>
      <c r="O754">
        <v>308.52754838819197</v>
      </c>
      <c r="P754">
        <v>310.098538974723</v>
      </c>
      <c r="Q754">
        <v>310.21534213998399</v>
      </c>
      <c r="R754">
        <v>323.032190160901</v>
      </c>
      <c r="S754">
        <v>328.95833431283398</v>
      </c>
      <c r="T754">
        <v>332.00084042159898</v>
      </c>
      <c r="U754">
        <v>332.41375408495099</v>
      </c>
      <c r="V754">
        <v>330.088667356364</v>
      </c>
      <c r="W754">
        <v>333.62568163555</v>
      </c>
      <c r="X754">
        <v>317.57552965728303</v>
      </c>
      <c r="Y754">
        <v>330.16032159778501</v>
      </c>
      <c r="Z754">
        <v>328.45602674273999</v>
      </c>
      <c r="AA754">
        <v>327.18123648342203</v>
      </c>
      <c r="AB754">
        <v>326.49046717424397</v>
      </c>
      <c r="AC754">
        <v>328.48198725259698</v>
      </c>
      <c r="AD754">
        <v>318.37994769065398</v>
      </c>
      <c r="AE754">
        <v>316.35295555533901</v>
      </c>
      <c r="AF754">
        <v>328.31369488956301</v>
      </c>
      <c r="AG754">
        <v>321.37311836705499</v>
      </c>
      <c r="AH754">
        <v>339.37394576901198</v>
      </c>
      <c r="AI754">
        <v>329.48204953244903</v>
      </c>
      <c r="AJ754">
        <v>346.04183312760398</v>
      </c>
      <c r="AK754">
        <v>337.71667656313002</v>
      </c>
      <c r="AL754">
        <v>367.81273698666803</v>
      </c>
      <c r="AM754">
        <v>337.315224197872</v>
      </c>
      <c r="AN754">
        <v>324.43514247607499</v>
      </c>
      <c r="AO754">
        <v>309.897713176536</v>
      </c>
      <c r="AP754">
        <v>315.642350261677</v>
      </c>
      <c r="AQ754">
        <v>309.53252394779997</v>
      </c>
      <c r="AR754">
        <v>284.52770998636902</v>
      </c>
      <c r="AS754">
        <v>302.49565071046499</v>
      </c>
      <c r="AT754">
        <v>306.70807340085003</v>
      </c>
      <c r="AU754">
        <v>306.00816618971299</v>
      </c>
      <c r="AV754">
        <v>291.16676243954998</v>
      </c>
      <c r="AW754">
        <v>300.97671511321897</v>
      </c>
      <c r="AX754">
        <v>290.29066278225901</v>
      </c>
      <c r="AY754">
        <v>293.51174589365098</v>
      </c>
      <c r="AZ754">
        <v>308.338120992462</v>
      </c>
      <c r="BA754">
        <v>297.784320566617</v>
      </c>
      <c r="BB754">
        <v>311.250335136388</v>
      </c>
      <c r="BC754">
        <v>313.90405377204098</v>
      </c>
      <c r="BD754">
        <v>328.63969423801899</v>
      </c>
      <c r="BE754">
        <v>347.84498905442001</v>
      </c>
      <c r="BF754">
        <v>342.32852420187601</v>
      </c>
      <c r="BG754">
        <v>339.09695141832401</v>
      </c>
      <c r="BH754">
        <v>337.02835073936399</v>
      </c>
      <c r="BI754">
        <v>337.45311124390503</v>
      </c>
      <c r="BJ754">
        <v>343.98136892965198</v>
      </c>
      <c r="BK754">
        <v>331.32263644602898</v>
      </c>
      <c r="BL754">
        <v>341.918221835655</v>
      </c>
      <c r="BM754">
        <v>335.452738888618</v>
      </c>
      <c r="BN754">
        <v>323.73123139304698</v>
      </c>
      <c r="BO754">
        <v>310.59793154108598</v>
      </c>
      <c r="BP754">
        <v>316.20106754168597</v>
      </c>
      <c r="BQ754">
        <v>318.51920310440403</v>
      </c>
      <c r="BR754">
        <v>314.86698362252099</v>
      </c>
      <c r="BS754">
        <v>321.20777247505202</v>
      </c>
      <c r="BT754">
        <v>316.72811362355901</v>
      </c>
      <c r="BU754">
        <v>307.59089825002798</v>
      </c>
      <c r="BV754">
        <v>308.46287153616697</v>
      </c>
      <c r="BW754">
        <v>309.27272140035399</v>
      </c>
      <c r="BX754">
        <v>312.99525291705402</v>
      </c>
      <c r="BY754">
        <v>315.69205400452103</v>
      </c>
      <c r="BZ754">
        <v>311.15530464372898</v>
      </c>
      <c r="CA754">
        <v>311.61971625861003</v>
      </c>
      <c r="CB754">
        <v>323.46095051698899</v>
      </c>
      <c r="CC754">
        <v>320.99034476542801</v>
      </c>
      <c r="CD754">
        <v>316.821362300077</v>
      </c>
    </row>
    <row r="755" spans="1:82" x14ac:dyDescent="0.25">
      <c r="A755">
        <v>180.96128170894499</v>
      </c>
      <c r="B755">
        <v>317.114528981474</v>
      </c>
      <c r="C755">
        <v>312.52155176986503</v>
      </c>
      <c r="D755">
        <v>304.64280682133602</v>
      </c>
      <c r="E755">
        <v>315.25584386357298</v>
      </c>
      <c r="F755">
        <v>316.489809476186</v>
      </c>
      <c r="G755">
        <v>310.36090374534302</v>
      </c>
      <c r="H755">
        <v>314.98507266229802</v>
      </c>
      <c r="I755">
        <v>316.73093165765999</v>
      </c>
      <c r="J755">
        <v>313.61914567230502</v>
      </c>
      <c r="K755">
        <v>313.04846440471499</v>
      </c>
      <c r="L755">
        <v>312.23210232293002</v>
      </c>
      <c r="M755">
        <v>303.54020383870301</v>
      </c>
      <c r="N755">
        <v>308.90079551225602</v>
      </c>
      <c r="O755">
        <v>307.38329184565703</v>
      </c>
      <c r="P755">
        <v>308.48126776773699</v>
      </c>
      <c r="Q755">
        <v>312.03475956989098</v>
      </c>
      <c r="R755">
        <v>321.44796005587801</v>
      </c>
      <c r="S755">
        <v>327.69731894248002</v>
      </c>
      <c r="T755">
        <v>332.189756946844</v>
      </c>
      <c r="U755">
        <v>330.89872258248897</v>
      </c>
      <c r="V755">
        <v>329.648432812826</v>
      </c>
      <c r="W755">
        <v>334.25376290000099</v>
      </c>
      <c r="X755">
        <v>319.55643642870302</v>
      </c>
      <c r="Y755">
        <v>329.070257873353</v>
      </c>
      <c r="Z755">
        <v>326.20831973643197</v>
      </c>
      <c r="AA755">
        <v>325.23901477337699</v>
      </c>
      <c r="AB755">
        <v>325.83833568300298</v>
      </c>
      <c r="AC755">
        <v>328.985005102267</v>
      </c>
      <c r="AD755">
        <v>318.30058014527498</v>
      </c>
      <c r="AE755">
        <v>318.07447068869101</v>
      </c>
      <c r="AF755">
        <v>326.35905992743699</v>
      </c>
      <c r="AG755">
        <v>320.55251775852901</v>
      </c>
      <c r="AH755">
        <v>339.12472002413102</v>
      </c>
      <c r="AI755">
        <v>329.887476765065</v>
      </c>
      <c r="AJ755">
        <v>347.27784106254899</v>
      </c>
      <c r="AK755">
        <v>336.19185091974799</v>
      </c>
      <c r="AL755">
        <v>367.03309193669298</v>
      </c>
      <c r="AM755">
        <v>337.17269344110201</v>
      </c>
      <c r="AN755">
        <v>325.016832327305</v>
      </c>
      <c r="AO755">
        <v>313.56810911329598</v>
      </c>
      <c r="AP755">
        <v>315.02832400919499</v>
      </c>
      <c r="AQ755">
        <v>308.722167344024</v>
      </c>
      <c r="AR755">
        <v>285.87723147926999</v>
      </c>
      <c r="AS755">
        <v>303.06417978218201</v>
      </c>
      <c r="AT755">
        <v>303.85481443192299</v>
      </c>
      <c r="AU755">
        <v>305.16204252675101</v>
      </c>
      <c r="AV755">
        <v>292.59176243803</v>
      </c>
      <c r="AW755">
        <v>301.66768608008198</v>
      </c>
      <c r="AX755">
        <v>289.80790968590702</v>
      </c>
      <c r="AY755">
        <v>295.12711889076701</v>
      </c>
      <c r="AZ755">
        <v>308.63047685344998</v>
      </c>
      <c r="BA755">
        <v>298.28130614865597</v>
      </c>
      <c r="BB755">
        <v>312.192497159136</v>
      </c>
      <c r="BC755">
        <v>313.57110340326398</v>
      </c>
      <c r="BD755">
        <v>327.77308573446101</v>
      </c>
      <c r="BE755">
        <v>346.369425677761</v>
      </c>
      <c r="BF755">
        <v>341.49579592416802</v>
      </c>
      <c r="BG755">
        <v>341.08658656268301</v>
      </c>
      <c r="BH755">
        <v>336.48185770587298</v>
      </c>
      <c r="BI755">
        <v>336.83727411990998</v>
      </c>
      <c r="BJ755">
        <v>343.73328803173501</v>
      </c>
      <c r="BK755">
        <v>332.49850485619697</v>
      </c>
      <c r="BL755">
        <v>340.40390960604401</v>
      </c>
      <c r="BM755">
        <v>332.394047205942</v>
      </c>
      <c r="BN755">
        <v>323.181845804158</v>
      </c>
      <c r="BO755">
        <v>309.11965194152702</v>
      </c>
      <c r="BP755">
        <v>315.46370620003398</v>
      </c>
      <c r="BQ755">
        <v>316.06343460089499</v>
      </c>
      <c r="BR755">
        <v>313.42806819058501</v>
      </c>
      <c r="BS755">
        <v>320.78818165036103</v>
      </c>
      <c r="BT755">
        <v>315.31187086588699</v>
      </c>
      <c r="BU755">
        <v>309.07527900366802</v>
      </c>
      <c r="BV755">
        <v>310.52517670812</v>
      </c>
      <c r="BW755">
        <v>311.30112037881503</v>
      </c>
      <c r="BX755">
        <v>314.16355952935101</v>
      </c>
      <c r="BY755">
        <v>316.22024656606197</v>
      </c>
      <c r="BZ755">
        <v>310.95490794776703</v>
      </c>
      <c r="CA755">
        <v>311.03745335905103</v>
      </c>
      <c r="CB755">
        <v>322.69163411046702</v>
      </c>
      <c r="CC755">
        <v>319.42849390058899</v>
      </c>
      <c r="CD755">
        <v>314.93680827659603</v>
      </c>
    </row>
    <row r="756" spans="1:82" x14ac:dyDescent="0.25">
      <c r="A756">
        <v>181.20160213618101</v>
      </c>
      <c r="B756">
        <v>319.686810709893</v>
      </c>
      <c r="C756">
        <v>323.47425531216101</v>
      </c>
      <c r="D756">
        <v>315.26609128399798</v>
      </c>
      <c r="E756">
        <v>314.19423751898597</v>
      </c>
      <c r="F756">
        <v>309.33384300084299</v>
      </c>
      <c r="G756">
        <v>314.56892654521903</v>
      </c>
      <c r="H756">
        <v>305.411505966628</v>
      </c>
      <c r="I756">
        <v>316.60801832027897</v>
      </c>
      <c r="J756">
        <v>325.891671238073</v>
      </c>
      <c r="K756">
        <v>304.72055309345302</v>
      </c>
      <c r="L756">
        <v>320.53805330265601</v>
      </c>
      <c r="M756">
        <v>310.885730258141</v>
      </c>
      <c r="N756">
        <v>306.26397869046502</v>
      </c>
      <c r="O756">
        <v>307.57224237180901</v>
      </c>
      <c r="P756">
        <v>307.657458232419</v>
      </c>
      <c r="Q756">
        <v>314.96228859749101</v>
      </c>
      <c r="R756">
        <v>323.02847582626299</v>
      </c>
      <c r="S756">
        <v>328.865111350353</v>
      </c>
      <c r="T756">
        <v>336.959832692757</v>
      </c>
      <c r="U756">
        <v>331.99213992105899</v>
      </c>
      <c r="V756">
        <v>337.04129572859</v>
      </c>
      <c r="W756">
        <v>336.04606362854702</v>
      </c>
      <c r="X756">
        <v>340.80033101420298</v>
      </c>
      <c r="Y756">
        <v>331.53364875417998</v>
      </c>
      <c r="Z756">
        <v>322.82388004122402</v>
      </c>
      <c r="AA756">
        <v>330.83585265281801</v>
      </c>
      <c r="AB756">
        <v>320.97758738164401</v>
      </c>
      <c r="AC756">
        <v>330.84969886398898</v>
      </c>
      <c r="AD756">
        <v>317.80946198756101</v>
      </c>
      <c r="AE756">
        <v>321.94575407158902</v>
      </c>
      <c r="AF756">
        <v>324.38668041867197</v>
      </c>
      <c r="AG756">
        <v>324.11101357693502</v>
      </c>
      <c r="AH756">
        <v>341.97083111125698</v>
      </c>
      <c r="AI756">
        <v>334.815564439865</v>
      </c>
      <c r="AJ756">
        <v>347.89933942358499</v>
      </c>
      <c r="AK756">
        <v>336.44472329894802</v>
      </c>
      <c r="AL756">
        <v>367.388216708637</v>
      </c>
      <c r="AM756">
        <v>346.02896666540897</v>
      </c>
      <c r="AN756">
        <v>333.29155074153903</v>
      </c>
      <c r="AO756">
        <v>329.59273030175501</v>
      </c>
      <c r="AP756">
        <v>314.034713040697</v>
      </c>
      <c r="AQ756">
        <v>305.71144873036297</v>
      </c>
      <c r="AR756">
        <v>300.09028226016102</v>
      </c>
      <c r="AS756">
        <v>306.52764497565101</v>
      </c>
      <c r="AT756">
        <v>292.02418907009599</v>
      </c>
      <c r="AU756">
        <v>305.16864143209699</v>
      </c>
      <c r="AV756">
        <v>301.80725357628</v>
      </c>
      <c r="AW756">
        <v>294.03094064316201</v>
      </c>
      <c r="AX756">
        <v>292.540988308115</v>
      </c>
      <c r="AY756">
        <v>298.970162197354</v>
      </c>
      <c r="AZ756">
        <v>303.89157249447197</v>
      </c>
      <c r="BA756">
        <v>298.44479819937101</v>
      </c>
      <c r="BB756">
        <v>311.41056084975099</v>
      </c>
      <c r="BC756">
        <v>315.04535514122699</v>
      </c>
      <c r="BD756">
        <v>327.67331772831</v>
      </c>
      <c r="BE756">
        <v>330.02777462886201</v>
      </c>
      <c r="BF756">
        <v>334.409875413176</v>
      </c>
      <c r="BG756">
        <v>345.28879364839901</v>
      </c>
      <c r="BH756">
        <v>335.79890428576601</v>
      </c>
      <c r="BI756">
        <v>339.13600527649402</v>
      </c>
      <c r="BJ756">
        <v>343.06921267140899</v>
      </c>
      <c r="BK756">
        <v>341.93733855508498</v>
      </c>
      <c r="BL756">
        <v>335.27899739514999</v>
      </c>
      <c r="BM756">
        <v>328.76193756760102</v>
      </c>
      <c r="BN756">
        <v>319.12442805959</v>
      </c>
      <c r="BO756">
        <v>308.696440515711</v>
      </c>
      <c r="BP756">
        <v>308.07348794498103</v>
      </c>
      <c r="BQ756">
        <v>304.99670493863198</v>
      </c>
      <c r="BR756">
        <v>309.193696839415</v>
      </c>
      <c r="BS756">
        <v>311.43760299693702</v>
      </c>
      <c r="BT756">
        <v>317.30127816725502</v>
      </c>
      <c r="BU756">
        <v>319.32135339513201</v>
      </c>
      <c r="BV756">
        <v>313.82759611787202</v>
      </c>
      <c r="BW756">
        <v>312.18863436549799</v>
      </c>
      <c r="BX756">
        <v>322.21649039029802</v>
      </c>
      <c r="BY756">
        <v>312.35846378709903</v>
      </c>
      <c r="BZ756">
        <v>307.33452785176399</v>
      </c>
      <c r="CA756">
        <v>313.20131066976398</v>
      </c>
      <c r="CB756">
        <v>316.43540806252901</v>
      </c>
      <c r="CC756">
        <v>318.731845340078</v>
      </c>
      <c r="CD756">
        <v>307.41612480075901</v>
      </c>
    </row>
    <row r="757" spans="1:82" x14ac:dyDescent="0.25">
      <c r="A757">
        <v>181.44192256341699</v>
      </c>
      <c r="B757">
        <v>319.41646621914401</v>
      </c>
      <c r="C757">
        <v>324.86385230539901</v>
      </c>
      <c r="D757">
        <v>317.05403028572999</v>
      </c>
      <c r="E757">
        <v>313.78608331202599</v>
      </c>
      <c r="F757">
        <v>306.79814863128098</v>
      </c>
      <c r="G757">
        <v>315.821362826783</v>
      </c>
      <c r="H757">
        <v>305.07210727457903</v>
      </c>
      <c r="I757">
        <v>318.049828593938</v>
      </c>
      <c r="J757">
        <v>328.33340039324997</v>
      </c>
      <c r="K757">
        <v>304.910616900722</v>
      </c>
      <c r="L757">
        <v>321.408204934406</v>
      </c>
      <c r="M757">
        <v>313.18837664885001</v>
      </c>
      <c r="N757">
        <v>306.78102967295899</v>
      </c>
      <c r="O757">
        <v>309.27822015805901</v>
      </c>
      <c r="P757">
        <v>309.71820981343899</v>
      </c>
      <c r="Q757">
        <v>315.22279714134203</v>
      </c>
      <c r="R757">
        <v>325.21119394620501</v>
      </c>
      <c r="S757">
        <v>330.20735166988402</v>
      </c>
      <c r="T757">
        <v>338.165619312665</v>
      </c>
      <c r="U757">
        <v>331.88508905944002</v>
      </c>
      <c r="V757">
        <v>336.521440273221</v>
      </c>
      <c r="W757">
        <v>335.15540666768698</v>
      </c>
      <c r="X757">
        <v>341.684208435811</v>
      </c>
      <c r="Y757">
        <v>330.65695036368197</v>
      </c>
      <c r="Z757">
        <v>322.677024192104</v>
      </c>
      <c r="AA757">
        <v>331.14742359179598</v>
      </c>
      <c r="AB757">
        <v>320.07527922273698</v>
      </c>
      <c r="AC757">
        <v>327.14815450082301</v>
      </c>
      <c r="AD757">
        <v>319.07772814109398</v>
      </c>
      <c r="AE757">
        <v>322.79377270846499</v>
      </c>
      <c r="AF757">
        <v>325.66131380595101</v>
      </c>
      <c r="AG757">
        <v>325.57335534972202</v>
      </c>
      <c r="AH757">
        <v>340.567989161691</v>
      </c>
      <c r="AI757">
        <v>333.65819801509599</v>
      </c>
      <c r="AJ757">
        <v>347.07066427259298</v>
      </c>
      <c r="AK757">
        <v>334.927712943529</v>
      </c>
      <c r="AL757">
        <v>365.21550982492499</v>
      </c>
      <c r="AM757">
        <v>345.02404595760999</v>
      </c>
      <c r="AN757">
        <v>331.94087883259601</v>
      </c>
      <c r="AO757">
        <v>331.96191123702903</v>
      </c>
      <c r="AP757">
        <v>314.44077081904197</v>
      </c>
      <c r="AQ757">
        <v>304.42365133222899</v>
      </c>
      <c r="AR757">
        <v>302.442669588493</v>
      </c>
      <c r="AS757">
        <v>307.21882888419498</v>
      </c>
      <c r="AT757">
        <v>292.89762298929401</v>
      </c>
      <c r="AU757">
        <v>304.97568904816399</v>
      </c>
      <c r="AV757">
        <v>302.57215455914002</v>
      </c>
      <c r="AW757">
        <v>292.40699366481101</v>
      </c>
      <c r="AX757">
        <v>292.427573355785</v>
      </c>
      <c r="AY757">
        <v>298.75410236831902</v>
      </c>
      <c r="AZ757">
        <v>303.92832067272798</v>
      </c>
      <c r="BA757">
        <v>297.44815520316899</v>
      </c>
      <c r="BB757">
        <v>311.28505967510102</v>
      </c>
      <c r="BC757">
        <v>314.82155221084901</v>
      </c>
      <c r="BD757">
        <v>328.51590722498099</v>
      </c>
      <c r="BE757">
        <v>328.99035087970401</v>
      </c>
      <c r="BF757">
        <v>334.387796376773</v>
      </c>
      <c r="BG757">
        <v>345.44194680589499</v>
      </c>
      <c r="BH757">
        <v>335.15977149517801</v>
      </c>
      <c r="BI757">
        <v>338.83557445088502</v>
      </c>
      <c r="BJ757">
        <v>340.94561263155703</v>
      </c>
      <c r="BK757">
        <v>342.19393832479602</v>
      </c>
      <c r="BL757">
        <v>333.46588956835399</v>
      </c>
      <c r="BM757">
        <v>328.91685666037398</v>
      </c>
      <c r="BN757">
        <v>318.08887052130899</v>
      </c>
      <c r="BO757">
        <v>308.53618116535603</v>
      </c>
      <c r="BP757">
        <v>307.08603643696603</v>
      </c>
      <c r="BQ757">
        <v>304.467819528652</v>
      </c>
      <c r="BR757">
        <v>310.21491410835603</v>
      </c>
      <c r="BS757">
        <v>309.26143886339003</v>
      </c>
      <c r="BT757">
        <v>317.85539241842997</v>
      </c>
      <c r="BU757">
        <v>322.05212258704501</v>
      </c>
      <c r="BV757">
        <v>314.66302641870197</v>
      </c>
      <c r="BW757">
        <v>313.54228679409999</v>
      </c>
      <c r="BX757">
        <v>324.38033526879502</v>
      </c>
      <c r="BY757">
        <v>312.89396019817002</v>
      </c>
      <c r="BZ757">
        <v>307.41297457847799</v>
      </c>
      <c r="CA757">
        <v>314.73949273596998</v>
      </c>
      <c r="CB757">
        <v>316.88665935215198</v>
      </c>
      <c r="CC757">
        <v>320.79359389093003</v>
      </c>
      <c r="CD757">
        <v>306.796146250113</v>
      </c>
    </row>
    <row r="758" spans="1:82" x14ac:dyDescent="0.25">
      <c r="A758">
        <v>181.682242990654</v>
      </c>
      <c r="B758">
        <v>319.41646621914401</v>
      </c>
      <c r="C758">
        <v>324.86385230539901</v>
      </c>
      <c r="D758">
        <v>317.05403028572999</v>
      </c>
      <c r="E758">
        <v>313.78608331202599</v>
      </c>
      <c r="F758">
        <v>306.79814863128098</v>
      </c>
      <c r="G758">
        <v>315.821362826783</v>
      </c>
      <c r="H758">
        <v>305.07210727457903</v>
      </c>
      <c r="I758">
        <v>318.049828593938</v>
      </c>
      <c r="J758">
        <v>328.33340039324997</v>
      </c>
      <c r="K758">
        <v>304.910616900722</v>
      </c>
      <c r="L758">
        <v>321.408204934406</v>
      </c>
      <c r="M758">
        <v>313.18837664885001</v>
      </c>
      <c r="N758">
        <v>306.78102967295899</v>
      </c>
      <c r="O758">
        <v>309.27822015805901</v>
      </c>
      <c r="P758">
        <v>309.71820981343899</v>
      </c>
      <c r="Q758">
        <v>315.22279714134203</v>
      </c>
      <c r="R758">
        <v>325.21119394620501</v>
      </c>
      <c r="S758">
        <v>330.20735166988402</v>
      </c>
      <c r="T758">
        <v>338.165619312665</v>
      </c>
      <c r="U758">
        <v>331.88508905944002</v>
      </c>
      <c r="V758">
        <v>336.521440273221</v>
      </c>
      <c r="W758">
        <v>335.15540666768698</v>
      </c>
      <c r="X758">
        <v>341.684208435811</v>
      </c>
      <c r="Y758">
        <v>330.65695036368197</v>
      </c>
      <c r="Z758">
        <v>322.677024192104</v>
      </c>
      <c r="AA758">
        <v>331.14742359179598</v>
      </c>
      <c r="AB758">
        <v>320.07527922273698</v>
      </c>
      <c r="AC758">
        <v>327.14815450082301</v>
      </c>
      <c r="AD758">
        <v>319.07772814109398</v>
      </c>
      <c r="AE758">
        <v>322.79377270846499</v>
      </c>
      <c r="AF758">
        <v>325.66131380595101</v>
      </c>
      <c r="AG758">
        <v>325.57335534972202</v>
      </c>
      <c r="AH758">
        <v>340.567989161691</v>
      </c>
      <c r="AI758">
        <v>333.65819801509599</v>
      </c>
      <c r="AJ758">
        <v>347.07066427259298</v>
      </c>
      <c r="AK758">
        <v>334.927712943529</v>
      </c>
      <c r="AL758">
        <v>365.21550982492499</v>
      </c>
      <c r="AM758">
        <v>345.02404595760999</v>
      </c>
      <c r="AN758">
        <v>331.94087883259601</v>
      </c>
      <c r="AO758">
        <v>331.96191123702903</v>
      </c>
      <c r="AP758">
        <v>314.44077081904197</v>
      </c>
      <c r="AQ758">
        <v>304.42365133222899</v>
      </c>
      <c r="AR758">
        <v>302.442669588493</v>
      </c>
      <c r="AS758">
        <v>307.21882888419498</v>
      </c>
      <c r="AT758">
        <v>292.89762298929401</v>
      </c>
      <c r="AU758">
        <v>304.97568904816399</v>
      </c>
      <c r="AV758">
        <v>302.57215455914002</v>
      </c>
      <c r="AW758">
        <v>292.40699366481101</v>
      </c>
      <c r="AX758">
        <v>292.427573355785</v>
      </c>
      <c r="AY758">
        <v>298.75410236831902</v>
      </c>
      <c r="AZ758">
        <v>303.92832067272798</v>
      </c>
      <c r="BA758">
        <v>297.44815520316899</v>
      </c>
      <c r="BB758">
        <v>311.28505967510102</v>
      </c>
      <c r="BC758">
        <v>314.82155221084901</v>
      </c>
      <c r="BD758">
        <v>328.51590722498099</v>
      </c>
      <c r="BE758">
        <v>328.99035087970401</v>
      </c>
      <c r="BF758">
        <v>334.387796376773</v>
      </c>
      <c r="BG758">
        <v>345.44194680589499</v>
      </c>
      <c r="BH758">
        <v>335.15977149517801</v>
      </c>
      <c r="BI758">
        <v>338.83557445088502</v>
      </c>
      <c r="BJ758">
        <v>340.94561263155703</v>
      </c>
      <c r="BK758">
        <v>342.19393832479602</v>
      </c>
      <c r="BL758">
        <v>333.46588956835399</v>
      </c>
      <c r="BM758">
        <v>328.91685666037398</v>
      </c>
      <c r="BN758">
        <v>318.08887052130899</v>
      </c>
      <c r="BO758">
        <v>308.53618116535603</v>
      </c>
      <c r="BP758">
        <v>307.08603643696603</v>
      </c>
      <c r="BQ758">
        <v>304.467819528652</v>
      </c>
      <c r="BR758">
        <v>310.21491410835603</v>
      </c>
      <c r="BS758">
        <v>309.26143886339003</v>
      </c>
      <c r="BT758">
        <v>317.85539241842997</v>
      </c>
      <c r="BU758">
        <v>322.05212258704501</v>
      </c>
      <c r="BV758">
        <v>314.66302641870197</v>
      </c>
      <c r="BW758">
        <v>313.54228679409999</v>
      </c>
      <c r="BX758">
        <v>324.38033526879502</v>
      </c>
      <c r="BY758">
        <v>312.89396019817002</v>
      </c>
      <c r="BZ758">
        <v>307.41297457847799</v>
      </c>
      <c r="CA758">
        <v>314.73949273596998</v>
      </c>
      <c r="CB758">
        <v>316.88665935215198</v>
      </c>
      <c r="CC758">
        <v>320.79359389093003</v>
      </c>
      <c r="CD758">
        <v>306.796146250113</v>
      </c>
    </row>
    <row r="759" spans="1:82" x14ac:dyDescent="0.25">
      <c r="A759">
        <v>181.92256341788999</v>
      </c>
      <c r="B759">
        <v>319.391950340395</v>
      </c>
      <c r="C759">
        <v>324.84273444950998</v>
      </c>
      <c r="D759">
        <v>317.02999687931299</v>
      </c>
      <c r="E759">
        <v>313.74643227375498</v>
      </c>
      <c r="F759">
        <v>306.80107972134601</v>
      </c>
      <c r="G759">
        <v>315.83091898139003</v>
      </c>
      <c r="H759">
        <v>305.06801770557303</v>
      </c>
      <c r="I759">
        <v>318.02580078078603</v>
      </c>
      <c r="J759">
        <v>328.31964463858498</v>
      </c>
      <c r="K759">
        <v>304.91472946719199</v>
      </c>
      <c r="L759">
        <v>321.39967437412901</v>
      </c>
      <c r="M759">
        <v>313.17747633569098</v>
      </c>
      <c r="N759">
        <v>306.81992577415201</v>
      </c>
      <c r="O759">
        <v>309.26453785896098</v>
      </c>
      <c r="P759">
        <v>309.72790328465999</v>
      </c>
      <c r="Q759">
        <v>315.24912442375802</v>
      </c>
      <c r="R759">
        <v>325.18428893770601</v>
      </c>
      <c r="S759">
        <v>330.19376371045098</v>
      </c>
      <c r="T759">
        <v>338.14276855309498</v>
      </c>
      <c r="U759">
        <v>331.899885155807</v>
      </c>
      <c r="V759">
        <v>336.494122266852</v>
      </c>
      <c r="W759">
        <v>335.12325114914597</v>
      </c>
      <c r="X759">
        <v>341.624725111327</v>
      </c>
      <c r="Y759">
        <v>330.62945196717197</v>
      </c>
      <c r="Z759">
        <v>322.69875323017999</v>
      </c>
      <c r="AA759">
        <v>331.13391540822698</v>
      </c>
      <c r="AB759">
        <v>320.03923678904698</v>
      </c>
      <c r="AC759">
        <v>327.11467744289303</v>
      </c>
      <c r="AD759">
        <v>319.028370513168</v>
      </c>
      <c r="AE759">
        <v>322.79937201058101</v>
      </c>
      <c r="AF759">
        <v>325.63780318112998</v>
      </c>
      <c r="AG759">
        <v>325.55129300804498</v>
      </c>
      <c r="AH759">
        <v>340.54327157659799</v>
      </c>
      <c r="AI759">
        <v>333.617386023466</v>
      </c>
      <c r="AJ759">
        <v>347.026640821743</v>
      </c>
      <c r="AK759">
        <v>334.92514678473202</v>
      </c>
      <c r="AL759">
        <v>365.163306396076</v>
      </c>
      <c r="AM759">
        <v>344.92151205404099</v>
      </c>
      <c r="AN759">
        <v>331.926314406627</v>
      </c>
      <c r="AO759">
        <v>331.93800045888401</v>
      </c>
      <c r="AP759">
        <v>314.42687213357198</v>
      </c>
      <c r="AQ759">
        <v>304.405781855832</v>
      </c>
      <c r="AR759">
        <v>302.42610598854401</v>
      </c>
      <c r="AS759">
        <v>307.24116786885298</v>
      </c>
      <c r="AT759">
        <v>292.89775927289799</v>
      </c>
      <c r="AU759">
        <v>304.99435811869802</v>
      </c>
      <c r="AV759">
        <v>302.61132871351202</v>
      </c>
      <c r="AW759">
        <v>292.45038126055499</v>
      </c>
      <c r="AX759">
        <v>292.40836746499099</v>
      </c>
      <c r="AY759">
        <v>298.758423285905</v>
      </c>
      <c r="AZ759">
        <v>303.92841609177702</v>
      </c>
      <c r="BA759">
        <v>297.45288339561</v>
      </c>
      <c r="BB759">
        <v>311.27269946470801</v>
      </c>
      <c r="BC759">
        <v>314.79117231059098</v>
      </c>
      <c r="BD759">
        <v>328.50856448554799</v>
      </c>
      <c r="BE759">
        <v>328.945103148089</v>
      </c>
      <c r="BF759">
        <v>334.35000672887702</v>
      </c>
      <c r="BG759">
        <v>345.44268968263799</v>
      </c>
      <c r="BH759">
        <v>335.15556522813802</v>
      </c>
      <c r="BI759">
        <v>338.82115020541602</v>
      </c>
      <c r="BJ759">
        <v>340.93237309741102</v>
      </c>
      <c r="BK759">
        <v>342.15374435261401</v>
      </c>
      <c r="BL759">
        <v>333.45994460552203</v>
      </c>
      <c r="BM759">
        <v>328.96622149697703</v>
      </c>
      <c r="BN759">
        <v>318.07943386347802</v>
      </c>
      <c r="BO759">
        <v>308.56741604672101</v>
      </c>
      <c r="BP759">
        <v>307.05663565047001</v>
      </c>
      <c r="BQ759">
        <v>304.43657932158902</v>
      </c>
      <c r="BR759">
        <v>310.19998488842901</v>
      </c>
      <c r="BS759">
        <v>309.267746804821</v>
      </c>
      <c r="BT759">
        <v>317.87155924019498</v>
      </c>
      <c r="BU759">
        <v>322.01744217274199</v>
      </c>
      <c r="BV759">
        <v>314.63818232063699</v>
      </c>
      <c r="BW759">
        <v>313.52692177780699</v>
      </c>
      <c r="BX759">
        <v>324.35453629390503</v>
      </c>
      <c r="BY759">
        <v>312.86614629572603</v>
      </c>
      <c r="BZ759">
        <v>307.42174318341102</v>
      </c>
      <c r="CA759">
        <v>314.76912577688302</v>
      </c>
      <c r="CB759">
        <v>316.89213500417799</v>
      </c>
      <c r="CC759">
        <v>320.79653104423602</v>
      </c>
      <c r="CD759">
        <v>306.83635342164399</v>
      </c>
    </row>
    <row r="760" spans="1:82" x14ac:dyDescent="0.25">
      <c r="A760">
        <v>182.162883845126</v>
      </c>
      <c r="B760">
        <v>315.70773622149198</v>
      </c>
      <c r="C760">
        <v>323.68714575378601</v>
      </c>
      <c r="D760">
        <v>316.37582128625598</v>
      </c>
      <c r="E760">
        <v>315.70559484011</v>
      </c>
      <c r="F760">
        <v>314.03008535394798</v>
      </c>
      <c r="G760">
        <v>317.45094061517699</v>
      </c>
      <c r="H760">
        <v>306.98408435721302</v>
      </c>
      <c r="I760">
        <v>317.10590988635499</v>
      </c>
      <c r="J760">
        <v>322.72108273747102</v>
      </c>
      <c r="K760">
        <v>305.68094724583898</v>
      </c>
      <c r="L760">
        <v>319.78809613076299</v>
      </c>
      <c r="M760">
        <v>316.61972379808401</v>
      </c>
      <c r="N760">
        <v>307.10685740162899</v>
      </c>
      <c r="O760">
        <v>309.77292234696398</v>
      </c>
      <c r="P760">
        <v>309.86611010835298</v>
      </c>
      <c r="Q760">
        <v>312.102039125825</v>
      </c>
      <c r="R760">
        <v>325.02288628751899</v>
      </c>
      <c r="S760">
        <v>327.442933556892</v>
      </c>
      <c r="T760">
        <v>334.607612192239</v>
      </c>
      <c r="U760">
        <v>334.79997410177901</v>
      </c>
      <c r="V760">
        <v>343.84028208371399</v>
      </c>
      <c r="W760">
        <v>326.94087026197298</v>
      </c>
      <c r="X760">
        <v>335.24743724169701</v>
      </c>
      <c r="Y760">
        <v>330.02171988210699</v>
      </c>
      <c r="Z760">
        <v>324.63138687317098</v>
      </c>
      <c r="AA760">
        <v>328.34527417641402</v>
      </c>
      <c r="AB760">
        <v>316.29326572601701</v>
      </c>
      <c r="AC760">
        <v>318.47175377572597</v>
      </c>
      <c r="AD760">
        <v>324.16921343281598</v>
      </c>
      <c r="AE760">
        <v>321.38094957639998</v>
      </c>
      <c r="AF760">
        <v>334.25399836991602</v>
      </c>
      <c r="AG760">
        <v>323.33324231303402</v>
      </c>
      <c r="AH760">
        <v>333.63781815253901</v>
      </c>
      <c r="AI760">
        <v>331.94936706838803</v>
      </c>
      <c r="AJ760">
        <v>332.75125767008598</v>
      </c>
      <c r="AK760">
        <v>341.26091793068798</v>
      </c>
      <c r="AL760">
        <v>359.810972423002</v>
      </c>
      <c r="AM760">
        <v>340.11786021918198</v>
      </c>
      <c r="AN760">
        <v>337.14523119615302</v>
      </c>
      <c r="AO760">
        <v>323.00685019953499</v>
      </c>
      <c r="AP760">
        <v>308.93768023761402</v>
      </c>
      <c r="AQ760">
        <v>304.696630906346</v>
      </c>
      <c r="AR760">
        <v>297.38986373579098</v>
      </c>
      <c r="AS760">
        <v>301.61002607146997</v>
      </c>
      <c r="AT760">
        <v>301.36317806874399</v>
      </c>
      <c r="AU760">
        <v>307.39208047261502</v>
      </c>
      <c r="AV760">
        <v>302.51731341563499</v>
      </c>
      <c r="AW760">
        <v>292.60601919118602</v>
      </c>
      <c r="AX760">
        <v>293.00694895635399</v>
      </c>
      <c r="AY760">
        <v>297.39703750033402</v>
      </c>
      <c r="AZ760">
        <v>302.558730454569</v>
      </c>
      <c r="BA760">
        <v>296.14257051314098</v>
      </c>
      <c r="BB760">
        <v>306.40611540912403</v>
      </c>
      <c r="BC760">
        <v>312.34626437240701</v>
      </c>
      <c r="BD760">
        <v>334.28561114888703</v>
      </c>
      <c r="BE760">
        <v>325.97390928813701</v>
      </c>
      <c r="BF760">
        <v>329.29577822171302</v>
      </c>
      <c r="BG760">
        <v>337.67728681009402</v>
      </c>
      <c r="BH760">
        <v>334.73203437215199</v>
      </c>
      <c r="BI760">
        <v>333.86037275689301</v>
      </c>
      <c r="BJ760">
        <v>333.032998691947</v>
      </c>
      <c r="BK760">
        <v>344.15676779705399</v>
      </c>
      <c r="BL760">
        <v>330.901005627806</v>
      </c>
      <c r="BM760">
        <v>333.53182154803801</v>
      </c>
      <c r="BN760">
        <v>313.04095698228701</v>
      </c>
      <c r="BO760">
        <v>311.852037382726</v>
      </c>
      <c r="BP760">
        <v>305.43462565187002</v>
      </c>
      <c r="BQ760">
        <v>309.77015228222399</v>
      </c>
      <c r="BR760">
        <v>313.21920586658598</v>
      </c>
      <c r="BS760">
        <v>305.85392540178998</v>
      </c>
      <c r="BT760">
        <v>321.54217264047298</v>
      </c>
      <c r="BU760">
        <v>319.88203389475802</v>
      </c>
      <c r="BV760">
        <v>311.23909576505702</v>
      </c>
      <c r="BW760">
        <v>311.16748642541302</v>
      </c>
      <c r="BX760">
        <v>317.87862216555101</v>
      </c>
      <c r="BY760">
        <v>311.508192119829</v>
      </c>
      <c r="BZ760">
        <v>306.75220961031403</v>
      </c>
      <c r="CA760">
        <v>315.98453339452402</v>
      </c>
      <c r="CB760">
        <v>313.30499420144997</v>
      </c>
      <c r="CC760">
        <v>320.109053118438</v>
      </c>
      <c r="CD760">
        <v>307.45811371147403</v>
      </c>
    </row>
    <row r="761" spans="1:82" x14ac:dyDescent="0.25">
      <c r="A761">
        <v>182.40320427236301</v>
      </c>
      <c r="B761">
        <v>316.66328234983899</v>
      </c>
      <c r="C761">
        <v>311.58225863969602</v>
      </c>
      <c r="D761">
        <v>311.50096354505899</v>
      </c>
      <c r="E761">
        <v>315.05675367235301</v>
      </c>
      <c r="F761">
        <v>313.66097694671998</v>
      </c>
      <c r="G761">
        <v>315.18520407349502</v>
      </c>
      <c r="H761">
        <v>309.61001019616901</v>
      </c>
      <c r="I761">
        <v>316.82795298935503</v>
      </c>
      <c r="J761">
        <v>316.11886675657399</v>
      </c>
      <c r="K761">
        <v>312.30353742652699</v>
      </c>
      <c r="L761">
        <v>310.77561160332903</v>
      </c>
      <c r="M761">
        <v>320.20462666655499</v>
      </c>
      <c r="N761">
        <v>312.171492784066</v>
      </c>
      <c r="O761">
        <v>314.82941535378302</v>
      </c>
      <c r="P761">
        <v>315.682033519909</v>
      </c>
      <c r="Q761">
        <v>307.23151071260202</v>
      </c>
      <c r="R761">
        <v>319.86340666042702</v>
      </c>
      <c r="S761">
        <v>324.23429125752898</v>
      </c>
      <c r="T761">
        <v>331.64669113765598</v>
      </c>
      <c r="U761">
        <v>335.18464302786498</v>
      </c>
      <c r="V761">
        <v>342.160842526642</v>
      </c>
      <c r="W761">
        <v>330.31617633915999</v>
      </c>
      <c r="X761">
        <v>327.71554277404101</v>
      </c>
      <c r="Y761">
        <v>330.64901712061902</v>
      </c>
      <c r="Z761">
        <v>324.59581604620899</v>
      </c>
      <c r="AA761">
        <v>320.45455401165702</v>
      </c>
      <c r="AB761">
        <v>317.36242016874598</v>
      </c>
      <c r="AC761">
        <v>307.00736883172902</v>
      </c>
      <c r="AD761">
        <v>327.64797807491402</v>
      </c>
      <c r="AE761">
        <v>322.02481366498699</v>
      </c>
      <c r="AF761">
        <v>339.95739911488999</v>
      </c>
      <c r="AG761">
        <v>320.63028283608401</v>
      </c>
      <c r="AH761">
        <v>327.53876540712901</v>
      </c>
      <c r="AI761">
        <v>326.70375542375598</v>
      </c>
      <c r="AJ761">
        <v>326.81130392512</v>
      </c>
      <c r="AK761">
        <v>345.18450659550501</v>
      </c>
      <c r="AL761">
        <v>367.50347824831499</v>
      </c>
      <c r="AM761">
        <v>335.669456662421</v>
      </c>
      <c r="AN761">
        <v>339.85963530076998</v>
      </c>
      <c r="AO761">
        <v>317.684451953539</v>
      </c>
      <c r="AP761">
        <v>304.60906058760997</v>
      </c>
      <c r="AQ761">
        <v>306.46825342410301</v>
      </c>
      <c r="AR761">
        <v>290.68665783512199</v>
      </c>
      <c r="AS761">
        <v>292.80360773546198</v>
      </c>
      <c r="AT761">
        <v>306.90686226146198</v>
      </c>
      <c r="AU761">
        <v>299.66071594712798</v>
      </c>
      <c r="AV761">
        <v>301.42497278077002</v>
      </c>
      <c r="AW761">
        <v>296.94697271514502</v>
      </c>
      <c r="AX761">
        <v>286.57880387155097</v>
      </c>
      <c r="AY761">
        <v>292.61333183783597</v>
      </c>
      <c r="AZ761">
        <v>297.56585682913999</v>
      </c>
      <c r="BA761">
        <v>299.947297386542</v>
      </c>
      <c r="BB761">
        <v>301.62709148952302</v>
      </c>
      <c r="BC761">
        <v>307.722453389093</v>
      </c>
      <c r="BD761">
        <v>329.68046818488</v>
      </c>
      <c r="BE761">
        <v>323.46966600855001</v>
      </c>
      <c r="BF761">
        <v>330.33236993684301</v>
      </c>
      <c r="BG761">
        <v>336.60650131516502</v>
      </c>
      <c r="BH761">
        <v>332.46130126006</v>
      </c>
      <c r="BI761">
        <v>329.72384265155898</v>
      </c>
      <c r="BJ761">
        <v>332.94365376646402</v>
      </c>
      <c r="BK761">
        <v>345.80841590695297</v>
      </c>
      <c r="BL761">
        <v>324.03722059392402</v>
      </c>
      <c r="BM761">
        <v>331.89513687595002</v>
      </c>
      <c r="BN761">
        <v>307.49370485895997</v>
      </c>
      <c r="BO761">
        <v>309.54262945895903</v>
      </c>
      <c r="BP761">
        <v>309.02911738695502</v>
      </c>
      <c r="BQ761">
        <v>316.28613646629702</v>
      </c>
      <c r="BR761">
        <v>310.184721919781</v>
      </c>
      <c r="BS761">
        <v>306.81278987979999</v>
      </c>
      <c r="BT761">
        <v>312.591584828002</v>
      </c>
      <c r="BU761">
        <v>311.86858385118802</v>
      </c>
      <c r="BV761">
        <v>304.70476063095498</v>
      </c>
      <c r="BW761">
        <v>315.15051181486598</v>
      </c>
      <c r="BX761">
        <v>306.38833528215702</v>
      </c>
      <c r="BY761">
        <v>310.85607362976799</v>
      </c>
      <c r="BZ761">
        <v>304.159555536281</v>
      </c>
      <c r="CA761">
        <v>314.63494740555001</v>
      </c>
      <c r="CB761">
        <v>307.49257459215102</v>
      </c>
      <c r="CC761">
        <v>316.06556640077298</v>
      </c>
      <c r="CD761">
        <v>311.08247834795498</v>
      </c>
    </row>
    <row r="762" spans="1:82" x14ac:dyDescent="0.25">
      <c r="A762">
        <v>182.643524699599</v>
      </c>
      <c r="B762">
        <v>317.91657693769002</v>
      </c>
      <c r="C762">
        <v>310.661181000672</v>
      </c>
      <c r="D762">
        <v>311.29497744791701</v>
      </c>
      <c r="E762">
        <v>315.29053916939301</v>
      </c>
      <c r="F762">
        <v>314.88709848856098</v>
      </c>
      <c r="G762">
        <v>313.60465349825699</v>
      </c>
      <c r="H762">
        <v>311.45034943495898</v>
      </c>
      <c r="I762">
        <v>317.30518948425402</v>
      </c>
      <c r="J762">
        <v>314.69731497712399</v>
      </c>
      <c r="K762">
        <v>313.312889465544</v>
      </c>
      <c r="L762">
        <v>310.96007470465599</v>
      </c>
      <c r="M762">
        <v>320.91906037340999</v>
      </c>
      <c r="N762">
        <v>311.83477687211399</v>
      </c>
      <c r="O762">
        <v>314.97864401993598</v>
      </c>
      <c r="P762">
        <v>317.74866404552898</v>
      </c>
      <c r="Q762">
        <v>307.74533748844101</v>
      </c>
      <c r="R762">
        <v>318.10274278318201</v>
      </c>
      <c r="S762">
        <v>322.30412443621702</v>
      </c>
      <c r="T762">
        <v>330.02742428257102</v>
      </c>
      <c r="U762">
        <v>333.77134001252699</v>
      </c>
      <c r="V762">
        <v>340.07058636123799</v>
      </c>
      <c r="W762">
        <v>329.74212619780002</v>
      </c>
      <c r="X762">
        <v>326.95229577550299</v>
      </c>
      <c r="Y762">
        <v>329.23682297544002</v>
      </c>
      <c r="Z762">
        <v>322.39964236155203</v>
      </c>
      <c r="AA762">
        <v>317.035914963224</v>
      </c>
      <c r="AB762">
        <v>316.22196336535899</v>
      </c>
      <c r="AC762">
        <v>306.695702928564</v>
      </c>
      <c r="AD762">
        <v>324.26142542781002</v>
      </c>
      <c r="AE762">
        <v>322.42006058900199</v>
      </c>
      <c r="AF762">
        <v>338.48836245969397</v>
      </c>
      <c r="AG762">
        <v>317.47676828987301</v>
      </c>
      <c r="AH762">
        <v>325.13959584338699</v>
      </c>
      <c r="AI762">
        <v>322.96729192100997</v>
      </c>
      <c r="AJ762">
        <v>324.60761500424701</v>
      </c>
      <c r="AK762">
        <v>345.081587151674</v>
      </c>
      <c r="AL762">
        <v>364.11258688947402</v>
      </c>
      <c r="AM762">
        <v>330.83201486080202</v>
      </c>
      <c r="AN762">
        <v>335.04442146634199</v>
      </c>
      <c r="AO762">
        <v>315.00317661046898</v>
      </c>
      <c r="AP762">
        <v>301.937356656784</v>
      </c>
      <c r="AQ762">
        <v>305.82463248033599</v>
      </c>
      <c r="AR762">
        <v>289.07455004681299</v>
      </c>
      <c r="AS762">
        <v>292.64939797240902</v>
      </c>
      <c r="AT762">
        <v>305.195008783361</v>
      </c>
      <c r="AU762">
        <v>298.21203356122999</v>
      </c>
      <c r="AV762">
        <v>301.05360967259799</v>
      </c>
      <c r="AW762">
        <v>299.51481775164302</v>
      </c>
      <c r="AX762">
        <v>287.302589550231</v>
      </c>
      <c r="AY762">
        <v>293.17743584153499</v>
      </c>
      <c r="AZ762">
        <v>297.30881247703599</v>
      </c>
      <c r="BA762">
        <v>302.47684949172401</v>
      </c>
      <c r="BB762">
        <v>300.75598633690697</v>
      </c>
      <c r="BC762">
        <v>307.39819034045399</v>
      </c>
      <c r="BD762">
        <v>328.51266445879497</v>
      </c>
      <c r="BE762">
        <v>323.11646086742297</v>
      </c>
      <c r="BF762">
        <v>327.82962389008901</v>
      </c>
      <c r="BG762">
        <v>335.34439978088898</v>
      </c>
      <c r="BH762">
        <v>333.01483784687503</v>
      </c>
      <c r="BI762">
        <v>326.932683928345</v>
      </c>
      <c r="BJ762">
        <v>330.86107557131601</v>
      </c>
      <c r="BK762">
        <v>342.98008262144998</v>
      </c>
      <c r="BL762">
        <v>321.34631255174497</v>
      </c>
      <c r="BM762">
        <v>329.75457626225301</v>
      </c>
      <c r="BN762">
        <v>305.64591483126702</v>
      </c>
      <c r="BO762">
        <v>309.84523790414897</v>
      </c>
      <c r="BP762">
        <v>312.46611491671098</v>
      </c>
      <c r="BQ762">
        <v>318.25702828638998</v>
      </c>
      <c r="BR762">
        <v>309.785520494254</v>
      </c>
      <c r="BS762">
        <v>308.945058270755</v>
      </c>
      <c r="BT762">
        <v>310.43564151242401</v>
      </c>
      <c r="BU762">
        <v>310.13267432977</v>
      </c>
      <c r="BV762">
        <v>305.22605065571997</v>
      </c>
      <c r="BW762">
        <v>316.640968343917</v>
      </c>
      <c r="BX762">
        <v>305.51446770154303</v>
      </c>
      <c r="BY762">
        <v>311.410224295484</v>
      </c>
      <c r="BZ762">
        <v>304.32722271578399</v>
      </c>
      <c r="CA762">
        <v>314.41034797557501</v>
      </c>
      <c r="CB762">
        <v>304.80946347214098</v>
      </c>
      <c r="CC762">
        <v>313.80597483555198</v>
      </c>
      <c r="CD762">
        <v>311.39888566000002</v>
      </c>
    </row>
    <row r="763" spans="1:82" x14ac:dyDescent="0.25">
      <c r="A763">
        <v>182.88384512683501</v>
      </c>
      <c r="B763">
        <v>317.91657693769002</v>
      </c>
      <c r="C763">
        <v>310.661181000672</v>
      </c>
      <c r="D763">
        <v>311.29497744791701</v>
      </c>
      <c r="E763">
        <v>315.29053916939301</v>
      </c>
      <c r="F763">
        <v>314.88709848856098</v>
      </c>
      <c r="G763">
        <v>313.60465349825699</v>
      </c>
      <c r="H763">
        <v>311.45034943495898</v>
      </c>
      <c r="I763">
        <v>317.30518948425402</v>
      </c>
      <c r="J763">
        <v>314.69731497712399</v>
      </c>
      <c r="K763">
        <v>313.312889465544</v>
      </c>
      <c r="L763">
        <v>310.96007470465599</v>
      </c>
      <c r="M763">
        <v>320.91906037340999</v>
      </c>
      <c r="N763">
        <v>311.83477687211399</v>
      </c>
      <c r="O763">
        <v>314.97864401993598</v>
      </c>
      <c r="P763">
        <v>317.74866404552898</v>
      </c>
      <c r="Q763">
        <v>307.74533748844101</v>
      </c>
      <c r="R763">
        <v>318.10274278318201</v>
      </c>
      <c r="S763">
        <v>322.30412443621702</v>
      </c>
      <c r="T763">
        <v>330.02742428257102</v>
      </c>
      <c r="U763">
        <v>333.77134001252699</v>
      </c>
      <c r="V763">
        <v>340.07058636123799</v>
      </c>
      <c r="W763">
        <v>329.74212619780002</v>
      </c>
      <c r="X763">
        <v>326.95229577550299</v>
      </c>
      <c r="Y763">
        <v>329.23682297544002</v>
      </c>
      <c r="Z763">
        <v>322.39964236155203</v>
      </c>
      <c r="AA763">
        <v>317.035914963224</v>
      </c>
      <c r="AB763">
        <v>316.22196336535899</v>
      </c>
      <c r="AC763">
        <v>306.695702928564</v>
      </c>
      <c r="AD763">
        <v>324.26142542781002</v>
      </c>
      <c r="AE763">
        <v>322.42006058900199</v>
      </c>
      <c r="AF763">
        <v>338.48836245969397</v>
      </c>
      <c r="AG763">
        <v>317.47676828987301</v>
      </c>
      <c r="AH763">
        <v>325.13959584338699</v>
      </c>
      <c r="AI763">
        <v>322.96729192100997</v>
      </c>
      <c r="AJ763">
        <v>324.60761500424701</v>
      </c>
      <c r="AK763">
        <v>345.081587151674</v>
      </c>
      <c r="AL763">
        <v>364.11258688947402</v>
      </c>
      <c r="AM763">
        <v>330.83201486080202</v>
      </c>
      <c r="AN763">
        <v>335.04442146634199</v>
      </c>
      <c r="AO763">
        <v>315.00317661046898</v>
      </c>
      <c r="AP763">
        <v>301.937356656784</v>
      </c>
      <c r="AQ763">
        <v>305.82463248033599</v>
      </c>
      <c r="AR763">
        <v>289.07455004681299</v>
      </c>
      <c r="AS763">
        <v>292.64939797240902</v>
      </c>
      <c r="AT763">
        <v>305.195008783361</v>
      </c>
      <c r="AU763">
        <v>298.21203356122999</v>
      </c>
      <c r="AV763">
        <v>301.05360967259799</v>
      </c>
      <c r="AW763">
        <v>299.51481775164302</v>
      </c>
      <c r="AX763">
        <v>287.302589550231</v>
      </c>
      <c r="AY763">
        <v>293.17743584153499</v>
      </c>
      <c r="AZ763">
        <v>297.30881247703599</v>
      </c>
      <c r="BA763">
        <v>302.47684949172401</v>
      </c>
      <c r="BB763">
        <v>300.75598633690697</v>
      </c>
      <c r="BC763">
        <v>307.39819034045399</v>
      </c>
      <c r="BD763">
        <v>328.51266445879497</v>
      </c>
      <c r="BE763">
        <v>323.11646086742297</v>
      </c>
      <c r="BF763">
        <v>327.82962389008901</v>
      </c>
      <c r="BG763">
        <v>335.34439978088898</v>
      </c>
      <c r="BH763">
        <v>333.01483784687503</v>
      </c>
      <c r="BI763">
        <v>326.932683928345</v>
      </c>
      <c r="BJ763">
        <v>330.86107557131601</v>
      </c>
      <c r="BK763">
        <v>342.98008262144998</v>
      </c>
      <c r="BL763">
        <v>321.34631255174497</v>
      </c>
      <c r="BM763">
        <v>329.75457626225301</v>
      </c>
      <c r="BN763">
        <v>305.64591483126702</v>
      </c>
      <c r="BO763">
        <v>309.84523790414897</v>
      </c>
      <c r="BP763">
        <v>312.46611491671098</v>
      </c>
      <c r="BQ763">
        <v>318.25702828638998</v>
      </c>
      <c r="BR763">
        <v>309.785520494254</v>
      </c>
      <c r="BS763">
        <v>308.945058270755</v>
      </c>
      <c r="BT763">
        <v>310.43564151242401</v>
      </c>
      <c r="BU763">
        <v>310.13267432977</v>
      </c>
      <c r="BV763">
        <v>305.22605065571997</v>
      </c>
      <c r="BW763">
        <v>316.640968343917</v>
      </c>
      <c r="BX763">
        <v>305.51446770154303</v>
      </c>
      <c r="BY763">
        <v>311.410224295484</v>
      </c>
      <c r="BZ763">
        <v>304.32722271578399</v>
      </c>
      <c r="CA763">
        <v>314.41034797557501</v>
      </c>
      <c r="CB763">
        <v>304.80946347214098</v>
      </c>
      <c r="CC763">
        <v>313.80597483555198</v>
      </c>
      <c r="CD763">
        <v>311.39888566000002</v>
      </c>
    </row>
    <row r="764" spans="1:82" x14ac:dyDescent="0.25">
      <c r="A764">
        <v>183.12416555407199</v>
      </c>
      <c r="B764">
        <v>317.93959903970602</v>
      </c>
      <c r="C764">
        <v>313.141939401618</v>
      </c>
      <c r="D764">
        <v>310.79668125811901</v>
      </c>
      <c r="E764">
        <v>314.30624552176198</v>
      </c>
      <c r="F764">
        <v>312.649397959834</v>
      </c>
      <c r="G764">
        <v>313.64150710602701</v>
      </c>
      <c r="H764">
        <v>310.78844372937198</v>
      </c>
      <c r="I764">
        <v>318.79958328730402</v>
      </c>
      <c r="J764">
        <v>317.19730265592301</v>
      </c>
      <c r="K764">
        <v>312.08719717304899</v>
      </c>
      <c r="L764">
        <v>311.86035387140799</v>
      </c>
      <c r="M764">
        <v>322.51512925435799</v>
      </c>
      <c r="N764">
        <v>312.38716196196799</v>
      </c>
      <c r="O764">
        <v>314.70246620232899</v>
      </c>
      <c r="P764">
        <v>317.63732995958202</v>
      </c>
      <c r="Q764">
        <v>306.75090329344698</v>
      </c>
      <c r="R764">
        <v>320.854635122297</v>
      </c>
      <c r="S764">
        <v>325.48575196230598</v>
      </c>
      <c r="T764">
        <v>329.96916485452402</v>
      </c>
      <c r="U764">
        <v>331.009914948085</v>
      </c>
      <c r="V764">
        <v>336.28173745284403</v>
      </c>
      <c r="W764">
        <v>329.11264627763802</v>
      </c>
      <c r="X764">
        <v>326.62040777931003</v>
      </c>
      <c r="Y764">
        <v>329.76834715298799</v>
      </c>
      <c r="Z764">
        <v>319.019881855785</v>
      </c>
      <c r="AA764">
        <v>318.26602805284</v>
      </c>
      <c r="AB764">
        <v>317.18933340400099</v>
      </c>
      <c r="AC764">
        <v>306.00805494796299</v>
      </c>
      <c r="AD764">
        <v>322.92806625639599</v>
      </c>
      <c r="AE764">
        <v>322.19092507208302</v>
      </c>
      <c r="AF764">
        <v>334.49901861914799</v>
      </c>
      <c r="AG764">
        <v>320.53978876847498</v>
      </c>
      <c r="AH764">
        <v>325.15774631987199</v>
      </c>
      <c r="AI764">
        <v>325.17134056753002</v>
      </c>
      <c r="AJ764">
        <v>323.63567783410201</v>
      </c>
      <c r="AK764">
        <v>346.56795111395002</v>
      </c>
      <c r="AL764">
        <v>362.62705030733099</v>
      </c>
      <c r="AM764">
        <v>329.43859395911301</v>
      </c>
      <c r="AN764">
        <v>332.88978278163898</v>
      </c>
      <c r="AO764">
        <v>314.78294236175998</v>
      </c>
      <c r="AP764">
        <v>304.25843744155901</v>
      </c>
      <c r="AQ764">
        <v>306.27886801458601</v>
      </c>
      <c r="AR764">
        <v>289.56818867060502</v>
      </c>
      <c r="AS764">
        <v>295.55636098072699</v>
      </c>
      <c r="AT764">
        <v>305.300003182897</v>
      </c>
      <c r="AU764">
        <v>298.72772438578602</v>
      </c>
      <c r="AV764">
        <v>300.51916535607398</v>
      </c>
      <c r="AW764">
        <v>300.09994081325101</v>
      </c>
      <c r="AX764">
        <v>287.13770547755399</v>
      </c>
      <c r="AY764">
        <v>292.60050146547201</v>
      </c>
      <c r="AZ764">
        <v>294.84297155138398</v>
      </c>
      <c r="BA764">
        <v>304.08598860110999</v>
      </c>
      <c r="BB764">
        <v>302.83069950316002</v>
      </c>
      <c r="BC764">
        <v>309.20792905938799</v>
      </c>
      <c r="BD764">
        <v>324.70759745143903</v>
      </c>
      <c r="BE764">
        <v>323.607286553081</v>
      </c>
      <c r="BF764">
        <v>329.606890859364</v>
      </c>
      <c r="BG764">
        <v>333.04392459348799</v>
      </c>
      <c r="BH764">
        <v>330.74922494672097</v>
      </c>
      <c r="BI764">
        <v>328.52705522590497</v>
      </c>
      <c r="BJ764">
        <v>329.86569330775598</v>
      </c>
      <c r="BK764">
        <v>342.93741683069999</v>
      </c>
      <c r="BL764">
        <v>322.50085437859701</v>
      </c>
      <c r="BM764">
        <v>327.102242853512</v>
      </c>
      <c r="BN764">
        <v>307.45441754421103</v>
      </c>
      <c r="BO764">
        <v>310.58280932771902</v>
      </c>
      <c r="BP764">
        <v>316.64483634354798</v>
      </c>
      <c r="BQ764">
        <v>317.28920377732999</v>
      </c>
      <c r="BR764">
        <v>308.92804027917401</v>
      </c>
      <c r="BS764">
        <v>311.37393825164901</v>
      </c>
      <c r="BT764">
        <v>309.63711670911698</v>
      </c>
      <c r="BU764">
        <v>311.504237614136</v>
      </c>
      <c r="BV764">
        <v>307.60463388915502</v>
      </c>
      <c r="BW764">
        <v>315.87026124655603</v>
      </c>
      <c r="BX764">
        <v>307.56631286415399</v>
      </c>
      <c r="BY764">
        <v>313.29519821293502</v>
      </c>
      <c r="BZ764">
        <v>307.249979905087</v>
      </c>
      <c r="CA764">
        <v>317.233701628993</v>
      </c>
      <c r="CB764">
        <v>303.35178300798998</v>
      </c>
      <c r="CC764">
        <v>316.21048973558601</v>
      </c>
      <c r="CD764">
        <v>310.98808358133101</v>
      </c>
    </row>
    <row r="765" spans="1:82" x14ac:dyDescent="0.25">
      <c r="A765">
        <v>183.36448598130801</v>
      </c>
      <c r="B765">
        <v>317.20875255263002</v>
      </c>
      <c r="C765">
        <v>315.13629409858498</v>
      </c>
      <c r="D765">
        <v>310.88933555050198</v>
      </c>
      <c r="E765">
        <v>304.85713786877602</v>
      </c>
      <c r="F765">
        <v>299.71750595523201</v>
      </c>
      <c r="G765">
        <v>310.90741983341098</v>
      </c>
      <c r="H765">
        <v>306.70202945408198</v>
      </c>
      <c r="I765">
        <v>318.60329390713702</v>
      </c>
      <c r="J765">
        <v>312.50371204658097</v>
      </c>
      <c r="K765">
        <v>311.96198731387602</v>
      </c>
      <c r="L765">
        <v>309.70792156405201</v>
      </c>
      <c r="M765">
        <v>319.76098046910602</v>
      </c>
      <c r="N765">
        <v>311.48063062106002</v>
      </c>
      <c r="O765">
        <v>317.384090624789</v>
      </c>
      <c r="P765">
        <v>316.26326107977599</v>
      </c>
      <c r="Q765">
        <v>305.69984707105903</v>
      </c>
      <c r="R765">
        <v>327.52931531766899</v>
      </c>
      <c r="S765">
        <v>330.05917124205098</v>
      </c>
      <c r="T765">
        <v>329.069501610781</v>
      </c>
      <c r="U765">
        <v>328.51059834580099</v>
      </c>
      <c r="V765">
        <v>325.921732490051</v>
      </c>
      <c r="W765">
        <v>333.03779248119702</v>
      </c>
      <c r="X765">
        <v>329.65636683455</v>
      </c>
      <c r="Y765">
        <v>333.18279834509201</v>
      </c>
      <c r="Z765">
        <v>315.29975440520002</v>
      </c>
      <c r="AA765">
        <v>324.96535579006502</v>
      </c>
      <c r="AB765">
        <v>320.899694474905</v>
      </c>
      <c r="AC765">
        <v>312.86712248113201</v>
      </c>
      <c r="AD765">
        <v>318.04678064195599</v>
      </c>
      <c r="AE765">
        <v>326.739799469145</v>
      </c>
      <c r="AF765">
        <v>325.93200048364503</v>
      </c>
      <c r="AG765">
        <v>321.01361661964802</v>
      </c>
      <c r="AH765">
        <v>331.65089350984999</v>
      </c>
      <c r="AI765">
        <v>331.018966290447</v>
      </c>
      <c r="AJ765">
        <v>324.00869524690899</v>
      </c>
      <c r="AK765">
        <v>346.26265717614302</v>
      </c>
      <c r="AL765">
        <v>372.70575792594599</v>
      </c>
      <c r="AM765">
        <v>328.349709525354</v>
      </c>
      <c r="AN765">
        <v>330.18630360021001</v>
      </c>
      <c r="AO765">
        <v>314.568063517437</v>
      </c>
      <c r="AP765">
        <v>310.68851457257898</v>
      </c>
      <c r="AQ765">
        <v>307.34767024111699</v>
      </c>
      <c r="AR765">
        <v>292.80052082213501</v>
      </c>
      <c r="AS765">
        <v>300.99418706297502</v>
      </c>
      <c r="AT765">
        <v>305.35704837200802</v>
      </c>
      <c r="AU765">
        <v>297.57055817501799</v>
      </c>
      <c r="AV765">
        <v>301.05810864186702</v>
      </c>
      <c r="AW765">
        <v>297.97239530008801</v>
      </c>
      <c r="AX765">
        <v>282.88972914695</v>
      </c>
      <c r="AY765">
        <v>290.84872397208397</v>
      </c>
      <c r="AZ765">
        <v>289.70826770500298</v>
      </c>
      <c r="BA765">
        <v>307.664342502929</v>
      </c>
      <c r="BB765">
        <v>308.89384730435802</v>
      </c>
      <c r="BC765">
        <v>312.36459993797899</v>
      </c>
      <c r="BD765">
        <v>315.42623908042702</v>
      </c>
      <c r="BE765">
        <v>332.15778446275402</v>
      </c>
      <c r="BF765">
        <v>338.01567604716701</v>
      </c>
      <c r="BG765">
        <v>331.12391036233703</v>
      </c>
      <c r="BH765">
        <v>338.52071202104003</v>
      </c>
      <c r="BI765">
        <v>334.95710477643098</v>
      </c>
      <c r="BJ765">
        <v>336.49592921103601</v>
      </c>
      <c r="BK765">
        <v>337.895508780976</v>
      </c>
      <c r="BL765">
        <v>325.02579761537601</v>
      </c>
      <c r="BM765">
        <v>322.60005636732302</v>
      </c>
      <c r="BN765">
        <v>306.15323988283802</v>
      </c>
      <c r="BO765">
        <v>311.56582348303903</v>
      </c>
      <c r="BP765">
        <v>323.974749918496</v>
      </c>
      <c r="BQ765">
        <v>310.00536477333497</v>
      </c>
      <c r="BR765">
        <v>304.61936158111803</v>
      </c>
      <c r="BS765">
        <v>313.85137901022802</v>
      </c>
      <c r="BT765">
        <v>309.60674637390201</v>
      </c>
      <c r="BU765">
        <v>305.06330959813198</v>
      </c>
      <c r="BV765">
        <v>312.10295010407998</v>
      </c>
      <c r="BW765">
        <v>311.510796251263</v>
      </c>
      <c r="BX765">
        <v>310.98420604702602</v>
      </c>
      <c r="BY765">
        <v>308.06585958910603</v>
      </c>
      <c r="BZ765">
        <v>309.48271990064001</v>
      </c>
      <c r="CA765">
        <v>318.79824664580201</v>
      </c>
      <c r="CB765">
        <v>298.64530179721498</v>
      </c>
      <c r="CC765">
        <v>313.97423636139899</v>
      </c>
      <c r="CD765">
        <v>312.55131666091398</v>
      </c>
    </row>
    <row r="766" spans="1:82" x14ac:dyDescent="0.25">
      <c r="A766">
        <v>183.60480640854399</v>
      </c>
      <c r="B766">
        <v>311.248253690529</v>
      </c>
      <c r="C766">
        <v>318.968539176918</v>
      </c>
      <c r="D766">
        <v>312.94244103473198</v>
      </c>
      <c r="E766">
        <v>295.37399173075801</v>
      </c>
      <c r="F766">
        <v>295.84873321556398</v>
      </c>
      <c r="G766">
        <v>308.28665990864403</v>
      </c>
      <c r="H766">
        <v>302.25103952450797</v>
      </c>
      <c r="I766">
        <v>319.54179172665403</v>
      </c>
      <c r="J766">
        <v>305.26621863031698</v>
      </c>
      <c r="K766">
        <v>307.642483295364</v>
      </c>
      <c r="L766">
        <v>308.15242162416803</v>
      </c>
      <c r="M766">
        <v>314.18712790754603</v>
      </c>
      <c r="N766">
        <v>304.94393843955697</v>
      </c>
      <c r="O766">
        <v>310.87956904858601</v>
      </c>
      <c r="P766">
        <v>311.69156727871001</v>
      </c>
      <c r="Q766">
        <v>307.51094556516</v>
      </c>
      <c r="R766">
        <v>336.93995138512201</v>
      </c>
      <c r="S766">
        <v>337.31186969122399</v>
      </c>
      <c r="T766">
        <v>328.31066480491802</v>
      </c>
      <c r="U766">
        <v>330.229141970375</v>
      </c>
      <c r="V766">
        <v>328.87446980720898</v>
      </c>
      <c r="W766">
        <v>338.11671395696902</v>
      </c>
      <c r="X766">
        <v>335.10250480148102</v>
      </c>
      <c r="Y766">
        <v>331.66180748016802</v>
      </c>
      <c r="Z766">
        <v>309.312557110726</v>
      </c>
      <c r="AA766">
        <v>327.13663106212101</v>
      </c>
      <c r="AB766">
        <v>323.18051325239497</v>
      </c>
      <c r="AC766">
        <v>320.82248695485703</v>
      </c>
      <c r="AD766">
        <v>319.69004553711301</v>
      </c>
      <c r="AE766">
        <v>330.86426196651001</v>
      </c>
      <c r="AF766">
        <v>320.56822969638603</v>
      </c>
      <c r="AG766">
        <v>319.19533546354103</v>
      </c>
      <c r="AH766">
        <v>328.56518015338901</v>
      </c>
      <c r="AI766">
        <v>339.76424125643899</v>
      </c>
      <c r="AJ766">
        <v>324.328185447191</v>
      </c>
      <c r="AK766">
        <v>346.78822390115101</v>
      </c>
      <c r="AL766">
        <v>380.27303669546501</v>
      </c>
      <c r="AM766">
        <v>330.41894054798303</v>
      </c>
      <c r="AN766">
        <v>332.53746021152102</v>
      </c>
      <c r="AO766">
        <v>314.27975353253998</v>
      </c>
      <c r="AP766">
        <v>318.80498662629998</v>
      </c>
      <c r="AQ766">
        <v>307.71992741811601</v>
      </c>
      <c r="AR766">
        <v>295.635417148486</v>
      </c>
      <c r="AS766">
        <v>299.89598060646699</v>
      </c>
      <c r="AT766">
        <v>303.88445171983398</v>
      </c>
      <c r="AU766">
        <v>296.957603452039</v>
      </c>
      <c r="AV766">
        <v>294.806292273135</v>
      </c>
      <c r="AW766">
        <v>297.03898319100699</v>
      </c>
      <c r="AX766">
        <v>281.69609313418198</v>
      </c>
      <c r="AY766">
        <v>292.53588173598803</v>
      </c>
      <c r="AZ766">
        <v>289.89533634906701</v>
      </c>
      <c r="BA766">
        <v>307.48462900439603</v>
      </c>
      <c r="BB766">
        <v>305.785082901338</v>
      </c>
      <c r="BC766">
        <v>309.94691839282098</v>
      </c>
      <c r="BD766">
        <v>310.85851238744903</v>
      </c>
      <c r="BE766">
        <v>330.14737976575901</v>
      </c>
      <c r="BF766">
        <v>336.37817462572298</v>
      </c>
      <c r="BG766">
        <v>323.77171912283598</v>
      </c>
      <c r="BH766">
        <v>346.92635170877099</v>
      </c>
      <c r="BI766">
        <v>340.47643662591298</v>
      </c>
      <c r="BJ766">
        <v>343.100769020499</v>
      </c>
      <c r="BK766">
        <v>335.81226166670302</v>
      </c>
      <c r="BL766">
        <v>327.190154701945</v>
      </c>
      <c r="BM766">
        <v>324.71683201968199</v>
      </c>
      <c r="BN766">
        <v>305.24855455609998</v>
      </c>
      <c r="BO766">
        <v>309.60045606880601</v>
      </c>
      <c r="BP766">
        <v>316.42703341985998</v>
      </c>
      <c r="BQ766">
        <v>306.55129355640702</v>
      </c>
      <c r="BR766">
        <v>304.19572551826701</v>
      </c>
      <c r="BS766">
        <v>310.94278889405001</v>
      </c>
      <c r="BT766">
        <v>309.15011152588698</v>
      </c>
      <c r="BU766">
        <v>305.78762452141802</v>
      </c>
      <c r="BV766">
        <v>308.59413115877402</v>
      </c>
      <c r="BW766">
        <v>301.824582761562</v>
      </c>
      <c r="BX766">
        <v>317.64630179071702</v>
      </c>
      <c r="BY766">
        <v>308.61231362798401</v>
      </c>
      <c r="BZ766">
        <v>312.48955642676998</v>
      </c>
      <c r="CA766">
        <v>317.37294684208399</v>
      </c>
      <c r="CB766">
        <v>299.51483385698498</v>
      </c>
      <c r="CC766">
        <v>313.23753740938099</v>
      </c>
      <c r="CD766">
        <v>306.29797214126398</v>
      </c>
    </row>
    <row r="767" spans="1:82" x14ac:dyDescent="0.25">
      <c r="A767">
        <v>183.845126835781</v>
      </c>
      <c r="B767">
        <v>309.79749903949499</v>
      </c>
      <c r="C767">
        <v>322.06116330323403</v>
      </c>
      <c r="D767">
        <v>312.89168891157999</v>
      </c>
      <c r="E767">
        <v>294.76910851923998</v>
      </c>
      <c r="F767">
        <v>295.488497621487</v>
      </c>
      <c r="G767">
        <v>308.42791442238303</v>
      </c>
      <c r="H767">
        <v>301.98973685010202</v>
      </c>
      <c r="I767">
        <v>320.06564957580201</v>
      </c>
      <c r="J767">
        <v>304.22516292433602</v>
      </c>
      <c r="K767">
        <v>307.29224433118998</v>
      </c>
      <c r="L767">
        <v>308.13778181541801</v>
      </c>
      <c r="M767">
        <v>313.21234390288402</v>
      </c>
      <c r="N767">
        <v>305.48535400752502</v>
      </c>
      <c r="O767">
        <v>309.41184845643102</v>
      </c>
      <c r="P767">
        <v>306.52811640469599</v>
      </c>
      <c r="Q767">
        <v>306.68474159153197</v>
      </c>
      <c r="R767">
        <v>336.64644094464097</v>
      </c>
      <c r="S767">
        <v>336.50388663437798</v>
      </c>
      <c r="T767">
        <v>327.963352604889</v>
      </c>
      <c r="U767">
        <v>330.63562074270601</v>
      </c>
      <c r="V767">
        <v>327.82182422129199</v>
      </c>
      <c r="W767">
        <v>336.01129596172598</v>
      </c>
      <c r="X767">
        <v>331.76143885591102</v>
      </c>
      <c r="Y767">
        <v>328.77694417382401</v>
      </c>
      <c r="Z767">
        <v>306.54385861491699</v>
      </c>
      <c r="AA767">
        <v>326.87750683265</v>
      </c>
      <c r="AB767">
        <v>325.109735058875</v>
      </c>
      <c r="AC767">
        <v>322.20487932583001</v>
      </c>
      <c r="AD767">
        <v>320.31947007073899</v>
      </c>
      <c r="AE767">
        <v>333.05992984684502</v>
      </c>
      <c r="AF767">
        <v>315.89021308487202</v>
      </c>
      <c r="AG767">
        <v>321.391415101787</v>
      </c>
      <c r="AH767">
        <v>324.51871274774697</v>
      </c>
      <c r="AI767">
        <v>342.91421213901901</v>
      </c>
      <c r="AJ767">
        <v>321.09094426315602</v>
      </c>
      <c r="AK767">
        <v>346.00558975842802</v>
      </c>
      <c r="AL767">
        <v>373.61250366527997</v>
      </c>
      <c r="AM767">
        <v>326.56667213101298</v>
      </c>
      <c r="AN767">
        <v>333.262698409221</v>
      </c>
      <c r="AO767">
        <v>314.592931889591</v>
      </c>
      <c r="AP767">
        <v>320.29511880505697</v>
      </c>
      <c r="AQ767">
        <v>308.40146697632701</v>
      </c>
      <c r="AR767">
        <v>297.85328342772999</v>
      </c>
      <c r="AS767">
        <v>299.51650786992298</v>
      </c>
      <c r="AT767">
        <v>304.70586535755598</v>
      </c>
      <c r="AU767">
        <v>297.97398890516803</v>
      </c>
      <c r="AV767">
        <v>294.22293319967503</v>
      </c>
      <c r="AW767">
        <v>297.69040564082002</v>
      </c>
      <c r="AX767">
        <v>282.05289623978399</v>
      </c>
      <c r="AY767">
        <v>293.89873356253202</v>
      </c>
      <c r="AZ767">
        <v>289.67836437053597</v>
      </c>
      <c r="BA767">
        <v>305.95544137391198</v>
      </c>
      <c r="BB767">
        <v>308.55844981980403</v>
      </c>
      <c r="BC767">
        <v>311.60879762515299</v>
      </c>
      <c r="BD767">
        <v>311.14016848858699</v>
      </c>
      <c r="BE767">
        <v>331.70074912329602</v>
      </c>
      <c r="BF767">
        <v>335.86300725370302</v>
      </c>
      <c r="BG767">
        <v>321.461630946713</v>
      </c>
      <c r="BH767">
        <v>347.546831628311</v>
      </c>
      <c r="BI767">
        <v>339.98967541560802</v>
      </c>
      <c r="BJ767">
        <v>343.12430879913899</v>
      </c>
      <c r="BK767">
        <v>334.33590202853702</v>
      </c>
      <c r="BL767">
        <v>327.64746459073802</v>
      </c>
      <c r="BM767">
        <v>321.65852301887202</v>
      </c>
      <c r="BN767">
        <v>306.70873562214501</v>
      </c>
      <c r="BO767">
        <v>310.96301625280699</v>
      </c>
      <c r="BP767">
        <v>314.49426554973098</v>
      </c>
      <c r="BQ767">
        <v>303.76267616490099</v>
      </c>
      <c r="BR767">
        <v>304.21624423489197</v>
      </c>
      <c r="BS767">
        <v>309.77498851295201</v>
      </c>
      <c r="BT767">
        <v>311.57201515336499</v>
      </c>
      <c r="BU767">
        <v>305.662485567857</v>
      </c>
      <c r="BV767">
        <v>308.87411901756798</v>
      </c>
      <c r="BW767">
        <v>300.64724020776498</v>
      </c>
      <c r="BX767">
        <v>319.46876279684898</v>
      </c>
      <c r="BY767">
        <v>309.126995912832</v>
      </c>
      <c r="BZ767">
        <v>314.47055528624401</v>
      </c>
      <c r="CA767">
        <v>316.46271174202201</v>
      </c>
      <c r="CB767">
        <v>301.80116173137799</v>
      </c>
      <c r="CC767">
        <v>316.11965298869399</v>
      </c>
      <c r="CD767">
        <v>308.28271230119498</v>
      </c>
    </row>
    <row r="768" spans="1:82" x14ac:dyDescent="0.25">
      <c r="A768">
        <v>184.08544726301699</v>
      </c>
      <c r="B768">
        <v>310.24160084034298</v>
      </c>
      <c r="C768">
        <v>322.16035228412301</v>
      </c>
      <c r="D768">
        <v>312.93872062311499</v>
      </c>
      <c r="E768">
        <v>294.68409963312598</v>
      </c>
      <c r="F768">
        <v>296.54226707100401</v>
      </c>
      <c r="G768">
        <v>308.48352382296798</v>
      </c>
      <c r="H768">
        <v>302.64602694054503</v>
      </c>
      <c r="I768">
        <v>319.70033965708001</v>
      </c>
      <c r="J768">
        <v>304.12498866830902</v>
      </c>
      <c r="K768">
        <v>308.62576716562899</v>
      </c>
      <c r="L768">
        <v>308.245287400064</v>
      </c>
      <c r="M768">
        <v>313.24129125581402</v>
      </c>
      <c r="N768">
        <v>305.33161171978401</v>
      </c>
      <c r="O768">
        <v>309.16659994400197</v>
      </c>
      <c r="P768">
        <v>306.724606779711</v>
      </c>
      <c r="Q768">
        <v>307.86042750727103</v>
      </c>
      <c r="R768">
        <v>336.46783187848803</v>
      </c>
      <c r="S768">
        <v>336.07348357473899</v>
      </c>
      <c r="T768">
        <v>327.36753234661597</v>
      </c>
      <c r="U768">
        <v>330.475707188228</v>
      </c>
      <c r="V768">
        <v>327.97046832727398</v>
      </c>
      <c r="W768">
        <v>335.52367088736599</v>
      </c>
      <c r="X768">
        <v>331.25882678391099</v>
      </c>
      <c r="Y768">
        <v>328.328224275038</v>
      </c>
      <c r="Z768">
        <v>307.13049220453399</v>
      </c>
      <c r="AA768">
        <v>326.588156625284</v>
      </c>
      <c r="AB768">
        <v>324.61336444884802</v>
      </c>
      <c r="AC768">
        <v>321.59151980270002</v>
      </c>
      <c r="AD768">
        <v>320.61733083405699</v>
      </c>
      <c r="AE768">
        <v>333.15332958847603</v>
      </c>
      <c r="AF768">
        <v>316.04955163290299</v>
      </c>
      <c r="AG768">
        <v>321.35633544612</v>
      </c>
      <c r="AH768">
        <v>324.36246306499902</v>
      </c>
      <c r="AI768">
        <v>342.49844257864299</v>
      </c>
      <c r="AJ768">
        <v>320.61922863653899</v>
      </c>
      <c r="AK768">
        <v>345.48519548674102</v>
      </c>
      <c r="AL768">
        <v>372.31172687718998</v>
      </c>
      <c r="AM768">
        <v>326.24157531725899</v>
      </c>
      <c r="AN768">
        <v>332.72016623935099</v>
      </c>
      <c r="AO768">
        <v>314.892270937749</v>
      </c>
      <c r="AP768">
        <v>320.171763274851</v>
      </c>
      <c r="AQ768">
        <v>308.24588418657299</v>
      </c>
      <c r="AR768">
        <v>297.93893465357201</v>
      </c>
      <c r="AS768">
        <v>299.99398220856398</v>
      </c>
      <c r="AT768">
        <v>305.218524244305</v>
      </c>
      <c r="AU768">
        <v>297.91133494581101</v>
      </c>
      <c r="AV768">
        <v>294.44467625814798</v>
      </c>
      <c r="AW768">
        <v>297.60626919624599</v>
      </c>
      <c r="AX768">
        <v>282.19968660648698</v>
      </c>
      <c r="AY768">
        <v>294.005237183963</v>
      </c>
      <c r="AZ768">
        <v>289.87299426545098</v>
      </c>
      <c r="BA768">
        <v>305.97456649125297</v>
      </c>
      <c r="BB768">
        <v>308.23166825228299</v>
      </c>
      <c r="BC768">
        <v>312.11652135044602</v>
      </c>
      <c r="BD768">
        <v>311.318413856544</v>
      </c>
      <c r="BE768">
        <v>331.65060332121999</v>
      </c>
      <c r="BF768">
        <v>335.09546516506799</v>
      </c>
      <c r="BG768">
        <v>321.40453160617</v>
      </c>
      <c r="BH768">
        <v>346.387778091222</v>
      </c>
      <c r="BI768">
        <v>339.29488491543998</v>
      </c>
      <c r="BJ768">
        <v>342.06685413831298</v>
      </c>
      <c r="BK768">
        <v>334.523988162384</v>
      </c>
      <c r="BL768">
        <v>327.564316757114</v>
      </c>
      <c r="BM768">
        <v>321.682221342047</v>
      </c>
      <c r="BN768">
        <v>306.88561561458698</v>
      </c>
      <c r="BO768">
        <v>311.85259171191097</v>
      </c>
      <c r="BP768">
        <v>314.72014070529002</v>
      </c>
      <c r="BQ768">
        <v>304.85228699194897</v>
      </c>
      <c r="BR768">
        <v>304.49228995844499</v>
      </c>
      <c r="BS768">
        <v>309.92018842403502</v>
      </c>
      <c r="BT768">
        <v>311.88200437268102</v>
      </c>
      <c r="BU768">
        <v>305.91328411006299</v>
      </c>
      <c r="BV768">
        <v>309.23439567142401</v>
      </c>
      <c r="BW768">
        <v>300.691338611346</v>
      </c>
      <c r="BX768">
        <v>319.19069970972498</v>
      </c>
      <c r="BY768">
        <v>309.93132487331798</v>
      </c>
      <c r="BZ768">
        <v>314.50015017285801</v>
      </c>
      <c r="CA768">
        <v>316.647534066736</v>
      </c>
      <c r="CB768">
        <v>302.76771230400402</v>
      </c>
      <c r="CC768">
        <v>317.43206052659599</v>
      </c>
      <c r="CD768">
        <v>308.10226324195798</v>
      </c>
    </row>
    <row r="769" spans="1:82" x14ac:dyDescent="0.25">
      <c r="A769">
        <v>184.325767690253</v>
      </c>
      <c r="B769">
        <v>310.46667877681699</v>
      </c>
      <c r="C769">
        <v>321.92662309484001</v>
      </c>
      <c r="D769">
        <v>314.38887965218902</v>
      </c>
      <c r="E769">
        <v>295.106000835842</v>
      </c>
      <c r="F769">
        <v>302.636153384159</v>
      </c>
      <c r="G769">
        <v>308.47604113388002</v>
      </c>
      <c r="H769">
        <v>305.081203272572</v>
      </c>
      <c r="I769">
        <v>317.618079667041</v>
      </c>
      <c r="J769">
        <v>302.77222412508797</v>
      </c>
      <c r="K769">
        <v>319.57356811693103</v>
      </c>
      <c r="L769">
        <v>310.92146385209998</v>
      </c>
      <c r="M769">
        <v>313.48132346885399</v>
      </c>
      <c r="N769">
        <v>302.57945958931299</v>
      </c>
      <c r="O769">
        <v>310.956799654495</v>
      </c>
      <c r="P769">
        <v>306.79573443358299</v>
      </c>
      <c r="Q769">
        <v>314.33365347379601</v>
      </c>
      <c r="R769">
        <v>331.48274964567798</v>
      </c>
      <c r="S769">
        <v>325.05583361164997</v>
      </c>
      <c r="T769">
        <v>323.79764043615103</v>
      </c>
      <c r="U769">
        <v>332.78064053691003</v>
      </c>
      <c r="V769">
        <v>332.81096935917901</v>
      </c>
      <c r="W769">
        <v>337.73200494187898</v>
      </c>
      <c r="X769">
        <v>330.56487462932</v>
      </c>
      <c r="Y769">
        <v>321.902147972281</v>
      </c>
      <c r="Z769">
        <v>313.885684294952</v>
      </c>
      <c r="AA769">
        <v>322.86907756044002</v>
      </c>
      <c r="AB769">
        <v>322.95804502625703</v>
      </c>
      <c r="AC769">
        <v>324.20813653481599</v>
      </c>
      <c r="AD769">
        <v>321.72957522115303</v>
      </c>
      <c r="AE769">
        <v>326.459313379246</v>
      </c>
      <c r="AF769">
        <v>318.78123535580102</v>
      </c>
      <c r="AG769">
        <v>323.01440852679701</v>
      </c>
      <c r="AH769">
        <v>328.10028504997302</v>
      </c>
      <c r="AI769">
        <v>338.19268900121301</v>
      </c>
      <c r="AJ769">
        <v>321.62498881257198</v>
      </c>
      <c r="AK769">
        <v>340.18954966403697</v>
      </c>
      <c r="AL769">
        <v>364.51777290525098</v>
      </c>
      <c r="AM769">
        <v>328.61396677752401</v>
      </c>
      <c r="AN769">
        <v>330.34873207775598</v>
      </c>
      <c r="AO769">
        <v>317.52674108656697</v>
      </c>
      <c r="AP769">
        <v>318.32595310341299</v>
      </c>
      <c r="AQ769">
        <v>306.74461335814902</v>
      </c>
      <c r="AR769">
        <v>294.59438031271799</v>
      </c>
      <c r="AS769">
        <v>302.22386779362398</v>
      </c>
      <c r="AT769">
        <v>303.96751077515103</v>
      </c>
      <c r="AU769">
        <v>293.77431257590803</v>
      </c>
      <c r="AV769">
        <v>293.60399790979</v>
      </c>
      <c r="AW769">
        <v>294.34313488678998</v>
      </c>
      <c r="AX769">
        <v>284.600283061754</v>
      </c>
      <c r="AY769">
        <v>293.36852827581902</v>
      </c>
      <c r="AZ769">
        <v>293.493257986998</v>
      </c>
      <c r="BA769">
        <v>303.56027017286999</v>
      </c>
      <c r="BB769">
        <v>303.08131134520301</v>
      </c>
      <c r="BC769">
        <v>312.89017933749301</v>
      </c>
      <c r="BD769">
        <v>315.70742324091799</v>
      </c>
      <c r="BE769">
        <v>330.59908673572102</v>
      </c>
      <c r="BF769">
        <v>330.569355423248</v>
      </c>
      <c r="BG769">
        <v>323.13199260514602</v>
      </c>
      <c r="BH769">
        <v>343.21713376383201</v>
      </c>
      <c r="BI769">
        <v>335.42715851914102</v>
      </c>
      <c r="BJ769">
        <v>336.30686416071399</v>
      </c>
      <c r="BK769">
        <v>331.68805050687001</v>
      </c>
      <c r="BL769">
        <v>330.51096665986501</v>
      </c>
      <c r="BM769">
        <v>323.34930693078599</v>
      </c>
      <c r="BN769">
        <v>306.77113422050502</v>
      </c>
      <c r="BO769">
        <v>315.941447354888</v>
      </c>
      <c r="BP769">
        <v>309.49796625316202</v>
      </c>
      <c r="BQ769">
        <v>313.00254972891702</v>
      </c>
      <c r="BR769">
        <v>310.96149109563203</v>
      </c>
      <c r="BS769">
        <v>309.41028839581998</v>
      </c>
      <c r="BT769">
        <v>314.75045446300601</v>
      </c>
      <c r="BU769">
        <v>306.45627896888101</v>
      </c>
      <c r="BV769">
        <v>308.67258511302498</v>
      </c>
      <c r="BW769">
        <v>303.05667213256203</v>
      </c>
      <c r="BX769">
        <v>314.57953746512698</v>
      </c>
      <c r="BY769">
        <v>314.73097383058303</v>
      </c>
      <c r="BZ769">
        <v>313.74971170734398</v>
      </c>
      <c r="CA769">
        <v>314.46123099113203</v>
      </c>
      <c r="CB769">
        <v>312.00548987739501</v>
      </c>
      <c r="CC769">
        <v>322.33130273211998</v>
      </c>
      <c r="CD769">
        <v>309.11267803887603</v>
      </c>
    </row>
    <row r="770" spans="1:82" x14ac:dyDescent="0.25">
      <c r="A770">
        <v>184.56608811748899</v>
      </c>
      <c r="B770">
        <v>304.25274320505901</v>
      </c>
      <c r="C770">
        <v>318.716452916935</v>
      </c>
      <c r="D770">
        <v>313.86188460900001</v>
      </c>
      <c r="E770">
        <v>298.669017355108</v>
      </c>
      <c r="F770">
        <v>310.97330424089199</v>
      </c>
      <c r="G770">
        <v>302.46759040939099</v>
      </c>
      <c r="H770">
        <v>306.31567216725</v>
      </c>
      <c r="I770">
        <v>313.664011782324</v>
      </c>
      <c r="J770">
        <v>303.63228926763401</v>
      </c>
      <c r="K770">
        <v>318.25805613642598</v>
      </c>
      <c r="L770">
        <v>309.53561762258602</v>
      </c>
      <c r="M770">
        <v>309.04998729310302</v>
      </c>
      <c r="N770">
        <v>302.76671050679602</v>
      </c>
      <c r="O770">
        <v>313.22165613026601</v>
      </c>
      <c r="P770">
        <v>306.78057565295097</v>
      </c>
      <c r="Q770">
        <v>317.97043098333302</v>
      </c>
      <c r="R770">
        <v>327.09387422136399</v>
      </c>
      <c r="S770">
        <v>321.27514978110497</v>
      </c>
      <c r="T770">
        <v>326.11678898801199</v>
      </c>
      <c r="U770">
        <v>337.96887211755302</v>
      </c>
      <c r="V770">
        <v>335.55177036548002</v>
      </c>
      <c r="W770">
        <v>340.713627994717</v>
      </c>
      <c r="X770">
        <v>330.07719593824498</v>
      </c>
      <c r="Y770">
        <v>316.98479224490802</v>
      </c>
      <c r="Z770">
        <v>316.59475308228201</v>
      </c>
      <c r="AA770">
        <v>320.26208156221901</v>
      </c>
      <c r="AB770">
        <v>325.39519561028402</v>
      </c>
      <c r="AC770">
        <v>324.53107319416802</v>
      </c>
      <c r="AD770">
        <v>323.75321096212599</v>
      </c>
      <c r="AE770">
        <v>318.15550200266802</v>
      </c>
      <c r="AF770">
        <v>315.76030745623899</v>
      </c>
      <c r="AG770">
        <v>332.09346849657999</v>
      </c>
      <c r="AH770">
        <v>333.87238440883698</v>
      </c>
      <c r="AI770">
        <v>335.41245460963398</v>
      </c>
      <c r="AJ770">
        <v>327.79548339391403</v>
      </c>
      <c r="AK770">
        <v>347.52737093410298</v>
      </c>
      <c r="AL770">
        <v>359.47067981033803</v>
      </c>
      <c r="AM770">
        <v>332.10333893145702</v>
      </c>
      <c r="AN770">
        <v>330.84269049612197</v>
      </c>
      <c r="AO770">
        <v>314.18213481271101</v>
      </c>
      <c r="AP770">
        <v>316.97232827101197</v>
      </c>
      <c r="AQ770">
        <v>302.94424056149199</v>
      </c>
      <c r="AR770">
        <v>287.49285142669402</v>
      </c>
      <c r="AS770">
        <v>300.24659074992798</v>
      </c>
      <c r="AT770">
        <v>299.76124197807201</v>
      </c>
      <c r="AU770">
        <v>292.120978039048</v>
      </c>
      <c r="AV770">
        <v>293.848395195931</v>
      </c>
      <c r="AW770">
        <v>291.03886262600503</v>
      </c>
      <c r="AX770">
        <v>283.99604068790501</v>
      </c>
      <c r="AY770">
        <v>293.41196706584799</v>
      </c>
      <c r="AZ770">
        <v>296.06378713893997</v>
      </c>
      <c r="BA770">
        <v>300.42175677736299</v>
      </c>
      <c r="BB770">
        <v>299.47317160136498</v>
      </c>
      <c r="BC770">
        <v>308.71339925957102</v>
      </c>
      <c r="BD770">
        <v>313.57148083920401</v>
      </c>
      <c r="BE770">
        <v>321.35954958226802</v>
      </c>
      <c r="BF770">
        <v>322.74679911791998</v>
      </c>
      <c r="BG770">
        <v>327.67731379782498</v>
      </c>
      <c r="BH770">
        <v>335.45238816553501</v>
      </c>
      <c r="BI770">
        <v>331.06428956564997</v>
      </c>
      <c r="BJ770">
        <v>333.61781411619199</v>
      </c>
      <c r="BK770">
        <v>332.88993544607399</v>
      </c>
      <c r="BL770">
        <v>333.73824407383802</v>
      </c>
      <c r="BM770">
        <v>327.39913222782099</v>
      </c>
      <c r="BN770">
        <v>314.71696328131901</v>
      </c>
      <c r="BO770">
        <v>317.99149864353097</v>
      </c>
      <c r="BP770">
        <v>303.34752101211097</v>
      </c>
      <c r="BQ770">
        <v>315.36602777208901</v>
      </c>
      <c r="BR770">
        <v>310.52801033840501</v>
      </c>
      <c r="BS770">
        <v>309.664401741924</v>
      </c>
      <c r="BT770">
        <v>311.90131004479599</v>
      </c>
      <c r="BU770">
        <v>308.71701677012999</v>
      </c>
      <c r="BV770">
        <v>301.96643895612402</v>
      </c>
      <c r="BW770">
        <v>302.58910164474798</v>
      </c>
      <c r="BX770">
        <v>315.84204684288198</v>
      </c>
      <c r="BY770">
        <v>319.463543000806</v>
      </c>
      <c r="BZ770">
        <v>317.05231721494403</v>
      </c>
      <c r="CA770">
        <v>314.37228954432499</v>
      </c>
      <c r="CB770">
        <v>320.199141122171</v>
      </c>
      <c r="CC770">
        <v>321.99158826256797</v>
      </c>
      <c r="CD770">
        <v>309.62810684501602</v>
      </c>
    </row>
    <row r="771" spans="1:82" x14ac:dyDescent="0.25">
      <c r="A771">
        <v>184.806408544726</v>
      </c>
      <c r="B771">
        <v>303.78197735310101</v>
      </c>
      <c r="C771">
        <v>318.78587263580403</v>
      </c>
      <c r="D771">
        <v>312.90368999469598</v>
      </c>
      <c r="E771">
        <v>305.77204028598402</v>
      </c>
      <c r="F771">
        <v>311.56831924575602</v>
      </c>
      <c r="G771">
        <v>300.42683626499303</v>
      </c>
      <c r="H771">
        <v>311.85394499417202</v>
      </c>
      <c r="I771">
        <v>306.87182791823602</v>
      </c>
      <c r="J771">
        <v>305.71662804241998</v>
      </c>
      <c r="K771">
        <v>320.27325688164302</v>
      </c>
      <c r="L771">
        <v>307.41933503312998</v>
      </c>
      <c r="M771">
        <v>310.281710022749</v>
      </c>
      <c r="N771">
        <v>299.14804321202899</v>
      </c>
      <c r="O771">
        <v>320.77502909979501</v>
      </c>
      <c r="P771">
        <v>307.10099216254201</v>
      </c>
      <c r="Q771">
        <v>323.05707026412</v>
      </c>
      <c r="R771">
        <v>327.05259203317001</v>
      </c>
      <c r="S771">
        <v>321.77532190238799</v>
      </c>
      <c r="T771">
        <v>335.00842104863898</v>
      </c>
      <c r="U771">
        <v>341.18133356124201</v>
      </c>
      <c r="V771">
        <v>339.72040229673502</v>
      </c>
      <c r="W771">
        <v>339.91926513050799</v>
      </c>
      <c r="X771">
        <v>329.69434339108199</v>
      </c>
      <c r="Y771">
        <v>318.97659067207297</v>
      </c>
      <c r="Z771">
        <v>322.880969153899</v>
      </c>
      <c r="AA771">
        <v>325.72959095744199</v>
      </c>
      <c r="AB771">
        <v>329.90431307164403</v>
      </c>
      <c r="AC771">
        <v>324.01014424280999</v>
      </c>
      <c r="AD771">
        <v>325.68350693874498</v>
      </c>
      <c r="AE771">
        <v>321.11178236303198</v>
      </c>
      <c r="AF771">
        <v>320.34199509949798</v>
      </c>
      <c r="AG771">
        <v>341.151973496746</v>
      </c>
      <c r="AH771">
        <v>340.549490067671</v>
      </c>
      <c r="AI771">
        <v>338.91972701204497</v>
      </c>
      <c r="AJ771">
        <v>334.44095563166599</v>
      </c>
      <c r="AK771">
        <v>357.17147053622699</v>
      </c>
      <c r="AL771">
        <v>363.23321739845602</v>
      </c>
      <c r="AM771">
        <v>345.812840148921</v>
      </c>
      <c r="AN771">
        <v>336.541265027262</v>
      </c>
      <c r="AO771">
        <v>315.32677315817301</v>
      </c>
      <c r="AP771">
        <v>314.46908484844403</v>
      </c>
      <c r="AQ771">
        <v>302.91919049299003</v>
      </c>
      <c r="AR771">
        <v>286.94834841472402</v>
      </c>
      <c r="AS771">
        <v>305.43780295988802</v>
      </c>
      <c r="AT771">
        <v>291.20933720557002</v>
      </c>
      <c r="AU771">
        <v>286.99065493170298</v>
      </c>
      <c r="AV771">
        <v>296.082435158225</v>
      </c>
      <c r="AW771">
        <v>293.68369928753702</v>
      </c>
      <c r="AX771">
        <v>284.62373125552699</v>
      </c>
      <c r="AY771">
        <v>293.22547243993199</v>
      </c>
      <c r="AZ771">
        <v>295.139049676154</v>
      </c>
      <c r="BA771">
        <v>296.04972121236898</v>
      </c>
      <c r="BB771">
        <v>302.86404542969501</v>
      </c>
      <c r="BC771">
        <v>311.68237657915103</v>
      </c>
      <c r="BD771">
        <v>313.54941565076098</v>
      </c>
      <c r="BE771">
        <v>322.183464766719</v>
      </c>
      <c r="BF771">
        <v>317.51307530221999</v>
      </c>
      <c r="BG771">
        <v>329.599109913436</v>
      </c>
      <c r="BH771">
        <v>325.68426821737501</v>
      </c>
      <c r="BI771">
        <v>331.91150517714402</v>
      </c>
      <c r="BJ771">
        <v>332.39104562499801</v>
      </c>
      <c r="BK771">
        <v>339.387529355563</v>
      </c>
      <c r="BL771">
        <v>340.32957219188</v>
      </c>
      <c r="BM771">
        <v>330.06804424918698</v>
      </c>
      <c r="BN771">
        <v>316.41274139594998</v>
      </c>
      <c r="BO771">
        <v>320.37928225271997</v>
      </c>
      <c r="BP771">
        <v>302.85911553196598</v>
      </c>
      <c r="BQ771">
        <v>311.47502197940997</v>
      </c>
      <c r="BR771">
        <v>309.951915097079</v>
      </c>
      <c r="BS771">
        <v>312.08406256947097</v>
      </c>
      <c r="BT771">
        <v>310.800837298337</v>
      </c>
      <c r="BU771">
        <v>312.07295302570498</v>
      </c>
      <c r="BV771">
        <v>304.22659010623101</v>
      </c>
      <c r="BW771">
        <v>304.93921500619302</v>
      </c>
      <c r="BX771">
        <v>313.51965298682302</v>
      </c>
      <c r="BY771">
        <v>314.63465539959998</v>
      </c>
      <c r="BZ771">
        <v>313.251521743002</v>
      </c>
      <c r="CA771">
        <v>316.10253761662398</v>
      </c>
      <c r="CB771">
        <v>319.36580593337402</v>
      </c>
      <c r="CC771">
        <v>324.16517986483802</v>
      </c>
      <c r="CD771">
        <v>310.70141444856398</v>
      </c>
    </row>
    <row r="772" spans="1:82" x14ac:dyDescent="0.25">
      <c r="A772">
        <v>185.04672897196201</v>
      </c>
      <c r="B772">
        <v>306.156030729115</v>
      </c>
      <c r="C772">
        <v>318.60182371030203</v>
      </c>
      <c r="D772">
        <v>314.75551329105298</v>
      </c>
      <c r="E772">
        <v>310.33930814406102</v>
      </c>
      <c r="F772">
        <v>315.694968675876</v>
      </c>
      <c r="G772">
        <v>302.35569898942202</v>
      </c>
      <c r="H772">
        <v>314.933503103232</v>
      </c>
      <c r="I772">
        <v>306.48448828536198</v>
      </c>
      <c r="J772">
        <v>309.14280933384498</v>
      </c>
      <c r="K772">
        <v>322.56165546638698</v>
      </c>
      <c r="L772">
        <v>308.70477015020998</v>
      </c>
      <c r="M772">
        <v>313.24634033314101</v>
      </c>
      <c r="N772">
        <v>301.22280320602999</v>
      </c>
      <c r="O772">
        <v>323.15252090287498</v>
      </c>
      <c r="P772">
        <v>308.80109965825102</v>
      </c>
      <c r="Q772">
        <v>325.66140287287499</v>
      </c>
      <c r="R772">
        <v>326.13781100588699</v>
      </c>
      <c r="S772">
        <v>320.59298464818602</v>
      </c>
      <c r="T772">
        <v>335.35512742818003</v>
      </c>
      <c r="U772">
        <v>340.66501608636702</v>
      </c>
      <c r="V772">
        <v>340.35770490684001</v>
      </c>
      <c r="W772">
        <v>335.638712767431</v>
      </c>
      <c r="X772">
        <v>327.49549777194699</v>
      </c>
      <c r="Y772">
        <v>317.07826218315802</v>
      </c>
      <c r="Z772">
        <v>322.561461760128</v>
      </c>
      <c r="AA772">
        <v>325.10151000504499</v>
      </c>
      <c r="AB772">
        <v>324.692912323869</v>
      </c>
      <c r="AC772">
        <v>321.55971384778098</v>
      </c>
      <c r="AD772">
        <v>326.10206289621499</v>
      </c>
      <c r="AE772">
        <v>317.33104747506599</v>
      </c>
      <c r="AF772">
        <v>322.330097538605</v>
      </c>
      <c r="AG772">
        <v>342.48222572581801</v>
      </c>
      <c r="AH772">
        <v>342.30985051989597</v>
      </c>
      <c r="AI772">
        <v>336.99968359053798</v>
      </c>
      <c r="AJ772">
        <v>332.85521114273899</v>
      </c>
      <c r="AK772">
        <v>355.53058128201098</v>
      </c>
      <c r="AL772">
        <v>361.21610581457497</v>
      </c>
      <c r="AM772">
        <v>343.351232594252</v>
      </c>
      <c r="AN772">
        <v>331.83698991388002</v>
      </c>
      <c r="AO772">
        <v>312.65974785067601</v>
      </c>
      <c r="AP772">
        <v>313.58644918586401</v>
      </c>
      <c r="AQ772">
        <v>304.06762610567199</v>
      </c>
      <c r="AR772">
        <v>287.85405876006502</v>
      </c>
      <c r="AS772">
        <v>308.66059275411601</v>
      </c>
      <c r="AT772">
        <v>290.38836605447898</v>
      </c>
      <c r="AU772">
        <v>285.985166486286</v>
      </c>
      <c r="AV772">
        <v>298.37217875431702</v>
      </c>
      <c r="AW772">
        <v>293.02739000199398</v>
      </c>
      <c r="AX772">
        <v>284.72986972452998</v>
      </c>
      <c r="AY772">
        <v>293.42528580385601</v>
      </c>
      <c r="AZ772">
        <v>296.90991230693101</v>
      </c>
      <c r="BA772">
        <v>297.00702452632999</v>
      </c>
      <c r="BB772">
        <v>301.37070799298499</v>
      </c>
      <c r="BC772">
        <v>312.61947769948603</v>
      </c>
      <c r="BD772">
        <v>314.33339404042198</v>
      </c>
      <c r="BE772">
        <v>323.230284675848</v>
      </c>
      <c r="BF772">
        <v>315.56270194105701</v>
      </c>
      <c r="BG772">
        <v>331.108266481486</v>
      </c>
      <c r="BH772">
        <v>320.314285994785</v>
      </c>
      <c r="BI772">
        <v>327.20583534925299</v>
      </c>
      <c r="BJ772">
        <v>327.77269240144</v>
      </c>
      <c r="BK772">
        <v>338.19794811122</v>
      </c>
      <c r="BL772">
        <v>340.0694925368</v>
      </c>
      <c r="BM772">
        <v>327.016905787187</v>
      </c>
      <c r="BN772">
        <v>317.68615981539699</v>
      </c>
      <c r="BO772">
        <v>323.28896060496402</v>
      </c>
      <c r="BP772">
        <v>308.77228102118698</v>
      </c>
      <c r="BQ772">
        <v>312.39062488087899</v>
      </c>
      <c r="BR772">
        <v>314.08858567566199</v>
      </c>
      <c r="BS772">
        <v>314.98632311613801</v>
      </c>
      <c r="BT772">
        <v>311.76989805230801</v>
      </c>
      <c r="BU772">
        <v>313.26602182683899</v>
      </c>
      <c r="BV772">
        <v>305.75836895999799</v>
      </c>
      <c r="BW772">
        <v>307.54824167903399</v>
      </c>
      <c r="BX772">
        <v>310.64111401548502</v>
      </c>
      <c r="BY772">
        <v>314.80826218272301</v>
      </c>
      <c r="BZ772">
        <v>313.78948226739999</v>
      </c>
      <c r="CA772">
        <v>317.197679415023</v>
      </c>
      <c r="CB772">
        <v>318.33186358337502</v>
      </c>
      <c r="CC772">
        <v>324.18289246553701</v>
      </c>
      <c r="CD772">
        <v>309.82385212343399</v>
      </c>
    </row>
    <row r="773" spans="1:82" x14ac:dyDescent="0.25">
      <c r="A773">
        <v>185.287049399198</v>
      </c>
      <c r="B773">
        <v>304.92949800871099</v>
      </c>
      <c r="C773">
        <v>316.37864755271897</v>
      </c>
      <c r="D773">
        <v>316.66057712584501</v>
      </c>
      <c r="E773">
        <v>310.08149047836702</v>
      </c>
      <c r="F773">
        <v>314.90304850540002</v>
      </c>
      <c r="G773">
        <v>302.54767956588898</v>
      </c>
      <c r="H773">
        <v>314.55523815362301</v>
      </c>
      <c r="I773">
        <v>308.08532078291898</v>
      </c>
      <c r="J773">
        <v>310.53159232519499</v>
      </c>
      <c r="K773">
        <v>323.09738712661999</v>
      </c>
      <c r="L773">
        <v>309.44390851472798</v>
      </c>
      <c r="M773">
        <v>314.62975031119998</v>
      </c>
      <c r="N773">
        <v>303.80293951630102</v>
      </c>
      <c r="O773">
        <v>323.095572139311</v>
      </c>
      <c r="P773">
        <v>308.64907649085302</v>
      </c>
      <c r="Q773">
        <v>325.81329400823199</v>
      </c>
      <c r="R773">
        <v>324.33102185081401</v>
      </c>
      <c r="S773">
        <v>321.450987325781</v>
      </c>
      <c r="T773">
        <v>334.08569580826099</v>
      </c>
      <c r="U773">
        <v>340.85120296116099</v>
      </c>
      <c r="V773">
        <v>339.60111381723101</v>
      </c>
      <c r="W773">
        <v>334.08375768992897</v>
      </c>
      <c r="X773">
        <v>329.41492423609401</v>
      </c>
      <c r="Y773">
        <v>321.71655854496697</v>
      </c>
      <c r="Z773">
        <v>324.109141445842</v>
      </c>
      <c r="AA773">
        <v>324.34693628893399</v>
      </c>
      <c r="AB773">
        <v>323.49948109502799</v>
      </c>
      <c r="AC773">
        <v>322.460003680814</v>
      </c>
      <c r="AD773">
        <v>326.78479735743502</v>
      </c>
      <c r="AE773">
        <v>317.82664533245702</v>
      </c>
      <c r="AF773">
        <v>319.06311968429901</v>
      </c>
      <c r="AG773">
        <v>342.143264536777</v>
      </c>
      <c r="AH773">
        <v>339.74755624816498</v>
      </c>
      <c r="AI773">
        <v>334.17861343643801</v>
      </c>
      <c r="AJ773">
        <v>333.02484829490299</v>
      </c>
      <c r="AK773">
        <v>352.64024840284799</v>
      </c>
      <c r="AL773">
        <v>360.91345439650701</v>
      </c>
      <c r="AM773">
        <v>341.05564063748801</v>
      </c>
      <c r="AN773">
        <v>332.28032077874201</v>
      </c>
      <c r="AO773">
        <v>314.73113345715001</v>
      </c>
      <c r="AP773">
        <v>314.84825123552298</v>
      </c>
      <c r="AQ773">
        <v>304.75521841386802</v>
      </c>
      <c r="AR773">
        <v>288.98882625920999</v>
      </c>
      <c r="AS773">
        <v>310.01110876314499</v>
      </c>
      <c r="AT773">
        <v>289.18871676310403</v>
      </c>
      <c r="AU773">
        <v>289.02122887523399</v>
      </c>
      <c r="AV773">
        <v>296.37467312494101</v>
      </c>
      <c r="AW773">
        <v>292.23295160730498</v>
      </c>
      <c r="AX773">
        <v>285.45426351462203</v>
      </c>
      <c r="AY773">
        <v>295.98754288084501</v>
      </c>
      <c r="AZ773">
        <v>295.84171019385798</v>
      </c>
      <c r="BA773">
        <v>298.17786326719602</v>
      </c>
      <c r="BB773">
        <v>305.60375222671701</v>
      </c>
      <c r="BC773">
        <v>312.57327196029502</v>
      </c>
      <c r="BD773">
        <v>313.21438763188797</v>
      </c>
      <c r="BE773">
        <v>320.03913168593101</v>
      </c>
      <c r="BF773">
        <v>316.66644585314799</v>
      </c>
      <c r="BG773">
        <v>327.449653644877</v>
      </c>
      <c r="BH773">
        <v>322.449030160885</v>
      </c>
      <c r="BI773">
        <v>331.83839407965002</v>
      </c>
      <c r="BJ773">
        <v>328.86347883873998</v>
      </c>
      <c r="BK773">
        <v>335.48631567557902</v>
      </c>
      <c r="BL773">
        <v>335.95510345556397</v>
      </c>
      <c r="BM773">
        <v>327.52549277212501</v>
      </c>
      <c r="BN773">
        <v>319.14425635696102</v>
      </c>
      <c r="BO773">
        <v>321.08343306891999</v>
      </c>
      <c r="BP773">
        <v>308.31344451525803</v>
      </c>
      <c r="BQ773">
        <v>310.337180884698</v>
      </c>
      <c r="BR773">
        <v>314.01061622269202</v>
      </c>
      <c r="BS773">
        <v>315.94469150648899</v>
      </c>
      <c r="BT773">
        <v>310.81985672340602</v>
      </c>
      <c r="BU773">
        <v>314.24207274758697</v>
      </c>
      <c r="BV773">
        <v>307.97193787419798</v>
      </c>
      <c r="BW773">
        <v>307.67861522687502</v>
      </c>
      <c r="BX773">
        <v>309.40663683372799</v>
      </c>
      <c r="BY773">
        <v>314.44762448925701</v>
      </c>
      <c r="BZ773">
        <v>311.40908512633899</v>
      </c>
      <c r="CA773">
        <v>317.20345785107799</v>
      </c>
      <c r="CB773">
        <v>314.74599969636699</v>
      </c>
      <c r="CC773">
        <v>319.96789915183598</v>
      </c>
      <c r="CD773">
        <v>311.70197729632901</v>
      </c>
    </row>
    <row r="774" spans="1:82" x14ac:dyDescent="0.25">
      <c r="A774">
        <v>185.52736982643501</v>
      </c>
      <c r="B774">
        <v>309.58043793424099</v>
      </c>
      <c r="C774">
        <v>308.43468920157699</v>
      </c>
      <c r="D774">
        <v>313.73640174514298</v>
      </c>
      <c r="E774">
        <v>310.85533068056299</v>
      </c>
      <c r="F774">
        <v>315.38663503923999</v>
      </c>
      <c r="G774">
        <v>302.83868412585002</v>
      </c>
      <c r="H774">
        <v>313.82805935215998</v>
      </c>
      <c r="I774">
        <v>307.76068588535099</v>
      </c>
      <c r="J774">
        <v>311.65720132945</v>
      </c>
      <c r="K774">
        <v>317.54060743647102</v>
      </c>
      <c r="L774">
        <v>306.28335313138501</v>
      </c>
      <c r="M774">
        <v>314.03079000721903</v>
      </c>
      <c r="N774">
        <v>306.04011869558701</v>
      </c>
      <c r="O774">
        <v>322.18082925277002</v>
      </c>
      <c r="P774">
        <v>310.44835108975798</v>
      </c>
      <c r="Q774">
        <v>325.969745126269</v>
      </c>
      <c r="R774">
        <v>321.59500930976702</v>
      </c>
      <c r="S774">
        <v>330.09654277765799</v>
      </c>
      <c r="T774">
        <v>337.49782942015202</v>
      </c>
      <c r="U774">
        <v>347.14393121117399</v>
      </c>
      <c r="V774">
        <v>337.74654055697403</v>
      </c>
      <c r="W774">
        <v>335.15741270788902</v>
      </c>
      <c r="X774">
        <v>324.62776920354599</v>
      </c>
      <c r="Y774">
        <v>329.86671359752802</v>
      </c>
      <c r="Z774">
        <v>324.29525169190401</v>
      </c>
      <c r="AA774">
        <v>327.22457285214801</v>
      </c>
      <c r="AB774">
        <v>326.59270523932202</v>
      </c>
      <c r="AC774">
        <v>323.18490988048899</v>
      </c>
      <c r="AD774">
        <v>324.87095760983601</v>
      </c>
      <c r="AE774">
        <v>323.64433837837697</v>
      </c>
      <c r="AF774">
        <v>319.695568619293</v>
      </c>
      <c r="AG774">
        <v>339.65649079176802</v>
      </c>
      <c r="AH774">
        <v>334.87762322110598</v>
      </c>
      <c r="AI774">
        <v>335.79551936338601</v>
      </c>
      <c r="AJ774">
        <v>337.98349435036698</v>
      </c>
      <c r="AK774">
        <v>352.16660264129899</v>
      </c>
      <c r="AL774">
        <v>362.77451649639198</v>
      </c>
      <c r="AM774">
        <v>341.02655025622198</v>
      </c>
      <c r="AN774">
        <v>328.40153145027199</v>
      </c>
      <c r="AO774">
        <v>311.03852828296999</v>
      </c>
      <c r="AP774">
        <v>311.901433533876</v>
      </c>
      <c r="AQ774">
        <v>312.64576187820097</v>
      </c>
      <c r="AR774">
        <v>293.28141003309901</v>
      </c>
      <c r="AS774">
        <v>306.63412307080802</v>
      </c>
      <c r="AT774">
        <v>286.90610212575098</v>
      </c>
      <c r="AU774">
        <v>293.13707735065998</v>
      </c>
      <c r="AV774">
        <v>290.94676952710603</v>
      </c>
      <c r="AW774">
        <v>298.51375513304902</v>
      </c>
      <c r="AX774">
        <v>286.367638371684</v>
      </c>
      <c r="AY774">
        <v>295.77574977840902</v>
      </c>
      <c r="AZ774">
        <v>294.11357320262402</v>
      </c>
      <c r="BA774">
        <v>299.732134572311</v>
      </c>
      <c r="BB774">
        <v>313.396657598003</v>
      </c>
      <c r="BC774">
        <v>315.20048036041499</v>
      </c>
      <c r="BD774">
        <v>312.31288715541399</v>
      </c>
      <c r="BE774">
        <v>316.27770285557102</v>
      </c>
      <c r="BF774">
        <v>317.17993779515098</v>
      </c>
      <c r="BG774">
        <v>326.92409846843998</v>
      </c>
      <c r="BH774">
        <v>323.30106425919899</v>
      </c>
      <c r="BI774">
        <v>334.41203580091201</v>
      </c>
      <c r="BJ774">
        <v>333.265572484031</v>
      </c>
      <c r="BK774">
        <v>336.05608057202699</v>
      </c>
      <c r="BL774">
        <v>327.99221195750903</v>
      </c>
      <c r="BM774">
        <v>324.75217507785902</v>
      </c>
      <c r="BN774">
        <v>321.70749782744099</v>
      </c>
      <c r="BO774">
        <v>315.39005083381801</v>
      </c>
      <c r="BP774">
        <v>307.38185589738902</v>
      </c>
      <c r="BQ774">
        <v>303.93962581113101</v>
      </c>
      <c r="BR774">
        <v>311.00953358953001</v>
      </c>
      <c r="BS774">
        <v>313.242560247791</v>
      </c>
      <c r="BT774">
        <v>309.93878869761897</v>
      </c>
      <c r="BU774">
        <v>315.24078812481201</v>
      </c>
      <c r="BV774">
        <v>306.33986433385002</v>
      </c>
      <c r="BW774">
        <v>306.322923455813</v>
      </c>
      <c r="BX774">
        <v>308.169588856887</v>
      </c>
      <c r="BY774">
        <v>313.88184836084599</v>
      </c>
      <c r="BZ774">
        <v>308.97185819582501</v>
      </c>
      <c r="CA774">
        <v>318.45281133613003</v>
      </c>
      <c r="CB774">
        <v>313.19552095903998</v>
      </c>
      <c r="CC774">
        <v>315.01728739672598</v>
      </c>
      <c r="CD774">
        <v>316.30523646857199</v>
      </c>
    </row>
    <row r="775" spans="1:82" x14ac:dyDescent="0.25">
      <c r="A775">
        <v>185.76769025367099</v>
      </c>
      <c r="B775">
        <v>315.552405340093</v>
      </c>
      <c r="C775">
        <v>305.83741105862998</v>
      </c>
      <c r="D775">
        <v>307.71135549969898</v>
      </c>
      <c r="E775">
        <v>308.73873241347297</v>
      </c>
      <c r="F775">
        <v>314.70413296425897</v>
      </c>
      <c r="G775">
        <v>301.99660927548501</v>
      </c>
      <c r="H775">
        <v>309.34177701186002</v>
      </c>
      <c r="I775">
        <v>308.81203233404699</v>
      </c>
      <c r="J775">
        <v>312.03733322263901</v>
      </c>
      <c r="K775">
        <v>315.392727872092</v>
      </c>
      <c r="L775">
        <v>306.25392705448502</v>
      </c>
      <c r="M775">
        <v>318.62684173736898</v>
      </c>
      <c r="N775">
        <v>302.60688850194799</v>
      </c>
      <c r="O775">
        <v>317.41225643085301</v>
      </c>
      <c r="P775">
        <v>316.37484559325299</v>
      </c>
      <c r="Q775">
        <v>322.45725651442098</v>
      </c>
      <c r="R775">
        <v>321.82139263284699</v>
      </c>
      <c r="S775">
        <v>340.81648242647901</v>
      </c>
      <c r="T775">
        <v>337.71369072470702</v>
      </c>
      <c r="U775">
        <v>345.11174011552902</v>
      </c>
      <c r="V775">
        <v>342.36950950105501</v>
      </c>
      <c r="W775">
        <v>331.66673609218299</v>
      </c>
      <c r="X775">
        <v>327.60381404765099</v>
      </c>
      <c r="Y775">
        <v>333.11267790895897</v>
      </c>
      <c r="Z775">
        <v>325.22754565032898</v>
      </c>
      <c r="AA775">
        <v>331.32679564535403</v>
      </c>
      <c r="AB775">
        <v>325.31813580614801</v>
      </c>
      <c r="AC775">
        <v>324.08025579806201</v>
      </c>
      <c r="AD775">
        <v>328.99891895602798</v>
      </c>
      <c r="AE775">
        <v>328.44888700721401</v>
      </c>
      <c r="AF775">
        <v>323.89710893301901</v>
      </c>
      <c r="AG775">
        <v>342.89416759367498</v>
      </c>
      <c r="AH775">
        <v>329.694839792876</v>
      </c>
      <c r="AI775">
        <v>333.69635631381902</v>
      </c>
      <c r="AJ775">
        <v>335.98297237562701</v>
      </c>
      <c r="AK775">
        <v>345.64926939975902</v>
      </c>
      <c r="AL775">
        <v>368.60950559090003</v>
      </c>
      <c r="AM775">
        <v>348.236059181808</v>
      </c>
      <c r="AN775">
        <v>330.605366304651</v>
      </c>
      <c r="AO775">
        <v>312.495646629399</v>
      </c>
      <c r="AP775">
        <v>313.28480698023202</v>
      </c>
      <c r="AQ775">
        <v>318.59933624121197</v>
      </c>
      <c r="AR775">
        <v>296.76401201245199</v>
      </c>
      <c r="AS775">
        <v>304.77471282609201</v>
      </c>
      <c r="AT775">
        <v>285.67707325899698</v>
      </c>
      <c r="AU775">
        <v>293.90145739213602</v>
      </c>
      <c r="AV775">
        <v>287.48784227971299</v>
      </c>
      <c r="AW775">
        <v>305.35350218027799</v>
      </c>
      <c r="AX775">
        <v>290.49932388866</v>
      </c>
      <c r="AY775">
        <v>293.79581016709102</v>
      </c>
      <c r="AZ775">
        <v>294.252611794546</v>
      </c>
      <c r="BA775">
        <v>300.13341235224402</v>
      </c>
      <c r="BB775">
        <v>316.87063604327301</v>
      </c>
      <c r="BC775">
        <v>320.12408044357898</v>
      </c>
      <c r="BD775">
        <v>318.73851373998798</v>
      </c>
      <c r="BE775">
        <v>317.53543874760402</v>
      </c>
      <c r="BF775">
        <v>316.82385027232999</v>
      </c>
      <c r="BG775">
        <v>328.51348568711597</v>
      </c>
      <c r="BH775">
        <v>326.97612849591297</v>
      </c>
      <c r="BI775">
        <v>341.45599549552099</v>
      </c>
      <c r="BJ775">
        <v>339.86837975499401</v>
      </c>
      <c r="BK775">
        <v>339.76218634235801</v>
      </c>
      <c r="BL775">
        <v>325.11079175904001</v>
      </c>
      <c r="BM775">
        <v>322.97138932501099</v>
      </c>
      <c r="BN775">
        <v>322.70306507647098</v>
      </c>
      <c r="BO775">
        <v>310.46740611134197</v>
      </c>
      <c r="BP775">
        <v>307.34029697234303</v>
      </c>
      <c r="BQ775">
        <v>300.09832853442902</v>
      </c>
      <c r="BR775">
        <v>309.74378442362303</v>
      </c>
      <c r="BS775">
        <v>309.795353648983</v>
      </c>
      <c r="BT775">
        <v>306.04818498111501</v>
      </c>
      <c r="BU775">
        <v>313.12805742212498</v>
      </c>
      <c r="BV775">
        <v>307.677365974802</v>
      </c>
      <c r="BW775">
        <v>305.39712329212603</v>
      </c>
      <c r="BX775">
        <v>304.649346160378</v>
      </c>
      <c r="BY775">
        <v>317.00231061579802</v>
      </c>
      <c r="BZ775">
        <v>305.64231811229399</v>
      </c>
      <c r="CA775">
        <v>316.91021416978498</v>
      </c>
      <c r="CB775">
        <v>312.541325211318</v>
      </c>
      <c r="CC775">
        <v>308.08167377641598</v>
      </c>
      <c r="CD775">
        <v>314.85862843964901</v>
      </c>
    </row>
    <row r="776" spans="1:82" x14ac:dyDescent="0.25">
      <c r="A776">
        <v>186.00801068090701</v>
      </c>
      <c r="B776">
        <v>322.26028873934501</v>
      </c>
      <c r="C776">
        <v>305.27205603084201</v>
      </c>
      <c r="D776">
        <v>304.58830106862501</v>
      </c>
      <c r="E776">
        <v>307.18514491239802</v>
      </c>
      <c r="F776">
        <v>314.63585354409599</v>
      </c>
      <c r="G776">
        <v>307.77200328575498</v>
      </c>
      <c r="H776">
        <v>310.90834811915698</v>
      </c>
      <c r="I776">
        <v>307.84273949987198</v>
      </c>
      <c r="J776">
        <v>318.03607239077797</v>
      </c>
      <c r="K776">
        <v>312.19658559875597</v>
      </c>
      <c r="L776">
        <v>306.47772760592699</v>
      </c>
      <c r="M776">
        <v>322.28192442250702</v>
      </c>
      <c r="N776">
        <v>308.40392995132697</v>
      </c>
      <c r="O776">
        <v>313.14057696037997</v>
      </c>
      <c r="P776">
        <v>311.94423044846599</v>
      </c>
      <c r="Q776">
        <v>316.60693531504</v>
      </c>
      <c r="R776">
        <v>330.08561086641799</v>
      </c>
      <c r="S776">
        <v>349.25188962723098</v>
      </c>
      <c r="T776">
        <v>336.93871383240798</v>
      </c>
      <c r="U776">
        <v>352.34484838610098</v>
      </c>
      <c r="V776">
        <v>347.699980398148</v>
      </c>
      <c r="W776">
        <v>331.277590919114</v>
      </c>
      <c r="X776">
        <v>331.41185719253599</v>
      </c>
      <c r="Y776">
        <v>341.14634557820699</v>
      </c>
      <c r="Z776">
        <v>329.00132623605299</v>
      </c>
      <c r="AA776">
        <v>331.42159378222902</v>
      </c>
      <c r="AB776">
        <v>323.13738678727799</v>
      </c>
      <c r="AC776">
        <v>324.34188507624702</v>
      </c>
      <c r="AD776">
        <v>328.48709963005001</v>
      </c>
      <c r="AE776">
        <v>328.92342537140701</v>
      </c>
      <c r="AF776">
        <v>319.96886469588702</v>
      </c>
      <c r="AG776">
        <v>343.34694225144801</v>
      </c>
      <c r="AH776">
        <v>333.94815605543602</v>
      </c>
      <c r="AI776">
        <v>338.73123136523799</v>
      </c>
      <c r="AJ776">
        <v>341.13020578478199</v>
      </c>
      <c r="AK776">
        <v>345.45920990606402</v>
      </c>
      <c r="AL776">
        <v>379.48101530541697</v>
      </c>
      <c r="AM776">
        <v>350.837067839535</v>
      </c>
      <c r="AN776">
        <v>330.27040105987402</v>
      </c>
      <c r="AO776">
        <v>315.87462299244203</v>
      </c>
      <c r="AP776">
        <v>313.16239699601198</v>
      </c>
      <c r="AQ776">
        <v>318.33473822492698</v>
      </c>
      <c r="AR776">
        <v>294.264110961337</v>
      </c>
      <c r="AS776">
        <v>303.19025737250701</v>
      </c>
      <c r="AT776">
        <v>284.19660788227799</v>
      </c>
      <c r="AU776">
        <v>293.87013019564102</v>
      </c>
      <c r="AV776">
        <v>284.66384539662403</v>
      </c>
      <c r="AW776">
        <v>303.96721540444202</v>
      </c>
      <c r="AX776">
        <v>291.19713132541801</v>
      </c>
      <c r="AY776">
        <v>292.318671014416</v>
      </c>
      <c r="AZ776">
        <v>291.42664437195998</v>
      </c>
      <c r="BA776">
        <v>304.53060979735397</v>
      </c>
      <c r="BB776">
        <v>319.33317643638401</v>
      </c>
      <c r="BC776">
        <v>316.61598427077899</v>
      </c>
      <c r="BD776">
        <v>320.93679079828502</v>
      </c>
      <c r="BE776">
        <v>313.40828675182598</v>
      </c>
      <c r="BF776">
        <v>318.39265966204403</v>
      </c>
      <c r="BG776">
        <v>329.68200093559199</v>
      </c>
      <c r="BH776">
        <v>331.05467781825502</v>
      </c>
      <c r="BI776">
        <v>342.32490066380899</v>
      </c>
      <c r="BJ776">
        <v>345.50216963015902</v>
      </c>
      <c r="BK776">
        <v>341.52918548940301</v>
      </c>
      <c r="BL776">
        <v>320.45308441415102</v>
      </c>
      <c r="BM776">
        <v>319.811883228439</v>
      </c>
      <c r="BN776">
        <v>321.87533093682799</v>
      </c>
      <c r="BO776">
        <v>306.61551782212302</v>
      </c>
      <c r="BP776">
        <v>309.69466184544501</v>
      </c>
      <c r="BQ776">
        <v>301.418143128125</v>
      </c>
      <c r="BR776">
        <v>312.53644555836502</v>
      </c>
      <c r="BS776">
        <v>308.88322797549398</v>
      </c>
      <c r="BT776">
        <v>308.24475697086098</v>
      </c>
      <c r="BU776">
        <v>310.06406729433297</v>
      </c>
      <c r="BV776">
        <v>313.18887390608802</v>
      </c>
      <c r="BW776">
        <v>305.179759711543</v>
      </c>
      <c r="BX776">
        <v>300.23544256210698</v>
      </c>
      <c r="BY776">
        <v>324.04387128253398</v>
      </c>
      <c r="BZ776">
        <v>306.15316810983398</v>
      </c>
      <c r="CA776">
        <v>310.573896445657</v>
      </c>
      <c r="CB776">
        <v>312.57558870487901</v>
      </c>
      <c r="CC776">
        <v>302.14346798042601</v>
      </c>
      <c r="CD776">
        <v>313.50745184678402</v>
      </c>
    </row>
    <row r="777" spans="1:82" x14ac:dyDescent="0.25">
      <c r="A777">
        <v>186.24833110814399</v>
      </c>
      <c r="B777">
        <v>322.04376191176698</v>
      </c>
      <c r="C777">
        <v>304.70632733803598</v>
      </c>
      <c r="D777">
        <v>304.21335678262102</v>
      </c>
      <c r="E777">
        <v>306.891172213282</v>
      </c>
      <c r="F777">
        <v>314.998905732379</v>
      </c>
      <c r="G777">
        <v>305.943946358289</v>
      </c>
      <c r="H777">
        <v>309.18212132935201</v>
      </c>
      <c r="I777">
        <v>311.41305935234902</v>
      </c>
      <c r="J777">
        <v>320.63457168729701</v>
      </c>
      <c r="K777">
        <v>310.96968772649001</v>
      </c>
      <c r="L777">
        <v>309.461095773907</v>
      </c>
      <c r="M777">
        <v>323.477187792135</v>
      </c>
      <c r="N777">
        <v>310.82428852229498</v>
      </c>
      <c r="O777">
        <v>309.300596214378</v>
      </c>
      <c r="P777">
        <v>315.80283278551701</v>
      </c>
      <c r="Q777">
        <v>318.18884304245199</v>
      </c>
      <c r="R777">
        <v>328.985238955292</v>
      </c>
      <c r="S777">
        <v>347.06989754156399</v>
      </c>
      <c r="T777">
        <v>331.36252242036198</v>
      </c>
      <c r="U777">
        <v>346.96462704979098</v>
      </c>
      <c r="V777">
        <v>343.12152474375699</v>
      </c>
      <c r="W777">
        <v>330.16626365135801</v>
      </c>
      <c r="X777">
        <v>330.25980698165199</v>
      </c>
      <c r="Y777">
        <v>338.79889974321998</v>
      </c>
      <c r="Z777">
        <v>329.97810293385299</v>
      </c>
      <c r="AA777">
        <v>327.76251984945401</v>
      </c>
      <c r="AB777">
        <v>319.28187908331103</v>
      </c>
      <c r="AC777">
        <v>323.95386079384201</v>
      </c>
      <c r="AD777">
        <v>328.33913879309</v>
      </c>
      <c r="AE777">
        <v>324.91469235406799</v>
      </c>
      <c r="AF777">
        <v>318.89495174366903</v>
      </c>
      <c r="AG777">
        <v>340.69478573253298</v>
      </c>
      <c r="AH777">
        <v>331.160332965897</v>
      </c>
      <c r="AI777">
        <v>331.26995162015203</v>
      </c>
      <c r="AJ777">
        <v>340.14807651114</v>
      </c>
      <c r="AK777">
        <v>341.07872362724999</v>
      </c>
      <c r="AL777">
        <v>376.25105010313598</v>
      </c>
      <c r="AM777">
        <v>343.23043992666402</v>
      </c>
      <c r="AN777">
        <v>325.78415828038601</v>
      </c>
      <c r="AO777">
        <v>315.47302322450702</v>
      </c>
      <c r="AP777">
        <v>313.61664020058703</v>
      </c>
      <c r="AQ777">
        <v>314.22352085269398</v>
      </c>
      <c r="AR777">
        <v>291.71584349965502</v>
      </c>
      <c r="AS777">
        <v>298.21605424139301</v>
      </c>
      <c r="AT777">
        <v>289.91146315041698</v>
      </c>
      <c r="AU777">
        <v>301.412892162829</v>
      </c>
      <c r="AV777">
        <v>287.53692525645698</v>
      </c>
      <c r="AW777">
        <v>304.48558352417399</v>
      </c>
      <c r="AX777">
        <v>290.64935209208301</v>
      </c>
      <c r="AY777">
        <v>293.39827922211401</v>
      </c>
      <c r="AZ777">
        <v>291.107463499598</v>
      </c>
      <c r="BA777">
        <v>305.751409630409</v>
      </c>
      <c r="BB777">
        <v>324.672213344059</v>
      </c>
      <c r="BC777">
        <v>314.625745499809</v>
      </c>
      <c r="BD777">
        <v>324.35375347518197</v>
      </c>
      <c r="BE777">
        <v>310.62324472978099</v>
      </c>
      <c r="BF777">
        <v>318.84178876250002</v>
      </c>
      <c r="BG777">
        <v>327.25789977691898</v>
      </c>
      <c r="BH777">
        <v>332.09404528138498</v>
      </c>
      <c r="BI777">
        <v>343.16514165084902</v>
      </c>
      <c r="BJ777">
        <v>337.27402434004603</v>
      </c>
      <c r="BK777">
        <v>336.86167595491901</v>
      </c>
      <c r="BL777">
        <v>316.383890873148</v>
      </c>
      <c r="BM777">
        <v>323.260844736416</v>
      </c>
      <c r="BN777">
        <v>322.96802281798801</v>
      </c>
      <c r="BO777">
        <v>306.485597104129</v>
      </c>
      <c r="BP777">
        <v>310.745870827381</v>
      </c>
      <c r="BQ777">
        <v>301.78084631121601</v>
      </c>
      <c r="BR777">
        <v>314.931247083914</v>
      </c>
      <c r="BS777">
        <v>309.59167958362002</v>
      </c>
      <c r="BT777">
        <v>310.73552112973698</v>
      </c>
      <c r="BU777">
        <v>309.14144249984798</v>
      </c>
      <c r="BV777">
        <v>315.18436849992202</v>
      </c>
      <c r="BW777">
        <v>305.86717971616702</v>
      </c>
      <c r="BX777">
        <v>299.16763112798702</v>
      </c>
      <c r="BY777">
        <v>326.88475918274003</v>
      </c>
      <c r="BZ777">
        <v>309.35567448318102</v>
      </c>
      <c r="CA777">
        <v>311.98853851084903</v>
      </c>
      <c r="CB777">
        <v>317.29045383159502</v>
      </c>
      <c r="CC777">
        <v>300.508578561739</v>
      </c>
      <c r="CD777">
        <v>315.89543510914899</v>
      </c>
    </row>
    <row r="778" spans="1:82" x14ac:dyDescent="0.25">
      <c r="A778">
        <v>186.48865153538</v>
      </c>
      <c r="B778">
        <v>323.29022962286803</v>
      </c>
      <c r="C778">
        <v>306.05155114894501</v>
      </c>
      <c r="D778">
        <v>306.69531715804698</v>
      </c>
      <c r="E778">
        <v>310.465126301493</v>
      </c>
      <c r="F778">
        <v>320.67432452521302</v>
      </c>
      <c r="G778">
        <v>306.28984300763898</v>
      </c>
      <c r="H778">
        <v>306.85142937557902</v>
      </c>
      <c r="I778">
        <v>311.240843681836</v>
      </c>
      <c r="J778">
        <v>317.08446558506699</v>
      </c>
      <c r="K778">
        <v>309.47064367109903</v>
      </c>
      <c r="L778">
        <v>313.143137142939</v>
      </c>
      <c r="M778">
        <v>322.07201562130501</v>
      </c>
      <c r="N778">
        <v>313.80964577785397</v>
      </c>
      <c r="O778">
        <v>314.01669465078999</v>
      </c>
      <c r="P778">
        <v>317.835380872276</v>
      </c>
      <c r="Q778">
        <v>315.69162329806397</v>
      </c>
      <c r="R778">
        <v>329.61583333879599</v>
      </c>
      <c r="S778">
        <v>346.64815389499603</v>
      </c>
      <c r="T778">
        <v>327.53191369276101</v>
      </c>
      <c r="U778">
        <v>341.46448196989797</v>
      </c>
      <c r="V778">
        <v>337.733666098485</v>
      </c>
      <c r="W778">
        <v>325.93257879390598</v>
      </c>
      <c r="X778">
        <v>329.50432508251498</v>
      </c>
      <c r="Y778">
        <v>331.23699493592602</v>
      </c>
      <c r="Z778">
        <v>326.56663609123001</v>
      </c>
      <c r="AA778">
        <v>327.36426616704699</v>
      </c>
      <c r="AB778">
        <v>321.222526800011</v>
      </c>
      <c r="AC778">
        <v>324.14460563381198</v>
      </c>
      <c r="AD778">
        <v>322.48254096119501</v>
      </c>
      <c r="AE778">
        <v>324.29303912683503</v>
      </c>
      <c r="AF778">
        <v>319.38531812862999</v>
      </c>
      <c r="AG778">
        <v>336.97852011877802</v>
      </c>
      <c r="AH778">
        <v>330.15901008015697</v>
      </c>
      <c r="AI778">
        <v>331.45759367193102</v>
      </c>
      <c r="AJ778">
        <v>333.07088362837902</v>
      </c>
      <c r="AK778">
        <v>340.06743924937098</v>
      </c>
      <c r="AL778">
        <v>370.02310074095999</v>
      </c>
      <c r="AM778">
        <v>344.93021971468897</v>
      </c>
      <c r="AN778">
        <v>321.90121306881201</v>
      </c>
      <c r="AO778">
        <v>307.98775228147201</v>
      </c>
      <c r="AP778">
        <v>311.44539506040599</v>
      </c>
      <c r="AQ778">
        <v>314.55267763835099</v>
      </c>
      <c r="AR778">
        <v>291.13183106659301</v>
      </c>
      <c r="AS778">
        <v>294.62036997743201</v>
      </c>
      <c r="AT778">
        <v>292.300776904099</v>
      </c>
      <c r="AU778">
        <v>293.730379779462</v>
      </c>
      <c r="AV778">
        <v>290.67263647507701</v>
      </c>
      <c r="AW778">
        <v>305.77005726493098</v>
      </c>
      <c r="AX778">
        <v>289.56369720245698</v>
      </c>
      <c r="AY778">
        <v>285.49058366108699</v>
      </c>
      <c r="AZ778">
        <v>290.37081424307303</v>
      </c>
      <c r="BA778">
        <v>307.70426769400399</v>
      </c>
      <c r="BB778">
        <v>319.57819998111398</v>
      </c>
      <c r="BC778">
        <v>316.85111499752702</v>
      </c>
      <c r="BD778">
        <v>324.43350537528198</v>
      </c>
      <c r="BE778">
        <v>314.29901370720597</v>
      </c>
      <c r="BF778">
        <v>315.54905416700899</v>
      </c>
      <c r="BG778">
        <v>330.86040457518101</v>
      </c>
      <c r="BH778">
        <v>327.635852858693</v>
      </c>
      <c r="BI778">
        <v>338.78977806519902</v>
      </c>
      <c r="BJ778">
        <v>334.71061039192801</v>
      </c>
      <c r="BK778">
        <v>337.44204369964001</v>
      </c>
      <c r="BL778">
        <v>317.04777062041802</v>
      </c>
      <c r="BM778">
        <v>323.14742763411903</v>
      </c>
      <c r="BN778">
        <v>324.67353575540301</v>
      </c>
      <c r="BO778">
        <v>305.19306618349998</v>
      </c>
      <c r="BP778">
        <v>311.43186538499799</v>
      </c>
      <c r="BQ778">
        <v>303.19412118692799</v>
      </c>
      <c r="BR778">
        <v>317.16981399942301</v>
      </c>
      <c r="BS778">
        <v>309.977566676724</v>
      </c>
      <c r="BT778">
        <v>313.09384974634202</v>
      </c>
      <c r="BU778">
        <v>312.630477684374</v>
      </c>
      <c r="BV778">
        <v>309.63779947287702</v>
      </c>
      <c r="BW778">
        <v>313.79717649951903</v>
      </c>
      <c r="BX778">
        <v>302.921914012076</v>
      </c>
      <c r="BY778">
        <v>324.44141875627997</v>
      </c>
      <c r="BZ778">
        <v>314.35997600197402</v>
      </c>
      <c r="CA778">
        <v>312.025034626641</v>
      </c>
      <c r="CB778">
        <v>318.52930819670098</v>
      </c>
      <c r="CC778">
        <v>302.57038797046999</v>
      </c>
      <c r="CD778">
        <v>315.42366538439001</v>
      </c>
    </row>
    <row r="779" spans="1:82" x14ac:dyDescent="0.25">
      <c r="A779">
        <v>186.72897196261599</v>
      </c>
      <c r="B779">
        <v>321.37299432510599</v>
      </c>
      <c r="C779">
        <v>307.732872751032</v>
      </c>
      <c r="D779">
        <v>310.099479677555</v>
      </c>
      <c r="E779">
        <v>313.06951497630303</v>
      </c>
      <c r="F779">
        <v>318.460347044304</v>
      </c>
      <c r="G779">
        <v>306.69909989903101</v>
      </c>
      <c r="H779">
        <v>308.43223323280603</v>
      </c>
      <c r="I779">
        <v>310.97358015945002</v>
      </c>
      <c r="J779">
        <v>314.13307011744598</v>
      </c>
      <c r="K779">
        <v>312.15208920121398</v>
      </c>
      <c r="L779">
        <v>311.04094754474102</v>
      </c>
      <c r="M779">
        <v>323.08127716615797</v>
      </c>
      <c r="N779">
        <v>315.94249667118601</v>
      </c>
      <c r="O779">
        <v>309.05442325951799</v>
      </c>
      <c r="P779">
        <v>317.93745840689502</v>
      </c>
      <c r="Q779">
        <v>318.63539538687502</v>
      </c>
      <c r="R779">
        <v>331.23759059004499</v>
      </c>
      <c r="S779">
        <v>347.871954068783</v>
      </c>
      <c r="T779">
        <v>327.56386568770301</v>
      </c>
      <c r="U779">
        <v>333.05665737851302</v>
      </c>
      <c r="V779">
        <v>338.52538752932099</v>
      </c>
      <c r="W779">
        <v>320.50119041273501</v>
      </c>
      <c r="X779">
        <v>335.791892845039</v>
      </c>
      <c r="Y779">
        <v>332.57439085182102</v>
      </c>
      <c r="Z779">
        <v>329.03030845945199</v>
      </c>
      <c r="AA779">
        <v>325.26082697263001</v>
      </c>
      <c r="AB779">
        <v>316.70524951078397</v>
      </c>
      <c r="AC779">
        <v>323.70046233241499</v>
      </c>
      <c r="AD779">
        <v>323.090945663517</v>
      </c>
      <c r="AE779">
        <v>322.24174540786601</v>
      </c>
      <c r="AF779">
        <v>317.90869006016197</v>
      </c>
      <c r="AG779">
        <v>337.319029191222</v>
      </c>
      <c r="AH779">
        <v>324.00891873014803</v>
      </c>
      <c r="AI779">
        <v>331.55082891132503</v>
      </c>
      <c r="AJ779">
        <v>332.80861937866399</v>
      </c>
      <c r="AK779">
        <v>338.95255504760701</v>
      </c>
      <c r="AL779">
        <v>376.74151086569202</v>
      </c>
      <c r="AM779">
        <v>346.98625770381199</v>
      </c>
      <c r="AN779">
        <v>327.51393619667999</v>
      </c>
      <c r="AO779">
        <v>310.59496534660701</v>
      </c>
      <c r="AP779">
        <v>316.071068591364</v>
      </c>
      <c r="AQ779">
        <v>309.380828086767</v>
      </c>
      <c r="AR779">
        <v>291.53332443284103</v>
      </c>
      <c r="AS779">
        <v>295.87456358337198</v>
      </c>
      <c r="AT779">
        <v>299.21851224363297</v>
      </c>
      <c r="AU779">
        <v>293.11941335514098</v>
      </c>
      <c r="AV779">
        <v>294.62997841140401</v>
      </c>
      <c r="AW779">
        <v>299.408645505104</v>
      </c>
      <c r="AX779">
        <v>289.50544112244</v>
      </c>
      <c r="AY779">
        <v>286.067846285982</v>
      </c>
      <c r="AZ779">
        <v>290.975825837115</v>
      </c>
      <c r="BA779">
        <v>308.02518157099701</v>
      </c>
      <c r="BB779">
        <v>316.99849038826397</v>
      </c>
      <c r="BC779">
        <v>312.87770483090998</v>
      </c>
      <c r="BD779">
        <v>324.54133598575601</v>
      </c>
      <c r="BE779">
        <v>321.388779567369</v>
      </c>
      <c r="BF779">
        <v>314.72963233919802</v>
      </c>
      <c r="BG779">
        <v>331.69672738417398</v>
      </c>
      <c r="BH779">
        <v>334.88907944024299</v>
      </c>
      <c r="BI779">
        <v>336.57308927901499</v>
      </c>
      <c r="BJ779">
        <v>335.03757181642698</v>
      </c>
      <c r="BK779">
        <v>337.67566681350598</v>
      </c>
      <c r="BL779">
        <v>318.791527980593</v>
      </c>
      <c r="BM779">
        <v>326.61371456642303</v>
      </c>
      <c r="BN779">
        <v>327.46350361446099</v>
      </c>
      <c r="BO779">
        <v>302.30013106822599</v>
      </c>
      <c r="BP779">
        <v>312.85802978540602</v>
      </c>
      <c r="BQ779">
        <v>302.71181835169699</v>
      </c>
      <c r="BR779">
        <v>319.35143987953899</v>
      </c>
      <c r="BS779">
        <v>311.97711005922599</v>
      </c>
      <c r="BT779">
        <v>308.24410912188102</v>
      </c>
      <c r="BU779">
        <v>318.19070195188601</v>
      </c>
      <c r="BV779">
        <v>308.382985464755</v>
      </c>
      <c r="BW779">
        <v>314.21886755707999</v>
      </c>
      <c r="BX779">
        <v>304.86344938649398</v>
      </c>
      <c r="BY779">
        <v>319.29132123354299</v>
      </c>
      <c r="BZ779">
        <v>314.02980969375699</v>
      </c>
      <c r="CA779">
        <v>307.88825474103101</v>
      </c>
      <c r="CB779">
        <v>317.94115208095599</v>
      </c>
      <c r="CC779">
        <v>297.45503472692099</v>
      </c>
      <c r="CD779">
        <v>312.00662076209801</v>
      </c>
    </row>
    <row r="780" spans="1:82" x14ac:dyDescent="0.25">
      <c r="A780">
        <v>186.969292389853</v>
      </c>
      <c r="B780">
        <v>318.589274081886</v>
      </c>
      <c r="C780">
        <v>305.71627291841099</v>
      </c>
      <c r="D780">
        <v>315.433551162296</v>
      </c>
      <c r="E780">
        <v>315.27545693614798</v>
      </c>
      <c r="F780">
        <v>314.02408891900399</v>
      </c>
      <c r="G780">
        <v>304.53905537517801</v>
      </c>
      <c r="H780">
        <v>308.213434939026</v>
      </c>
      <c r="I780">
        <v>312.152190154077</v>
      </c>
      <c r="J780">
        <v>312.31026136774102</v>
      </c>
      <c r="K780">
        <v>314.922810559661</v>
      </c>
      <c r="L780">
        <v>309.12362172617202</v>
      </c>
      <c r="M780">
        <v>316.61030500372999</v>
      </c>
      <c r="N780">
        <v>322.68346242916101</v>
      </c>
      <c r="O780">
        <v>306.878959802015</v>
      </c>
      <c r="P780">
        <v>314.469982646022</v>
      </c>
      <c r="Q780">
        <v>322.02807850295301</v>
      </c>
      <c r="R780">
        <v>331.52563937844099</v>
      </c>
      <c r="S780">
        <v>340.97608969843998</v>
      </c>
      <c r="T780">
        <v>323.89224081249898</v>
      </c>
      <c r="U780">
        <v>336.74054542760501</v>
      </c>
      <c r="V780">
        <v>338.27146023500501</v>
      </c>
      <c r="W780">
        <v>326.037421836129</v>
      </c>
      <c r="X780">
        <v>333.75808309307502</v>
      </c>
      <c r="Y780">
        <v>333.98246030492999</v>
      </c>
      <c r="Z780">
        <v>329.25986334418297</v>
      </c>
      <c r="AA780">
        <v>324.576132517833</v>
      </c>
      <c r="AB780">
        <v>317.17544855137299</v>
      </c>
      <c r="AC780">
        <v>323.682439309355</v>
      </c>
      <c r="AD780">
        <v>322.44458018319699</v>
      </c>
      <c r="AE780">
        <v>322.97626600500797</v>
      </c>
      <c r="AF780">
        <v>316.942690148135</v>
      </c>
      <c r="AG780">
        <v>332.14704596886901</v>
      </c>
      <c r="AH780">
        <v>326.92796176741001</v>
      </c>
      <c r="AI780">
        <v>334.657230993506</v>
      </c>
      <c r="AJ780">
        <v>334.96110935682998</v>
      </c>
      <c r="AK780">
        <v>344.72283837000703</v>
      </c>
      <c r="AL780">
        <v>380.46829946059597</v>
      </c>
      <c r="AM780">
        <v>348.86831030939902</v>
      </c>
      <c r="AN780">
        <v>333.85371342416198</v>
      </c>
      <c r="AO780">
        <v>308.99960164426801</v>
      </c>
      <c r="AP780">
        <v>313.68207505555699</v>
      </c>
      <c r="AQ780">
        <v>302.63203271350102</v>
      </c>
      <c r="AR780">
        <v>292.29424013237099</v>
      </c>
      <c r="AS780">
        <v>292.92416799004701</v>
      </c>
      <c r="AT780">
        <v>302.75814680755599</v>
      </c>
      <c r="AU780">
        <v>289.26682403414299</v>
      </c>
      <c r="AV780">
        <v>295.43108369298398</v>
      </c>
      <c r="AW780">
        <v>293.58200246303801</v>
      </c>
      <c r="AX780">
        <v>286.13991237155301</v>
      </c>
      <c r="AY780">
        <v>287.451127501244</v>
      </c>
      <c r="AZ780">
        <v>288.30652481180101</v>
      </c>
      <c r="BA780">
        <v>309.92954200626298</v>
      </c>
      <c r="BB780">
        <v>309.60544700916302</v>
      </c>
      <c r="BC780">
        <v>311.16035510356102</v>
      </c>
      <c r="BD780">
        <v>321.307758976304</v>
      </c>
      <c r="BE780">
        <v>320.10577126524998</v>
      </c>
      <c r="BF780">
        <v>319.181893744435</v>
      </c>
      <c r="BG780">
        <v>329.15830863639599</v>
      </c>
      <c r="BH780">
        <v>333.13500571217998</v>
      </c>
      <c r="BI780">
        <v>334.78013921175199</v>
      </c>
      <c r="BJ780">
        <v>335.367361842798</v>
      </c>
      <c r="BK780">
        <v>332.520041395855</v>
      </c>
      <c r="BL780">
        <v>323.14102476144598</v>
      </c>
      <c r="BM780">
        <v>329.758802377878</v>
      </c>
      <c r="BN780">
        <v>325.96188082296601</v>
      </c>
      <c r="BO780">
        <v>303.626274605817</v>
      </c>
      <c r="BP780">
        <v>311.051426393528</v>
      </c>
      <c r="BQ780">
        <v>302.69932785669198</v>
      </c>
      <c r="BR780">
        <v>319.45982730147102</v>
      </c>
      <c r="BS780">
        <v>313.97170208091001</v>
      </c>
      <c r="BT780">
        <v>311.40153825178697</v>
      </c>
      <c r="BU780">
        <v>322.74123872609101</v>
      </c>
      <c r="BV780">
        <v>306.19505878803102</v>
      </c>
      <c r="BW780">
        <v>317.66454793326</v>
      </c>
      <c r="BX780">
        <v>307.47765284296003</v>
      </c>
      <c r="BY780">
        <v>313.35292304023801</v>
      </c>
      <c r="BZ780">
        <v>314.16566248304002</v>
      </c>
      <c r="CA780">
        <v>304.51698563706202</v>
      </c>
      <c r="CB780">
        <v>314.07155138388299</v>
      </c>
      <c r="CC780">
        <v>301.49776886407398</v>
      </c>
      <c r="CD780">
        <v>308.10878043147699</v>
      </c>
    </row>
    <row r="781" spans="1:82" x14ac:dyDescent="0.25">
      <c r="A781">
        <v>187.20961281708901</v>
      </c>
      <c r="B781">
        <v>314.96306691396802</v>
      </c>
      <c r="C781">
        <v>308.01448448359099</v>
      </c>
      <c r="D781">
        <v>320.14529409226799</v>
      </c>
      <c r="E781">
        <v>315.48170342636303</v>
      </c>
      <c r="F781">
        <v>315.51391522558202</v>
      </c>
      <c r="G781">
        <v>303.503630205386</v>
      </c>
      <c r="H781">
        <v>303.80012971411202</v>
      </c>
      <c r="I781">
        <v>310.54544087922102</v>
      </c>
      <c r="J781">
        <v>309.31669352945801</v>
      </c>
      <c r="K781">
        <v>314.65460053016</v>
      </c>
      <c r="L781">
        <v>305.51691618861503</v>
      </c>
      <c r="M781">
        <v>316.80410869567402</v>
      </c>
      <c r="N781">
        <v>320.21832816724202</v>
      </c>
      <c r="O781">
        <v>306.46142508314898</v>
      </c>
      <c r="P781">
        <v>313.70675998437298</v>
      </c>
      <c r="Q781">
        <v>326.046536004372</v>
      </c>
      <c r="R781">
        <v>333.65494233727298</v>
      </c>
      <c r="S781">
        <v>338.46712073074298</v>
      </c>
      <c r="T781">
        <v>323.24947471957398</v>
      </c>
      <c r="U781">
        <v>333.93144611443603</v>
      </c>
      <c r="V781">
        <v>339.33824768401399</v>
      </c>
      <c r="W781">
        <v>334.046750911743</v>
      </c>
      <c r="X781">
        <v>333.19474060584599</v>
      </c>
      <c r="Y781">
        <v>332.12625918209301</v>
      </c>
      <c r="Z781">
        <v>327.72086843497999</v>
      </c>
      <c r="AA781">
        <v>321.74544758968801</v>
      </c>
      <c r="AB781">
        <v>317.48648732745301</v>
      </c>
      <c r="AC781">
        <v>325.82301130466902</v>
      </c>
      <c r="AD781">
        <v>321.60705634961897</v>
      </c>
      <c r="AE781">
        <v>320.89142607996399</v>
      </c>
      <c r="AF781">
        <v>322.81664341821801</v>
      </c>
      <c r="AG781">
        <v>332.76451429727098</v>
      </c>
      <c r="AH781">
        <v>334.45546527790702</v>
      </c>
      <c r="AI781">
        <v>335.41458465620798</v>
      </c>
      <c r="AJ781">
        <v>337.36046023837599</v>
      </c>
      <c r="AK781">
        <v>351.23476682507601</v>
      </c>
      <c r="AL781">
        <v>388.12118873289899</v>
      </c>
      <c r="AM781">
        <v>349.00138831194698</v>
      </c>
      <c r="AN781">
        <v>332.75327129733802</v>
      </c>
      <c r="AO781">
        <v>309.72414182000898</v>
      </c>
      <c r="AP781">
        <v>317.19604695215702</v>
      </c>
      <c r="AQ781">
        <v>304.78702563162898</v>
      </c>
      <c r="AR781">
        <v>292.66136727089503</v>
      </c>
      <c r="AS781">
        <v>295.96119511127699</v>
      </c>
      <c r="AT781">
        <v>305.42524326110799</v>
      </c>
      <c r="AU781">
        <v>286.126957870534</v>
      </c>
      <c r="AV781">
        <v>290.52306833407698</v>
      </c>
      <c r="AW781">
        <v>291.85948929032799</v>
      </c>
      <c r="AX781">
        <v>288.86982518709499</v>
      </c>
      <c r="AY781">
        <v>286.45479358531702</v>
      </c>
      <c r="AZ781">
        <v>287.11363970407399</v>
      </c>
      <c r="BA781">
        <v>306.85959976019399</v>
      </c>
      <c r="BB781">
        <v>305.01595603095501</v>
      </c>
      <c r="BC781">
        <v>310.05770590412601</v>
      </c>
      <c r="BD781">
        <v>317.29462499223899</v>
      </c>
      <c r="BE781">
        <v>319.107100398824</v>
      </c>
      <c r="BF781">
        <v>320.041227637259</v>
      </c>
      <c r="BG781">
        <v>324.14143441047099</v>
      </c>
      <c r="BH781">
        <v>332.37473092064897</v>
      </c>
      <c r="BI781">
        <v>339.03606358432899</v>
      </c>
      <c r="BJ781">
        <v>330.60836211184801</v>
      </c>
      <c r="BK781">
        <v>331.17315681435599</v>
      </c>
      <c r="BL781">
        <v>327.858195882053</v>
      </c>
      <c r="BM781">
        <v>335.737683430978</v>
      </c>
      <c r="BN781">
        <v>325.28706858447703</v>
      </c>
      <c r="BO781">
        <v>305.81227640177701</v>
      </c>
      <c r="BP781">
        <v>309.75310586036102</v>
      </c>
      <c r="BQ781">
        <v>303.43247526498601</v>
      </c>
      <c r="BR781">
        <v>317.691660614726</v>
      </c>
      <c r="BS781">
        <v>316.32182951106302</v>
      </c>
      <c r="BT781">
        <v>310.80382677856801</v>
      </c>
      <c r="BU781">
        <v>326.13263068482797</v>
      </c>
      <c r="BV781">
        <v>302.02463035246501</v>
      </c>
      <c r="BW781">
        <v>318.82335895296097</v>
      </c>
      <c r="BX781">
        <v>304.58751485580399</v>
      </c>
      <c r="BY781">
        <v>306.831186190366</v>
      </c>
      <c r="BZ781">
        <v>316.37752547376499</v>
      </c>
      <c r="CA781">
        <v>307.17097201049802</v>
      </c>
      <c r="CB781">
        <v>313.83681787825202</v>
      </c>
      <c r="CC781">
        <v>307.605237808955</v>
      </c>
      <c r="CD781">
        <v>307.49284131360503</v>
      </c>
    </row>
    <row r="782" spans="1:82" x14ac:dyDescent="0.25">
      <c r="A782">
        <v>187.449933244325</v>
      </c>
      <c r="B782">
        <v>312.065089976313</v>
      </c>
      <c r="C782">
        <v>307.37301226425097</v>
      </c>
      <c r="D782">
        <v>323.343018197052</v>
      </c>
      <c r="E782">
        <v>314.056104272781</v>
      </c>
      <c r="F782">
        <v>318.62857451630902</v>
      </c>
      <c r="G782">
        <v>303.55239550704403</v>
      </c>
      <c r="H782">
        <v>307.51002565020298</v>
      </c>
      <c r="I782">
        <v>313.58589277799803</v>
      </c>
      <c r="J782">
        <v>306.96765360577302</v>
      </c>
      <c r="K782">
        <v>315.79978129635498</v>
      </c>
      <c r="L782">
        <v>304.75489914282502</v>
      </c>
      <c r="M782">
        <v>314.445998838344</v>
      </c>
      <c r="N782">
        <v>318.337768175603</v>
      </c>
      <c r="O782">
        <v>309.97638500859603</v>
      </c>
      <c r="P782">
        <v>311.48866005216797</v>
      </c>
      <c r="Q782">
        <v>323.12658620560802</v>
      </c>
      <c r="R782">
        <v>326.87493561272203</v>
      </c>
      <c r="S782">
        <v>334.96346775219598</v>
      </c>
      <c r="T782">
        <v>319.21284098435899</v>
      </c>
      <c r="U782">
        <v>330.02385650639502</v>
      </c>
      <c r="V782">
        <v>332.66926045344599</v>
      </c>
      <c r="W782">
        <v>332.43348166801502</v>
      </c>
      <c r="X782">
        <v>323.8733830246</v>
      </c>
      <c r="Y782">
        <v>327.80430761028498</v>
      </c>
      <c r="Z782">
        <v>323.25309015099799</v>
      </c>
      <c r="AA782">
        <v>317.80317243804302</v>
      </c>
      <c r="AB782">
        <v>321.37012829902301</v>
      </c>
      <c r="AC782">
        <v>321.573912367265</v>
      </c>
      <c r="AD782">
        <v>321.01031904971501</v>
      </c>
      <c r="AE782">
        <v>321.36340481593999</v>
      </c>
      <c r="AF782">
        <v>321.81570136686798</v>
      </c>
      <c r="AG782">
        <v>330.17848772177001</v>
      </c>
      <c r="AH782">
        <v>328.87313256989</v>
      </c>
      <c r="AI782">
        <v>334.27487899230999</v>
      </c>
      <c r="AJ782">
        <v>334.14807838846798</v>
      </c>
      <c r="AK782">
        <v>347.60515094870999</v>
      </c>
      <c r="AL782">
        <v>378.51353399456201</v>
      </c>
      <c r="AM782">
        <v>342.618985054728</v>
      </c>
      <c r="AN782">
        <v>327.25758203074503</v>
      </c>
      <c r="AO782">
        <v>307.01598568320799</v>
      </c>
      <c r="AP782">
        <v>315.91508274921</v>
      </c>
      <c r="AQ782">
        <v>305.120437970691</v>
      </c>
      <c r="AR782">
        <v>294.47954404127199</v>
      </c>
      <c r="AS782">
        <v>302.12154280226599</v>
      </c>
      <c r="AT782">
        <v>305.91479383959199</v>
      </c>
      <c r="AU782">
        <v>290.00939709338797</v>
      </c>
      <c r="AV782">
        <v>293.28874101306502</v>
      </c>
      <c r="AW782">
        <v>290.94304900097501</v>
      </c>
      <c r="AX782">
        <v>293.792278161463</v>
      </c>
      <c r="AY782">
        <v>286.82885334853398</v>
      </c>
      <c r="AZ782">
        <v>291.41328239661698</v>
      </c>
      <c r="BA782">
        <v>302.80088721810802</v>
      </c>
      <c r="BB782">
        <v>301.949484371886</v>
      </c>
      <c r="BC782">
        <v>312.72195756774602</v>
      </c>
      <c r="BD782">
        <v>314.085958433467</v>
      </c>
      <c r="BE782">
        <v>321.108220746847</v>
      </c>
      <c r="BF782">
        <v>320.38548063746998</v>
      </c>
      <c r="BG782">
        <v>323.71426555053802</v>
      </c>
      <c r="BH782">
        <v>330.865831508155</v>
      </c>
      <c r="BI782">
        <v>338.92740321669697</v>
      </c>
      <c r="BJ782">
        <v>328.59050766957699</v>
      </c>
      <c r="BK782">
        <v>326.52533865007899</v>
      </c>
      <c r="BL782">
        <v>327.06601813942302</v>
      </c>
      <c r="BM782">
        <v>332.49322916524397</v>
      </c>
      <c r="BN782">
        <v>327.18109647074999</v>
      </c>
      <c r="BO782">
        <v>306.54974260954299</v>
      </c>
      <c r="BP782">
        <v>313.82786896663902</v>
      </c>
      <c r="BQ782">
        <v>305.68176822558002</v>
      </c>
      <c r="BR782">
        <v>315.08378794581301</v>
      </c>
      <c r="BS782">
        <v>313.39080461760699</v>
      </c>
      <c r="BT782">
        <v>307.03742234045097</v>
      </c>
      <c r="BU782">
        <v>326.61993719859203</v>
      </c>
      <c r="BV782">
        <v>302.46448802044603</v>
      </c>
      <c r="BW782">
        <v>319.01484389302198</v>
      </c>
      <c r="BX782">
        <v>306.26149711173503</v>
      </c>
      <c r="BY782">
        <v>305.51658207032102</v>
      </c>
      <c r="BZ782">
        <v>317.332310446409</v>
      </c>
      <c r="CA782">
        <v>308.262015983163</v>
      </c>
      <c r="CB782">
        <v>313.11726855980299</v>
      </c>
      <c r="CC782">
        <v>307.84903190824002</v>
      </c>
      <c r="CD782">
        <v>311.09289101210902</v>
      </c>
    </row>
    <row r="783" spans="1:82" x14ac:dyDescent="0.25">
      <c r="A783">
        <v>187.690253671562</v>
      </c>
      <c r="B783">
        <v>313.44906799355903</v>
      </c>
      <c r="C783">
        <v>304.90950383888003</v>
      </c>
      <c r="D783">
        <v>320.898589356922</v>
      </c>
      <c r="E783">
        <v>314.17864015992399</v>
      </c>
      <c r="F783">
        <v>314.55873189648702</v>
      </c>
      <c r="G783">
        <v>307.31476167577699</v>
      </c>
      <c r="H783">
        <v>313.62364506697202</v>
      </c>
      <c r="I783">
        <v>316.40379182539402</v>
      </c>
      <c r="J783">
        <v>314.04391141790097</v>
      </c>
      <c r="K783">
        <v>313.72748352800801</v>
      </c>
      <c r="L783">
        <v>301.734960924782</v>
      </c>
      <c r="M783">
        <v>314.97671928765999</v>
      </c>
      <c r="N783">
        <v>318.39440636324798</v>
      </c>
      <c r="O783">
        <v>309.540367565466</v>
      </c>
      <c r="P783">
        <v>310.65795616271998</v>
      </c>
      <c r="Q783">
        <v>318.32399230612901</v>
      </c>
      <c r="R783">
        <v>319.92052656387199</v>
      </c>
      <c r="S783">
        <v>334.829291158459</v>
      </c>
      <c r="T783">
        <v>322.652991189472</v>
      </c>
      <c r="U783">
        <v>326.37093232363702</v>
      </c>
      <c r="V783">
        <v>332.704872373949</v>
      </c>
      <c r="W783">
        <v>335.05971984337498</v>
      </c>
      <c r="X783">
        <v>320.49880740287</v>
      </c>
      <c r="Y783">
        <v>329.049379297396</v>
      </c>
      <c r="Z783">
        <v>320.54307726721902</v>
      </c>
      <c r="AA783">
        <v>317.848345559949</v>
      </c>
      <c r="AB783">
        <v>321.89779255988998</v>
      </c>
      <c r="AC783">
        <v>323.17670233739398</v>
      </c>
      <c r="AD783">
        <v>325.59702582851202</v>
      </c>
      <c r="AE783">
        <v>320.88549653850703</v>
      </c>
      <c r="AF783">
        <v>320.76176497789498</v>
      </c>
      <c r="AG783">
        <v>329.77901434104302</v>
      </c>
      <c r="AH783">
        <v>329.24874004393899</v>
      </c>
      <c r="AI783">
        <v>334.12183946341997</v>
      </c>
      <c r="AJ783">
        <v>339.43905064436899</v>
      </c>
      <c r="AK783">
        <v>345.61350383120202</v>
      </c>
      <c r="AL783">
        <v>373.44661544181298</v>
      </c>
      <c r="AM783">
        <v>339.53995307609</v>
      </c>
      <c r="AN783">
        <v>326.908388669364</v>
      </c>
      <c r="AO783">
        <v>311.39433720439501</v>
      </c>
      <c r="AP783">
        <v>316.14270794966501</v>
      </c>
      <c r="AQ783">
        <v>305.77372263462502</v>
      </c>
      <c r="AR783">
        <v>296.66675557225199</v>
      </c>
      <c r="AS783">
        <v>303.01754155338602</v>
      </c>
      <c r="AT783">
        <v>304.96494393042599</v>
      </c>
      <c r="AU783">
        <v>294.25043858241497</v>
      </c>
      <c r="AV783">
        <v>294.46656216860202</v>
      </c>
      <c r="AW783">
        <v>291.161291255398</v>
      </c>
      <c r="AX783">
        <v>296.11201159046902</v>
      </c>
      <c r="AY783">
        <v>292.33354856369903</v>
      </c>
      <c r="AZ783">
        <v>295.29642742311802</v>
      </c>
      <c r="BA783">
        <v>298.597139700171</v>
      </c>
      <c r="BB783">
        <v>304.75355422845701</v>
      </c>
      <c r="BC783">
        <v>310.30508703767498</v>
      </c>
      <c r="BD783">
        <v>321.43756678558998</v>
      </c>
      <c r="BE783">
        <v>326.47242033119602</v>
      </c>
      <c r="BF783">
        <v>323.09020632725998</v>
      </c>
      <c r="BG783">
        <v>321.90091012657098</v>
      </c>
      <c r="BH783">
        <v>332.99172052130803</v>
      </c>
      <c r="BI783">
        <v>335.537347313211</v>
      </c>
      <c r="BJ783">
        <v>331.453979866878</v>
      </c>
      <c r="BK783">
        <v>328.365404807993</v>
      </c>
      <c r="BL783">
        <v>328.31092776191701</v>
      </c>
      <c r="BM783">
        <v>329.751698577409</v>
      </c>
      <c r="BN783">
        <v>321.85630704840003</v>
      </c>
      <c r="BO783">
        <v>308.42645726575398</v>
      </c>
      <c r="BP783">
        <v>315.987565101793</v>
      </c>
      <c r="BQ783">
        <v>302.46265150594598</v>
      </c>
      <c r="BR783">
        <v>314.92318609397699</v>
      </c>
      <c r="BS783">
        <v>308.272807168501</v>
      </c>
      <c r="BT783">
        <v>302.120843243867</v>
      </c>
      <c r="BU783">
        <v>324.15808821445398</v>
      </c>
      <c r="BV783">
        <v>305.19639414815401</v>
      </c>
      <c r="BW783">
        <v>315.38926247979799</v>
      </c>
      <c r="BX783">
        <v>308.14755054203403</v>
      </c>
      <c r="BY783">
        <v>306.46647735631598</v>
      </c>
      <c r="BZ783">
        <v>315.88290126619398</v>
      </c>
      <c r="CA783">
        <v>307.450618616653</v>
      </c>
      <c r="CB783">
        <v>313.65110658101099</v>
      </c>
      <c r="CC783">
        <v>307.58741313996097</v>
      </c>
      <c r="CD783">
        <v>308.02958542351502</v>
      </c>
    </row>
    <row r="784" spans="1:82" x14ac:dyDescent="0.25">
      <c r="A784">
        <v>187.93057409879799</v>
      </c>
      <c r="B784">
        <v>311.85272519840601</v>
      </c>
      <c r="C784">
        <v>306.72723038832999</v>
      </c>
      <c r="D784">
        <v>318.96888098368998</v>
      </c>
      <c r="E784">
        <v>312.16467394891998</v>
      </c>
      <c r="F784">
        <v>311.86407730494</v>
      </c>
      <c r="G784">
        <v>307.03951721470099</v>
      </c>
      <c r="H784">
        <v>309.07992013488098</v>
      </c>
      <c r="I784">
        <v>318.204692289837</v>
      </c>
      <c r="J784">
        <v>314.94642016678603</v>
      </c>
      <c r="K784">
        <v>308.80750708014301</v>
      </c>
      <c r="L784">
        <v>297.89621905153803</v>
      </c>
      <c r="M784">
        <v>316.084488634396</v>
      </c>
      <c r="N784">
        <v>317.72969702490502</v>
      </c>
      <c r="O784">
        <v>315.59581949624601</v>
      </c>
      <c r="P784">
        <v>309.72294041950403</v>
      </c>
      <c r="Q784">
        <v>311.31652689757402</v>
      </c>
      <c r="R784">
        <v>317.95077321522399</v>
      </c>
      <c r="S784">
        <v>331.54123586065498</v>
      </c>
      <c r="T784">
        <v>319.90708767042702</v>
      </c>
      <c r="U784">
        <v>330.76430790300498</v>
      </c>
      <c r="V784">
        <v>332.14573242202499</v>
      </c>
      <c r="W784">
        <v>339.70621183440602</v>
      </c>
      <c r="X784">
        <v>318.61973116723999</v>
      </c>
      <c r="Y784">
        <v>324.73430315248402</v>
      </c>
      <c r="Z784">
        <v>321.74263123212802</v>
      </c>
      <c r="AA784">
        <v>316.973139102738</v>
      </c>
      <c r="AB784">
        <v>320.55396203022798</v>
      </c>
      <c r="AC784">
        <v>324.41216414494198</v>
      </c>
      <c r="AD784">
        <v>329.87209346962999</v>
      </c>
      <c r="AE784">
        <v>321.84679585600901</v>
      </c>
      <c r="AF784">
        <v>320.61150514413902</v>
      </c>
      <c r="AG784">
        <v>331.09940676289</v>
      </c>
      <c r="AH784">
        <v>334.54826458382598</v>
      </c>
      <c r="AI784">
        <v>333.72630680815598</v>
      </c>
      <c r="AJ784">
        <v>338.35959827239299</v>
      </c>
      <c r="AK784">
        <v>349.28886969474701</v>
      </c>
      <c r="AL784">
        <v>373.95311926975103</v>
      </c>
      <c r="AM784">
        <v>339.88543349570602</v>
      </c>
      <c r="AN784">
        <v>327.90252479203002</v>
      </c>
      <c r="AO784">
        <v>309.449008358941</v>
      </c>
      <c r="AP784">
        <v>313.10965227068698</v>
      </c>
      <c r="AQ784">
        <v>303.60019241310698</v>
      </c>
      <c r="AR784">
        <v>298.111870839289</v>
      </c>
      <c r="AS784">
        <v>298.35577497034598</v>
      </c>
      <c r="AT784">
        <v>304.56283008904398</v>
      </c>
      <c r="AU784">
        <v>291.66090751615502</v>
      </c>
      <c r="AV784">
        <v>292.52740797397502</v>
      </c>
      <c r="AW784">
        <v>294.66062614010298</v>
      </c>
      <c r="AX784">
        <v>295.05185500324097</v>
      </c>
      <c r="AY784">
        <v>294.51880414773501</v>
      </c>
      <c r="AZ784">
        <v>297.34846992958097</v>
      </c>
      <c r="BA784">
        <v>296.42790045479899</v>
      </c>
      <c r="BB784">
        <v>301.93332333052399</v>
      </c>
      <c r="BC784">
        <v>311.42291770470098</v>
      </c>
      <c r="BD784">
        <v>323.58145281705703</v>
      </c>
      <c r="BE784">
        <v>327.50919840299099</v>
      </c>
      <c r="BF784">
        <v>326.690433295096</v>
      </c>
      <c r="BG784">
        <v>321.11497211444402</v>
      </c>
      <c r="BH784">
        <v>325.74819456767602</v>
      </c>
      <c r="BI784">
        <v>338.16879964656698</v>
      </c>
      <c r="BJ784">
        <v>336.08484799291801</v>
      </c>
      <c r="BK784">
        <v>324.86452463261702</v>
      </c>
      <c r="BL784">
        <v>328.73102436008099</v>
      </c>
      <c r="BM784">
        <v>325.476505922238</v>
      </c>
      <c r="BN784">
        <v>315.786259104897</v>
      </c>
      <c r="BO784">
        <v>308.15494314103</v>
      </c>
      <c r="BP784">
        <v>315.73549108971503</v>
      </c>
      <c r="BQ784">
        <v>299.18567735733899</v>
      </c>
      <c r="BR784">
        <v>313.51726160443201</v>
      </c>
      <c r="BS784">
        <v>306.84900147410798</v>
      </c>
      <c r="BT784">
        <v>303.620925899638</v>
      </c>
      <c r="BU784">
        <v>321.363025751311</v>
      </c>
      <c r="BV784">
        <v>302.43837927758199</v>
      </c>
      <c r="BW784">
        <v>315.89269950478501</v>
      </c>
      <c r="BX784">
        <v>308.48166375083201</v>
      </c>
      <c r="BY784">
        <v>307.54114886436503</v>
      </c>
      <c r="BZ784">
        <v>311.63704849003</v>
      </c>
      <c r="CA784">
        <v>306.38770399185597</v>
      </c>
      <c r="CB784">
        <v>312.31108834266399</v>
      </c>
      <c r="CC784">
        <v>310.25499052033098</v>
      </c>
      <c r="CD784">
        <v>309.88502547176</v>
      </c>
    </row>
    <row r="785" spans="1:82" x14ac:dyDescent="0.25">
      <c r="A785">
        <v>188.170894526034</v>
      </c>
      <c r="B785">
        <v>313.897963565135</v>
      </c>
      <c r="C785">
        <v>308.89344914456802</v>
      </c>
      <c r="D785">
        <v>317.23553264110302</v>
      </c>
      <c r="E785">
        <v>311.61313850433601</v>
      </c>
      <c r="F785">
        <v>315.69082877730301</v>
      </c>
      <c r="G785">
        <v>307.44030282158297</v>
      </c>
      <c r="H785">
        <v>307.799913424137</v>
      </c>
      <c r="I785">
        <v>313.897162815309</v>
      </c>
      <c r="J785">
        <v>313.52173486564499</v>
      </c>
      <c r="K785">
        <v>306.647279932412</v>
      </c>
      <c r="L785">
        <v>297.03431975365402</v>
      </c>
      <c r="M785">
        <v>315.71489234760202</v>
      </c>
      <c r="N785">
        <v>311.716469689522</v>
      </c>
      <c r="O785">
        <v>318.50068023254101</v>
      </c>
      <c r="P785">
        <v>303.71187428970597</v>
      </c>
      <c r="Q785">
        <v>309.75313440629901</v>
      </c>
      <c r="R785">
        <v>322.72712430692502</v>
      </c>
      <c r="S785">
        <v>331.54802712077299</v>
      </c>
      <c r="T785">
        <v>325.62407859383802</v>
      </c>
      <c r="U785">
        <v>329.82883449104497</v>
      </c>
      <c r="V785">
        <v>332.17793508638698</v>
      </c>
      <c r="W785">
        <v>338.41506749962599</v>
      </c>
      <c r="X785">
        <v>315.39607118604198</v>
      </c>
      <c r="Y785">
        <v>322.38472662818998</v>
      </c>
      <c r="Z785">
        <v>321.19320887661098</v>
      </c>
      <c r="AA785">
        <v>318.13042132274597</v>
      </c>
      <c r="AB785">
        <v>315.50756223095601</v>
      </c>
      <c r="AC785">
        <v>327.58505741197098</v>
      </c>
      <c r="AD785">
        <v>329.02313722516197</v>
      </c>
      <c r="AE785">
        <v>323.84745153175402</v>
      </c>
      <c r="AF785">
        <v>322.28836868533602</v>
      </c>
      <c r="AG785">
        <v>330.60970100505699</v>
      </c>
      <c r="AH785">
        <v>336.94115022890799</v>
      </c>
      <c r="AI785">
        <v>331.51866379819103</v>
      </c>
      <c r="AJ785">
        <v>338.57717504596297</v>
      </c>
      <c r="AK785">
        <v>349.89287353439897</v>
      </c>
      <c r="AL785">
        <v>377.07690455854203</v>
      </c>
      <c r="AM785">
        <v>341.83767918114103</v>
      </c>
      <c r="AN785">
        <v>322.46519555316303</v>
      </c>
      <c r="AO785">
        <v>311.15993195046701</v>
      </c>
      <c r="AP785">
        <v>311.47752396517399</v>
      </c>
      <c r="AQ785">
        <v>303.91315292997001</v>
      </c>
      <c r="AR785">
        <v>299.405892874156</v>
      </c>
      <c r="AS785">
        <v>299.58340316631899</v>
      </c>
      <c r="AT785">
        <v>301.05535539253901</v>
      </c>
      <c r="AU785">
        <v>289.41997589348699</v>
      </c>
      <c r="AV785">
        <v>293.70817161275198</v>
      </c>
      <c r="AW785">
        <v>299.016365161267</v>
      </c>
      <c r="AX785">
        <v>292.41794060857802</v>
      </c>
      <c r="AY785">
        <v>296.17658074561001</v>
      </c>
      <c r="AZ785">
        <v>291.836857802216</v>
      </c>
      <c r="BA785">
        <v>294.51545546707803</v>
      </c>
      <c r="BB785">
        <v>303.61120261413799</v>
      </c>
      <c r="BC785">
        <v>313.20618626967303</v>
      </c>
      <c r="BD785">
        <v>323.345517696809</v>
      </c>
      <c r="BE785">
        <v>326.32147866026702</v>
      </c>
      <c r="BF785">
        <v>327.69553241065802</v>
      </c>
      <c r="BG785">
        <v>321.09386683087098</v>
      </c>
      <c r="BH785">
        <v>321.74896255286802</v>
      </c>
      <c r="BI785">
        <v>341.24757929758999</v>
      </c>
      <c r="BJ785">
        <v>335.06084006307498</v>
      </c>
      <c r="BK785">
        <v>333.54300119305202</v>
      </c>
      <c r="BL785">
        <v>326.95534630608699</v>
      </c>
      <c r="BM785">
        <v>324.65230297908801</v>
      </c>
      <c r="BN785">
        <v>313.82097202156501</v>
      </c>
      <c r="BO785">
        <v>308.61745296625202</v>
      </c>
      <c r="BP785">
        <v>315.877322946829</v>
      </c>
      <c r="BQ785">
        <v>300.27548527947499</v>
      </c>
      <c r="BR785">
        <v>312.76976462185598</v>
      </c>
      <c r="BS785">
        <v>302.92895961682098</v>
      </c>
      <c r="BT785">
        <v>300.78004068515298</v>
      </c>
      <c r="BU785">
        <v>317.24457069771199</v>
      </c>
      <c r="BV785">
        <v>299.85338252333099</v>
      </c>
      <c r="BW785">
        <v>314.99904435809799</v>
      </c>
      <c r="BX785">
        <v>308.30276130522998</v>
      </c>
      <c r="BY785">
        <v>309.25249327731098</v>
      </c>
      <c r="BZ785">
        <v>308.02330637575699</v>
      </c>
      <c r="CA785">
        <v>305.06558809615501</v>
      </c>
      <c r="CB785">
        <v>317.87940811496901</v>
      </c>
      <c r="CC785">
        <v>309.874696564072</v>
      </c>
      <c r="CD785">
        <v>307.39644633343403</v>
      </c>
    </row>
    <row r="786" spans="1:82" x14ac:dyDescent="0.25">
      <c r="A786">
        <v>188.41121495327101</v>
      </c>
      <c r="B786">
        <v>311.85757192680899</v>
      </c>
      <c r="C786">
        <v>308.17870881278998</v>
      </c>
      <c r="D786">
        <v>314.34163585609798</v>
      </c>
      <c r="E786">
        <v>309.90304976903099</v>
      </c>
      <c r="F786">
        <v>318.32080845005299</v>
      </c>
      <c r="G786">
        <v>310.26800488788598</v>
      </c>
      <c r="H786">
        <v>308.50668164057498</v>
      </c>
      <c r="I786">
        <v>318.01669346661998</v>
      </c>
      <c r="J786">
        <v>315.86443746742299</v>
      </c>
      <c r="K786">
        <v>307.44492206103899</v>
      </c>
      <c r="L786">
        <v>300.53156258626302</v>
      </c>
      <c r="M786">
        <v>314.64023436468199</v>
      </c>
      <c r="N786">
        <v>311.67357292899902</v>
      </c>
      <c r="O786">
        <v>320.702340103263</v>
      </c>
      <c r="P786">
        <v>306.37404434591798</v>
      </c>
      <c r="Q786">
        <v>307.503854727033</v>
      </c>
      <c r="R786">
        <v>326.08608936445302</v>
      </c>
      <c r="S786">
        <v>332.55753112889698</v>
      </c>
      <c r="T786">
        <v>331.091834547536</v>
      </c>
      <c r="U786">
        <v>334.05448238206702</v>
      </c>
      <c r="V786">
        <v>335.858870151546</v>
      </c>
      <c r="W786">
        <v>337.45520638404298</v>
      </c>
      <c r="X786">
        <v>319.92893821156298</v>
      </c>
      <c r="Y786">
        <v>324.38188120383398</v>
      </c>
      <c r="Z786">
        <v>321.81096420793898</v>
      </c>
      <c r="AA786">
        <v>313.47243982698802</v>
      </c>
      <c r="AB786">
        <v>315.70147657150102</v>
      </c>
      <c r="AC786">
        <v>325.86271217338202</v>
      </c>
      <c r="AD786">
        <v>323.60142831160499</v>
      </c>
      <c r="AE786">
        <v>323.15879313419498</v>
      </c>
      <c r="AF786">
        <v>323.55872796173998</v>
      </c>
      <c r="AG786">
        <v>332.33211436135502</v>
      </c>
      <c r="AH786">
        <v>337.08251223143498</v>
      </c>
      <c r="AI786">
        <v>334.04113639299197</v>
      </c>
      <c r="AJ786">
        <v>344.47524296071902</v>
      </c>
      <c r="AK786">
        <v>354.84396786471399</v>
      </c>
      <c r="AL786">
        <v>381.92527233244499</v>
      </c>
      <c r="AM786">
        <v>347.48984849588197</v>
      </c>
      <c r="AN786">
        <v>321.22450623801598</v>
      </c>
      <c r="AO786">
        <v>314.977771708749</v>
      </c>
      <c r="AP786">
        <v>314.91234657940498</v>
      </c>
      <c r="AQ786">
        <v>307.76520622864803</v>
      </c>
      <c r="AR786">
        <v>301.51401278970599</v>
      </c>
      <c r="AS786">
        <v>298.83913875065201</v>
      </c>
      <c r="AT786">
        <v>299.85024874968099</v>
      </c>
      <c r="AU786">
        <v>289.51635217498603</v>
      </c>
      <c r="AV786">
        <v>298.976742815693</v>
      </c>
      <c r="AW786">
        <v>299.42975661893303</v>
      </c>
      <c r="AX786">
        <v>291.15223799697901</v>
      </c>
      <c r="AY786">
        <v>295.663554713189</v>
      </c>
      <c r="AZ786">
        <v>289.12342454440602</v>
      </c>
      <c r="BA786">
        <v>298.445822067422</v>
      </c>
      <c r="BB786">
        <v>307.279516677321</v>
      </c>
      <c r="BC786">
        <v>309.938271263741</v>
      </c>
      <c r="BD786">
        <v>322.99206004749101</v>
      </c>
      <c r="BE786">
        <v>328.23823641774499</v>
      </c>
      <c r="BF786">
        <v>321.56692265969201</v>
      </c>
      <c r="BG786">
        <v>323.93565310972599</v>
      </c>
      <c r="BH786">
        <v>325.22192813265502</v>
      </c>
      <c r="BI786">
        <v>340.78830570272999</v>
      </c>
      <c r="BJ786">
        <v>341.35328292317303</v>
      </c>
      <c r="BK786">
        <v>337.39686382005101</v>
      </c>
      <c r="BL786">
        <v>325.440465603088</v>
      </c>
      <c r="BM786">
        <v>322.562673039186</v>
      </c>
      <c r="BN786">
        <v>316.32876652231101</v>
      </c>
      <c r="BO786">
        <v>311.605112236271</v>
      </c>
      <c r="BP786">
        <v>318.55999304294301</v>
      </c>
      <c r="BQ786">
        <v>300.00236061156397</v>
      </c>
      <c r="BR786">
        <v>316.21646951824403</v>
      </c>
      <c r="BS786">
        <v>303.95164423194802</v>
      </c>
      <c r="BT786">
        <v>302.98651706504802</v>
      </c>
      <c r="BU786">
        <v>314.48863227586799</v>
      </c>
      <c r="BV786">
        <v>302.11500288240802</v>
      </c>
      <c r="BW786">
        <v>313.30059134714401</v>
      </c>
      <c r="BX786">
        <v>307.82747145301499</v>
      </c>
      <c r="BY786">
        <v>307.86746700235699</v>
      </c>
      <c r="BZ786">
        <v>305.79417478419299</v>
      </c>
      <c r="CA786">
        <v>304.37531578784001</v>
      </c>
      <c r="CB786">
        <v>317.95123168993098</v>
      </c>
      <c r="CC786">
        <v>304.04540978580798</v>
      </c>
      <c r="CD786">
        <v>309.46150963590702</v>
      </c>
    </row>
    <row r="787" spans="1:82" x14ac:dyDescent="0.25">
      <c r="A787">
        <v>188.651535380507</v>
      </c>
      <c r="B787">
        <v>309.59445864342899</v>
      </c>
      <c r="C787">
        <v>308.14128298775501</v>
      </c>
      <c r="D787">
        <v>313.40950920176999</v>
      </c>
      <c r="E787">
        <v>311.40303598414403</v>
      </c>
      <c r="F787">
        <v>317.78562385317201</v>
      </c>
      <c r="G787">
        <v>309.87560120243398</v>
      </c>
      <c r="H787">
        <v>305.71514089913398</v>
      </c>
      <c r="I787">
        <v>318.288955437987</v>
      </c>
      <c r="J787">
        <v>315.49241271284302</v>
      </c>
      <c r="K787">
        <v>312.37699658323402</v>
      </c>
      <c r="L787">
        <v>301.19282510276201</v>
      </c>
      <c r="M787">
        <v>314.09325925768599</v>
      </c>
      <c r="N787">
        <v>312.961744601737</v>
      </c>
      <c r="O787">
        <v>324.39736938096001</v>
      </c>
      <c r="P787">
        <v>310.926780677365</v>
      </c>
      <c r="Q787">
        <v>304.88894094740198</v>
      </c>
      <c r="R787">
        <v>327.71797797758597</v>
      </c>
      <c r="S787">
        <v>331.51037412692</v>
      </c>
      <c r="T787">
        <v>331.82462572554198</v>
      </c>
      <c r="U787">
        <v>337.12771569175698</v>
      </c>
      <c r="V787">
        <v>334.19083042237901</v>
      </c>
      <c r="W787">
        <v>332.42718571299298</v>
      </c>
      <c r="X787">
        <v>323.12493186541701</v>
      </c>
      <c r="Y787">
        <v>325.95690138309902</v>
      </c>
      <c r="Z787">
        <v>327.64497108336599</v>
      </c>
      <c r="AA787">
        <v>315.73133607061601</v>
      </c>
      <c r="AB787">
        <v>312.35370028193802</v>
      </c>
      <c r="AC787">
        <v>325.63288793889899</v>
      </c>
      <c r="AD787">
        <v>317.80505301612601</v>
      </c>
      <c r="AE787">
        <v>322.47416157639498</v>
      </c>
      <c r="AF787">
        <v>321.85387338018302</v>
      </c>
      <c r="AG787">
        <v>326.38531054940302</v>
      </c>
      <c r="AH787">
        <v>335.46464565465902</v>
      </c>
      <c r="AI787">
        <v>327.09255222598603</v>
      </c>
      <c r="AJ787">
        <v>344.83365078326199</v>
      </c>
      <c r="AK787">
        <v>353.39627897525298</v>
      </c>
      <c r="AL787">
        <v>377.79983624763798</v>
      </c>
      <c r="AM787">
        <v>349.60875576840198</v>
      </c>
      <c r="AN787">
        <v>318.866610760605</v>
      </c>
      <c r="AO787">
        <v>317.05211272013798</v>
      </c>
      <c r="AP787">
        <v>310.83624010923899</v>
      </c>
      <c r="AQ787">
        <v>306.556026992765</v>
      </c>
      <c r="AR787">
        <v>306.48268795724198</v>
      </c>
      <c r="AS787">
        <v>297.64168208386701</v>
      </c>
      <c r="AT787">
        <v>299.53260031511201</v>
      </c>
      <c r="AU787">
        <v>290.76297133738001</v>
      </c>
      <c r="AV787">
        <v>300.113789793119</v>
      </c>
      <c r="AW787">
        <v>299.74809055927</v>
      </c>
      <c r="AX787">
        <v>289.05144843481901</v>
      </c>
      <c r="AY787">
        <v>296.75605687789999</v>
      </c>
      <c r="AZ787">
        <v>285.19649427590502</v>
      </c>
      <c r="BA787">
        <v>303.50462097959002</v>
      </c>
      <c r="BB787">
        <v>309.433938606754</v>
      </c>
      <c r="BC787">
        <v>311.49005837788297</v>
      </c>
      <c r="BD787">
        <v>321.70782523556102</v>
      </c>
      <c r="BE787">
        <v>327.999241766068</v>
      </c>
      <c r="BF787">
        <v>323.82925704605202</v>
      </c>
      <c r="BG787">
        <v>320.049958764792</v>
      </c>
      <c r="BH787">
        <v>325.45354043244299</v>
      </c>
      <c r="BI787">
        <v>338.24149167518499</v>
      </c>
      <c r="BJ787">
        <v>344.24309293428502</v>
      </c>
      <c r="BK787">
        <v>339.35015771788198</v>
      </c>
      <c r="BL787">
        <v>320.20625786462898</v>
      </c>
      <c r="BM787">
        <v>320.311014034658</v>
      </c>
      <c r="BN787">
        <v>317.57550806343897</v>
      </c>
      <c r="BO787">
        <v>316.11391692588597</v>
      </c>
      <c r="BP787">
        <v>317.94241553585101</v>
      </c>
      <c r="BQ787">
        <v>299.59586443148902</v>
      </c>
      <c r="BR787">
        <v>319.449469246413</v>
      </c>
      <c r="BS787">
        <v>303.07478930468898</v>
      </c>
      <c r="BT787">
        <v>308.42045582393899</v>
      </c>
      <c r="BU787">
        <v>316.89920579936899</v>
      </c>
      <c r="BV787">
        <v>303.59160554277997</v>
      </c>
      <c r="BW787">
        <v>312.922346608608</v>
      </c>
      <c r="BX787">
        <v>314.45323935781403</v>
      </c>
      <c r="BY787">
        <v>309.34044234439699</v>
      </c>
      <c r="BZ787">
        <v>305.49693585244302</v>
      </c>
      <c r="CA787">
        <v>308.66175150168101</v>
      </c>
      <c r="CB787">
        <v>317.487290349305</v>
      </c>
      <c r="CC787">
        <v>303.515210080815</v>
      </c>
      <c r="CD787">
        <v>307.67971348007097</v>
      </c>
    </row>
    <row r="788" spans="1:82" x14ac:dyDescent="0.25">
      <c r="A788">
        <v>188.89185580774301</v>
      </c>
      <c r="B788">
        <v>308.57050449914402</v>
      </c>
      <c r="C788">
        <v>309.68410271063402</v>
      </c>
      <c r="D788">
        <v>312.23493307459597</v>
      </c>
      <c r="E788">
        <v>309.35256598387599</v>
      </c>
      <c r="F788">
        <v>311.68319736257098</v>
      </c>
      <c r="G788">
        <v>308.24005540520102</v>
      </c>
      <c r="H788">
        <v>300.67467369492101</v>
      </c>
      <c r="I788">
        <v>315.79238888617698</v>
      </c>
      <c r="J788">
        <v>315.44701575125998</v>
      </c>
      <c r="K788">
        <v>314.09805348251501</v>
      </c>
      <c r="L788">
        <v>301.675009844675</v>
      </c>
      <c r="M788">
        <v>313.63634465021499</v>
      </c>
      <c r="N788">
        <v>310.21463889258803</v>
      </c>
      <c r="O788">
        <v>325.13280381183301</v>
      </c>
      <c r="P788">
        <v>312.93571126213601</v>
      </c>
      <c r="Q788">
        <v>308.20899540676902</v>
      </c>
      <c r="R788">
        <v>328.85215285004699</v>
      </c>
      <c r="S788">
        <v>331.62834093806202</v>
      </c>
      <c r="T788">
        <v>334.01411802620902</v>
      </c>
      <c r="U788">
        <v>335.53915981897097</v>
      </c>
      <c r="V788">
        <v>335.847487542713</v>
      </c>
      <c r="W788">
        <v>330.975634598493</v>
      </c>
      <c r="X788">
        <v>326.55209266102599</v>
      </c>
      <c r="Y788">
        <v>327.71106074403201</v>
      </c>
      <c r="Z788">
        <v>332.118532792108</v>
      </c>
      <c r="AA788">
        <v>313.46179423954999</v>
      </c>
      <c r="AB788">
        <v>308.20416396227398</v>
      </c>
      <c r="AC788">
        <v>324.46061126531998</v>
      </c>
      <c r="AD788">
        <v>314.43326181540698</v>
      </c>
      <c r="AE788">
        <v>322.39367167127102</v>
      </c>
      <c r="AF788">
        <v>324.91642282752503</v>
      </c>
      <c r="AG788">
        <v>327.52584762860999</v>
      </c>
      <c r="AH788">
        <v>333.71141134582001</v>
      </c>
      <c r="AI788">
        <v>325.428757273744</v>
      </c>
      <c r="AJ788">
        <v>345.31007080131502</v>
      </c>
      <c r="AK788">
        <v>349.66545717238898</v>
      </c>
      <c r="AL788">
        <v>369.85661216590501</v>
      </c>
      <c r="AM788">
        <v>348.11678625320599</v>
      </c>
      <c r="AN788">
        <v>322.05965857490298</v>
      </c>
      <c r="AO788">
        <v>315.15411504831002</v>
      </c>
      <c r="AP788">
        <v>308.65337951548798</v>
      </c>
      <c r="AQ788">
        <v>306.35091664142601</v>
      </c>
      <c r="AR788">
        <v>307.02335575519902</v>
      </c>
      <c r="AS788">
        <v>297.50534663884599</v>
      </c>
      <c r="AT788">
        <v>298.36576366806901</v>
      </c>
      <c r="AU788">
        <v>290.48628356916203</v>
      </c>
      <c r="AV788">
        <v>300.56505493614401</v>
      </c>
      <c r="AW788">
        <v>303.19714543692999</v>
      </c>
      <c r="AX788">
        <v>291.09466749056998</v>
      </c>
      <c r="AY788">
        <v>297.58835515106603</v>
      </c>
      <c r="AZ788">
        <v>284.83042210382303</v>
      </c>
      <c r="BA788">
        <v>309.115904753537</v>
      </c>
      <c r="BB788">
        <v>306.10760835132299</v>
      </c>
      <c r="BC788">
        <v>309.27938544717699</v>
      </c>
      <c r="BD788">
        <v>319.96223836416698</v>
      </c>
      <c r="BE788">
        <v>325.45332894013001</v>
      </c>
      <c r="BF788">
        <v>322.740774052831</v>
      </c>
      <c r="BG788">
        <v>318.52993377154701</v>
      </c>
      <c r="BH788">
        <v>323.636289214248</v>
      </c>
      <c r="BI788">
        <v>337.27033183282703</v>
      </c>
      <c r="BJ788">
        <v>342.66657918710303</v>
      </c>
      <c r="BK788">
        <v>334.691477976881</v>
      </c>
      <c r="BL788">
        <v>320.243951563118</v>
      </c>
      <c r="BM788">
        <v>317.19282512935001</v>
      </c>
      <c r="BN788">
        <v>319.98460871365</v>
      </c>
      <c r="BO788">
        <v>319.38919031911303</v>
      </c>
      <c r="BP788">
        <v>317.00944983336598</v>
      </c>
      <c r="BQ788">
        <v>301.13946262019999</v>
      </c>
      <c r="BR788">
        <v>319.25077126791001</v>
      </c>
      <c r="BS788">
        <v>306.832980672004</v>
      </c>
      <c r="BT788">
        <v>313.32838303559203</v>
      </c>
      <c r="BU788">
        <v>318.243825753946</v>
      </c>
      <c r="BV788">
        <v>306.10781709755099</v>
      </c>
      <c r="BW788">
        <v>311.73966852891601</v>
      </c>
      <c r="BX788">
        <v>315.74314345450301</v>
      </c>
      <c r="BY788">
        <v>310.20385128797699</v>
      </c>
      <c r="BZ788">
        <v>306.44358403525098</v>
      </c>
      <c r="CA788">
        <v>309.29915429106597</v>
      </c>
      <c r="CB788">
        <v>318.72087791117002</v>
      </c>
      <c r="CC788">
        <v>306.627199324814</v>
      </c>
      <c r="CD788">
        <v>311.08779378024701</v>
      </c>
    </row>
    <row r="789" spans="1:82" x14ac:dyDescent="0.25">
      <c r="A789">
        <v>189.132176234979</v>
      </c>
      <c r="B789">
        <v>313.721537904912</v>
      </c>
      <c r="C789">
        <v>307.10633062707302</v>
      </c>
      <c r="D789">
        <v>315.54678278009499</v>
      </c>
      <c r="E789">
        <v>305.86993488722601</v>
      </c>
      <c r="F789">
        <v>317.98180777558798</v>
      </c>
      <c r="G789">
        <v>308.540980231307</v>
      </c>
      <c r="H789">
        <v>303.51677460980898</v>
      </c>
      <c r="I789">
        <v>315.15963531438899</v>
      </c>
      <c r="J789">
        <v>318.51946846740702</v>
      </c>
      <c r="K789">
        <v>319.08472975579298</v>
      </c>
      <c r="L789">
        <v>302.23233093200503</v>
      </c>
      <c r="M789">
        <v>310.430001635856</v>
      </c>
      <c r="N789">
        <v>311.87182281979602</v>
      </c>
      <c r="O789">
        <v>322.57914489484199</v>
      </c>
      <c r="P789">
        <v>312.13889370908402</v>
      </c>
      <c r="Q789">
        <v>307.867319904184</v>
      </c>
      <c r="R789">
        <v>333.66924093397103</v>
      </c>
      <c r="S789">
        <v>334.74510878901901</v>
      </c>
      <c r="T789">
        <v>335.40992476671198</v>
      </c>
      <c r="U789">
        <v>334.51062038342798</v>
      </c>
      <c r="V789">
        <v>336.74039074483397</v>
      </c>
      <c r="W789">
        <v>336.435124242482</v>
      </c>
      <c r="X789">
        <v>327.92641692264903</v>
      </c>
      <c r="Y789">
        <v>329.117784828889</v>
      </c>
      <c r="Z789">
        <v>333.24637032077601</v>
      </c>
      <c r="AA789">
        <v>310.683070353549</v>
      </c>
      <c r="AB789">
        <v>310.655987485303</v>
      </c>
      <c r="AC789">
        <v>320.75445470208302</v>
      </c>
      <c r="AD789">
        <v>312.19512331507701</v>
      </c>
      <c r="AE789">
        <v>328.72892926334498</v>
      </c>
      <c r="AF789">
        <v>324.852852425398</v>
      </c>
      <c r="AG789">
        <v>320.62699064084899</v>
      </c>
      <c r="AH789">
        <v>332.32995616278498</v>
      </c>
      <c r="AI789">
        <v>324.809412317934</v>
      </c>
      <c r="AJ789">
        <v>350.24720824251102</v>
      </c>
      <c r="AK789">
        <v>349.88768977118201</v>
      </c>
      <c r="AL789">
        <v>372.02315428052799</v>
      </c>
      <c r="AM789">
        <v>348.10494562687501</v>
      </c>
      <c r="AN789">
        <v>319.78968248563899</v>
      </c>
      <c r="AO789">
        <v>312.150389480591</v>
      </c>
      <c r="AP789">
        <v>314.90767900931701</v>
      </c>
      <c r="AQ789">
        <v>308.38530711408202</v>
      </c>
      <c r="AR789">
        <v>306.07515560202</v>
      </c>
      <c r="AS789">
        <v>296.36049980056299</v>
      </c>
      <c r="AT789">
        <v>298.77219872959699</v>
      </c>
      <c r="AU789">
        <v>293.30208126225102</v>
      </c>
      <c r="AV789">
        <v>304.31955662567202</v>
      </c>
      <c r="AW789">
        <v>302.24155491796699</v>
      </c>
      <c r="AX789">
        <v>289.97702172648701</v>
      </c>
      <c r="AY789">
        <v>291.01879088262302</v>
      </c>
      <c r="AZ789">
        <v>283.68335788809497</v>
      </c>
      <c r="BA789">
        <v>312.00611602504898</v>
      </c>
      <c r="BB789">
        <v>307.16682050634603</v>
      </c>
      <c r="BC789">
        <v>312.14221307740098</v>
      </c>
      <c r="BD789">
        <v>321.48533654003199</v>
      </c>
      <c r="BE789">
        <v>323.90275651406199</v>
      </c>
      <c r="BF789">
        <v>320.797845444632</v>
      </c>
      <c r="BG789">
        <v>321.04398906674101</v>
      </c>
      <c r="BH789">
        <v>332.54253802088601</v>
      </c>
      <c r="BI789">
        <v>335.39882825524899</v>
      </c>
      <c r="BJ789">
        <v>338.959673881816</v>
      </c>
      <c r="BK789">
        <v>334.44215776995799</v>
      </c>
      <c r="BL789">
        <v>317.74694808973402</v>
      </c>
      <c r="BM789">
        <v>319.55577604889697</v>
      </c>
      <c r="BN789">
        <v>323.77125482955699</v>
      </c>
      <c r="BO789">
        <v>325.33212835031998</v>
      </c>
      <c r="BP789">
        <v>312.75608838682302</v>
      </c>
      <c r="BQ789">
        <v>307.31811391006698</v>
      </c>
      <c r="BR789">
        <v>313.307341212317</v>
      </c>
      <c r="BS789">
        <v>306.90278540139599</v>
      </c>
      <c r="BT789">
        <v>315.51470663848801</v>
      </c>
      <c r="BU789">
        <v>319.87917692204201</v>
      </c>
      <c r="BV789">
        <v>311.05927204608997</v>
      </c>
      <c r="BW789">
        <v>312.96504985743098</v>
      </c>
      <c r="BX789">
        <v>313.72326471090298</v>
      </c>
      <c r="BY789">
        <v>307.61286894788998</v>
      </c>
      <c r="BZ789">
        <v>306.83707917409299</v>
      </c>
      <c r="CA789">
        <v>309.15445748885998</v>
      </c>
      <c r="CB789">
        <v>320.17516795300298</v>
      </c>
      <c r="CC789">
        <v>302.573299444871</v>
      </c>
      <c r="CD789">
        <v>309.49730716546998</v>
      </c>
    </row>
    <row r="790" spans="1:82" x14ac:dyDescent="0.25">
      <c r="A790">
        <v>189.37249666221601</v>
      </c>
      <c r="B790">
        <v>314.90008168155799</v>
      </c>
      <c r="C790">
        <v>306.73251043796301</v>
      </c>
      <c r="D790">
        <v>316.17531422706799</v>
      </c>
      <c r="E790">
        <v>306.68251605933102</v>
      </c>
      <c r="F790">
        <v>312.90125514705397</v>
      </c>
      <c r="G790">
        <v>309.81380125016102</v>
      </c>
      <c r="H790">
        <v>306.230639127801</v>
      </c>
      <c r="I790">
        <v>313.64950681629801</v>
      </c>
      <c r="J790">
        <v>317.39323553587099</v>
      </c>
      <c r="K790">
        <v>319.582955574187</v>
      </c>
      <c r="L790">
        <v>307.14954596024</v>
      </c>
      <c r="M790">
        <v>306.909498219802</v>
      </c>
      <c r="N790">
        <v>310.87307817897897</v>
      </c>
      <c r="O790">
        <v>320.16586318223699</v>
      </c>
      <c r="P790">
        <v>315.09909565377899</v>
      </c>
      <c r="Q790">
        <v>311.07151142347999</v>
      </c>
      <c r="R790">
        <v>336.90591012642398</v>
      </c>
      <c r="S790">
        <v>335.38001047252999</v>
      </c>
      <c r="T790">
        <v>338.42655445526498</v>
      </c>
      <c r="U790">
        <v>335.549074728157</v>
      </c>
      <c r="V790">
        <v>336.66626500152898</v>
      </c>
      <c r="W790">
        <v>342.551981606982</v>
      </c>
      <c r="X790">
        <v>332.79178586386502</v>
      </c>
      <c r="Y790">
        <v>330.48390768102098</v>
      </c>
      <c r="Z790">
        <v>331.61238729300601</v>
      </c>
      <c r="AA790">
        <v>309.54320433438301</v>
      </c>
      <c r="AB790">
        <v>314.61561512222602</v>
      </c>
      <c r="AC790">
        <v>318.771831578518</v>
      </c>
      <c r="AD790">
        <v>313.29814718520902</v>
      </c>
      <c r="AE790">
        <v>332.05012490503799</v>
      </c>
      <c r="AF790">
        <v>325.31802315564897</v>
      </c>
      <c r="AG790">
        <v>320.42052077239498</v>
      </c>
      <c r="AH790">
        <v>332.19815658230499</v>
      </c>
      <c r="AI790">
        <v>326.70091585134099</v>
      </c>
      <c r="AJ790">
        <v>351.43674340848901</v>
      </c>
      <c r="AK790">
        <v>351.91820852682702</v>
      </c>
      <c r="AL790">
        <v>375.41691281987403</v>
      </c>
      <c r="AM790">
        <v>346.40083509909698</v>
      </c>
      <c r="AN790">
        <v>322.04065335245002</v>
      </c>
      <c r="AO790">
        <v>310.47499270987799</v>
      </c>
      <c r="AP790">
        <v>315.47423878769098</v>
      </c>
      <c r="AQ790">
        <v>309.44257641452901</v>
      </c>
      <c r="AR790">
        <v>304.05614593562399</v>
      </c>
      <c r="AS790">
        <v>295.60981640658298</v>
      </c>
      <c r="AT790">
        <v>293.974799996694</v>
      </c>
      <c r="AU790">
        <v>293.11279207565002</v>
      </c>
      <c r="AV790">
        <v>305.36405655227901</v>
      </c>
      <c r="AW790">
        <v>299.328475639494</v>
      </c>
      <c r="AX790">
        <v>290.32402525593602</v>
      </c>
      <c r="AY790">
        <v>289.751781570052</v>
      </c>
      <c r="AZ790">
        <v>286.103015876661</v>
      </c>
      <c r="BA790">
        <v>309.82837408524898</v>
      </c>
      <c r="BB790">
        <v>308.726783848487</v>
      </c>
      <c r="BC790">
        <v>311.734038436388</v>
      </c>
      <c r="BD790">
        <v>323.00175414565001</v>
      </c>
      <c r="BE790">
        <v>324.29748463955201</v>
      </c>
      <c r="BF790">
        <v>320.39668526145698</v>
      </c>
      <c r="BG790">
        <v>323.224554873606</v>
      </c>
      <c r="BH790">
        <v>339.34418369394302</v>
      </c>
      <c r="BI790">
        <v>338.38141298208802</v>
      </c>
      <c r="BJ790">
        <v>336.85544712391498</v>
      </c>
      <c r="BK790">
        <v>332.41292200369497</v>
      </c>
      <c r="BL790">
        <v>321.97825377503398</v>
      </c>
      <c r="BM790">
        <v>320.05988220171503</v>
      </c>
      <c r="BN790">
        <v>323.06674971363401</v>
      </c>
      <c r="BO790">
        <v>324.02726340655602</v>
      </c>
      <c r="BP790">
        <v>314.009494868025</v>
      </c>
      <c r="BQ790">
        <v>309.13366083868999</v>
      </c>
      <c r="BR790">
        <v>313.862378142529</v>
      </c>
      <c r="BS790">
        <v>308.49298273212298</v>
      </c>
      <c r="BT790">
        <v>316.76144643796903</v>
      </c>
      <c r="BU790">
        <v>316.95134147680801</v>
      </c>
      <c r="BV790">
        <v>314.19082029903001</v>
      </c>
      <c r="BW790">
        <v>313.19764260402002</v>
      </c>
      <c r="BX790">
        <v>313.075248141803</v>
      </c>
      <c r="BY790">
        <v>306.85670729083603</v>
      </c>
      <c r="BZ790">
        <v>306.22109413450403</v>
      </c>
      <c r="CA790">
        <v>308.16204909581</v>
      </c>
      <c r="CB790">
        <v>319.23049247413201</v>
      </c>
      <c r="CC790">
        <v>302.77548632017601</v>
      </c>
      <c r="CD790">
        <v>310.16580301035901</v>
      </c>
    </row>
    <row r="791" spans="1:82" x14ac:dyDescent="0.25">
      <c r="A791">
        <v>189.61281708945199</v>
      </c>
      <c r="B791">
        <v>314.62890439646901</v>
      </c>
      <c r="C791">
        <v>310.301951577122</v>
      </c>
      <c r="D791">
        <v>315.29363019531701</v>
      </c>
      <c r="E791">
        <v>302.94035034855398</v>
      </c>
      <c r="F791">
        <v>309.424217540136</v>
      </c>
      <c r="G791">
        <v>309.80126600841101</v>
      </c>
      <c r="H791">
        <v>311.40272592045397</v>
      </c>
      <c r="I791">
        <v>312.41680690887199</v>
      </c>
      <c r="J791">
        <v>315.62431235531102</v>
      </c>
      <c r="K791">
        <v>320.579287801036</v>
      </c>
      <c r="L791">
        <v>305.61990635241898</v>
      </c>
      <c r="M791">
        <v>308.67117975331797</v>
      </c>
      <c r="N791">
        <v>308.27567465713298</v>
      </c>
      <c r="O791">
        <v>316.47367269671702</v>
      </c>
      <c r="P791">
        <v>316.44477006343601</v>
      </c>
      <c r="Q791">
        <v>314.35848999391197</v>
      </c>
      <c r="R791">
        <v>339.83298206066098</v>
      </c>
      <c r="S791">
        <v>342.874825516709</v>
      </c>
      <c r="T791">
        <v>339.63549312737501</v>
      </c>
      <c r="U791">
        <v>336.92368730003699</v>
      </c>
      <c r="V791">
        <v>332.75186570497499</v>
      </c>
      <c r="W791">
        <v>349.18609384900202</v>
      </c>
      <c r="X791">
        <v>331.38808969184299</v>
      </c>
      <c r="Y791">
        <v>329.92267982440001</v>
      </c>
      <c r="Z791">
        <v>332.397004885228</v>
      </c>
      <c r="AA791">
        <v>307.07967049967198</v>
      </c>
      <c r="AB791">
        <v>314.48344570436501</v>
      </c>
      <c r="AC791">
        <v>317.87416981971597</v>
      </c>
      <c r="AD791">
        <v>320.01299461338402</v>
      </c>
      <c r="AE791">
        <v>332.959612649684</v>
      </c>
      <c r="AF791">
        <v>324.49060968153299</v>
      </c>
      <c r="AG791">
        <v>322.30177301755703</v>
      </c>
      <c r="AH791">
        <v>328.75075525129898</v>
      </c>
      <c r="AI791">
        <v>325.24970052717902</v>
      </c>
      <c r="AJ791">
        <v>350.936776452076</v>
      </c>
      <c r="AK791">
        <v>353.74202719288502</v>
      </c>
      <c r="AL791">
        <v>375.02594388560499</v>
      </c>
      <c r="AM791">
        <v>344.88888206693002</v>
      </c>
      <c r="AN791">
        <v>322.42435177866599</v>
      </c>
      <c r="AO791">
        <v>308.90333654027302</v>
      </c>
      <c r="AP791">
        <v>312.64803644693302</v>
      </c>
      <c r="AQ791">
        <v>311.06242332514</v>
      </c>
      <c r="AR791">
        <v>299.79550366252403</v>
      </c>
      <c r="AS791">
        <v>293.64426967382201</v>
      </c>
      <c r="AT791">
        <v>293.99010596836303</v>
      </c>
      <c r="AU791">
        <v>297.524859114035</v>
      </c>
      <c r="AV791">
        <v>301.76491288229198</v>
      </c>
      <c r="AW791">
        <v>294.46121483250499</v>
      </c>
      <c r="AX791">
        <v>294.66467822121098</v>
      </c>
      <c r="AY791">
        <v>288.45531162595501</v>
      </c>
      <c r="AZ791">
        <v>292.98086885189298</v>
      </c>
      <c r="BA791">
        <v>310.17675815516702</v>
      </c>
      <c r="BB791">
        <v>307.65242604584603</v>
      </c>
      <c r="BC791">
        <v>316.34235217738598</v>
      </c>
      <c r="BD791">
        <v>323.986638763315</v>
      </c>
      <c r="BE791">
        <v>323.03009435260498</v>
      </c>
      <c r="BF791">
        <v>322.729984733641</v>
      </c>
      <c r="BG791">
        <v>321.78104914714902</v>
      </c>
      <c r="BH791">
        <v>342.47335086670302</v>
      </c>
      <c r="BI791">
        <v>335.60029798837502</v>
      </c>
      <c r="BJ791">
        <v>335.89788927303601</v>
      </c>
      <c r="BK791">
        <v>328.69759122494702</v>
      </c>
      <c r="BL791">
        <v>324.49458445428098</v>
      </c>
      <c r="BM791">
        <v>319.17355582261399</v>
      </c>
      <c r="BN791">
        <v>322.37780754531099</v>
      </c>
      <c r="BO791">
        <v>322.125737759272</v>
      </c>
      <c r="BP791">
        <v>313.48010463758601</v>
      </c>
      <c r="BQ791">
        <v>310.46916601021599</v>
      </c>
      <c r="BR791">
        <v>312.07061455796702</v>
      </c>
      <c r="BS791">
        <v>309.32037001423902</v>
      </c>
      <c r="BT791">
        <v>316.61399159317199</v>
      </c>
      <c r="BU791">
        <v>315.63762690669802</v>
      </c>
      <c r="BV791">
        <v>313.69863523976198</v>
      </c>
      <c r="BW791">
        <v>311.05477271203102</v>
      </c>
      <c r="BX791">
        <v>310.52951489137399</v>
      </c>
      <c r="BY791">
        <v>305.19732551468502</v>
      </c>
      <c r="BZ791">
        <v>307.01863210004501</v>
      </c>
      <c r="CA791">
        <v>311.85757022985399</v>
      </c>
      <c r="CB791">
        <v>319.68040465696799</v>
      </c>
      <c r="CC791">
        <v>306.62990536476502</v>
      </c>
      <c r="CD791">
        <v>311.17794375771598</v>
      </c>
    </row>
    <row r="792" spans="1:82" x14ac:dyDescent="0.25">
      <c r="A792">
        <v>189.85313751668801</v>
      </c>
      <c r="B792">
        <v>317.128692199532</v>
      </c>
      <c r="C792">
        <v>313.00129911074401</v>
      </c>
      <c r="D792">
        <v>315.07038016188602</v>
      </c>
      <c r="E792">
        <v>305.439485463469</v>
      </c>
      <c r="F792">
        <v>306.02817137609998</v>
      </c>
      <c r="G792">
        <v>311.09953201552003</v>
      </c>
      <c r="H792">
        <v>310.74477761267002</v>
      </c>
      <c r="I792">
        <v>313.741664103961</v>
      </c>
      <c r="J792">
        <v>313.82466900046398</v>
      </c>
      <c r="K792">
        <v>318.12392490325402</v>
      </c>
      <c r="L792">
        <v>304.10386079251901</v>
      </c>
      <c r="M792">
        <v>308.98157961689498</v>
      </c>
      <c r="N792">
        <v>310.18763213768699</v>
      </c>
      <c r="O792">
        <v>312.46533578026202</v>
      </c>
      <c r="P792">
        <v>314.77259762946397</v>
      </c>
      <c r="Q792">
        <v>319.41446413298002</v>
      </c>
      <c r="R792">
        <v>342.85969600660599</v>
      </c>
      <c r="S792">
        <v>345.09343070255397</v>
      </c>
      <c r="T792">
        <v>340.38204296843998</v>
      </c>
      <c r="U792">
        <v>335.60505187785901</v>
      </c>
      <c r="V792">
        <v>329.192177484078</v>
      </c>
      <c r="W792">
        <v>351.31876797011898</v>
      </c>
      <c r="X792">
        <v>333.24317258857201</v>
      </c>
      <c r="Y792">
        <v>329.89085008883399</v>
      </c>
      <c r="Z792">
        <v>329.395205047611</v>
      </c>
      <c r="AA792">
        <v>308.65781188683502</v>
      </c>
      <c r="AB792">
        <v>314.86215738992098</v>
      </c>
      <c r="AC792">
        <v>323.401146213858</v>
      </c>
      <c r="AD792">
        <v>326.91879349579398</v>
      </c>
      <c r="AE792">
        <v>334.433587481053</v>
      </c>
      <c r="AF792">
        <v>319.11216111583798</v>
      </c>
      <c r="AG792">
        <v>321.31089961918298</v>
      </c>
      <c r="AH792">
        <v>323.637241142758</v>
      </c>
      <c r="AI792">
        <v>325.77745171517302</v>
      </c>
      <c r="AJ792">
        <v>347.54419915453798</v>
      </c>
      <c r="AK792">
        <v>359.52650130854198</v>
      </c>
      <c r="AL792">
        <v>377.23680622819103</v>
      </c>
      <c r="AM792">
        <v>345.89824922356797</v>
      </c>
      <c r="AN792">
        <v>322.14603687946902</v>
      </c>
      <c r="AO792">
        <v>300.790382452995</v>
      </c>
      <c r="AP792">
        <v>313.29738959157498</v>
      </c>
      <c r="AQ792">
        <v>315.24067870802799</v>
      </c>
      <c r="AR792">
        <v>294.64415421765801</v>
      </c>
      <c r="AS792">
        <v>289.15856465884201</v>
      </c>
      <c r="AT792">
        <v>295.934387721154</v>
      </c>
      <c r="AU792">
        <v>300.25902419390297</v>
      </c>
      <c r="AV792">
        <v>301.97942876409297</v>
      </c>
      <c r="AW792">
        <v>295.23443397647702</v>
      </c>
      <c r="AX792">
        <v>296.998695273142</v>
      </c>
      <c r="AY792">
        <v>287.51109224058098</v>
      </c>
      <c r="AZ792">
        <v>300.403573869544</v>
      </c>
      <c r="BA792">
        <v>305.68137773912201</v>
      </c>
      <c r="BB792">
        <v>304.43639167186097</v>
      </c>
      <c r="BC792">
        <v>317.59012130337999</v>
      </c>
      <c r="BD792">
        <v>327.14989588414898</v>
      </c>
      <c r="BE792">
        <v>322.99514867781897</v>
      </c>
      <c r="BF792">
        <v>324.50785851058203</v>
      </c>
      <c r="BG792">
        <v>325.63503663021299</v>
      </c>
      <c r="BH792">
        <v>337.534908522423</v>
      </c>
      <c r="BI792">
        <v>329.88847911111901</v>
      </c>
      <c r="BJ792">
        <v>332.90814028988302</v>
      </c>
      <c r="BK792">
        <v>327.30555065697399</v>
      </c>
      <c r="BL792">
        <v>325.46809121997097</v>
      </c>
      <c r="BM792">
        <v>317.88940961791798</v>
      </c>
      <c r="BN792">
        <v>320.82458627791698</v>
      </c>
      <c r="BO792">
        <v>316.38368265093101</v>
      </c>
      <c r="BP792">
        <v>309.03535445837798</v>
      </c>
      <c r="BQ792">
        <v>311.70348626097802</v>
      </c>
      <c r="BR792">
        <v>310.91362052026898</v>
      </c>
      <c r="BS792">
        <v>308.12474211418498</v>
      </c>
      <c r="BT792">
        <v>314.70806876707798</v>
      </c>
      <c r="BU792">
        <v>313.67806804724302</v>
      </c>
      <c r="BV792">
        <v>314.52813983798598</v>
      </c>
      <c r="BW792">
        <v>313.09766890594199</v>
      </c>
      <c r="BX792">
        <v>315.09018899275202</v>
      </c>
      <c r="BY792">
        <v>306.27780165538798</v>
      </c>
      <c r="BZ792">
        <v>308.385671746328</v>
      </c>
      <c r="CA792">
        <v>303.49875394388698</v>
      </c>
      <c r="CB792">
        <v>321.46137411050103</v>
      </c>
      <c r="CC792">
        <v>312.98977947308202</v>
      </c>
      <c r="CD792">
        <v>310.05524447900399</v>
      </c>
    </row>
    <row r="793" spans="1:82" x14ac:dyDescent="0.25">
      <c r="A793">
        <v>190.09345794392499</v>
      </c>
      <c r="B793">
        <v>319.385807779716</v>
      </c>
      <c r="C793">
        <v>310.75787366900801</v>
      </c>
      <c r="D793">
        <v>315.89912422403199</v>
      </c>
      <c r="E793">
        <v>305.87148364487001</v>
      </c>
      <c r="F793">
        <v>304.78837201150702</v>
      </c>
      <c r="G793">
        <v>312.29106165175602</v>
      </c>
      <c r="H793">
        <v>313.64006033642897</v>
      </c>
      <c r="I793">
        <v>315.0246825305</v>
      </c>
      <c r="J793">
        <v>316.618231241633</v>
      </c>
      <c r="K793">
        <v>313.21708141379997</v>
      </c>
      <c r="L793">
        <v>305.75906350984098</v>
      </c>
      <c r="M793">
        <v>310.441441164813</v>
      </c>
      <c r="N793">
        <v>314.29284135337599</v>
      </c>
      <c r="O793">
        <v>312.58578804677302</v>
      </c>
      <c r="P793">
        <v>317.02930125006799</v>
      </c>
      <c r="Q793">
        <v>320.020367013456</v>
      </c>
      <c r="R793">
        <v>338.95974770082898</v>
      </c>
      <c r="S793">
        <v>339.14977640954402</v>
      </c>
      <c r="T793">
        <v>334.89415120359899</v>
      </c>
      <c r="U793">
        <v>335.62406175723902</v>
      </c>
      <c r="V793">
        <v>323.621145011902</v>
      </c>
      <c r="W793">
        <v>351.83314191862502</v>
      </c>
      <c r="X793">
        <v>330.39058602530503</v>
      </c>
      <c r="Y793">
        <v>326.56521215286199</v>
      </c>
      <c r="Z793">
        <v>326.71432706578298</v>
      </c>
      <c r="AA793">
        <v>305.90034571031902</v>
      </c>
      <c r="AB793">
        <v>319.76035548738798</v>
      </c>
      <c r="AC793">
        <v>325.86851690568699</v>
      </c>
      <c r="AD793">
        <v>329.61610022367302</v>
      </c>
      <c r="AE793">
        <v>332.16914341238498</v>
      </c>
      <c r="AF793">
        <v>315.183075967908</v>
      </c>
      <c r="AG793">
        <v>317.02941351731801</v>
      </c>
      <c r="AH793">
        <v>326.02655909317502</v>
      </c>
      <c r="AI793">
        <v>326.95781796284001</v>
      </c>
      <c r="AJ793">
        <v>344.285128346205</v>
      </c>
      <c r="AK793">
        <v>360.46850598190002</v>
      </c>
      <c r="AL793">
        <v>376.44276346220198</v>
      </c>
      <c r="AM793">
        <v>341.64087068521798</v>
      </c>
      <c r="AN793">
        <v>319.74918573334901</v>
      </c>
      <c r="AO793">
        <v>297.75537774441102</v>
      </c>
      <c r="AP793">
        <v>313.31402336518403</v>
      </c>
      <c r="AQ793">
        <v>313.23330387595701</v>
      </c>
      <c r="AR793">
        <v>292.896381641723</v>
      </c>
      <c r="AS793">
        <v>288.682064034098</v>
      </c>
      <c r="AT793">
        <v>298.61329764675497</v>
      </c>
      <c r="AU793">
        <v>298.40432951970502</v>
      </c>
      <c r="AV793">
        <v>301.64199316368502</v>
      </c>
      <c r="AW793">
        <v>291.09379417465101</v>
      </c>
      <c r="AX793">
        <v>294.87568123986102</v>
      </c>
      <c r="AY793">
        <v>281.42154908924402</v>
      </c>
      <c r="AZ793">
        <v>299.089212129207</v>
      </c>
      <c r="BA793">
        <v>303.96351363512503</v>
      </c>
      <c r="BB793">
        <v>302.54789654249299</v>
      </c>
      <c r="BC793">
        <v>321.496002445626</v>
      </c>
      <c r="BD793">
        <v>327.15939851002702</v>
      </c>
      <c r="BE793">
        <v>320.50217761976398</v>
      </c>
      <c r="BF793">
        <v>322.125418121591</v>
      </c>
      <c r="BG793">
        <v>327.60406708529899</v>
      </c>
      <c r="BH793">
        <v>338.260386528656</v>
      </c>
      <c r="BI793">
        <v>328.73751260102699</v>
      </c>
      <c r="BJ793">
        <v>327.18947415205099</v>
      </c>
      <c r="BK793">
        <v>322.05016336800998</v>
      </c>
      <c r="BL793">
        <v>323.242526472652</v>
      </c>
      <c r="BM793">
        <v>317.74315595597801</v>
      </c>
      <c r="BN793">
        <v>318.34128918150998</v>
      </c>
      <c r="BO793">
        <v>313.57391511050201</v>
      </c>
      <c r="BP793">
        <v>308.583038829251</v>
      </c>
      <c r="BQ793">
        <v>314.40715575331899</v>
      </c>
      <c r="BR793">
        <v>310.54999781953097</v>
      </c>
      <c r="BS793">
        <v>310.68205427813302</v>
      </c>
      <c r="BT793">
        <v>315.27645045211398</v>
      </c>
      <c r="BU793">
        <v>310.54295316851898</v>
      </c>
      <c r="BV793">
        <v>314.50849217451997</v>
      </c>
      <c r="BW793">
        <v>313.96130580526398</v>
      </c>
      <c r="BX793">
        <v>314.51037894571198</v>
      </c>
      <c r="BY793">
        <v>308.433291471301</v>
      </c>
      <c r="BZ793">
        <v>303.92741595593299</v>
      </c>
      <c r="CA793">
        <v>301.55487563670403</v>
      </c>
      <c r="CB793">
        <v>320.511356383605</v>
      </c>
      <c r="CC793">
        <v>313.568776247085</v>
      </c>
      <c r="CD793">
        <v>311.37196419637303</v>
      </c>
    </row>
    <row r="794" spans="1:82" x14ac:dyDescent="0.25">
      <c r="A794">
        <v>190.333778371161</v>
      </c>
      <c r="B794">
        <v>316.27043824573701</v>
      </c>
      <c r="C794">
        <v>309.19422376887599</v>
      </c>
      <c r="D794">
        <v>312.13486222070202</v>
      </c>
      <c r="E794">
        <v>310.29160439327802</v>
      </c>
      <c r="F794">
        <v>304.00181608837698</v>
      </c>
      <c r="G794">
        <v>314.79548671399601</v>
      </c>
      <c r="H794">
        <v>313.536120877293</v>
      </c>
      <c r="I794">
        <v>315.97219495951703</v>
      </c>
      <c r="J794">
        <v>315.952264394542</v>
      </c>
      <c r="K794">
        <v>312.66073145737897</v>
      </c>
      <c r="L794">
        <v>306.08596712098603</v>
      </c>
      <c r="M794">
        <v>310.480951545148</v>
      </c>
      <c r="N794">
        <v>311.87165543492603</v>
      </c>
      <c r="O794">
        <v>314.28952600848601</v>
      </c>
      <c r="P794">
        <v>315.44776756024299</v>
      </c>
      <c r="Q794">
        <v>320.17944380555599</v>
      </c>
      <c r="R794">
        <v>341.792045733034</v>
      </c>
      <c r="S794">
        <v>339.44436329544402</v>
      </c>
      <c r="T794">
        <v>334.17083082268101</v>
      </c>
      <c r="U794">
        <v>340.158434506373</v>
      </c>
      <c r="V794">
        <v>323.71130167021101</v>
      </c>
      <c r="W794">
        <v>347.56294551123898</v>
      </c>
      <c r="X794">
        <v>332.14189134296498</v>
      </c>
      <c r="Y794">
        <v>324.942180533699</v>
      </c>
      <c r="Z794">
        <v>325.75083012773501</v>
      </c>
      <c r="AA794">
        <v>309.888149119334</v>
      </c>
      <c r="AB794">
        <v>316.76124620949099</v>
      </c>
      <c r="AC794">
        <v>324.78415688770599</v>
      </c>
      <c r="AD794">
        <v>331.07016771616901</v>
      </c>
      <c r="AE794">
        <v>326.935085566802</v>
      </c>
      <c r="AF794">
        <v>318.50849629969298</v>
      </c>
      <c r="AG794">
        <v>317.27146800078799</v>
      </c>
      <c r="AH794">
        <v>326.58637010561699</v>
      </c>
      <c r="AI794">
        <v>326.94475482053201</v>
      </c>
      <c r="AJ794">
        <v>344.18155540105101</v>
      </c>
      <c r="AK794">
        <v>361.69589063591502</v>
      </c>
      <c r="AL794">
        <v>383.82969466293298</v>
      </c>
      <c r="AM794">
        <v>342.72145731986598</v>
      </c>
      <c r="AN794">
        <v>317.43143267792402</v>
      </c>
      <c r="AO794">
        <v>300.43753273159803</v>
      </c>
      <c r="AP794">
        <v>308.35960335916297</v>
      </c>
      <c r="AQ794">
        <v>311.92919411896702</v>
      </c>
      <c r="AR794">
        <v>291.84945584713</v>
      </c>
      <c r="AS794">
        <v>293.57733791508798</v>
      </c>
      <c r="AT794">
        <v>299.188578124488</v>
      </c>
      <c r="AU794">
        <v>297.55623139229999</v>
      </c>
      <c r="AV794">
        <v>299.71392939029897</v>
      </c>
      <c r="AW794">
        <v>287.21368497689599</v>
      </c>
      <c r="AX794">
        <v>295.21815502192197</v>
      </c>
      <c r="AY794">
        <v>284.38790424000001</v>
      </c>
      <c r="AZ794">
        <v>296.11703235188202</v>
      </c>
      <c r="BA794">
        <v>301.84524562509199</v>
      </c>
      <c r="BB794">
        <v>302.76671638716601</v>
      </c>
      <c r="BC794">
        <v>320.74058116779202</v>
      </c>
      <c r="BD794">
        <v>328.44857509185698</v>
      </c>
      <c r="BE794">
        <v>316.22092284600598</v>
      </c>
      <c r="BF794">
        <v>322.14727582328402</v>
      </c>
      <c r="BG794">
        <v>327.512939003729</v>
      </c>
      <c r="BH794">
        <v>339.16412766080799</v>
      </c>
      <c r="BI794">
        <v>333.02051958086702</v>
      </c>
      <c r="BJ794">
        <v>325.288421147782</v>
      </c>
      <c r="BK794">
        <v>320.18260315676599</v>
      </c>
      <c r="BL794">
        <v>322.35225835183797</v>
      </c>
      <c r="BM794">
        <v>321.95908304032702</v>
      </c>
      <c r="BN794">
        <v>319.499666848657</v>
      </c>
      <c r="BO794">
        <v>308.360816991653</v>
      </c>
      <c r="BP794">
        <v>309.12816354900502</v>
      </c>
      <c r="BQ794">
        <v>314.16557697784799</v>
      </c>
      <c r="BR794">
        <v>312.72524285382798</v>
      </c>
      <c r="BS794">
        <v>308.83327917239802</v>
      </c>
      <c r="BT794">
        <v>312.25176849846201</v>
      </c>
      <c r="BU794">
        <v>306.08556284612001</v>
      </c>
      <c r="BV794">
        <v>313.51972284751798</v>
      </c>
      <c r="BW794">
        <v>311.72196190778698</v>
      </c>
      <c r="BX794">
        <v>316.40380311272997</v>
      </c>
      <c r="BY794">
        <v>307.86685328889001</v>
      </c>
      <c r="BZ794">
        <v>307.47483999587598</v>
      </c>
      <c r="CA794">
        <v>301.59986151677202</v>
      </c>
      <c r="CB794">
        <v>319.21678569347398</v>
      </c>
      <c r="CC794">
        <v>312.521801222531</v>
      </c>
      <c r="CD794">
        <v>307.599879538717</v>
      </c>
    </row>
    <row r="795" spans="1:82" x14ac:dyDescent="0.25">
      <c r="A795">
        <v>190.57409879839699</v>
      </c>
      <c r="B795">
        <v>312.39863920827599</v>
      </c>
      <c r="C795">
        <v>307.56570522224001</v>
      </c>
      <c r="D795">
        <v>309.44681792721298</v>
      </c>
      <c r="E795">
        <v>308.57644978389999</v>
      </c>
      <c r="F795">
        <v>304.76292986577602</v>
      </c>
      <c r="G795">
        <v>313.48585438520098</v>
      </c>
      <c r="H795">
        <v>312.16340487533699</v>
      </c>
      <c r="I795">
        <v>316.13252887390001</v>
      </c>
      <c r="J795">
        <v>314.41788509053498</v>
      </c>
      <c r="K795">
        <v>309.70387075156401</v>
      </c>
      <c r="L795">
        <v>306.63755331951899</v>
      </c>
      <c r="M795">
        <v>311.45022606859499</v>
      </c>
      <c r="N795">
        <v>311.60803852328598</v>
      </c>
      <c r="O795">
        <v>314.41758304315402</v>
      </c>
      <c r="P795">
        <v>314.722828102503</v>
      </c>
      <c r="Q795">
        <v>318.53326947387001</v>
      </c>
      <c r="R795">
        <v>341.39796660823203</v>
      </c>
      <c r="S795">
        <v>343.963051079031</v>
      </c>
      <c r="T795">
        <v>336.26805434073299</v>
      </c>
      <c r="U795">
        <v>340.71659941782599</v>
      </c>
      <c r="V795">
        <v>326.34417121084698</v>
      </c>
      <c r="W795">
        <v>341.93649281375201</v>
      </c>
      <c r="X795">
        <v>328.80413247722902</v>
      </c>
      <c r="Y795">
        <v>325.34052491096202</v>
      </c>
      <c r="Z795">
        <v>322.291546787946</v>
      </c>
      <c r="AA795">
        <v>315.72212398753197</v>
      </c>
      <c r="AB795">
        <v>314.04081774840199</v>
      </c>
      <c r="AC795">
        <v>326.515972476466</v>
      </c>
      <c r="AD795">
        <v>329.50128976141701</v>
      </c>
      <c r="AE795">
        <v>326.73173079877802</v>
      </c>
      <c r="AF795">
        <v>321.789127310548</v>
      </c>
      <c r="AG795">
        <v>320.027926887749</v>
      </c>
      <c r="AH795">
        <v>329.84254665520001</v>
      </c>
      <c r="AI795">
        <v>326.52455244259602</v>
      </c>
      <c r="AJ795">
        <v>343.82717238309101</v>
      </c>
      <c r="AK795">
        <v>363.78931273004503</v>
      </c>
      <c r="AL795">
        <v>384.60080340049899</v>
      </c>
      <c r="AM795">
        <v>342.348204331018</v>
      </c>
      <c r="AN795">
        <v>314.81363311399502</v>
      </c>
      <c r="AO795">
        <v>302.09956956495603</v>
      </c>
      <c r="AP795">
        <v>305.543355776802</v>
      </c>
      <c r="AQ795">
        <v>312.79584649952898</v>
      </c>
      <c r="AR795">
        <v>291.84131281357003</v>
      </c>
      <c r="AS795">
        <v>297.66326391370598</v>
      </c>
      <c r="AT795">
        <v>303.14356319441299</v>
      </c>
      <c r="AU795">
        <v>293.781780417226</v>
      </c>
      <c r="AV795">
        <v>301.43405269467502</v>
      </c>
      <c r="AW795">
        <v>285.49577049892702</v>
      </c>
      <c r="AX795">
        <v>295.95992333351001</v>
      </c>
      <c r="AY795">
        <v>284.07354127120601</v>
      </c>
      <c r="AZ795">
        <v>299.28695080616001</v>
      </c>
      <c r="BA795">
        <v>303.40250229059097</v>
      </c>
      <c r="BB795">
        <v>304.43274446597297</v>
      </c>
      <c r="BC795">
        <v>317.19836705529798</v>
      </c>
      <c r="BD795">
        <v>324.67223305626698</v>
      </c>
      <c r="BE795">
        <v>313.797234017449</v>
      </c>
      <c r="BF795">
        <v>321.075588881947</v>
      </c>
      <c r="BG795">
        <v>327.08365349276897</v>
      </c>
      <c r="BH795">
        <v>334.26377692655802</v>
      </c>
      <c r="BI795">
        <v>332.47202174836599</v>
      </c>
      <c r="BJ795">
        <v>325.22895906682999</v>
      </c>
      <c r="BK795">
        <v>324.30367398702202</v>
      </c>
      <c r="BL795">
        <v>324.20717628897597</v>
      </c>
      <c r="BM795">
        <v>324.37698474317602</v>
      </c>
      <c r="BN795">
        <v>321.329020453748</v>
      </c>
      <c r="BO795">
        <v>304.30781880846303</v>
      </c>
      <c r="BP795">
        <v>311.928947496479</v>
      </c>
      <c r="BQ795">
        <v>311.82838274723201</v>
      </c>
      <c r="BR795">
        <v>315.41207202772</v>
      </c>
      <c r="BS795">
        <v>309.28431962368199</v>
      </c>
      <c r="BT795">
        <v>311.50023930394599</v>
      </c>
      <c r="BU795">
        <v>305.12380410578402</v>
      </c>
      <c r="BV795">
        <v>313.22642012387502</v>
      </c>
      <c r="BW795">
        <v>308.85400974501101</v>
      </c>
      <c r="BX795">
        <v>314.31978612954902</v>
      </c>
      <c r="BY795">
        <v>310.53625693567102</v>
      </c>
      <c r="BZ795">
        <v>308.89339130522802</v>
      </c>
      <c r="CA795">
        <v>304.11106393320699</v>
      </c>
      <c r="CB795">
        <v>318.60875743217503</v>
      </c>
      <c r="CC795">
        <v>311.85982992756101</v>
      </c>
      <c r="CD795">
        <v>303.27832094952299</v>
      </c>
    </row>
    <row r="796" spans="1:82" x14ac:dyDescent="0.25">
      <c r="A796">
        <v>190.814419225634</v>
      </c>
      <c r="B796">
        <v>311.75178714977699</v>
      </c>
      <c r="C796">
        <v>308.54305676969102</v>
      </c>
      <c r="D796">
        <v>312.305311833931</v>
      </c>
      <c r="E796">
        <v>309.31782940245898</v>
      </c>
      <c r="F796">
        <v>304.524758445553</v>
      </c>
      <c r="G796">
        <v>313.11770759320098</v>
      </c>
      <c r="H796">
        <v>312.93088656849699</v>
      </c>
      <c r="I796">
        <v>316.49241986159001</v>
      </c>
      <c r="J796">
        <v>314.22366685814302</v>
      </c>
      <c r="K796">
        <v>305.15402424033999</v>
      </c>
      <c r="L796">
        <v>310.007328835181</v>
      </c>
      <c r="M796">
        <v>312.11842844283001</v>
      </c>
      <c r="N796">
        <v>316.28041110775899</v>
      </c>
      <c r="O796">
        <v>316.06337143463901</v>
      </c>
      <c r="P796">
        <v>314.99411848576</v>
      </c>
      <c r="Q796">
        <v>315.19754030366698</v>
      </c>
      <c r="R796">
        <v>340.32011150417298</v>
      </c>
      <c r="S796">
        <v>350.00865270971502</v>
      </c>
      <c r="T796">
        <v>333.74718989603502</v>
      </c>
      <c r="U796">
        <v>341.296366015015</v>
      </c>
      <c r="V796">
        <v>330.05845235046502</v>
      </c>
      <c r="W796">
        <v>336.53657142961998</v>
      </c>
      <c r="X796">
        <v>327.46665918515799</v>
      </c>
      <c r="Y796">
        <v>325.45994533493899</v>
      </c>
      <c r="Z796">
        <v>317.63303869178799</v>
      </c>
      <c r="AA796">
        <v>317.018614851216</v>
      </c>
      <c r="AB796">
        <v>315.496573980378</v>
      </c>
      <c r="AC796">
        <v>330.57228654966002</v>
      </c>
      <c r="AD796">
        <v>327.97294857090498</v>
      </c>
      <c r="AE796">
        <v>322.866525170427</v>
      </c>
      <c r="AF796">
        <v>323.89512788605202</v>
      </c>
      <c r="AG796">
        <v>318.95869735766001</v>
      </c>
      <c r="AH796">
        <v>335.51835148198501</v>
      </c>
      <c r="AI796">
        <v>328.01090702604603</v>
      </c>
      <c r="AJ796">
        <v>347.81475451643303</v>
      </c>
      <c r="AK796">
        <v>365.85997957188101</v>
      </c>
      <c r="AL796">
        <v>386.68218655812598</v>
      </c>
      <c r="AM796">
        <v>340.55012163908901</v>
      </c>
      <c r="AN796">
        <v>315.917362691888</v>
      </c>
      <c r="AO796">
        <v>308.58829780934002</v>
      </c>
      <c r="AP796">
        <v>310.46612669298298</v>
      </c>
      <c r="AQ796">
        <v>314.75887385495997</v>
      </c>
      <c r="AR796">
        <v>296.320387636725</v>
      </c>
      <c r="AS796">
        <v>302.67698990694402</v>
      </c>
      <c r="AT796">
        <v>305.02208655913103</v>
      </c>
      <c r="AU796">
        <v>289.50075096867801</v>
      </c>
      <c r="AV796">
        <v>301.13404020562001</v>
      </c>
      <c r="AW796">
        <v>286.40221524130601</v>
      </c>
      <c r="AX796">
        <v>292.92041238161102</v>
      </c>
      <c r="AY796">
        <v>283.17826948377501</v>
      </c>
      <c r="AZ796">
        <v>302.34467609715102</v>
      </c>
      <c r="BA796">
        <v>304.92190982952798</v>
      </c>
      <c r="BB796">
        <v>305.91472308666602</v>
      </c>
      <c r="BC796">
        <v>313.62938471107299</v>
      </c>
      <c r="BD796">
        <v>316.226790031061</v>
      </c>
      <c r="BE796">
        <v>310.54773808079898</v>
      </c>
      <c r="BF796">
        <v>317.961338374511</v>
      </c>
      <c r="BG796">
        <v>327.64878368049199</v>
      </c>
      <c r="BH796">
        <v>328.82253196364002</v>
      </c>
      <c r="BI796">
        <v>334.82281918635198</v>
      </c>
      <c r="BJ796">
        <v>327.15403619167199</v>
      </c>
      <c r="BK796">
        <v>327.79299649723202</v>
      </c>
      <c r="BL796">
        <v>322.10682230978699</v>
      </c>
      <c r="BM796">
        <v>322.927804927034</v>
      </c>
      <c r="BN796">
        <v>318.189876280411</v>
      </c>
      <c r="BO796">
        <v>306.58793013737699</v>
      </c>
      <c r="BP796">
        <v>310.84403587238302</v>
      </c>
      <c r="BQ796">
        <v>309.25754184876303</v>
      </c>
      <c r="BR796">
        <v>316.82339580125898</v>
      </c>
      <c r="BS796">
        <v>306.951740213797</v>
      </c>
      <c r="BT796">
        <v>310.611686109186</v>
      </c>
      <c r="BU796">
        <v>307.81549483699098</v>
      </c>
      <c r="BV796">
        <v>311.099960989679</v>
      </c>
      <c r="BW796">
        <v>305.52444498871398</v>
      </c>
      <c r="BX796">
        <v>314.68010408937198</v>
      </c>
      <c r="BY796">
        <v>310.48395752723002</v>
      </c>
      <c r="BZ796">
        <v>310.23947181103199</v>
      </c>
      <c r="CA796">
        <v>303.438403202193</v>
      </c>
      <c r="CB796">
        <v>318.77735770197597</v>
      </c>
      <c r="CC796">
        <v>317.79786295699301</v>
      </c>
      <c r="CD796">
        <v>299.01952358132598</v>
      </c>
    </row>
    <row r="797" spans="1:82" x14ac:dyDescent="0.25">
      <c r="A797">
        <v>191.05473965287001</v>
      </c>
      <c r="B797">
        <v>312.39779250402501</v>
      </c>
      <c r="C797">
        <v>305.39534610550498</v>
      </c>
      <c r="D797">
        <v>310.97756342713501</v>
      </c>
      <c r="E797">
        <v>304.76173034333902</v>
      </c>
      <c r="F797">
        <v>305.788945272082</v>
      </c>
      <c r="G797">
        <v>314.385104334294</v>
      </c>
      <c r="H797">
        <v>313.10564554497802</v>
      </c>
      <c r="I797">
        <v>310.50304145536001</v>
      </c>
      <c r="J797">
        <v>316.58720629025902</v>
      </c>
      <c r="K797">
        <v>304.45083704022699</v>
      </c>
      <c r="L797">
        <v>318.35928856753998</v>
      </c>
      <c r="M797">
        <v>314.500033587075</v>
      </c>
      <c r="N797">
        <v>315.13395523989902</v>
      </c>
      <c r="O797">
        <v>316.773886268463</v>
      </c>
      <c r="P797">
        <v>314.501545414688</v>
      </c>
      <c r="Q797">
        <v>309.181816078341</v>
      </c>
      <c r="R797">
        <v>340.32507503005002</v>
      </c>
      <c r="S797">
        <v>349.23742631761598</v>
      </c>
      <c r="T797">
        <v>336.54663035347897</v>
      </c>
      <c r="U797">
        <v>338.177831851478</v>
      </c>
      <c r="V797">
        <v>333.81039398305501</v>
      </c>
      <c r="W797">
        <v>331.34768178724102</v>
      </c>
      <c r="X797">
        <v>327.06111137032201</v>
      </c>
      <c r="Y797">
        <v>320.08192015568102</v>
      </c>
      <c r="Z797">
        <v>318.36359624662902</v>
      </c>
      <c r="AA797">
        <v>319.11524665239398</v>
      </c>
      <c r="AB797">
        <v>315.79199084035298</v>
      </c>
      <c r="AC797">
        <v>331.248410453443</v>
      </c>
      <c r="AD797">
        <v>327.47735945906601</v>
      </c>
      <c r="AE797">
        <v>323.66221551729598</v>
      </c>
      <c r="AF797">
        <v>325.736799975059</v>
      </c>
      <c r="AG797">
        <v>317.97419053223098</v>
      </c>
      <c r="AH797">
        <v>342.214824888441</v>
      </c>
      <c r="AI797">
        <v>331.68532500740298</v>
      </c>
      <c r="AJ797">
        <v>347.93203880357203</v>
      </c>
      <c r="AK797">
        <v>368.70131899359598</v>
      </c>
      <c r="AL797">
        <v>392.88792239800603</v>
      </c>
      <c r="AM797">
        <v>343.86774647666698</v>
      </c>
      <c r="AN797">
        <v>315.83339035313702</v>
      </c>
      <c r="AO797">
        <v>310.06257740907603</v>
      </c>
      <c r="AP797">
        <v>311.82147321173602</v>
      </c>
      <c r="AQ797">
        <v>311.87141153426199</v>
      </c>
      <c r="AR797">
        <v>296.051892026639</v>
      </c>
      <c r="AS797">
        <v>304.63771595600502</v>
      </c>
      <c r="AT797">
        <v>305.75268283290001</v>
      </c>
      <c r="AU797">
        <v>285.50030150230202</v>
      </c>
      <c r="AV797">
        <v>298.91281957182701</v>
      </c>
      <c r="AW797">
        <v>286.09197733827</v>
      </c>
      <c r="AX797">
        <v>290.212148553193</v>
      </c>
      <c r="AY797">
        <v>285.47926803322503</v>
      </c>
      <c r="AZ797">
        <v>298.349899005162</v>
      </c>
      <c r="BA797">
        <v>307.63839867546102</v>
      </c>
      <c r="BB797">
        <v>310.64991113411998</v>
      </c>
      <c r="BC797">
        <v>310.75228629938903</v>
      </c>
      <c r="BD797">
        <v>312.11779205238003</v>
      </c>
      <c r="BE797">
        <v>311.98991956089299</v>
      </c>
      <c r="BF797">
        <v>316.53594339766499</v>
      </c>
      <c r="BG797">
        <v>324.03574811371698</v>
      </c>
      <c r="BH797">
        <v>329.71920273414599</v>
      </c>
      <c r="BI797">
        <v>339.09607305030499</v>
      </c>
      <c r="BJ797">
        <v>332.64718150962</v>
      </c>
      <c r="BK797">
        <v>332.26811249032602</v>
      </c>
      <c r="BL797">
        <v>321.66868758250303</v>
      </c>
      <c r="BM797">
        <v>327.35405639527301</v>
      </c>
      <c r="BN797">
        <v>321.53839200188901</v>
      </c>
      <c r="BO797">
        <v>309.00491022232097</v>
      </c>
      <c r="BP797">
        <v>311.19457033548099</v>
      </c>
      <c r="BQ797">
        <v>306.96859680690301</v>
      </c>
      <c r="BR797">
        <v>316.46520899540099</v>
      </c>
      <c r="BS797">
        <v>307.835589416407</v>
      </c>
      <c r="BT797">
        <v>310.009472819368</v>
      </c>
      <c r="BU797">
        <v>308.72702858886402</v>
      </c>
      <c r="BV797">
        <v>309.01327518447499</v>
      </c>
      <c r="BW797">
        <v>305.755502702103</v>
      </c>
      <c r="BX797">
        <v>313.17302150917601</v>
      </c>
      <c r="BY797">
        <v>311.54385050253097</v>
      </c>
      <c r="BZ797">
        <v>312.65438801344902</v>
      </c>
      <c r="CA797">
        <v>306.21069311398702</v>
      </c>
      <c r="CB797">
        <v>317.60078467116602</v>
      </c>
      <c r="CC797">
        <v>318.93121240563897</v>
      </c>
      <c r="CD797">
        <v>298.04563408595499</v>
      </c>
    </row>
    <row r="798" spans="1:82" x14ac:dyDescent="0.25">
      <c r="A798">
        <v>191.295060080106</v>
      </c>
      <c r="B798">
        <v>314.83079918941399</v>
      </c>
      <c r="C798">
        <v>308.13871742118198</v>
      </c>
      <c r="D798">
        <v>311.60518649397801</v>
      </c>
      <c r="E798">
        <v>303.70800158277001</v>
      </c>
      <c r="F798">
        <v>310.18196866545298</v>
      </c>
      <c r="G798">
        <v>312.65559549774702</v>
      </c>
      <c r="H798">
        <v>311.69151768350798</v>
      </c>
      <c r="I798">
        <v>305.80135137204098</v>
      </c>
      <c r="J798">
        <v>314.99432826785397</v>
      </c>
      <c r="K798">
        <v>308.79571283906802</v>
      </c>
      <c r="L798">
        <v>319.17110325973101</v>
      </c>
      <c r="M798">
        <v>317.83063420973701</v>
      </c>
      <c r="N798">
        <v>310.48764035906902</v>
      </c>
      <c r="O798">
        <v>317.06230424454401</v>
      </c>
      <c r="P798">
        <v>311.99948064142302</v>
      </c>
      <c r="Q798">
        <v>311.64816413503598</v>
      </c>
      <c r="R798">
        <v>340.894835861449</v>
      </c>
      <c r="S798">
        <v>351.19503404844397</v>
      </c>
      <c r="T798">
        <v>337.06422595702099</v>
      </c>
      <c r="U798">
        <v>339.23515468433101</v>
      </c>
      <c r="V798">
        <v>335.67139225989098</v>
      </c>
      <c r="W798">
        <v>328.06088970715803</v>
      </c>
      <c r="X798">
        <v>329.01242868884901</v>
      </c>
      <c r="Y798">
        <v>316.59591958019001</v>
      </c>
      <c r="Z798">
        <v>317.21995500291899</v>
      </c>
      <c r="AA798">
        <v>322.00217655395102</v>
      </c>
      <c r="AB798">
        <v>310.57462878614098</v>
      </c>
      <c r="AC798">
        <v>327.94196757499401</v>
      </c>
      <c r="AD798">
        <v>331.80468310466199</v>
      </c>
      <c r="AE798">
        <v>323.072561524707</v>
      </c>
      <c r="AF798">
        <v>329.620303384821</v>
      </c>
      <c r="AG798">
        <v>321.32901190756502</v>
      </c>
      <c r="AH798">
        <v>336.726485442193</v>
      </c>
      <c r="AI798">
        <v>328.33185067384397</v>
      </c>
      <c r="AJ798">
        <v>346.01134258871701</v>
      </c>
      <c r="AK798">
        <v>363.06699424675998</v>
      </c>
      <c r="AL798">
        <v>385.61567562366002</v>
      </c>
      <c r="AM798">
        <v>342.457994248604</v>
      </c>
      <c r="AN798">
        <v>315.70805329130701</v>
      </c>
      <c r="AO798">
        <v>312.35367791342401</v>
      </c>
      <c r="AP798">
        <v>313.84989824866801</v>
      </c>
      <c r="AQ798">
        <v>313.51149493550901</v>
      </c>
      <c r="AR798">
        <v>295.99081578461801</v>
      </c>
      <c r="AS798">
        <v>306.62309940311002</v>
      </c>
      <c r="AT798">
        <v>303.71140475713099</v>
      </c>
      <c r="AU798">
        <v>286.00619072033402</v>
      </c>
      <c r="AV798">
        <v>295.00794635027302</v>
      </c>
      <c r="AW798">
        <v>287.484999563477</v>
      </c>
      <c r="AX798">
        <v>291.484241990736</v>
      </c>
      <c r="AY798">
        <v>287.41124165463401</v>
      </c>
      <c r="AZ798">
        <v>300.19040264068798</v>
      </c>
      <c r="BA798">
        <v>306.240479326242</v>
      </c>
      <c r="BB798">
        <v>312.43048206853803</v>
      </c>
      <c r="BC798">
        <v>313.60571555151301</v>
      </c>
      <c r="BD798">
        <v>310.220320478323</v>
      </c>
      <c r="BE798">
        <v>314.07979497229502</v>
      </c>
      <c r="BF798">
        <v>320.186970942149</v>
      </c>
      <c r="BG798">
        <v>327.14227655218798</v>
      </c>
      <c r="BH798">
        <v>330.26847042041197</v>
      </c>
      <c r="BI798">
        <v>342.26039859451498</v>
      </c>
      <c r="BJ798">
        <v>333.08757885674902</v>
      </c>
      <c r="BK798">
        <v>331.67571007526197</v>
      </c>
      <c r="BL798">
        <v>323.17619593340601</v>
      </c>
      <c r="BM798">
        <v>325.977992103014</v>
      </c>
      <c r="BN798">
        <v>324.268650829639</v>
      </c>
      <c r="BO798">
        <v>311.35202047712102</v>
      </c>
      <c r="BP798">
        <v>312.760747160157</v>
      </c>
      <c r="BQ798">
        <v>306.19133211258202</v>
      </c>
      <c r="BR798">
        <v>316.48482066601798</v>
      </c>
      <c r="BS798">
        <v>309.10888401524397</v>
      </c>
      <c r="BT798">
        <v>309.16821564588702</v>
      </c>
      <c r="BU798">
        <v>310.58457510905799</v>
      </c>
      <c r="BV798">
        <v>306.70024963659898</v>
      </c>
      <c r="BW798">
        <v>308.07387421231903</v>
      </c>
      <c r="BX798">
        <v>309.23429906121902</v>
      </c>
      <c r="BY798">
        <v>311.15583538906498</v>
      </c>
      <c r="BZ798">
        <v>315.80076639325802</v>
      </c>
      <c r="CA798">
        <v>310.671086454153</v>
      </c>
      <c r="CB798">
        <v>320.10420327509001</v>
      </c>
      <c r="CC798">
        <v>320.28668024825703</v>
      </c>
      <c r="CD798">
        <v>299.39519573828198</v>
      </c>
    </row>
    <row r="799" spans="1:82" x14ac:dyDescent="0.25">
      <c r="A799">
        <v>191.53538050734301</v>
      </c>
      <c r="B799">
        <v>319.99866365577901</v>
      </c>
      <c r="C799">
        <v>309.60746325862999</v>
      </c>
      <c r="D799">
        <v>312.125901021674</v>
      </c>
      <c r="E799">
        <v>304.78801432904498</v>
      </c>
      <c r="F799">
        <v>308.19055275943401</v>
      </c>
      <c r="G799">
        <v>315.48702802407001</v>
      </c>
      <c r="H799">
        <v>309.76239883899501</v>
      </c>
      <c r="I799">
        <v>304.52651736806899</v>
      </c>
      <c r="J799">
        <v>310.48327638581901</v>
      </c>
      <c r="K799">
        <v>309.23228036584601</v>
      </c>
      <c r="L799">
        <v>316.815630424115</v>
      </c>
      <c r="M799">
        <v>316.62865223371102</v>
      </c>
      <c r="N799">
        <v>304.52593506369402</v>
      </c>
      <c r="O799">
        <v>313.420783010398</v>
      </c>
      <c r="P799">
        <v>309.15390973925201</v>
      </c>
      <c r="Q799">
        <v>310.445719744499</v>
      </c>
      <c r="R799">
        <v>337.560214603426</v>
      </c>
      <c r="S799">
        <v>350.60897210912702</v>
      </c>
      <c r="T799">
        <v>341.40439892605798</v>
      </c>
      <c r="U799">
        <v>337.39368369911699</v>
      </c>
      <c r="V799">
        <v>338.75606995575401</v>
      </c>
      <c r="W799">
        <v>327.12728631803702</v>
      </c>
      <c r="X799">
        <v>325.405205614529</v>
      </c>
      <c r="Y799">
        <v>319.73233184133898</v>
      </c>
      <c r="Z799">
        <v>313.43856069155601</v>
      </c>
      <c r="AA799">
        <v>317.30733440643002</v>
      </c>
      <c r="AB799">
        <v>307.52903818982901</v>
      </c>
      <c r="AC799">
        <v>330.38524766807399</v>
      </c>
      <c r="AD799">
        <v>330.29111354013497</v>
      </c>
      <c r="AE799">
        <v>324.51547126693799</v>
      </c>
      <c r="AF799">
        <v>330.767754354857</v>
      </c>
      <c r="AG799">
        <v>324.77317204388697</v>
      </c>
      <c r="AH799">
        <v>336.54577953539399</v>
      </c>
      <c r="AI799">
        <v>330.24396546268298</v>
      </c>
      <c r="AJ799">
        <v>342.82303411254998</v>
      </c>
      <c r="AK799">
        <v>362.14219013552702</v>
      </c>
      <c r="AL799">
        <v>377.92636595812399</v>
      </c>
      <c r="AM799">
        <v>338.58290480355902</v>
      </c>
      <c r="AN799">
        <v>312.272531042293</v>
      </c>
      <c r="AO799">
        <v>312.36612058811698</v>
      </c>
      <c r="AP799">
        <v>316.06918039914098</v>
      </c>
      <c r="AQ799">
        <v>312.88509256859902</v>
      </c>
      <c r="AR799">
        <v>296.06866692025199</v>
      </c>
      <c r="AS799">
        <v>304.119737385429</v>
      </c>
      <c r="AT799">
        <v>301.342799133097</v>
      </c>
      <c r="AU799">
        <v>287.62372794740702</v>
      </c>
      <c r="AV799">
        <v>294.70818487397997</v>
      </c>
      <c r="AW799">
        <v>288.04762719773902</v>
      </c>
      <c r="AX799">
        <v>295.24217573227901</v>
      </c>
      <c r="AY799">
        <v>286.05617107216699</v>
      </c>
      <c r="AZ799">
        <v>302.76649262114898</v>
      </c>
      <c r="BA799">
        <v>306.24780795660598</v>
      </c>
      <c r="BB799">
        <v>316.57342168425498</v>
      </c>
      <c r="BC799">
        <v>310.37901064336302</v>
      </c>
      <c r="BD799">
        <v>307.57764704793402</v>
      </c>
      <c r="BE799">
        <v>315.28810505575001</v>
      </c>
      <c r="BF799">
        <v>320.75398737110299</v>
      </c>
      <c r="BG799">
        <v>326.719838007703</v>
      </c>
      <c r="BH799">
        <v>326.13745412376397</v>
      </c>
      <c r="BI799">
        <v>346.86579872652101</v>
      </c>
      <c r="BJ799">
        <v>334.31879115125901</v>
      </c>
      <c r="BK799">
        <v>334.06505815570102</v>
      </c>
      <c r="BL799">
        <v>323.90385162190199</v>
      </c>
      <c r="BM799">
        <v>327.95523862257699</v>
      </c>
      <c r="BN799">
        <v>324.47233588397103</v>
      </c>
      <c r="BO799">
        <v>315.23402445362001</v>
      </c>
      <c r="BP799">
        <v>314.10692339586399</v>
      </c>
      <c r="BQ799">
        <v>307.42831435067302</v>
      </c>
      <c r="BR799">
        <v>316.89546335224497</v>
      </c>
      <c r="BS799">
        <v>313.13450388637199</v>
      </c>
      <c r="BT799">
        <v>311.00387742080898</v>
      </c>
      <c r="BU799">
        <v>315.20154216903001</v>
      </c>
      <c r="BV799">
        <v>305.360856319422</v>
      </c>
      <c r="BW799">
        <v>311.151594745262</v>
      </c>
      <c r="BX799">
        <v>305.82045040777501</v>
      </c>
      <c r="BY799">
        <v>312.88631672623097</v>
      </c>
      <c r="BZ799">
        <v>309.76782105235799</v>
      </c>
      <c r="CA799">
        <v>309.642892565686</v>
      </c>
      <c r="CB799">
        <v>324.29405828228198</v>
      </c>
      <c r="CC799">
        <v>321.017062425414</v>
      </c>
      <c r="CD799">
        <v>300.68290364291897</v>
      </c>
    </row>
    <row r="800" spans="1:82" x14ac:dyDescent="0.25">
      <c r="A800">
        <v>191.77570093457899</v>
      </c>
      <c r="B800">
        <v>318.36517172298102</v>
      </c>
      <c r="C800">
        <v>312.80764772266599</v>
      </c>
      <c r="D800">
        <v>314.71527769611299</v>
      </c>
      <c r="E800">
        <v>308.43578018109201</v>
      </c>
      <c r="F800">
        <v>302.95049945532497</v>
      </c>
      <c r="G800">
        <v>312.16624149657201</v>
      </c>
      <c r="H800">
        <v>312.57180939445601</v>
      </c>
      <c r="I800">
        <v>306.324044519609</v>
      </c>
      <c r="J800">
        <v>308.52758792683602</v>
      </c>
      <c r="K800">
        <v>307.74059878555897</v>
      </c>
      <c r="L800">
        <v>312.688814618359</v>
      </c>
      <c r="M800">
        <v>314.22532592835699</v>
      </c>
      <c r="N800">
        <v>302.93885933121101</v>
      </c>
      <c r="O800">
        <v>307.05871927182602</v>
      </c>
      <c r="P800">
        <v>312.16732565090501</v>
      </c>
      <c r="Q800">
        <v>310.68542977050299</v>
      </c>
      <c r="R800">
        <v>336.279625250121</v>
      </c>
      <c r="S800">
        <v>345.108115528702</v>
      </c>
      <c r="T800">
        <v>335.89519412577499</v>
      </c>
      <c r="U800">
        <v>336.37627885603803</v>
      </c>
      <c r="V800">
        <v>333.783944046763</v>
      </c>
      <c r="W800">
        <v>329.10793749927001</v>
      </c>
      <c r="X800">
        <v>321.38806777622</v>
      </c>
      <c r="Y800">
        <v>316.09091166027002</v>
      </c>
      <c r="Z800">
        <v>317.78631593124197</v>
      </c>
      <c r="AA800">
        <v>316.04734104768301</v>
      </c>
      <c r="AB800">
        <v>312.069057348564</v>
      </c>
      <c r="AC800">
        <v>325.951413832485</v>
      </c>
      <c r="AD800">
        <v>331.44487433464502</v>
      </c>
      <c r="AE800">
        <v>323.82908667577499</v>
      </c>
      <c r="AF800">
        <v>328.60643906176398</v>
      </c>
      <c r="AG800">
        <v>323.02353550263399</v>
      </c>
      <c r="AH800">
        <v>338.62131806081101</v>
      </c>
      <c r="AI800">
        <v>330.91393502494498</v>
      </c>
      <c r="AJ800">
        <v>340.11696536909301</v>
      </c>
      <c r="AK800">
        <v>360.00987764384701</v>
      </c>
      <c r="AL800">
        <v>373.29694133631</v>
      </c>
      <c r="AM800">
        <v>339.10294685650399</v>
      </c>
      <c r="AN800">
        <v>313.22585382170303</v>
      </c>
      <c r="AO800">
        <v>311.07253227452202</v>
      </c>
      <c r="AP800">
        <v>316.26102459203503</v>
      </c>
      <c r="AQ800">
        <v>313.09638150137999</v>
      </c>
      <c r="AR800">
        <v>300.84537413758198</v>
      </c>
      <c r="AS800">
        <v>304.15920390908298</v>
      </c>
      <c r="AT800">
        <v>303.084162101446</v>
      </c>
      <c r="AU800">
        <v>288.991157862291</v>
      </c>
      <c r="AV800">
        <v>299.44328880384802</v>
      </c>
      <c r="AW800">
        <v>292.57131835032499</v>
      </c>
      <c r="AX800">
        <v>292.04855789190901</v>
      </c>
      <c r="AY800">
        <v>288.59712211625799</v>
      </c>
      <c r="AZ800">
        <v>302.74061469206202</v>
      </c>
      <c r="BA800">
        <v>308.89374361127102</v>
      </c>
      <c r="BB800">
        <v>314.33897611329098</v>
      </c>
      <c r="BC800">
        <v>308.455406031162</v>
      </c>
      <c r="BD800">
        <v>307.50756251313601</v>
      </c>
      <c r="BE800">
        <v>314.443203391807</v>
      </c>
      <c r="BF800">
        <v>316.52088598977798</v>
      </c>
      <c r="BG800">
        <v>327.84086094377898</v>
      </c>
      <c r="BH800">
        <v>324.95919894094101</v>
      </c>
      <c r="BI800">
        <v>338.73963386194902</v>
      </c>
      <c r="BJ800">
        <v>335.67641929255802</v>
      </c>
      <c r="BK800">
        <v>333.36435649514499</v>
      </c>
      <c r="BL800">
        <v>330.73628716701899</v>
      </c>
      <c r="BM800">
        <v>324.25904065160501</v>
      </c>
      <c r="BN800">
        <v>317.791853887206</v>
      </c>
      <c r="BO800">
        <v>317.25607076910597</v>
      </c>
      <c r="BP800">
        <v>313.63132878219398</v>
      </c>
      <c r="BQ800">
        <v>310.31141584762798</v>
      </c>
      <c r="BR800">
        <v>317.66852004580801</v>
      </c>
      <c r="BS800">
        <v>311.19124688113902</v>
      </c>
      <c r="BT800">
        <v>317.62913242570102</v>
      </c>
      <c r="BU800">
        <v>312.23405529073699</v>
      </c>
      <c r="BV800">
        <v>308.57647899648703</v>
      </c>
      <c r="BW800">
        <v>309.19050831120501</v>
      </c>
      <c r="BX800">
        <v>306.54147989192199</v>
      </c>
      <c r="BY800">
        <v>314.41652182983398</v>
      </c>
      <c r="BZ800">
        <v>304.43451812521101</v>
      </c>
      <c r="CA800">
        <v>311.293946252392</v>
      </c>
      <c r="CB800">
        <v>318.06153314152698</v>
      </c>
      <c r="CC800">
        <v>322.48348243939898</v>
      </c>
      <c r="CD800">
        <v>306.59042195174698</v>
      </c>
    </row>
    <row r="801" spans="1:82" x14ac:dyDescent="0.25">
      <c r="A801">
        <v>192.01602136181501</v>
      </c>
      <c r="B801">
        <v>321.190417648194</v>
      </c>
      <c r="C801">
        <v>315.27138659367199</v>
      </c>
      <c r="D801">
        <v>312.924642159185</v>
      </c>
      <c r="E801">
        <v>306.17387608838197</v>
      </c>
      <c r="F801">
        <v>307.18871791728401</v>
      </c>
      <c r="G801">
        <v>310.80648973664302</v>
      </c>
      <c r="H801">
        <v>309.44809592260702</v>
      </c>
      <c r="I801">
        <v>307.92559615177902</v>
      </c>
      <c r="J801">
        <v>312.47451919268502</v>
      </c>
      <c r="K801">
        <v>309.566487138078</v>
      </c>
      <c r="L801">
        <v>306.967410163632</v>
      </c>
      <c r="M801">
        <v>312.24949812663499</v>
      </c>
      <c r="N801">
        <v>301.165490592509</v>
      </c>
      <c r="O801">
        <v>300.35322969236199</v>
      </c>
      <c r="P801">
        <v>308.88878737719898</v>
      </c>
      <c r="Q801">
        <v>316.86758324968599</v>
      </c>
      <c r="R801">
        <v>339.09720460546203</v>
      </c>
      <c r="S801">
        <v>343.99367975564201</v>
      </c>
      <c r="T801">
        <v>335.58849272187899</v>
      </c>
      <c r="U801">
        <v>337.010968803597</v>
      </c>
      <c r="V801">
        <v>333.81267284495101</v>
      </c>
      <c r="W801">
        <v>330.65943391184499</v>
      </c>
      <c r="X801">
        <v>324.18358772821102</v>
      </c>
      <c r="Y801">
        <v>313.75632029225602</v>
      </c>
      <c r="Z801">
        <v>322.80083090065898</v>
      </c>
      <c r="AA801">
        <v>315.96368597726399</v>
      </c>
      <c r="AB801">
        <v>310.04002327993697</v>
      </c>
      <c r="AC801">
        <v>320.21045732758103</v>
      </c>
      <c r="AD801">
        <v>331.10932103946601</v>
      </c>
      <c r="AE801">
        <v>318.53120392306801</v>
      </c>
      <c r="AF801">
        <v>325.27464705382499</v>
      </c>
      <c r="AG801">
        <v>323.83459380075902</v>
      </c>
      <c r="AH801">
        <v>334.43549949238201</v>
      </c>
      <c r="AI801">
        <v>340.64119452307398</v>
      </c>
      <c r="AJ801">
        <v>343.38200722318101</v>
      </c>
      <c r="AK801">
        <v>363.66790125659702</v>
      </c>
      <c r="AL801">
        <v>375.22223865955903</v>
      </c>
      <c r="AM801">
        <v>346.48239280386701</v>
      </c>
      <c r="AN801">
        <v>315.58219196698201</v>
      </c>
      <c r="AO801">
        <v>309.35642783580101</v>
      </c>
      <c r="AP801">
        <v>315.19001257500503</v>
      </c>
      <c r="AQ801">
        <v>308.15165953251397</v>
      </c>
      <c r="AR801">
        <v>303.66963676217699</v>
      </c>
      <c r="AS801">
        <v>297.48436579985798</v>
      </c>
      <c r="AT801">
        <v>297.98691119832699</v>
      </c>
      <c r="AU801">
        <v>295.341091312591</v>
      </c>
      <c r="AV801">
        <v>296.61408116368398</v>
      </c>
      <c r="AW801">
        <v>292.59686907855001</v>
      </c>
      <c r="AX801">
        <v>294.16951552950002</v>
      </c>
      <c r="AY801">
        <v>287.867361658427</v>
      </c>
      <c r="AZ801">
        <v>295.421971436739</v>
      </c>
      <c r="BA801">
        <v>310.87895169868</v>
      </c>
      <c r="BB801">
        <v>313.89277031549602</v>
      </c>
      <c r="BC801">
        <v>305.74781016419502</v>
      </c>
      <c r="BD801">
        <v>302.97070564791301</v>
      </c>
      <c r="BE801">
        <v>311.47681925220701</v>
      </c>
      <c r="BF801">
        <v>315.922337845073</v>
      </c>
      <c r="BG801">
        <v>326.127821546956</v>
      </c>
      <c r="BH801">
        <v>328.83537991138598</v>
      </c>
      <c r="BI801">
        <v>339.94333045970097</v>
      </c>
      <c r="BJ801">
        <v>340.55102250986801</v>
      </c>
      <c r="BK801">
        <v>329.22182700559398</v>
      </c>
      <c r="BL801">
        <v>329.96733442182898</v>
      </c>
      <c r="BM801">
        <v>325.67506461354702</v>
      </c>
      <c r="BN801">
        <v>320.326310612751</v>
      </c>
      <c r="BO801">
        <v>319.14598220052102</v>
      </c>
      <c r="BP801">
        <v>308.666185766745</v>
      </c>
      <c r="BQ801">
        <v>312.77222700033201</v>
      </c>
      <c r="BR801">
        <v>316.63838907850999</v>
      </c>
      <c r="BS801">
        <v>308.86075135976301</v>
      </c>
      <c r="BT801">
        <v>318.83707749569697</v>
      </c>
      <c r="BU801">
        <v>310.42983005361901</v>
      </c>
      <c r="BV801">
        <v>311.78342373381201</v>
      </c>
      <c r="BW801">
        <v>310.854942717325</v>
      </c>
      <c r="BX801">
        <v>304.55760580832799</v>
      </c>
      <c r="BY801">
        <v>313.34315943897599</v>
      </c>
      <c r="BZ801">
        <v>305.591214644849</v>
      </c>
      <c r="CA801">
        <v>310.88708105725698</v>
      </c>
      <c r="CB801">
        <v>318.87134131512602</v>
      </c>
      <c r="CC801">
        <v>321.39412103118002</v>
      </c>
      <c r="CD801">
        <v>315.63290474790398</v>
      </c>
    </row>
    <row r="802" spans="1:82" x14ac:dyDescent="0.25">
      <c r="A802">
        <v>192.25634178905199</v>
      </c>
      <c r="B802">
        <v>322.97598667531997</v>
      </c>
      <c r="C802">
        <v>314.30991553600398</v>
      </c>
      <c r="D802">
        <v>312.61330018601802</v>
      </c>
      <c r="E802">
        <v>308.55827138997398</v>
      </c>
      <c r="F802">
        <v>308.383534695913</v>
      </c>
      <c r="G802">
        <v>308.06310460816098</v>
      </c>
      <c r="H802">
        <v>308.93719032261902</v>
      </c>
      <c r="I802">
        <v>306.70521192705098</v>
      </c>
      <c r="J802">
        <v>314.16954742082697</v>
      </c>
      <c r="K802">
        <v>306.826347953251</v>
      </c>
      <c r="L802">
        <v>301.449340791753</v>
      </c>
      <c r="M802">
        <v>312.877352021734</v>
      </c>
      <c r="N802">
        <v>300.508978071841</v>
      </c>
      <c r="O802">
        <v>300.99788937668302</v>
      </c>
      <c r="P802">
        <v>305.12057879949498</v>
      </c>
      <c r="Q802">
        <v>322.45747787500898</v>
      </c>
      <c r="R802">
        <v>338.311381519056</v>
      </c>
      <c r="S802">
        <v>341.04132163819702</v>
      </c>
      <c r="T802">
        <v>340.01030165885601</v>
      </c>
      <c r="U802">
        <v>335.09752395289701</v>
      </c>
      <c r="V802">
        <v>337.43964382830001</v>
      </c>
      <c r="W802">
        <v>334.39746803130402</v>
      </c>
      <c r="X802">
        <v>325.14927089860203</v>
      </c>
      <c r="Y802">
        <v>317.88686008224101</v>
      </c>
      <c r="Z802">
        <v>323.92022812017501</v>
      </c>
      <c r="AA802">
        <v>320.43092522775402</v>
      </c>
      <c r="AB802">
        <v>308.69843100294798</v>
      </c>
      <c r="AC802">
        <v>319.25879998813701</v>
      </c>
      <c r="AD802">
        <v>329.253653945819</v>
      </c>
      <c r="AE802">
        <v>314.84242405494001</v>
      </c>
      <c r="AF802">
        <v>321.20417626868198</v>
      </c>
      <c r="AG802">
        <v>326.67265945799801</v>
      </c>
      <c r="AH802">
        <v>328.06450396021</v>
      </c>
      <c r="AI802">
        <v>347.35239148051801</v>
      </c>
      <c r="AJ802">
        <v>342.05456557896599</v>
      </c>
      <c r="AK802">
        <v>366.97283034398998</v>
      </c>
      <c r="AL802">
        <v>382.60915881965099</v>
      </c>
      <c r="AM802">
        <v>350.34394111543997</v>
      </c>
      <c r="AN802">
        <v>317.44551620686599</v>
      </c>
      <c r="AO802">
        <v>306.525378129182</v>
      </c>
      <c r="AP802">
        <v>312.015621433295</v>
      </c>
      <c r="AQ802">
        <v>306.16773019412102</v>
      </c>
      <c r="AR802">
        <v>302.92043558613398</v>
      </c>
      <c r="AS802">
        <v>296.32941080984801</v>
      </c>
      <c r="AT802">
        <v>298.95755167214298</v>
      </c>
      <c r="AU802">
        <v>299.74100271225802</v>
      </c>
      <c r="AV802">
        <v>300.33172869270197</v>
      </c>
      <c r="AW802">
        <v>294.06201572326898</v>
      </c>
      <c r="AX802">
        <v>295.91537233547899</v>
      </c>
      <c r="AY802">
        <v>288.953826511334</v>
      </c>
      <c r="AZ802">
        <v>293.406194131262</v>
      </c>
      <c r="BA802">
        <v>306.91119183229301</v>
      </c>
      <c r="BB802">
        <v>311.33193581650698</v>
      </c>
      <c r="BC802">
        <v>302.05743972814798</v>
      </c>
      <c r="BD802">
        <v>305.36841899270098</v>
      </c>
      <c r="BE802">
        <v>314.89838639868498</v>
      </c>
      <c r="BF802">
        <v>319.46768778861099</v>
      </c>
      <c r="BG802">
        <v>329.83662457167298</v>
      </c>
      <c r="BH802">
        <v>331.47986967115099</v>
      </c>
      <c r="BI802">
        <v>341.57374541888902</v>
      </c>
      <c r="BJ802">
        <v>338.92822077349001</v>
      </c>
      <c r="BK802">
        <v>331.24297971843902</v>
      </c>
      <c r="BL802">
        <v>332.71927703031798</v>
      </c>
      <c r="BM802">
        <v>326.14298362676902</v>
      </c>
      <c r="BN802">
        <v>317.13665759234601</v>
      </c>
      <c r="BO802">
        <v>314.55157156434399</v>
      </c>
      <c r="BP802">
        <v>307.98315342898502</v>
      </c>
      <c r="BQ802">
        <v>315.03169913678101</v>
      </c>
      <c r="BR802">
        <v>313.79383606222001</v>
      </c>
      <c r="BS802">
        <v>307.55695368441701</v>
      </c>
      <c r="BT802">
        <v>318.61824562706602</v>
      </c>
      <c r="BU802">
        <v>306.230445243129</v>
      </c>
      <c r="BV802">
        <v>314.53055835202599</v>
      </c>
      <c r="BW802">
        <v>314.69007098779099</v>
      </c>
      <c r="BX802">
        <v>305.96397517476601</v>
      </c>
      <c r="BY802">
        <v>317.90212801217098</v>
      </c>
      <c r="BZ802">
        <v>300.97039246742003</v>
      </c>
      <c r="CA802">
        <v>308.58700415796602</v>
      </c>
      <c r="CB802">
        <v>312.00249606100903</v>
      </c>
      <c r="CC802">
        <v>312.38404274279799</v>
      </c>
      <c r="CD802">
        <v>317.66205924251602</v>
      </c>
    </row>
    <row r="803" spans="1:82" x14ac:dyDescent="0.25">
      <c r="A803">
        <v>192.496662216288</v>
      </c>
      <c r="B803">
        <v>328.06310143782002</v>
      </c>
      <c r="C803">
        <v>315.06456466652099</v>
      </c>
      <c r="D803">
        <v>314.15042228118199</v>
      </c>
      <c r="E803">
        <v>314.94719813951798</v>
      </c>
      <c r="F803">
        <v>307.56552422093102</v>
      </c>
      <c r="G803">
        <v>309.75600708364402</v>
      </c>
      <c r="H803">
        <v>308.59388224933298</v>
      </c>
      <c r="I803">
        <v>310.70291270568498</v>
      </c>
      <c r="J803">
        <v>315.58974387114898</v>
      </c>
      <c r="K803">
        <v>309.11733419051899</v>
      </c>
      <c r="L803">
        <v>298.74815915447698</v>
      </c>
      <c r="M803">
        <v>311.42353682037702</v>
      </c>
      <c r="N803">
        <v>304.63402028783202</v>
      </c>
      <c r="O803">
        <v>301.77874059574202</v>
      </c>
      <c r="P803">
        <v>306.60125232289698</v>
      </c>
      <c r="Q803">
        <v>321.67996072168103</v>
      </c>
      <c r="R803">
        <v>335.73327582966698</v>
      </c>
      <c r="S803">
        <v>337.16052602376101</v>
      </c>
      <c r="T803">
        <v>334.70132121602398</v>
      </c>
      <c r="U803">
        <v>331.17020426277998</v>
      </c>
      <c r="V803">
        <v>336.53325433983599</v>
      </c>
      <c r="W803">
        <v>333.66227764993903</v>
      </c>
      <c r="X803">
        <v>321.14257227216302</v>
      </c>
      <c r="Y803">
        <v>319.60673053769602</v>
      </c>
      <c r="Z803">
        <v>325.728009381888</v>
      </c>
      <c r="AA803">
        <v>320.29565178327198</v>
      </c>
      <c r="AB803">
        <v>309.82399026710198</v>
      </c>
      <c r="AC803">
        <v>319.92963686446501</v>
      </c>
      <c r="AD803">
        <v>327.24431666914199</v>
      </c>
      <c r="AE803">
        <v>314.165379790781</v>
      </c>
      <c r="AF803">
        <v>316.90739857047203</v>
      </c>
      <c r="AG803">
        <v>327.013565933336</v>
      </c>
      <c r="AH803">
        <v>324.06604594477398</v>
      </c>
      <c r="AI803">
        <v>349.78240848271201</v>
      </c>
      <c r="AJ803">
        <v>340.46986863428901</v>
      </c>
      <c r="AK803">
        <v>360.966145640886</v>
      </c>
      <c r="AL803">
        <v>376.95924923906603</v>
      </c>
      <c r="AM803">
        <v>346.93665635960002</v>
      </c>
      <c r="AN803">
        <v>314.98417035396398</v>
      </c>
      <c r="AO803">
        <v>307.50442105750398</v>
      </c>
      <c r="AP803">
        <v>311.83171976918698</v>
      </c>
      <c r="AQ803">
        <v>306.22568626355798</v>
      </c>
      <c r="AR803">
        <v>302.01006115033198</v>
      </c>
      <c r="AS803">
        <v>297.591011907373</v>
      </c>
      <c r="AT803">
        <v>303.38343885789902</v>
      </c>
      <c r="AU803">
        <v>302.55559506936299</v>
      </c>
      <c r="AV803">
        <v>304.42218346231601</v>
      </c>
      <c r="AW803">
        <v>293.09371527860202</v>
      </c>
      <c r="AX803">
        <v>297.733236371808</v>
      </c>
      <c r="AY803">
        <v>288.52436025391501</v>
      </c>
      <c r="AZ803">
        <v>295.21186683594601</v>
      </c>
      <c r="BA803">
        <v>302.32726572321002</v>
      </c>
      <c r="BB803">
        <v>308.39521904075099</v>
      </c>
      <c r="BC803">
        <v>302.588214745431</v>
      </c>
      <c r="BD803">
        <v>305.80340969994199</v>
      </c>
      <c r="BE803">
        <v>315.24391655213799</v>
      </c>
      <c r="BF803">
        <v>318.064472435315</v>
      </c>
      <c r="BG803">
        <v>327.54324180671398</v>
      </c>
      <c r="BH803">
        <v>330.51660737376301</v>
      </c>
      <c r="BI803">
        <v>341.31117136911399</v>
      </c>
      <c r="BJ803">
        <v>333.643492342125</v>
      </c>
      <c r="BK803">
        <v>331.09929781358301</v>
      </c>
      <c r="BL803">
        <v>331.69842602039699</v>
      </c>
      <c r="BM803">
        <v>328.377214301398</v>
      </c>
      <c r="BN803">
        <v>315.01329628229098</v>
      </c>
      <c r="BO803">
        <v>312.23708107492399</v>
      </c>
      <c r="BP803">
        <v>310.54396088828202</v>
      </c>
      <c r="BQ803">
        <v>319.61930550464399</v>
      </c>
      <c r="BR803">
        <v>314.882352347878</v>
      </c>
      <c r="BS803">
        <v>308.33958493809001</v>
      </c>
      <c r="BT803">
        <v>321.15349170156702</v>
      </c>
      <c r="BU803">
        <v>305.23370219420201</v>
      </c>
      <c r="BV803">
        <v>318.9946019253</v>
      </c>
      <c r="BW803">
        <v>314.80183885509399</v>
      </c>
      <c r="BX803">
        <v>306.67476242933401</v>
      </c>
      <c r="BY803">
        <v>318.20970434293201</v>
      </c>
      <c r="BZ803">
        <v>298.28726725086</v>
      </c>
      <c r="CA803">
        <v>307.397602473711</v>
      </c>
      <c r="CB803">
        <v>310.179794763556</v>
      </c>
      <c r="CC803">
        <v>312.55844394480198</v>
      </c>
      <c r="CD803">
        <v>321.82877615881398</v>
      </c>
    </row>
    <row r="804" spans="1:82" x14ac:dyDescent="0.25">
      <c r="A804">
        <v>192.73698264352399</v>
      </c>
      <c r="B804">
        <v>326.04937525939101</v>
      </c>
      <c r="C804">
        <v>315.01357560914403</v>
      </c>
      <c r="D804">
        <v>318.76357322877902</v>
      </c>
      <c r="E804">
        <v>316.67786291957202</v>
      </c>
      <c r="F804">
        <v>308.65038648701398</v>
      </c>
      <c r="G804">
        <v>310.52080613781601</v>
      </c>
      <c r="H804">
        <v>312.76843452193901</v>
      </c>
      <c r="I804">
        <v>314.630655123841</v>
      </c>
      <c r="J804">
        <v>316.450212775343</v>
      </c>
      <c r="K804">
        <v>310.30894646156298</v>
      </c>
      <c r="L804">
        <v>302.31609675909402</v>
      </c>
      <c r="M804">
        <v>309.83797516636901</v>
      </c>
      <c r="N804">
        <v>309.14793387458002</v>
      </c>
      <c r="O804">
        <v>301.369595679447</v>
      </c>
      <c r="P804">
        <v>307.20258614913001</v>
      </c>
      <c r="Q804">
        <v>318.83131656263703</v>
      </c>
      <c r="R804">
        <v>336.04780547530203</v>
      </c>
      <c r="S804">
        <v>332.93647111720099</v>
      </c>
      <c r="T804">
        <v>333.22279777946102</v>
      </c>
      <c r="U804">
        <v>331.92352298035502</v>
      </c>
      <c r="V804">
        <v>334.02115825663998</v>
      </c>
      <c r="W804">
        <v>334.31232179814401</v>
      </c>
      <c r="X804">
        <v>319.31544417386402</v>
      </c>
      <c r="Y804">
        <v>320.11801039745302</v>
      </c>
      <c r="Z804">
        <v>329.91126097951201</v>
      </c>
      <c r="AA804">
        <v>322.92036192288401</v>
      </c>
      <c r="AB804">
        <v>311.995328642159</v>
      </c>
      <c r="AC804">
        <v>321.39887992749198</v>
      </c>
      <c r="AD804">
        <v>328.37229943740101</v>
      </c>
      <c r="AE804">
        <v>314.13762834450398</v>
      </c>
      <c r="AF804">
        <v>314.94928365622701</v>
      </c>
      <c r="AG804">
        <v>325.21526571797898</v>
      </c>
      <c r="AH804">
        <v>323.37793992684999</v>
      </c>
      <c r="AI804">
        <v>348.00008860338198</v>
      </c>
      <c r="AJ804">
        <v>338.33607204903097</v>
      </c>
      <c r="AK804">
        <v>359.63686813503</v>
      </c>
      <c r="AL804">
        <v>378.340812507122</v>
      </c>
      <c r="AM804">
        <v>343.68221376004902</v>
      </c>
      <c r="AN804">
        <v>316.84117457001798</v>
      </c>
      <c r="AO804">
        <v>309.02338887764699</v>
      </c>
      <c r="AP804">
        <v>311.25662604668798</v>
      </c>
      <c r="AQ804">
        <v>307.54355283386201</v>
      </c>
      <c r="AR804">
        <v>302.50833609703699</v>
      </c>
      <c r="AS804">
        <v>298.04595903281398</v>
      </c>
      <c r="AT804">
        <v>304.59997355031999</v>
      </c>
      <c r="AU804">
        <v>302.86847608407197</v>
      </c>
      <c r="AV804">
        <v>308.42796754623299</v>
      </c>
      <c r="AW804">
        <v>294.43417522908101</v>
      </c>
      <c r="AX804">
        <v>298.02126555618401</v>
      </c>
      <c r="AY804">
        <v>291.46186645782399</v>
      </c>
      <c r="AZ804">
        <v>298.20076648452999</v>
      </c>
      <c r="BA804">
        <v>303.47443242359202</v>
      </c>
      <c r="BB804">
        <v>305.232226707819</v>
      </c>
      <c r="BC804">
        <v>304.05964226275199</v>
      </c>
      <c r="BD804">
        <v>303.97703276575101</v>
      </c>
      <c r="BE804">
        <v>315.24425622342699</v>
      </c>
      <c r="BF804">
        <v>315.078422380316</v>
      </c>
      <c r="BG804">
        <v>324.04810794241098</v>
      </c>
      <c r="BH804">
        <v>333.54680021711903</v>
      </c>
      <c r="BI804">
        <v>337.604501772464</v>
      </c>
      <c r="BJ804">
        <v>330.420061600167</v>
      </c>
      <c r="BK804">
        <v>330.75859478140802</v>
      </c>
      <c r="BL804">
        <v>331.08659615086901</v>
      </c>
      <c r="BM804">
        <v>329.879543567339</v>
      </c>
      <c r="BN804">
        <v>313.33192499906698</v>
      </c>
      <c r="BO804">
        <v>310.32697470579501</v>
      </c>
      <c r="BP804">
        <v>313.69506622825298</v>
      </c>
      <c r="BQ804">
        <v>317.74571289602602</v>
      </c>
      <c r="BR804">
        <v>316.99280092295601</v>
      </c>
      <c r="BS804">
        <v>304.37898465355499</v>
      </c>
      <c r="BT804">
        <v>326.52051458555297</v>
      </c>
      <c r="BU804">
        <v>307.76552092061598</v>
      </c>
      <c r="BV804">
        <v>320.79168985573398</v>
      </c>
      <c r="BW804">
        <v>312.20828728918798</v>
      </c>
      <c r="BX804">
        <v>308.87780640394601</v>
      </c>
      <c r="BY804">
        <v>315.53539601682297</v>
      </c>
      <c r="BZ804">
        <v>300.59086959950997</v>
      </c>
      <c r="CA804">
        <v>309.63308403856502</v>
      </c>
      <c r="CB804">
        <v>305.441034216481</v>
      </c>
      <c r="CC804">
        <v>311.79041468175598</v>
      </c>
      <c r="CD804">
        <v>323.94897476396301</v>
      </c>
    </row>
    <row r="805" spans="1:82" x14ac:dyDescent="0.25">
      <c r="A805">
        <v>192.977303070761</v>
      </c>
      <c r="B805">
        <v>323.70884724688699</v>
      </c>
      <c r="C805">
        <v>315.33326808764798</v>
      </c>
      <c r="D805">
        <v>322.04049454918402</v>
      </c>
      <c r="E805">
        <v>313.16005373551798</v>
      </c>
      <c r="F805">
        <v>314.85648847965899</v>
      </c>
      <c r="G805">
        <v>306.98558433008202</v>
      </c>
      <c r="H805">
        <v>312.412841942336</v>
      </c>
      <c r="I805">
        <v>313.37159802239597</v>
      </c>
      <c r="J805">
        <v>313.37901902416399</v>
      </c>
      <c r="K805">
        <v>308.07478320621999</v>
      </c>
      <c r="L805">
        <v>304.688745570778</v>
      </c>
      <c r="M805">
        <v>309.39936503726199</v>
      </c>
      <c r="N805">
        <v>313.06617549476698</v>
      </c>
      <c r="O805">
        <v>302.006651487444</v>
      </c>
      <c r="P805">
        <v>306.09705477669002</v>
      </c>
      <c r="Q805">
        <v>316.82827693834503</v>
      </c>
      <c r="R805">
        <v>339.220746579376</v>
      </c>
      <c r="S805">
        <v>335.57952324718701</v>
      </c>
      <c r="T805">
        <v>338.30209640549702</v>
      </c>
      <c r="U805">
        <v>332.29614639009998</v>
      </c>
      <c r="V805">
        <v>338.22556921903202</v>
      </c>
      <c r="W805">
        <v>338.990875457583</v>
      </c>
      <c r="X805">
        <v>319.86092325101998</v>
      </c>
      <c r="Y805">
        <v>322.47939147756802</v>
      </c>
      <c r="Z805">
        <v>333.58100843685099</v>
      </c>
      <c r="AA805">
        <v>325.95680838922198</v>
      </c>
      <c r="AB805">
        <v>313.38113239665398</v>
      </c>
      <c r="AC805">
        <v>323.83830488298798</v>
      </c>
      <c r="AD805">
        <v>327.200260673993</v>
      </c>
      <c r="AE805">
        <v>315.33646462179303</v>
      </c>
      <c r="AF805">
        <v>313.81084777912997</v>
      </c>
      <c r="AG805">
        <v>327.511041538303</v>
      </c>
      <c r="AH805">
        <v>323.40887268026597</v>
      </c>
      <c r="AI805">
        <v>345.60558955740697</v>
      </c>
      <c r="AJ805">
        <v>342.07649553577801</v>
      </c>
      <c r="AK805">
        <v>359.762467813716</v>
      </c>
      <c r="AL805">
        <v>381.66510737362103</v>
      </c>
      <c r="AM805">
        <v>344.68324073366301</v>
      </c>
      <c r="AN805">
        <v>321.23543413417201</v>
      </c>
      <c r="AO805">
        <v>307.25989581704903</v>
      </c>
      <c r="AP805">
        <v>317.08534200609699</v>
      </c>
      <c r="AQ805">
        <v>311.38090555987998</v>
      </c>
      <c r="AR805">
        <v>297.91639280526198</v>
      </c>
      <c r="AS805">
        <v>296.85255002034302</v>
      </c>
      <c r="AT805">
        <v>306.70043639586697</v>
      </c>
      <c r="AU805">
        <v>302.46859816715602</v>
      </c>
      <c r="AV805">
        <v>305.11487891661102</v>
      </c>
      <c r="AW805">
        <v>295.50681529075598</v>
      </c>
      <c r="AX805">
        <v>297.80516578052499</v>
      </c>
      <c r="AY805">
        <v>290.58184039897299</v>
      </c>
      <c r="AZ805">
        <v>292.44583299515199</v>
      </c>
      <c r="BA805">
        <v>301.08419158812399</v>
      </c>
      <c r="BB805">
        <v>301.956990457865</v>
      </c>
      <c r="BC805">
        <v>306.595694052564</v>
      </c>
      <c r="BD805">
        <v>300.486636505712</v>
      </c>
      <c r="BE805">
        <v>317.49378590974499</v>
      </c>
      <c r="BF805">
        <v>315.231809518923</v>
      </c>
      <c r="BG805">
        <v>323.54128504522799</v>
      </c>
      <c r="BH805">
        <v>335.59407418996699</v>
      </c>
      <c r="BI805">
        <v>338.74722042330501</v>
      </c>
      <c r="BJ805">
        <v>329.59977023853003</v>
      </c>
      <c r="BK805">
        <v>332.64093435402498</v>
      </c>
      <c r="BL805">
        <v>325.61650206119401</v>
      </c>
      <c r="BM805">
        <v>323.84644884436699</v>
      </c>
      <c r="BN805">
        <v>310.76297233010001</v>
      </c>
      <c r="BO805">
        <v>306.20060095745799</v>
      </c>
      <c r="BP805">
        <v>315.16578521954398</v>
      </c>
      <c r="BQ805">
        <v>314.45993647419999</v>
      </c>
      <c r="BR805">
        <v>316.147901574115</v>
      </c>
      <c r="BS805">
        <v>306.69949795553902</v>
      </c>
      <c r="BT805">
        <v>324.11789751651202</v>
      </c>
      <c r="BU805">
        <v>306.16252958215301</v>
      </c>
      <c r="BV805">
        <v>319.93981913074703</v>
      </c>
      <c r="BW805">
        <v>313.69324243530599</v>
      </c>
      <c r="BX805">
        <v>310.00289796822898</v>
      </c>
      <c r="BY805">
        <v>316.38448524646998</v>
      </c>
      <c r="BZ805">
        <v>307.939290577186</v>
      </c>
      <c r="CA805">
        <v>317.661373560139</v>
      </c>
      <c r="CB805">
        <v>301.36837449283502</v>
      </c>
      <c r="CC805">
        <v>315.06309419963702</v>
      </c>
      <c r="CD805">
        <v>324.45387881180199</v>
      </c>
    </row>
    <row r="806" spans="1:82" x14ac:dyDescent="0.25">
      <c r="A806">
        <v>193.21762349799701</v>
      </c>
      <c r="B806">
        <v>319.34651504954599</v>
      </c>
      <c r="C806">
        <v>311.78959966122699</v>
      </c>
      <c r="D806">
        <v>324.519809539986</v>
      </c>
      <c r="E806">
        <v>308.724614594657</v>
      </c>
      <c r="F806">
        <v>318.26518911334398</v>
      </c>
      <c r="G806">
        <v>309.96212373500703</v>
      </c>
      <c r="H806">
        <v>309.58023789624099</v>
      </c>
      <c r="I806">
        <v>310.15862745920498</v>
      </c>
      <c r="J806">
        <v>316.234984369789</v>
      </c>
      <c r="K806">
        <v>307.00773683655598</v>
      </c>
      <c r="L806">
        <v>306.00816268809399</v>
      </c>
      <c r="M806">
        <v>310.65906279876498</v>
      </c>
      <c r="N806">
        <v>313.701176790283</v>
      </c>
      <c r="O806">
        <v>307.08912064138298</v>
      </c>
      <c r="P806">
        <v>306.35223357094299</v>
      </c>
      <c r="Q806">
        <v>315.21548197964199</v>
      </c>
      <c r="R806">
        <v>338.490228755538</v>
      </c>
      <c r="S806">
        <v>334.82268045164801</v>
      </c>
      <c r="T806">
        <v>342.40166892987901</v>
      </c>
      <c r="U806">
        <v>334.72078504907898</v>
      </c>
      <c r="V806">
        <v>340.11405002056102</v>
      </c>
      <c r="W806">
        <v>334.14593100472001</v>
      </c>
      <c r="X806">
        <v>324.201706083994</v>
      </c>
      <c r="Y806">
        <v>325.01643093193701</v>
      </c>
      <c r="Z806">
        <v>328.30920622646198</v>
      </c>
      <c r="AA806">
        <v>321.19301200729598</v>
      </c>
      <c r="AB806">
        <v>316.70889220291599</v>
      </c>
      <c r="AC806">
        <v>327.16730695330398</v>
      </c>
      <c r="AD806">
        <v>327.37475502292898</v>
      </c>
      <c r="AE806">
        <v>314.52901101229298</v>
      </c>
      <c r="AF806">
        <v>320.62667408168801</v>
      </c>
      <c r="AG806">
        <v>324.37346314815602</v>
      </c>
      <c r="AH806">
        <v>319.77514391169399</v>
      </c>
      <c r="AI806">
        <v>344.20205006374698</v>
      </c>
      <c r="AJ806">
        <v>342.06516196824901</v>
      </c>
      <c r="AK806">
        <v>361.81594984337499</v>
      </c>
      <c r="AL806">
        <v>383.19952773424501</v>
      </c>
      <c r="AM806">
        <v>344.329309418523</v>
      </c>
      <c r="AN806">
        <v>326.31647416009798</v>
      </c>
      <c r="AO806">
        <v>307.30063472998597</v>
      </c>
      <c r="AP806">
        <v>320.41008895021503</v>
      </c>
      <c r="AQ806">
        <v>309.383718052799</v>
      </c>
      <c r="AR806">
        <v>298.294232690885</v>
      </c>
      <c r="AS806">
        <v>296.70130830740197</v>
      </c>
      <c r="AT806">
        <v>303.42410669503602</v>
      </c>
      <c r="AU806">
        <v>300.67483410168597</v>
      </c>
      <c r="AV806">
        <v>302.02993691909001</v>
      </c>
      <c r="AW806">
        <v>296.38116076040001</v>
      </c>
      <c r="AX806">
        <v>296.653267873971</v>
      </c>
      <c r="AY806">
        <v>291.15309138190702</v>
      </c>
      <c r="AZ806">
        <v>293.70097589056797</v>
      </c>
      <c r="BA806">
        <v>300.95993626154302</v>
      </c>
      <c r="BB806">
        <v>298.29449692074701</v>
      </c>
      <c r="BC806">
        <v>303.53480674561803</v>
      </c>
      <c r="BD806">
        <v>302.53658363538102</v>
      </c>
      <c r="BE806">
        <v>318.49423972467599</v>
      </c>
      <c r="BF806">
        <v>318.59109387228</v>
      </c>
      <c r="BG806">
        <v>320.65852044904301</v>
      </c>
      <c r="BH806">
        <v>333.82851584636899</v>
      </c>
      <c r="BI806">
        <v>344.85949137640603</v>
      </c>
      <c r="BJ806">
        <v>325.770114905843</v>
      </c>
      <c r="BK806">
        <v>333.38420524642902</v>
      </c>
      <c r="BL806">
        <v>322.72433732944302</v>
      </c>
      <c r="BM806">
        <v>325.95062565446199</v>
      </c>
      <c r="BN806">
        <v>309.09692291004399</v>
      </c>
      <c r="BO806">
        <v>305.28707664391601</v>
      </c>
      <c r="BP806">
        <v>319.95440338312</v>
      </c>
      <c r="BQ806">
        <v>311.62118934113499</v>
      </c>
      <c r="BR806">
        <v>318.11282852402297</v>
      </c>
      <c r="BS806">
        <v>307.602855874319</v>
      </c>
      <c r="BT806">
        <v>317.55120156805799</v>
      </c>
      <c r="BU806">
        <v>308.96089565442799</v>
      </c>
      <c r="BV806">
        <v>318.62914439433803</v>
      </c>
      <c r="BW806">
        <v>316.65236688093</v>
      </c>
      <c r="BX806">
        <v>312.22260050436302</v>
      </c>
      <c r="BY806">
        <v>309.52073690377802</v>
      </c>
      <c r="BZ806">
        <v>307.32482585831002</v>
      </c>
      <c r="CA806">
        <v>315.46755817956</v>
      </c>
      <c r="CB806">
        <v>296.89521763635099</v>
      </c>
      <c r="CC806">
        <v>314.67552693505797</v>
      </c>
      <c r="CD806">
        <v>316.404477441616</v>
      </c>
    </row>
    <row r="807" spans="1:82" x14ac:dyDescent="0.25">
      <c r="A807">
        <v>193.457943925233</v>
      </c>
      <c r="B807">
        <v>321.01217928288997</v>
      </c>
      <c r="C807">
        <v>309.30811316623902</v>
      </c>
      <c r="D807">
        <v>320.70763558166999</v>
      </c>
      <c r="E807">
        <v>306.36395383268098</v>
      </c>
      <c r="F807">
        <v>312.424055789894</v>
      </c>
      <c r="G807">
        <v>312.759918378539</v>
      </c>
      <c r="H807">
        <v>313.08085132990101</v>
      </c>
      <c r="I807">
        <v>311.455628820512</v>
      </c>
      <c r="J807">
        <v>311.97795801593202</v>
      </c>
      <c r="K807">
        <v>311.29798977525701</v>
      </c>
      <c r="L807">
        <v>304.16187898782198</v>
      </c>
      <c r="M807">
        <v>314.22392954339398</v>
      </c>
      <c r="N807">
        <v>315.50303497391502</v>
      </c>
      <c r="O807">
        <v>307.55957639433598</v>
      </c>
      <c r="P807">
        <v>310.26318756108401</v>
      </c>
      <c r="Q807">
        <v>309.10732721128602</v>
      </c>
      <c r="R807">
        <v>339.20798841438699</v>
      </c>
      <c r="S807">
        <v>329.50899272799802</v>
      </c>
      <c r="T807">
        <v>341.98664486831399</v>
      </c>
      <c r="U807">
        <v>334.11915109462302</v>
      </c>
      <c r="V807">
        <v>345.90976324213898</v>
      </c>
      <c r="W807">
        <v>336.124254938246</v>
      </c>
      <c r="X807">
        <v>323.80199826224799</v>
      </c>
      <c r="Y807">
        <v>331.09075058409297</v>
      </c>
      <c r="Z807">
        <v>330.42348248122499</v>
      </c>
      <c r="AA807">
        <v>317.92712671816201</v>
      </c>
      <c r="AB807">
        <v>318.50967162270598</v>
      </c>
      <c r="AC807">
        <v>327.48241457056298</v>
      </c>
      <c r="AD807">
        <v>325.602618650865</v>
      </c>
      <c r="AE807">
        <v>315.68234539367501</v>
      </c>
      <c r="AF807">
        <v>319.69957446615399</v>
      </c>
      <c r="AG807">
        <v>323.09068230783299</v>
      </c>
      <c r="AH807">
        <v>327.972531989706</v>
      </c>
      <c r="AI807">
        <v>337.70803884080999</v>
      </c>
      <c r="AJ807">
        <v>345.15229420177099</v>
      </c>
      <c r="AK807">
        <v>369.40050724418097</v>
      </c>
      <c r="AL807">
        <v>384.55885934984298</v>
      </c>
      <c r="AM807">
        <v>346.15578096974502</v>
      </c>
      <c r="AN807">
        <v>319.32587174076599</v>
      </c>
      <c r="AO807">
        <v>308.10769700212001</v>
      </c>
      <c r="AP807">
        <v>319.20660332070702</v>
      </c>
      <c r="AQ807">
        <v>314.19211354406502</v>
      </c>
      <c r="AR807">
        <v>294.79522185519397</v>
      </c>
      <c r="AS807">
        <v>300.225472676197</v>
      </c>
      <c r="AT807">
        <v>311.27798982298202</v>
      </c>
      <c r="AU807">
        <v>301.06795421507201</v>
      </c>
      <c r="AV807">
        <v>299.16690311018402</v>
      </c>
      <c r="AW807">
        <v>301.04256243146199</v>
      </c>
      <c r="AX807">
        <v>292.56068476681298</v>
      </c>
      <c r="AY807">
        <v>288.01802908980397</v>
      </c>
      <c r="AZ807">
        <v>295.38121330699801</v>
      </c>
      <c r="BA807">
        <v>296.38889466135799</v>
      </c>
      <c r="BB807">
        <v>291.32951758502202</v>
      </c>
      <c r="BC807">
        <v>306.458653683676</v>
      </c>
      <c r="BD807">
        <v>310.06166328929299</v>
      </c>
      <c r="BE807">
        <v>321.50604355647198</v>
      </c>
      <c r="BF807">
        <v>323.36558941208398</v>
      </c>
      <c r="BG807">
        <v>325.85175780631602</v>
      </c>
      <c r="BH807">
        <v>327.38947452350902</v>
      </c>
      <c r="BI807">
        <v>349.55698749787899</v>
      </c>
      <c r="BJ807">
        <v>325.157701043202</v>
      </c>
      <c r="BK807">
        <v>335.04047706901298</v>
      </c>
      <c r="BL807">
        <v>318.87394879133598</v>
      </c>
      <c r="BM807">
        <v>322.72712463742101</v>
      </c>
      <c r="BN807">
        <v>309.65096176563299</v>
      </c>
      <c r="BO807">
        <v>302.48690877212601</v>
      </c>
      <c r="BP807">
        <v>323.420827941315</v>
      </c>
      <c r="BQ807">
        <v>309.538998566781</v>
      </c>
      <c r="BR807">
        <v>320.83696514083999</v>
      </c>
      <c r="BS807">
        <v>310.67143080181398</v>
      </c>
      <c r="BT807">
        <v>318.88906565688001</v>
      </c>
      <c r="BU807">
        <v>308.55958620132498</v>
      </c>
      <c r="BV807">
        <v>317.63116584919101</v>
      </c>
      <c r="BW807">
        <v>314.13652652429499</v>
      </c>
      <c r="BX807">
        <v>312.15790786241001</v>
      </c>
      <c r="BY807">
        <v>308.07315873348199</v>
      </c>
      <c r="BZ807">
        <v>310.67417597600502</v>
      </c>
      <c r="CA807">
        <v>317.03368922919998</v>
      </c>
      <c r="CB807">
        <v>291.78284868907599</v>
      </c>
      <c r="CC807">
        <v>310.36341553910802</v>
      </c>
      <c r="CD807">
        <v>310.576004204198</v>
      </c>
    </row>
    <row r="808" spans="1:82" x14ac:dyDescent="0.25">
      <c r="A808">
        <v>193.69826435246901</v>
      </c>
      <c r="B808">
        <v>319.71373889977502</v>
      </c>
      <c r="C808">
        <v>306.25248308942503</v>
      </c>
      <c r="D808">
        <v>320.88036236174401</v>
      </c>
      <c r="E808">
        <v>306.67955431078502</v>
      </c>
      <c r="F808">
        <v>314.19840373889701</v>
      </c>
      <c r="G808">
        <v>314.89534098207901</v>
      </c>
      <c r="H808">
        <v>315.48021711970898</v>
      </c>
      <c r="I808">
        <v>312.75730097374401</v>
      </c>
      <c r="J808">
        <v>310.97633645969103</v>
      </c>
      <c r="K808">
        <v>316.48414465211101</v>
      </c>
      <c r="L808">
        <v>305.92041411575201</v>
      </c>
      <c r="M808">
        <v>317.754110591298</v>
      </c>
      <c r="N808">
        <v>318.17566425149602</v>
      </c>
      <c r="O808">
        <v>307.07524732341699</v>
      </c>
      <c r="P808">
        <v>308.91630084896002</v>
      </c>
      <c r="Q808">
        <v>308.56874591855399</v>
      </c>
      <c r="R808">
        <v>336.21952558142902</v>
      </c>
      <c r="S808">
        <v>327.48703599676901</v>
      </c>
      <c r="T808">
        <v>339.57428782409102</v>
      </c>
      <c r="U808">
        <v>335.41706140814</v>
      </c>
      <c r="V808">
        <v>339.83701647651702</v>
      </c>
      <c r="W808">
        <v>332.83781033102201</v>
      </c>
      <c r="X808">
        <v>322.22277052726901</v>
      </c>
      <c r="Y808">
        <v>331.318430050053</v>
      </c>
      <c r="Z808">
        <v>327.83000412793098</v>
      </c>
      <c r="AA808">
        <v>316.30933836981399</v>
      </c>
      <c r="AB808">
        <v>317.982899218787</v>
      </c>
      <c r="AC808">
        <v>323.34380664645897</v>
      </c>
      <c r="AD808">
        <v>323.48958483855699</v>
      </c>
      <c r="AE808">
        <v>315.37221210457801</v>
      </c>
      <c r="AF808">
        <v>320.26153651062202</v>
      </c>
      <c r="AG808">
        <v>319.10367084950298</v>
      </c>
      <c r="AH808">
        <v>327.73833366077002</v>
      </c>
      <c r="AI808">
        <v>331.42882117591802</v>
      </c>
      <c r="AJ808">
        <v>344.55587628698902</v>
      </c>
      <c r="AK808">
        <v>366.80739274144202</v>
      </c>
      <c r="AL808">
        <v>374.14944851153001</v>
      </c>
      <c r="AM808">
        <v>342.038276423149</v>
      </c>
      <c r="AN808">
        <v>319.64812895794699</v>
      </c>
      <c r="AO808">
        <v>308.69727196157402</v>
      </c>
      <c r="AP808">
        <v>319.08216279826797</v>
      </c>
      <c r="AQ808">
        <v>317.01511982718199</v>
      </c>
      <c r="AR808">
        <v>300.52582730258501</v>
      </c>
      <c r="AS808">
        <v>299.21532368854901</v>
      </c>
      <c r="AT808">
        <v>310.475005032816</v>
      </c>
      <c r="AU808">
        <v>298.754382858469</v>
      </c>
      <c r="AV808">
        <v>299.46779862593797</v>
      </c>
      <c r="AW808">
        <v>302.03803453333001</v>
      </c>
      <c r="AX808">
        <v>290.76607228082099</v>
      </c>
      <c r="AY808">
        <v>285.33304937542499</v>
      </c>
      <c r="AZ808">
        <v>295.20707308357498</v>
      </c>
      <c r="BA808">
        <v>299.03740690700801</v>
      </c>
      <c r="BB808">
        <v>290.011575905352</v>
      </c>
      <c r="BC808">
        <v>308.33351097454101</v>
      </c>
      <c r="BD808">
        <v>307.97893685088599</v>
      </c>
      <c r="BE808">
        <v>318.67276711538199</v>
      </c>
      <c r="BF808">
        <v>321.10371354220302</v>
      </c>
      <c r="BG808">
        <v>325.06204943123203</v>
      </c>
      <c r="BH808">
        <v>327.74183304759202</v>
      </c>
      <c r="BI808">
        <v>346.70502866590698</v>
      </c>
      <c r="BJ808">
        <v>327.41160754303399</v>
      </c>
      <c r="BK808">
        <v>332.969634239659</v>
      </c>
      <c r="BL808">
        <v>319.12208153977201</v>
      </c>
      <c r="BM808">
        <v>321.05149094895899</v>
      </c>
      <c r="BN808">
        <v>311.27618791627202</v>
      </c>
      <c r="BO808">
        <v>303.28521017868502</v>
      </c>
      <c r="BP808">
        <v>324.29274888081699</v>
      </c>
      <c r="BQ808">
        <v>311.618315780015</v>
      </c>
      <c r="BR808">
        <v>318.75423282063502</v>
      </c>
      <c r="BS808">
        <v>313.152408749019</v>
      </c>
      <c r="BT808">
        <v>317.23053852252599</v>
      </c>
      <c r="BU808">
        <v>306.93830027029702</v>
      </c>
      <c r="BV808">
        <v>316.46447983288698</v>
      </c>
      <c r="BW808">
        <v>315.30590070495703</v>
      </c>
      <c r="BX808">
        <v>313.91859835729099</v>
      </c>
      <c r="BY808">
        <v>308.327717412629</v>
      </c>
      <c r="BZ808">
        <v>313.47502705191499</v>
      </c>
      <c r="CA808">
        <v>321.80925904290501</v>
      </c>
      <c r="CB808">
        <v>294.64540136969902</v>
      </c>
      <c r="CC808">
        <v>309.41362949005799</v>
      </c>
      <c r="CD808">
        <v>308.51231700285399</v>
      </c>
    </row>
    <row r="809" spans="1:82" x14ac:dyDescent="0.25">
      <c r="A809">
        <v>193.93858477970599</v>
      </c>
      <c r="B809">
        <v>317.01736526945598</v>
      </c>
      <c r="C809">
        <v>305.52384172964503</v>
      </c>
      <c r="D809">
        <v>318.55965274530899</v>
      </c>
      <c r="E809">
        <v>306.53901009174098</v>
      </c>
      <c r="F809">
        <v>314.59541444309201</v>
      </c>
      <c r="G809">
        <v>316.377601694443</v>
      </c>
      <c r="H809">
        <v>315.00663387153099</v>
      </c>
      <c r="I809">
        <v>312.36604748335799</v>
      </c>
      <c r="J809">
        <v>307.34091117390102</v>
      </c>
      <c r="K809">
        <v>316.448708366174</v>
      </c>
      <c r="L809">
        <v>307.494357184558</v>
      </c>
      <c r="M809">
        <v>317.56353346936601</v>
      </c>
      <c r="N809">
        <v>316.43490265425402</v>
      </c>
      <c r="O809">
        <v>306.53759115752501</v>
      </c>
      <c r="P809">
        <v>311.418797724662</v>
      </c>
      <c r="Q809">
        <v>307.89609822982499</v>
      </c>
      <c r="R809">
        <v>338.364277708484</v>
      </c>
      <c r="S809">
        <v>326.74625945481802</v>
      </c>
      <c r="T809">
        <v>337.73655760260101</v>
      </c>
      <c r="U809">
        <v>336.91976098991103</v>
      </c>
      <c r="V809">
        <v>336.38275822796902</v>
      </c>
      <c r="W809">
        <v>332.28550157020902</v>
      </c>
      <c r="X809">
        <v>320.76022365703801</v>
      </c>
      <c r="Y809">
        <v>330.83662465877802</v>
      </c>
      <c r="Z809">
        <v>324.85001218614298</v>
      </c>
      <c r="AA809">
        <v>313.84740817779999</v>
      </c>
      <c r="AB809">
        <v>318.51043591219201</v>
      </c>
      <c r="AC809">
        <v>321.42362289078199</v>
      </c>
      <c r="AD809">
        <v>320.970369110278</v>
      </c>
      <c r="AE809">
        <v>317.195390424854</v>
      </c>
      <c r="AF809">
        <v>321.012291180847</v>
      </c>
      <c r="AG809">
        <v>318.21506409468299</v>
      </c>
      <c r="AH809">
        <v>326.428597951592</v>
      </c>
      <c r="AI809">
        <v>327.26676997072599</v>
      </c>
      <c r="AJ809">
        <v>344.597377418338</v>
      </c>
      <c r="AK809">
        <v>364.56698516741102</v>
      </c>
      <c r="AL809">
        <v>365.09181497939397</v>
      </c>
      <c r="AM809">
        <v>341.37525384509399</v>
      </c>
      <c r="AN809">
        <v>318.41543433873397</v>
      </c>
      <c r="AO809">
        <v>310.18281197385602</v>
      </c>
      <c r="AP809">
        <v>317.27597829062398</v>
      </c>
      <c r="AQ809">
        <v>316.72056161170798</v>
      </c>
      <c r="AR809">
        <v>303.04647875621401</v>
      </c>
      <c r="AS809">
        <v>298.66782780182598</v>
      </c>
      <c r="AT809">
        <v>310.28950988015498</v>
      </c>
      <c r="AU809">
        <v>296.70283084136599</v>
      </c>
      <c r="AV809">
        <v>298.82275610551</v>
      </c>
      <c r="AW809">
        <v>299.94327795006899</v>
      </c>
      <c r="AX809">
        <v>288.05992223414398</v>
      </c>
      <c r="AY809">
        <v>281.91595161953398</v>
      </c>
      <c r="AZ809">
        <v>296.345166847097</v>
      </c>
      <c r="BA809">
        <v>299.884026374028</v>
      </c>
      <c r="BB809">
        <v>292.26120463274401</v>
      </c>
      <c r="BC809">
        <v>308.198927580938</v>
      </c>
      <c r="BD809">
        <v>309.67986346236398</v>
      </c>
      <c r="BE809">
        <v>316.79648156133601</v>
      </c>
      <c r="BF809">
        <v>324.92687929964001</v>
      </c>
      <c r="BG809">
        <v>324.69335983398503</v>
      </c>
      <c r="BH809">
        <v>326.38428563334401</v>
      </c>
      <c r="BI809">
        <v>342.35806477630302</v>
      </c>
      <c r="BJ809">
        <v>331.29386073049102</v>
      </c>
      <c r="BK809">
        <v>329.79903319534998</v>
      </c>
      <c r="BL809">
        <v>318.63609302669801</v>
      </c>
      <c r="BM809">
        <v>321.07099879571001</v>
      </c>
      <c r="BN809">
        <v>313.03457616641901</v>
      </c>
      <c r="BO809">
        <v>301.88018157754698</v>
      </c>
      <c r="BP809">
        <v>322.042091038406</v>
      </c>
      <c r="BQ809">
        <v>313.86924861514302</v>
      </c>
      <c r="BR809">
        <v>315.12542637342</v>
      </c>
      <c r="BS809">
        <v>316.03575170852002</v>
      </c>
      <c r="BT809">
        <v>313.09228732523201</v>
      </c>
      <c r="BU809">
        <v>305.39719113766301</v>
      </c>
      <c r="BV809">
        <v>318.34639650958002</v>
      </c>
      <c r="BW809">
        <v>315.81606673377001</v>
      </c>
      <c r="BX809">
        <v>315.21133996865598</v>
      </c>
      <c r="BY809">
        <v>311.366653929216</v>
      </c>
      <c r="BZ809">
        <v>313.48570102273197</v>
      </c>
      <c r="CA809">
        <v>323.77649099298498</v>
      </c>
      <c r="CB809">
        <v>298.793890472925</v>
      </c>
      <c r="CC809">
        <v>311.22234368894101</v>
      </c>
      <c r="CD809">
        <v>306.99386984406601</v>
      </c>
    </row>
    <row r="810" spans="1:82" x14ac:dyDescent="0.25">
      <c r="A810">
        <v>194.17890520694201</v>
      </c>
      <c r="B810">
        <v>313.96228835569701</v>
      </c>
      <c r="C810">
        <v>306.30702824824402</v>
      </c>
      <c r="D810">
        <v>314.74875378017902</v>
      </c>
      <c r="E810">
        <v>306.32066222885601</v>
      </c>
      <c r="F810">
        <v>315.454553787451</v>
      </c>
      <c r="G810">
        <v>316.70481918689597</v>
      </c>
      <c r="H810">
        <v>312.69190740101999</v>
      </c>
      <c r="I810">
        <v>311.62196922710098</v>
      </c>
      <c r="J810">
        <v>304.94943567040298</v>
      </c>
      <c r="K810">
        <v>313.55901688685799</v>
      </c>
      <c r="L810">
        <v>307.86328972792802</v>
      </c>
      <c r="M810">
        <v>317.39588982461299</v>
      </c>
      <c r="N810">
        <v>314.83831822135102</v>
      </c>
      <c r="O810">
        <v>306.95957094822398</v>
      </c>
      <c r="P810">
        <v>315.79275012685099</v>
      </c>
      <c r="Q810">
        <v>307.71796154110802</v>
      </c>
      <c r="R810">
        <v>340.26935954504899</v>
      </c>
      <c r="S810">
        <v>325.85175062547199</v>
      </c>
      <c r="T810">
        <v>335.59685390243499</v>
      </c>
      <c r="U810">
        <v>338.677103888114</v>
      </c>
      <c r="V810">
        <v>335.882117479052</v>
      </c>
      <c r="W810">
        <v>331.58987169630501</v>
      </c>
      <c r="X810">
        <v>320.77759685443198</v>
      </c>
      <c r="Y810">
        <v>329.46367707888697</v>
      </c>
      <c r="Z810">
        <v>322.21701469095598</v>
      </c>
      <c r="AA810">
        <v>313.24844372647101</v>
      </c>
      <c r="AB810">
        <v>319.69210584436303</v>
      </c>
      <c r="AC810">
        <v>320.45941608089203</v>
      </c>
      <c r="AD810">
        <v>320.01993542936799</v>
      </c>
      <c r="AE810">
        <v>319.51506156807301</v>
      </c>
      <c r="AF810">
        <v>322.81561743548002</v>
      </c>
      <c r="AG810">
        <v>319.77196288385898</v>
      </c>
      <c r="AH810">
        <v>327.577486311391</v>
      </c>
      <c r="AI810">
        <v>327.62645432484999</v>
      </c>
      <c r="AJ810">
        <v>345.439725351091</v>
      </c>
      <c r="AK810">
        <v>365.51283080707998</v>
      </c>
      <c r="AL810">
        <v>363.02196327786601</v>
      </c>
      <c r="AM810">
        <v>344.57269466779798</v>
      </c>
      <c r="AN810">
        <v>318.00152423161398</v>
      </c>
      <c r="AO810">
        <v>311.82922851877998</v>
      </c>
      <c r="AP810">
        <v>315.45636706152698</v>
      </c>
      <c r="AQ810">
        <v>316.68281153504603</v>
      </c>
      <c r="AR810">
        <v>302.81578046698002</v>
      </c>
      <c r="AS810">
        <v>297.18493925530601</v>
      </c>
      <c r="AT810">
        <v>307.83421023530201</v>
      </c>
      <c r="AU810">
        <v>296.33651903038998</v>
      </c>
      <c r="AV810">
        <v>298.36393509809301</v>
      </c>
      <c r="AW810">
        <v>297.750903997514</v>
      </c>
      <c r="AX810">
        <v>284.413504113915</v>
      </c>
      <c r="AY810">
        <v>279.943713583224</v>
      </c>
      <c r="AZ810">
        <v>298.05508214683999</v>
      </c>
      <c r="BA810">
        <v>301.85273292275099</v>
      </c>
      <c r="BB810">
        <v>293.23098991895</v>
      </c>
      <c r="BC810">
        <v>306.79819175170201</v>
      </c>
      <c r="BD810">
        <v>312.730768567013</v>
      </c>
      <c r="BE810">
        <v>316.51891858155102</v>
      </c>
      <c r="BF810">
        <v>330.103882186036</v>
      </c>
      <c r="BG810">
        <v>325.22330937164099</v>
      </c>
      <c r="BH810">
        <v>324.89081333097897</v>
      </c>
      <c r="BI810">
        <v>340.93742592941902</v>
      </c>
      <c r="BJ810">
        <v>334.76387884904</v>
      </c>
      <c r="BK810">
        <v>328.41352705838602</v>
      </c>
      <c r="BL810">
        <v>318.84740094273297</v>
      </c>
      <c r="BM810">
        <v>324.46428851968398</v>
      </c>
      <c r="BN810">
        <v>316.63585939896001</v>
      </c>
      <c r="BO810">
        <v>301.02945487179801</v>
      </c>
      <c r="BP810">
        <v>317.63850391527399</v>
      </c>
      <c r="BQ810">
        <v>314.24851764718699</v>
      </c>
      <c r="BR810">
        <v>313.68530495420498</v>
      </c>
      <c r="BS810">
        <v>318.60157642281399</v>
      </c>
      <c r="BT810">
        <v>311.92699768237702</v>
      </c>
      <c r="BU810">
        <v>305.36223566411002</v>
      </c>
      <c r="BV810">
        <v>321.01757544060803</v>
      </c>
      <c r="BW810">
        <v>313.39842359172297</v>
      </c>
      <c r="BX810">
        <v>313.79329183403001</v>
      </c>
      <c r="BY810">
        <v>312.71020332354601</v>
      </c>
      <c r="BZ810">
        <v>311.79565624368797</v>
      </c>
      <c r="CA810">
        <v>322.866856423255</v>
      </c>
      <c r="CB810">
        <v>302.56146038373203</v>
      </c>
      <c r="CC810">
        <v>311.32807279922298</v>
      </c>
      <c r="CD810">
        <v>307.10836243593297</v>
      </c>
    </row>
    <row r="811" spans="1:82" x14ac:dyDescent="0.25">
      <c r="A811">
        <v>194.41922563417799</v>
      </c>
      <c r="B811">
        <v>312.703328180467</v>
      </c>
      <c r="C811">
        <v>308.06180703033903</v>
      </c>
      <c r="D811">
        <v>310.02424991779498</v>
      </c>
      <c r="E811">
        <v>307.553745765683</v>
      </c>
      <c r="F811">
        <v>317.20327573680299</v>
      </c>
      <c r="G811">
        <v>313.77649994613199</v>
      </c>
      <c r="H811">
        <v>312.95438512631898</v>
      </c>
      <c r="I811">
        <v>310.26139477599202</v>
      </c>
      <c r="J811">
        <v>305.72641233020403</v>
      </c>
      <c r="K811">
        <v>311.60610615337401</v>
      </c>
      <c r="L811">
        <v>308.80999642131701</v>
      </c>
      <c r="M811">
        <v>318.74784092852002</v>
      </c>
      <c r="N811">
        <v>314.740147932843</v>
      </c>
      <c r="O811">
        <v>308.66707421207701</v>
      </c>
      <c r="P811">
        <v>316.922532918466</v>
      </c>
      <c r="Q811">
        <v>309.270362890017</v>
      </c>
      <c r="R811">
        <v>342.23661377533898</v>
      </c>
      <c r="S811">
        <v>326.04942551188299</v>
      </c>
      <c r="T811">
        <v>335.17959223684301</v>
      </c>
      <c r="U811">
        <v>342.08571184959902</v>
      </c>
      <c r="V811">
        <v>336.44846516113898</v>
      </c>
      <c r="W811">
        <v>331.10874194996001</v>
      </c>
      <c r="X811">
        <v>321.55093644022998</v>
      </c>
      <c r="Y811">
        <v>327.40862365241799</v>
      </c>
      <c r="Z811">
        <v>318.06240905681199</v>
      </c>
      <c r="AA811">
        <v>315.794177754901</v>
      </c>
      <c r="AB811">
        <v>319.25296711617898</v>
      </c>
      <c r="AC811">
        <v>319.090600153239</v>
      </c>
      <c r="AD811">
        <v>322.26634749567899</v>
      </c>
      <c r="AE811">
        <v>321.39745483325697</v>
      </c>
      <c r="AF811">
        <v>323.93531749106302</v>
      </c>
      <c r="AG811">
        <v>323.34085130561402</v>
      </c>
      <c r="AH811">
        <v>331.52920408901201</v>
      </c>
      <c r="AI811">
        <v>330.25315508420402</v>
      </c>
      <c r="AJ811">
        <v>346.53415417292899</v>
      </c>
      <c r="AK811">
        <v>371.02546173165501</v>
      </c>
      <c r="AL811">
        <v>369.00284623811001</v>
      </c>
      <c r="AM811">
        <v>347.38023280155898</v>
      </c>
      <c r="AN811">
        <v>318.92524069596402</v>
      </c>
      <c r="AO811">
        <v>312.36598474541802</v>
      </c>
      <c r="AP811">
        <v>314.88506665552501</v>
      </c>
      <c r="AQ811">
        <v>318.17018831277699</v>
      </c>
      <c r="AR811">
        <v>303.34860081209098</v>
      </c>
      <c r="AS811">
        <v>294.63062276843499</v>
      </c>
      <c r="AT811">
        <v>301.78723931731599</v>
      </c>
      <c r="AU811">
        <v>298.25324353357303</v>
      </c>
      <c r="AV811">
        <v>299.152385687839</v>
      </c>
      <c r="AW811">
        <v>297.78415516258201</v>
      </c>
      <c r="AX811">
        <v>282.73547912446799</v>
      </c>
      <c r="AY811">
        <v>281.11566056303701</v>
      </c>
      <c r="AZ811">
        <v>298.65881408168798</v>
      </c>
      <c r="BA811">
        <v>305.15361967893602</v>
      </c>
      <c r="BB811">
        <v>293.26849172022298</v>
      </c>
      <c r="BC811">
        <v>306.872839669482</v>
      </c>
      <c r="BD811">
        <v>312.261233097402</v>
      </c>
      <c r="BE811">
        <v>315.911589590642</v>
      </c>
      <c r="BF811">
        <v>332.38194354541798</v>
      </c>
      <c r="BG811">
        <v>326.88988774481999</v>
      </c>
      <c r="BH811">
        <v>326.36372882409302</v>
      </c>
      <c r="BI811">
        <v>343.07249025895499</v>
      </c>
      <c r="BJ811">
        <v>337.98086406196302</v>
      </c>
      <c r="BK811">
        <v>330.20467450913799</v>
      </c>
      <c r="BL811">
        <v>319.58567508699701</v>
      </c>
      <c r="BM811">
        <v>328.71452830504899</v>
      </c>
      <c r="BN811">
        <v>320.14678465184102</v>
      </c>
      <c r="BO811">
        <v>301.96066800748599</v>
      </c>
      <c r="BP811">
        <v>311.935242120471</v>
      </c>
      <c r="BQ811">
        <v>313.83783450213502</v>
      </c>
      <c r="BR811">
        <v>314.52671664755701</v>
      </c>
      <c r="BS811">
        <v>320.24908992436002</v>
      </c>
      <c r="BT811">
        <v>314.99551112757399</v>
      </c>
      <c r="BU811">
        <v>305.68822046391699</v>
      </c>
      <c r="BV811">
        <v>321.850105828202</v>
      </c>
      <c r="BW811">
        <v>309.22359755931802</v>
      </c>
      <c r="BX811">
        <v>311.59550589965397</v>
      </c>
      <c r="BY811">
        <v>312.83730883321101</v>
      </c>
      <c r="BZ811">
        <v>310.29724656639797</v>
      </c>
      <c r="CA811">
        <v>321.68181810262399</v>
      </c>
      <c r="CB811">
        <v>305.84462910649302</v>
      </c>
      <c r="CC811">
        <v>308.68177633703198</v>
      </c>
      <c r="CD811">
        <v>308.722389519518</v>
      </c>
    </row>
    <row r="812" spans="1:82" x14ac:dyDescent="0.25">
      <c r="A812">
        <v>194.659546061415</v>
      </c>
      <c r="B812">
        <v>312.06637541920998</v>
      </c>
      <c r="C812">
        <v>309.860881371115</v>
      </c>
      <c r="D812">
        <v>306.78497015356601</v>
      </c>
      <c r="E812">
        <v>313.74448321980299</v>
      </c>
      <c r="F812">
        <v>317.66299624064698</v>
      </c>
      <c r="G812">
        <v>309.92736994981999</v>
      </c>
      <c r="H812">
        <v>315.11778944350101</v>
      </c>
      <c r="I812">
        <v>307.69474941639203</v>
      </c>
      <c r="J812">
        <v>305.08508248261398</v>
      </c>
      <c r="K812">
        <v>312.08590526157798</v>
      </c>
      <c r="L812">
        <v>310.96880837648001</v>
      </c>
      <c r="M812">
        <v>318.07570252456998</v>
      </c>
      <c r="N812">
        <v>310.96064515667899</v>
      </c>
      <c r="O812">
        <v>309.999853308024</v>
      </c>
      <c r="P812">
        <v>316.63592701614198</v>
      </c>
      <c r="Q812">
        <v>309.90983172811798</v>
      </c>
      <c r="R812">
        <v>348.27412145061299</v>
      </c>
      <c r="S812">
        <v>329.14576498994001</v>
      </c>
      <c r="T812">
        <v>337.23910434096302</v>
      </c>
      <c r="U812">
        <v>347.78476292993901</v>
      </c>
      <c r="V812">
        <v>336.08247156542802</v>
      </c>
      <c r="W812">
        <v>333.18301913436102</v>
      </c>
      <c r="X812">
        <v>322.21613081076799</v>
      </c>
      <c r="Y812">
        <v>326.09684318250299</v>
      </c>
      <c r="Z812">
        <v>311.23261344900402</v>
      </c>
      <c r="AA812">
        <v>319.66004177977999</v>
      </c>
      <c r="AB812">
        <v>317.64016296352497</v>
      </c>
      <c r="AC812">
        <v>317.33089000836702</v>
      </c>
      <c r="AD812">
        <v>325.20581721953897</v>
      </c>
      <c r="AE812">
        <v>326.18412395199402</v>
      </c>
      <c r="AF812">
        <v>319.95461282255201</v>
      </c>
      <c r="AG812">
        <v>329.031317055415</v>
      </c>
      <c r="AH812">
        <v>337.289093512411</v>
      </c>
      <c r="AI812">
        <v>330.12693263906499</v>
      </c>
      <c r="AJ812">
        <v>349.21679017309901</v>
      </c>
      <c r="AK812">
        <v>374.846334927925</v>
      </c>
      <c r="AL812">
        <v>371.85233902579301</v>
      </c>
      <c r="AM812">
        <v>347.70531970954301</v>
      </c>
      <c r="AN812">
        <v>316.37803035378698</v>
      </c>
      <c r="AO812">
        <v>310.34097592466298</v>
      </c>
      <c r="AP812">
        <v>315.67152881315599</v>
      </c>
      <c r="AQ812">
        <v>318.24507063312097</v>
      </c>
      <c r="AR812">
        <v>303.58456565697901</v>
      </c>
      <c r="AS812">
        <v>294.18781115027298</v>
      </c>
      <c r="AT812">
        <v>298.621397483956</v>
      </c>
      <c r="AU812">
        <v>301.09240333275898</v>
      </c>
      <c r="AV812">
        <v>299.39764951174499</v>
      </c>
      <c r="AW812">
        <v>296.517449039192</v>
      </c>
      <c r="AX812">
        <v>284.97587415900102</v>
      </c>
      <c r="AY812">
        <v>282.42763785687498</v>
      </c>
      <c r="AZ812">
        <v>298.24542359185301</v>
      </c>
      <c r="BA812">
        <v>303.49786120141499</v>
      </c>
      <c r="BB812">
        <v>295.72072325545798</v>
      </c>
      <c r="BC812">
        <v>309.99479757458801</v>
      </c>
      <c r="BD812">
        <v>307.64062755159898</v>
      </c>
      <c r="BE812">
        <v>319.12295820997099</v>
      </c>
      <c r="BF812">
        <v>334.28192693588397</v>
      </c>
      <c r="BG812">
        <v>328.95815534239199</v>
      </c>
      <c r="BH812">
        <v>330.08162264048201</v>
      </c>
      <c r="BI812">
        <v>342.30194665878997</v>
      </c>
      <c r="BJ812">
        <v>343.233889645896</v>
      </c>
      <c r="BK812">
        <v>330.44528695996598</v>
      </c>
      <c r="BL812">
        <v>315.23885841799603</v>
      </c>
      <c r="BM812">
        <v>326.41220746939302</v>
      </c>
      <c r="BN812">
        <v>319.76785273467402</v>
      </c>
      <c r="BO812">
        <v>302.60515860706602</v>
      </c>
      <c r="BP812">
        <v>308.880845260238</v>
      </c>
      <c r="BQ812">
        <v>315.86658145368102</v>
      </c>
      <c r="BR812">
        <v>311.30889413131803</v>
      </c>
      <c r="BS812">
        <v>323.35394404354201</v>
      </c>
      <c r="BT812">
        <v>318.38895961968598</v>
      </c>
      <c r="BU812">
        <v>305.26655687011697</v>
      </c>
      <c r="BV812">
        <v>318.90149502271601</v>
      </c>
      <c r="BW812">
        <v>304.24716319323801</v>
      </c>
      <c r="BX812">
        <v>312.11535119703001</v>
      </c>
      <c r="BY812">
        <v>316.67913233214102</v>
      </c>
      <c r="BZ812">
        <v>313.18188563309798</v>
      </c>
      <c r="CA812">
        <v>324.29598745561498</v>
      </c>
      <c r="CB812">
        <v>311.76135852826798</v>
      </c>
      <c r="CC812">
        <v>310.197103413224</v>
      </c>
      <c r="CD812">
        <v>312.17488243812102</v>
      </c>
    </row>
    <row r="813" spans="1:82" x14ac:dyDescent="0.25">
      <c r="A813">
        <v>194.89986648865101</v>
      </c>
      <c r="B813">
        <v>309.42465363393097</v>
      </c>
      <c r="C813">
        <v>312.267652934804</v>
      </c>
      <c r="D813">
        <v>311.11082849790398</v>
      </c>
      <c r="E813">
        <v>321.476934910605</v>
      </c>
      <c r="F813">
        <v>320.80562401987999</v>
      </c>
      <c r="G813">
        <v>307.778727149725</v>
      </c>
      <c r="H813">
        <v>310.83797059104398</v>
      </c>
      <c r="I813">
        <v>310.59583395271602</v>
      </c>
      <c r="J813">
        <v>307.66912293981102</v>
      </c>
      <c r="K813">
        <v>311.78967380360399</v>
      </c>
      <c r="L813">
        <v>314.48831925376197</v>
      </c>
      <c r="M813">
        <v>314.56142330999398</v>
      </c>
      <c r="N813">
        <v>309.41536134304198</v>
      </c>
      <c r="O813">
        <v>310.00294402041402</v>
      </c>
      <c r="P813">
        <v>316.64730091065599</v>
      </c>
      <c r="Q813">
        <v>311.07608954547902</v>
      </c>
      <c r="R813">
        <v>347.73928295642401</v>
      </c>
      <c r="S813">
        <v>327.786372128609</v>
      </c>
      <c r="T813">
        <v>337.685131098662</v>
      </c>
      <c r="U813">
        <v>350.31585665151198</v>
      </c>
      <c r="V813">
        <v>332.70414073453998</v>
      </c>
      <c r="W813">
        <v>329.43197975724399</v>
      </c>
      <c r="X813">
        <v>322.93802086991502</v>
      </c>
      <c r="Y813">
        <v>322.08991926532502</v>
      </c>
      <c r="Z813">
        <v>309.275923442806</v>
      </c>
      <c r="AA813">
        <v>322.718135899169</v>
      </c>
      <c r="AB813">
        <v>319.26944451793503</v>
      </c>
      <c r="AC813">
        <v>317.482035776857</v>
      </c>
      <c r="AD813">
        <v>325.42387709920303</v>
      </c>
      <c r="AE813">
        <v>329.29188529209</v>
      </c>
      <c r="AF813">
        <v>325.780888073477</v>
      </c>
      <c r="AG813">
        <v>332.25027194386502</v>
      </c>
      <c r="AH813">
        <v>334.99649368200397</v>
      </c>
      <c r="AI813">
        <v>331.197887635673</v>
      </c>
      <c r="AJ813">
        <v>348.25601765787701</v>
      </c>
      <c r="AK813">
        <v>372.89166328542899</v>
      </c>
      <c r="AL813">
        <v>376.71489952098398</v>
      </c>
      <c r="AM813">
        <v>350.35339835205002</v>
      </c>
      <c r="AN813">
        <v>319.42354690366602</v>
      </c>
      <c r="AO813">
        <v>308.98016919676201</v>
      </c>
      <c r="AP813">
        <v>318.89442714787498</v>
      </c>
      <c r="AQ813">
        <v>318.97617209344702</v>
      </c>
      <c r="AR813">
        <v>304.31723973971901</v>
      </c>
      <c r="AS813">
        <v>292.71968866985998</v>
      </c>
      <c r="AT813">
        <v>294.48421894523602</v>
      </c>
      <c r="AU813">
        <v>299.19608534821901</v>
      </c>
      <c r="AV813">
        <v>298.41922408450898</v>
      </c>
      <c r="AW813">
        <v>294.595071646669</v>
      </c>
      <c r="AX813">
        <v>284.938856977895</v>
      </c>
      <c r="AY813">
        <v>289.138339975745</v>
      </c>
      <c r="AZ813">
        <v>298.95096587475098</v>
      </c>
      <c r="BA813">
        <v>307.20987367468098</v>
      </c>
      <c r="BB813">
        <v>302.64282171995899</v>
      </c>
      <c r="BC813">
        <v>309.64466764249698</v>
      </c>
      <c r="BD813">
        <v>306.32418356089897</v>
      </c>
      <c r="BE813">
        <v>315.29365133757699</v>
      </c>
      <c r="BF813">
        <v>329.89912807159402</v>
      </c>
      <c r="BG813">
        <v>326.17343334991199</v>
      </c>
      <c r="BH813">
        <v>330.10982654634603</v>
      </c>
      <c r="BI813">
        <v>334.177701211581</v>
      </c>
      <c r="BJ813">
        <v>347.79197413465198</v>
      </c>
      <c r="BK813">
        <v>326.91601762922699</v>
      </c>
      <c r="BL813">
        <v>317.00211716276903</v>
      </c>
      <c r="BM813">
        <v>325.90653342347503</v>
      </c>
      <c r="BN813">
        <v>320.076033570829</v>
      </c>
      <c r="BO813">
        <v>304.95293213294599</v>
      </c>
      <c r="BP813">
        <v>307.35878488813</v>
      </c>
      <c r="BQ813">
        <v>315.61999132224503</v>
      </c>
      <c r="BR813">
        <v>307.71371245789697</v>
      </c>
      <c r="BS813">
        <v>325.45449894227499</v>
      </c>
      <c r="BT813">
        <v>313.64599559281999</v>
      </c>
      <c r="BU813">
        <v>308.532865126724</v>
      </c>
      <c r="BV813">
        <v>318.42290187568801</v>
      </c>
      <c r="BW813">
        <v>306.77303621779799</v>
      </c>
      <c r="BX813">
        <v>316.699525513683</v>
      </c>
      <c r="BY813">
        <v>317.545525513923</v>
      </c>
      <c r="BZ813">
        <v>310.675445522068</v>
      </c>
      <c r="CA813">
        <v>324.75015937326202</v>
      </c>
      <c r="CB813">
        <v>309.98735233511098</v>
      </c>
      <c r="CC813">
        <v>318.42469316251999</v>
      </c>
      <c r="CD813">
        <v>314.43202298521999</v>
      </c>
    </row>
    <row r="814" spans="1:82" x14ac:dyDescent="0.25">
      <c r="A814">
        <v>195.140186915887</v>
      </c>
      <c r="B814">
        <v>305.99448414608702</v>
      </c>
      <c r="C814">
        <v>310.95500307937402</v>
      </c>
      <c r="D814">
        <v>309.83088690118501</v>
      </c>
      <c r="E814">
        <v>325.17305490811498</v>
      </c>
      <c r="F814">
        <v>319.671010223049</v>
      </c>
      <c r="G814">
        <v>308.22132874039397</v>
      </c>
      <c r="H814">
        <v>308.44925286144598</v>
      </c>
      <c r="I814">
        <v>313.77620123975498</v>
      </c>
      <c r="J814">
        <v>309.56463860629498</v>
      </c>
      <c r="K814">
        <v>309.022640012078</v>
      </c>
      <c r="L814">
        <v>310.49489092704903</v>
      </c>
      <c r="M814">
        <v>310.71780896114097</v>
      </c>
      <c r="N814">
        <v>306.17518287277699</v>
      </c>
      <c r="O814">
        <v>312.385091457577</v>
      </c>
      <c r="P814">
        <v>319.36061836932998</v>
      </c>
      <c r="Q814">
        <v>309.25250410748203</v>
      </c>
      <c r="R814">
        <v>346.49385102622102</v>
      </c>
      <c r="S814">
        <v>329.15402349259801</v>
      </c>
      <c r="T814">
        <v>334.61728387050601</v>
      </c>
      <c r="U814">
        <v>350.789721785415</v>
      </c>
      <c r="V814">
        <v>335.12646293661498</v>
      </c>
      <c r="W814">
        <v>330.52739318319499</v>
      </c>
      <c r="X814">
        <v>322.69488211462601</v>
      </c>
      <c r="Y814">
        <v>319.27489959749499</v>
      </c>
      <c r="Z814">
        <v>309.22412982286698</v>
      </c>
      <c r="AA814">
        <v>316.85407943289101</v>
      </c>
      <c r="AB814">
        <v>322.53550769414301</v>
      </c>
      <c r="AC814">
        <v>317.65463998727301</v>
      </c>
      <c r="AD814">
        <v>326.17843371587099</v>
      </c>
      <c r="AE814">
        <v>331.297241286315</v>
      </c>
      <c r="AF814">
        <v>326.97433869866097</v>
      </c>
      <c r="AG814">
        <v>329.46787121818898</v>
      </c>
      <c r="AH814">
        <v>334.93696594297501</v>
      </c>
      <c r="AI814">
        <v>331.85842701199101</v>
      </c>
      <c r="AJ814">
        <v>345.73935395713499</v>
      </c>
      <c r="AK814">
        <v>365.90825816802601</v>
      </c>
      <c r="AL814">
        <v>378.26317801101902</v>
      </c>
      <c r="AM814">
        <v>350.89674273364602</v>
      </c>
      <c r="AN814">
        <v>319.80942187731102</v>
      </c>
      <c r="AO814">
        <v>307.79130935638398</v>
      </c>
      <c r="AP814">
        <v>317.40230022783697</v>
      </c>
      <c r="AQ814">
        <v>321.17484914942003</v>
      </c>
      <c r="AR814">
        <v>302.78610651833799</v>
      </c>
      <c r="AS814">
        <v>291.75525901017198</v>
      </c>
      <c r="AT814">
        <v>294.66503578126799</v>
      </c>
      <c r="AU814">
        <v>298.09264283721001</v>
      </c>
      <c r="AV814">
        <v>294.95575075417003</v>
      </c>
      <c r="AW814">
        <v>297.80857186239501</v>
      </c>
      <c r="AX814">
        <v>282.12446318832599</v>
      </c>
      <c r="AY814">
        <v>291.92925109765503</v>
      </c>
      <c r="AZ814">
        <v>298.656755898379</v>
      </c>
      <c r="BA814">
        <v>305.68512097834798</v>
      </c>
      <c r="BB814">
        <v>300.65523763978501</v>
      </c>
      <c r="BC814">
        <v>310.03941540302401</v>
      </c>
      <c r="BD814">
        <v>308.41376156103502</v>
      </c>
      <c r="BE814">
        <v>321.04717818270802</v>
      </c>
      <c r="BF814">
        <v>327.833812126407</v>
      </c>
      <c r="BG814">
        <v>324.94850236040702</v>
      </c>
      <c r="BH814">
        <v>325.41775546442602</v>
      </c>
      <c r="BI814">
        <v>334.24905954563599</v>
      </c>
      <c r="BJ814">
        <v>345.43339569698003</v>
      </c>
      <c r="BK814">
        <v>327.858673809717</v>
      </c>
      <c r="BL814">
        <v>316.79514932028502</v>
      </c>
      <c r="BM814">
        <v>323.63574433849698</v>
      </c>
      <c r="BN814">
        <v>319.54728256277502</v>
      </c>
      <c r="BO814">
        <v>305.17379086469901</v>
      </c>
      <c r="BP814">
        <v>307.55344540016301</v>
      </c>
      <c r="BQ814">
        <v>316.02589870366899</v>
      </c>
      <c r="BR814">
        <v>310.64915275055398</v>
      </c>
      <c r="BS814">
        <v>321.74853068115601</v>
      </c>
      <c r="BT814">
        <v>314.03531136967501</v>
      </c>
      <c r="BU814">
        <v>311.59520641348598</v>
      </c>
      <c r="BV814">
        <v>315.24825799536302</v>
      </c>
      <c r="BW814">
        <v>306.30571943895598</v>
      </c>
      <c r="BX814">
        <v>311.91519737981201</v>
      </c>
      <c r="BY814">
        <v>318.51551792513601</v>
      </c>
      <c r="BZ814">
        <v>312.26548983282402</v>
      </c>
      <c r="CA814">
        <v>323.18034924650499</v>
      </c>
      <c r="CB814">
        <v>311.27131525126799</v>
      </c>
      <c r="CC814">
        <v>321.06107999540001</v>
      </c>
      <c r="CD814">
        <v>320.108269231213</v>
      </c>
    </row>
    <row r="815" spans="1:82" x14ac:dyDescent="0.25">
      <c r="A815">
        <v>195.38050734312401</v>
      </c>
      <c r="B815">
        <v>305.90165408425202</v>
      </c>
      <c r="C815">
        <v>310.69129762117501</v>
      </c>
      <c r="D815">
        <v>309.432190894656</v>
      </c>
      <c r="E815">
        <v>323.47815756674697</v>
      </c>
      <c r="F815">
        <v>319.97248735668097</v>
      </c>
      <c r="G815">
        <v>308.42586451111498</v>
      </c>
      <c r="H815">
        <v>311.12874978824402</v>
      </c>
      <c r="I815">
        <v>310.70087196658801</v>
      </c>
      <c r="J815">
        <v>315.62751700822599</v>
      </c>
      <c r="K815">
        <v>312.10117587429301</v>
      </c>
      <c r="L815">
        <v>309.16475093132902</v>
      </c>
      <c r="M815">
        <v>314.77165629010801</v>
      </c>
      <c r="N815">
        <v>306.365465542972</v>
      </c>
      <c r="O815">
        <v>310.59258028816799</v>
      </c>
      <c r="P815">
        <v>314.18272247530399</v>
      </c>
      <c r="Q815">
        <v>312.77439620817802</v>
      </c>
      <c r="R815">
        <v>346.52017252073199</v>
      </c>
      <c r="S815">
        <v>330.329457042868</v>
      </c>
      <c r="T815">
        <v>331.98391142952897</v>
      </c>
      <c r="U815">
        <v>349.02200907367501</v>
      </c>
      <c r="V815">
        <v>334.71026907014101</v>
      </c>
      <c r="W815">
        <v>324.59148573402899</v>
      </c>
      <c r="X815">
        <v>323.548583148891</v>
      </c>
      <c r="Y815">
        <v>318.28031230899001</v>
      </c>
      <c r="Z815">
        <v>309.28792319498802</v>
      </c>
      <c r="AA815">
        <v>320.06545566166102</v>
      </c>
      <c r="AB815">
        <v>322.31417997334898</v>
      </c>
      <c r="AC815">
        <v>313.52577075957998</v>
      </c>
      <c r="AD815">
        <v>323.744980814001</v>
      </c>
      <c r="AE815">
        <v>332.53894790887199</v>
      </c>
      <c r="AF815">
        <v>323.323795329733</v>
      </c>
      <c r="AG815">
        <v>332.49780328588702</v>
      </c>
      <c r="AH815">
        <v>337.55408728901199</v>
      </c>
      <c r="AI815">
        <v>331.63219379382099</v>
      </c>
      <c r="AJ815">
        <v>340.18330537268201</v>
      </c>
      <c r="AK815">
        <v>371.05756839821902</v>
      </c>
      <c r="AL815">
        <v>382.99607713700402</v>
      </c>
      <c r="AM815">
        <v>348.58692840595</v>
      </c>
      <c r="AN815">
        <v>323.82706155207302</v>
      </c>
      <c r="AO815">
        <v>307.755305432998</v>
      </c>
      <c r="AP815">
        <v>316.258886102058</v>
      </c>
      <c r="AQ815">
        <v>323.23874206239702</v>
      </c>
      <c r="AR815">
        <v>302.10142936975501</v>
      </c>
      <c r="AS815">
        <v>290.17086696087398</v>
      </c>
      <c r="AT815">
        <v>293.80331998279797</v>
      </c>
      <c r="AU815">
        <v>298.403915965794</v>
      </c>
      <c r="AV815">
        <v>295.640737405251</v>
      </c>
      <c r="AW815">
        <v>301.62912594720899</v>
      </c>
      <c r="AX815">
        <v>284.56801200690802</v>
      </c>
      <c r="AY815">
        <v>297.695537895217</v>
      </c>
      <c r="AZ815">
        <v>294.37210009524699</v>
      </c>
      <c r="BA815">
        <v>306.54531514348298</v>
      </c>
      <c r="BB815">
        <v>301.161735533046</v>
      </c>
      <c r="BC815">
        <v>308.163627175062</v>
      </c>
      <c r="BD815">
        <v>304.80130198611602</v>
      </c>
      <c r="BE815">
        <v>323.470736145123</v>
      </c>
      <c r="BF815">
        <v>325.14569436755198</v>
      </c>
      <c r="BG815">
        <v>325.80038174632699</v>
      </c>
      <c r="BH815">
        <v>327.72635352668698</v>
      </c>
      <c r="BI815">
        <v>337.116398368445</v>
      </c>
      <c r="BJ815">
        <v>344.57260758837702</v>
      </c>
      <c r="BK815">
        <v>331.67075114573998</v>
      </c>
      <c r="BL815">
        <v>316.42053338373398</v>
      </c>
      <c r="BM815">
        <v>319.37222494980199</v>
      </c>
      <c r="BN815">
        <v>317.78454034254702</v>
      </c>
      <c r="BO815">
        <v>311.16064018263597</v>
      </c>
      <c r="BP815">
        <v>305.60091799485002</v>
      </c>
      <c r="BQ815">
        <v>314.06402254421499</v>
      </c>
      <c r="BR815">
        <v>316.38873854759402</v>
      </c>
      <c r="BS815">
        <v>320.33658888091799</v>
      </c>
      <c r="BT815">
        <v>312.285963290474</v>
      </c>
      <c r="BU815">
        <v>311.94098743854801</v>
      </c>
      <c r="BV815">
        <v>311.76380882582998</v>
      </c>
      <c r="BW815">
        <v>306.28770587716099</v>
      </c>
      <c r="BX815">
        <v>309.62858175490402</v>
      </c>
      <c r="BY815">
        <v>318.64853675376202</v>
      </c>
      <c r="BZ815">
        <v>312.09716713618599</v>
      </c>
      <c r="CA815">
        <v>319.56898082112099</v>
      </c>
      <c r="CB815">
        <v>308.89071020444601</v>
      </c>
      <c r="CC815">
        <v>317.415397963663</v>
      </c>
      <c r="CD815">
        <v>320.04207585216301</v>
      </c>
    </row>
    <row r="816" spans="1:82" x14ac:dyDescent="0.25">
      <c r="A816">
        <v>195.62082777035999</v>
      </c>
      <c r="B816">
        <v>303.79316351485897</v>
      </c>
      <c r="C816">
        <v>308.85590082764497</v>
      </c>
      <c r="D816">
        <v>310.26667660786302</v>
      </c>
      <c r="E816">
        <v>324.82527452519503</v>
      </c>
      <c r="F816">
        <v>320.16606935797898</v>
      </c>
      <c r="G816">
        <v>309.07563453718501</v>
      </c>
      <c r="H816">
        <v>314.86395355682998</v>
      </c>
      <c r="I816">
        <v>311.61634596858403</v>
      </c>
      <c r="J816">
        <v>319.98711297005502</v>
      </c>
      <c r="K816">
        <v>312.26234002154501</v>
      </c>
      <c r="L816">
        <v>306.76248920641399</v>
      </c>
      <c r="M816">
        <v>318.36836202544401</v>
      </c>
      <c r="N816">
        <v>307.09587823823398</v>
      </c>
      <c r="O816">
        <v>308.40601234581999</v>
      </c>
      <c r="P816">
        <v>315.20775926662498</v>
      </c>
      <c r="Q816">
        <v>316.55437002701802</v>
      </c>
      <c r="R816">
        <v>349.56054534559797</v>
      </c>
      <c r="S816">
        <v>330.714297583058</v>
      </c>
      <c r="T816">
        <v>331.596059545956</v>
      </c>
      <c r="U816">
        <v>347.14001712923101</v>
      </c>
      <c r="V816">
        <v>334.65773574327102</v>
      </c>
      <c r="W816">
        <v>326.58236477555499</v>
      </c>
      <c r="X816">
        <v>320.99074473491999</v>
      </c>
      <c r="Y816">
        <v>320.51036711592502</v>
      </c>
      <c r="Z816">
        <v>307.27238277049202</v>
      </c>
      <c r="AA816">
        <v>319.08139161266899</v>
      </c>
      <c r="AB816">
        <v>324.02416770998798</v>
      </c>
      <c r="AC816">
        <v>313.97777681168498</v>
      </c>
      <c r="AD816">
        <v>321.19799937927797</v>
      </c>
      <c r="AE816">
        <v>330.24084627490498</v>
      </c>
      <c r="AF816">
        <v>317.44503804784301</v>
      </c>
      <c r="AG816">
        <v>332.35643994391597</v>
      </c>
      <c r="AH816">
        <v>337.58805624943898</v>
      </c>
      <c r="AI816">
        <v>330.02630388733098</v>
      </c>
      <c r="AJ816">
        <v>343.22343016867597</v>
      </c>
      <c r="AK816">
        <v>377.09378807538599</v>
      </c>
      <c r="AL816">
        <v>380.51343587291501</v>
      </c>
      <c r="AM816">
        <v>347.21765717732001</v>
      </c>
      <c r="AN816">
        <v>325.727324428852</v>
      </c>
      <c r="AO816">
        <v>307.16000981271702</v>
      </c>
      <c r="AP816">
        <v>310.44131949527002</v>
      </c>
      <c r="AQ816">
        <v>318.38228598902901</v>
      </c>
      <c r="AR816">
        <v>303.449304204356</v>
      </c>
      <c r="AS816">
        <v>293.41804945385502</v>
      </c>
      <c r="AT816">
        <v>293.828142538441</v>
      </c>
      <c r="AU816">
        <v>297.66392237037002</v>
      </c>
      <c r="AV816">
        <v>294.15744783756901</v>
      </c>
      <c r="AW816">
        <v>298.24270492297302</v>
      </c>
      <c r="AX816">
        <v>286.47555150402002</v>
      </c>
      <c r="AY816">
        <v>294.538596143142</v>
      </c>
      <c r="AZ816">
        <v>293.52097621105099</v>
      </c>
      <c r="BA816">
        <v>304.99697507904398</v>
      </c>
      <c r="BB816">
        <v>306.06375946037701</v>
      </c>
      <c r="BC816">
        <v>309.77428555895898</v>
      </c>
      <c r="BD816">
        <v>305.59282725135898</v>
      </c>
      <c r="BE816">
        <v>324.72000266661502</v>
      </c>
      <c r="BF816">
        <v>327.11316649085302</v>
      </c>
      <c r="BG816">
        <v>328.25683367642699</v>
      </c>
      <c r="BH816">
        <v>326.15865900664301</v>
      </c>
      <c r="BI816">
        <v>335.69602272971002</v>
      </c>
      <c r="BJ816">
        <v>344.77711042536401</v>
      </c>
      <c r="BK816">
        <v>334.426081442753</v>
      </c>
      <c r="BL816">
        <v>318.23611184773</v>
      </c>
      <c r="BM816">
        <v>316.84160877246097</v>
      </c>
      <c r="BN816">
        <v>315.77695176821402</v>
      </c>
      <c r="BO816">
        <v>314.69907176860602</v>
      </c>
      <c r="BP816">
        <v>303.48851114663199</v>
      </c>
      <c r="BQ816">
        <v>309.93138954280897</v>
      </c>
      <c r="BR816">
        <v>314.78558445226201</v>
      </c>
      <c r="BS816">
        <v>318.11673530857701</v>
      </c>
      <c r="BT816">
        <v>310.32130823942202</v>
      </c>
      <c r="BU816">
        <v>311.326740642819</v>
      </c>
      <c r="BV816">
        <v>310.35985398821202</v>
      </c>
      <c r="BW816">
        <v>308.6368579594</v>
      </c>
      <c r="BX816">
        <v>308.03574689514602</v>
      </c>
      <c r="BY816">
        <v>320.05528233785799</v>
      </c>
      <c r="BZ816">
        <v>311.67340296148302</v>
      </c>
      <c r="CA816">
        <v>318.81254222701398</v>
      </c>
      <c r="CB816">
        <v>311.20992484721398</v>
      </c>
      <c r="CC816">
        <v>316.33845007270497</v>
      </c>
      <c r="CD816">
        <v>320.42746093842499</v>
      </c>
    </row>
    <row r="817" spans="1:82" x14ac:dyDescent="0.25">
      <c r="A817">
        <v>195.86114819759601</v>
      </c>
      <c r="B817">
        <v>300.92235867815498</v>
      </c>
      <c r="C817">
        <v>309.43607320444698</v>
      </c>
      <c r="D817">
        <v>312.61880579862498</v>
      </c>
      <c r="E817">
        <v>326.44436549620201</v>
      </c>
      <c r="F817">
        <v>314.82119575463599</v>
      </c>
      <c r="G817">
        <v>316.06892866651202</v>
      </c>
      <c r="H817">
        <v>316.50328344189001</v>
      </c>
      <c r="I817">
        <v>315.35273560838101</v>
      </c>
      <c r="J817">
        <v>318.519578479225</v>
      </c>
      <c r="K817">
        <v>312.198636388767</v>
      </c>
      <c r="L817">
        <v>303.56419593272898</v>
      </c>
      <c r="M817">
        <v>320.78605940497403</v>
      </c>
      <c r="N817">
        <v>307.16875552626499</v>
      </c>
      <c r="O817">
        <v>306.27345487449901</v>
      </c>
      <c r="P817">
        <v>316.10257324043999</v>
      </c>
      <c r="Q817">
        <v>317.93431703109798</v>
      </c>
      <c r="R817">
        <v>348.29085071481802</v>
      </c>
      <c r="S817">
        <v>333.63789806947199</v>
      </c>
      <c r="T817">
        <v>335.81699766235698</v>
      </c>
      <c r="U817">
        <v>344.89570837391398</v>
      </c>
      <c r="V817">
        <v>331.92478033773398</v>
      </c>
      <c r="W817">
        <v>326.96334178865499</v>
      </c>
      <c r="X817">
        <v>320.59664936475201</v>
      </c>
      <c r="Y817">
        <v>322.61664347353002</v>
      </c>
      <c r="Z817">
        <v>309.41051030606098</v>
      </c>
      <c r="AA817">
        <v>320.46648668173498</v>
      </c>
      <c r="AB817">
        <v>327.93878196460702</v>
      </c>
      <c r="AC817">
        <v>316.92558084742899</v>
      </c>
      <c r="AD817">
        <v>318.82956879695303</v>
      </c>
      <c r="AE817">
        <v>329.35576631453699</v>
      </c>
      <c r="AF817">
        <v>314.18196752163198</v>
      </c>
      <c r="AG817">
        <v>329.629338188622</v>
      </c>
      <c r="AH817">
        <v>338.96965717614802</v>
      </c>
      <c r="AI817">
        <v>328.14766138295602</v>
      </c>
      <c r="AJ817">
        <v>344.69455774365298</v>
      </c>
      <c r="AK817">
        <v>379.81121082499601</v>
      </c>
      <c r="AL817">
        <v>376.08924497756198</v>
      </c>
      <c r="AM817">
        <v>344.49239722758</v>
      </c>
      <c r="AN817">
        <v>327.901223159594</v>
      </c>
      <c r="AO817">
        <v>307.806293331343</v>
      </c>
      <c r="AP817">
        <v>309.18121352449498</v>
      </c>
      <c r="AQ817">
        <v>318.20445038472297</v>
      </c>
      <c r="AR817">
        <v>304.08108234788602</v>
      </c>
      <c r="AS817">
        <v>295.30261468615402</v>
      </c>
      <c r="AT817">
        <v>294.62695447111003</v>
      </c>
      <c r="AU817">
        <v>295.54329887508402</v>
      </c>
      <c r="AV817">
        <v>294.19147821532499</v>
      </c>
      <c r="AW817">
        <v>293.08923165498197</v>
      </c>
      <c r="AX817">
        <v>286.01247303807099</v>
      </c>
      <c r="AY817">
        <v>294.54837165991501</v>
      </c>
      <c r="AZ817">
        <v>297.34206314770802</v>
      </c>
      <c r="BA817">
        <v>304.464799815665</v>
      </c>
      <c r="BB817">
        <v>307.62504858618797</v>
      </c>
      <c r="BC817">
        <v>305.94861036009598</v>
      </c>
      <c r="BD817">
        <v>307.760329720583</v>
      </c>
      <c r="BE817">
        <v>327.29203474024501</v>
      </c>
      <c r="BF817">
        <v>326.549885223817</v>
      </c>
      <c r="BG817">
        <v>324.42887877216299</v>
      </c>
      <c r="BH817">
        <v>323.92186656491901</v>
      </c>
      <c r="BI817">
        <v>332.23634030585299</v>
      </c>
      <c r="BJ817">
        <v>348.16772153648401</v>
      </c>
      <c r="BK817">
        <v>334.72252925830401</v>
      </c>
      <c r="BL817">
        <v>318.56105307622602</v>
      </c>
      <c r="BM817">
        <v>316.32409999568102</v>
      </c>
      <c r="BN817">
        <v>319.33478488094102</v>
      </c>
      <c r="BO817">
        <v>313.98659581188798</v>
      </c>
      <c r="BP817">
        <v>304.99024405153898</v>
      </c>
      <c r="BQ817">
        <v>309.38257372130897</v>
      </c>
      <c r="BR817">
        <v>316.05357045105802</v>
      </c>
      <c r="BS817">
        <v>315.102351395433</v>
      </c>
      <c r="BT817">
        <v>308.04362511317203</v>
      </c>
      <c r="BU817">
        <v>311.95365475063898</v>
      </c>
      <c r="BV817">
        <v>311.97038081274297</v>
      </c>
      <c r="BW817">
        <v>311.53966207758702</v>
      </c>
      <c r="BX817">
        <v>306.52435003218699</v>
      </c>
      <c r="BY817">
        <v>318.08295720573699</v>
      </c>
      <c r="BZ817">
        <v>312.76235129634603</v>
      </c>
      <c r="CA817">
        <v>317.89824734902999</v>
      </c>
      <c r="CB817">
        <v>312.483146456908</v>
      </c>
      <c r="CC817">
        <v>316.24012955157701</v>
      </c>
      <c r="CD817">
        <v>317.79695288229198</v>
      </c>
    </row>
    <row r="818" spans="1:82" x14ac:dyDescent="0.25">
      <c r="A818">
        <v>196.10146862483299</v>
      </c>
      <c r="B818">
        <v>299.89014990575998</v>
      </c>
      <c r="C818">
        <v>310.77850880095599</v>
      </c>
      <c r="D818">
        <v>317.28256396752101</v>
      </c>
      <c r="E818">
        <v>325.37103471967902</v>
      </c>
      <c r="F818">
        <v>313.10215233082499</v>
      </c>
      <c r="G818">
        <v>318.20472103604101</v>
      </c>
      <c r="H818">
        <v>315.34547777216301</v>
      </c>
      <c r="I818">
        <v>320.814477319513</v>
      </c>
      <c r="J818">
        <v>317.55169254210301</v>
      </c>
      <c r="K818">
        <v>309.87918620840401</v>
      </c>
      <c r="L818">
        <v>302.38175071778602</v>
      </c>
      <c r="M818">
        <v>320.780382652745</v>
      </c>
      <c r="N818">
        <v>307.78554803995399</v>
      </c>
      <c r="O818">
        <v>310.68131087051302</v>
      </c>
      <c r="P818">
        <v>314.31302379186798</v>
      </c>
      <c r="Q818">
        <v>319.01032087643</v>
      </c>
      <c r="R818">
        <v>343.79444514955202</v>
      </c>
      <c r="S818">
        <v>334.07249947309299</v>
      </c>
      <c r="T818">
        <v>333.84780894787599</v>
      </c>
      <c r="U818">
        <v>343.278613060937</v>
      </c>
      <c r="V818">
        <v>329.50672859858099</v>
      </c>
      <c r="W818">
        <v>328.21963122359602</v>
      </c>
      <c r="X818">
        <v>321.25321284576501</v>
      </c>
      <c r="Y818">
        <v>319.92297287093402</v>
      </c>
      <c r="Z818">
        <v>313.27881305312098</v>
      </c>
      <c r="AA818">
        <v>316.18585969735102</v>
      </c>
      <c r="AB818">
        <v>332.59453726840002</v>
      </c>
      <c r="AC818">
        <v>319.32034098560399</v>
      </c>
      <c r="AD818">
        <v>315.03128782627601</v>
      </c>
      <c r="AE818">
        <v>329.68823992198298</v>
      </c>
      <c r="AF818">
        <v>312.28037002675097</v>
      </c>
      <c r="AG818">
        <v>325.45287342529502</v>
      </c>
      <c r="AH818">
        <v>338.26797954815999</v>
      </c>
      <c r="AI818">
        <v>326.954110310668</v>
      </c>
      <c r="AJ818">
        <v>345.66285458095803</v>
      </c>
      <c r="AK818">
        <v>381.23498412833197</v>
      </c>
      <c r="AL818">
        <v>372.65560039994801</v>
      </c>
      <c r="AM818">
        <v>348.09618910401798</v>
      </c>
      <c r="AN818">
        <v>326.80613884059301</v>
      </c>
      <c r="AO818">
        <v>308.31970837417902</v>
      </c>
      <c r="AP818">
        <v>308.51239260662601</v>
      </c>
      <c r="AQ818">
        <v>316.561474693658</v>
      </c>
      <c r="AR818">
        <v>303.24062920411097</v>
      </c>
      <c r="AS818">
        <v>296.838274398762</v>
      </c>
      <c r="AT818">
        <v>292.947505737943</v>
      </c>
      <c r="AU818">
        <v>293.66835192857201</v>
      </c>
      <c r="AV818">
        <v>301.16428899418202</v>
      </c>
      <c r="AW818">
        <v>290.68572403151001</v>
      </c>
      <c r="AX818">
        <v>287.30633316014701</v>
      </c>
      <c r="AY818">
        <v>294.68080784881801</v>
      </c>
      <c r="AZ818">
        <v>301.66444049755899</v>
      </c>
      <c r="BA818">
        <v>301.44073599199902</v>
      </c>
      <c r="BB818">
        <v>309.348892057699</v>
      </c>
      <c r="BC818">
        <v>304.392962064735</v>
      </c>
      <c r="BD818">
        <v>307.06266576011001</v>
      </c>
      <c r="BE818">
        <v>322.51796937217398</v>
      </c>
      <c r="BF818">
        <v>326.80844110034701</v>
      </c>
      <c r="BG818">
        <v>323.53392631870503</v>
      </c>
      <c r="BH818">
        <v>328.01681808001598</v>
      </c>
      <c r="BI818">
        <v>335.07745794870402</v>
      </c>
      <c r="BJ818">
        <v>349.83568875503897</v>
      </c>
      <c r="BK818">
        <v>338.22350305717299</v>
      </c>
      <c r="BL818">
        <v>321.50141211756198</v>
      </c>
      <c r="BM818">
        <v>317.03249784218599</v>
      </c>
      <c r="BN818">
        <v>324.95841083218397</v>
      </c>
      <c r="BO818">
        <v>317.03214781221902</v>
      </c>
      <c r="BP818">
        <v>307.89906325351598</v>
      </c>
      <c r="BQ818">
        <v>311.41877418157401</v>
      </c>
      <c r="BR818">
        <v>319.10786677707398</v>
      </c>
      <c r="BS818">
        <v>314.67196606930003</v>
      </c>
      <c r="BT818">
        <v>302.56365267808701</v>
      </c>
      <c r="BU818">
        <v>313.61572518570603</v>
      </c>
      <c r="BV818">
        <v>314.18269294355798</v>
      </c>
      <c r="BW818">
        <v>314.816158304944</v>
      </c>
      <c r="BX818">
        <v>305.63883738834102</v>
      </c>
      <c r="BY818">
        <v>317.19929138201701</v>
      </c>
      <c r="BZ818">
        <v>311.08622983051799</v>
      </c>
      <c r="CA818">
        <v>315.05280376127502</v>
      </c>
      <c r="CB818">
        <v>314.60204423423897</v>
      </c>
      <c r="CC818">
        <v>315.02616550061998</v>
      </c>
      <c r="CD818">
        <v>317.15035202997399</v>
      </c>
    </row>
    <row r="819" spans="1:82" x14ac:dyDescent="0.25">
      <c r="A819">
        <v>196.341789052069</v>
      </c>
      <c r="B819">
        <v>301.173749878514</v>
      </c>
      <c r="C819">
        <v>313.69918575508598</v>
      </c>
      <c r="D819">
        <v>318.53481138013501</v>
      </c>
      <c r="E819">
        <v>319.56637022863799</v>
      </c>
      <c r="F819">
        <v>311.75362343031702</v>
      </c>
      <c r="G819">
        <v>321.20472609744598</v>
      </c>
      <c r="H819">
        <v>315.68538667082697</v>
      </c>
      <c r="I819">
        <v>319.016024370227</v>
      </c>
      <c r="J819">
        <v>320.19307508860197</v>
      </c>
      <c r="K819">
        <v>310.26871336088499</v>
      </c>
      <c r="L819">
        <v>307.28838417326</v>
      </c>
      <c r="M819">
        <v>317.35100857346703</v>
      </c>
      <c r="N819">
        <v>306.08558108310098</v>
      </c>
      <c r="O819">
        <v>313.56768529871903</v>
      </c>
      <c r="P819">
        <v>313.15885856154102</v>
      </c>
      <c r="Q819">
        <v>321.29266605527602</v>
      </c>
      <c r="R819">
        <v>342.59952676239499</v>
      </c>
      <c r="S819">
        <v>336.65817909399101</v>
      </c>
      <c r="T819">
        <v>335.03339699103998</v>
      </c>
      <c r="U819">
        <v>346.050805695961</v>
      </c>
      <c r="V819">
        <v>332.36094060795699</v>
      </c>
      <c r="W819">
        <v>331.22042281583202</v>
      </c>
      <c r="X819">
        <v>324.92407810602998</v>
      </c>
      <c r="Y819">
        <v>320.58522202591899</v>
      </c>
      <c r="Z819">
        <v>313.71132747744502</v>
      </c>
      <c r="AA819">
        <v>320.39642805656399</v>
      </c>
      <c r="AB819">
        <v>333.46099725994401</v>
      </c>
      <c r="AC819">
        <v>321.95064007372702</v>
      </c>
      <c r="AD819">
        <v>311.92995831253501</v>
      </c>
      <c r="AE819">
        <v>328.55570380036897</v>
      </c>
      <c r="AF819">
        <v>308.53150884722299</v>
      </c>
      <c r="AG819">
        <v>324.80787465933099</v>
      </c>
      <c r="AH819">
        <v>335.682163990574</v>
      </c>
      <c r="AI819">
        <v>329.68928363023798</v>
      </c>
      <c r="AJ819">
        <v>346.146913107876</v>
      </c>
      <c r="AK819">
        <v>381.31872145589301</v>
      </c>
      <c r="AL819">
        <v>363.50384734078699</v>
      </c>
      <c r="AM819">
        <v>349.34283930410697</v>
      </c>
      <c r="AN819">
        <v>331.30920822673801</v>
      </c>
      <c r="AO819">
        <v>312.33227120892201</v>
      </c>
      <c r="AP819">
        <v>307.56106854668201</v>
      </c>
      <c r="AQ819">
        <v>315.52894774551999</v>
      </c>
      <c r="AR819">
        <v>303.10846443528999</v>
      </c>
      <c r="AS819">
        <v>295.89108224231802</v>
      </c>
      <c r="AT819">
        <v>298.60658850551698</v>
      </c>
      <c r="AU819">
        <v>295.28881856949903</v>
      </c>
      <c r="AV819">
        <v>306.56011245467897</v>
      </c>
      <c r="AW819">
        <v>288.19566969707301</v>
      </c>
      <c r="AX819">
        <v>292.03145541678799</v>
      </c>
      <c r="AY819">
        <v>293.24489985355098</v>
      </c>
      <c r="AZ819">
        <v>302.52552658096698</v>
      </c>
      <c r="BA819">
        <v>303.65272029129602</v>
      </c>
      <c r="BB819">
        <v>310.41024786556397</v>
      </c>
      <c r="BC819">
        <v>303.70359557892198</v>
      </c>
      <c r="BD819">
        <v>307.87108698107897</v>
      </c>
      <c r="BE819">
        <v>322.33984376565098</v>
      </c>
      <c r="BF819">
        <v>332.97173706495499</v>
      </c>
      <c r="BG819">
        <v>321.81815385868902</v>
      </c>
      <c r="BH819">
        <v>333.241262001856</v>
      </c>
      <c r="BI819">
        <v>338.38768863763198</v>
      </c>
      <c r="BJ819">
        <v>344.21563769924398</v>
      </c>
      <c r="BK819">
        <v>339.83225064693198</v>
      </c>
      <c r="BL819">
        <v>319.062014115252</v>
      </c>
      <c r="BM819">
        <v>321.671951136269</v>
      </c>
      <c r="BN819">
        <v>323.668138387076</v>
      </c>
      <c r="BO819">
        <v>319.12410964780503</v>
      </c>
      <c r="BP819">
        <v>311.34897221269603</v>
      </c>
      <c r="BQ819">
        <v>309.106835545205</v>
      </c>
      <c r="BR819">
        <v>319.08585664700399</v>
      </c>
      <c r="BS819">
        <v>312.71801095224998</v>
      </c>
      <c r="BT819">
        <v>303.12324790615401</v>
      </c>
      <c r="BU819">
        <v>313.83595086385998</v>
      </c>
      <c r="BV819">
        <v>315.22008145188499</v>
      </c>
      <c r="BW819">
        <v>316.05256783063402</v>
      </c>
      <c r="BX819">
        <v>304.61050795666301</v>
      </c>
      <c r="BY819">
        <v>317.02176356320899</v>
      </c>
      <c r="BZ819">
        <v>311.14807736186799</v>
      </c>
      <c r="CA819">
        <v>317.08766750902601</v>
      </c>
      <c r="CB819">
        <v>319.26804072649497</v>
      </c>
      <c r="CC819">
        <v>312.80526309800098</v>
      </c>
      <c r="CD819">
        <v>315.297508876873</v>
      </c>
    </row>
    <row r="820" spans="1:82" x14ac:dyDescent="0.25">
      <c r="A820">
        <v>196.58210947930499</v>
      </c>
      <c r="B820">
        <v>302.02132908802997</v>
      </c>
      <c r="C820">
        <v>318.55923981436399</v>
      </c>
      <c r="D820">
        <v>319.57065227307601</v>
      </c>
      <c r="E820">
        <v>315.83528691816002</v>
      </c>
      <c r="F820">
        <v>309.30885359216302</v>
      </c>
      <c r="G820">
        <v>318.70109592367697</v>
      </c>
      <c r="H820">
        <v>314.08480627561198</v>
      </c>
      <c r="I820">
        <v>322.62162065464798</v>
      </c>
      <c r="J820">
        <v>319.689584107359</v>
      </c>
      <c r="K820">
        <v>309.49119663402701</v>
      </c>
      <c r="L820">
        <v>305.67910907380002</v>
      </c>
      <c r="M820">
        <v>316.67923256551398</v>
      </c>
      <c r="N820">
        <v>311.55712381141302</v>
      </c>
      <c r="O820">
        <v>315.57295535503602</v>
      </c>
      <c r="P820">
        <v>312.34895260352999</v>
      </c>
      <c r="Q820">
        <v>318.97455673821298</v>
      </c>
      <c r="R820">
        <v>338.87281857691198</v>
      </c>
      <c r="S820">
        <v>335.58081319881802</v>
      </c>
      <c r="T820">
        <v>337.80122066588302</v>
      </c>
      <c r="U820">
        <v>344.70534050770198</v>
      </c>
      <c r="V820">
        <v>329.936667601034</v>
      </c>
      <c r="W820">
        <v>329.32955216052102</v>
      </c>
      <c r="X820">
        <v>328.35355100416098</v>
      </c>
      <c r="Y820">
        <v>325.48543414363002</v>
      </c>
      <c r="Z820">
        <v>313.53095600422</v>
      </c>
      <c r="AA820">
        <v>329.49591272542699</v>
      </c>
      <c r="AB820">
        <v>328.24540580509898</v>
      </c>
      <c r="AC820">
        <v>321.842945606878</v>
      </c>
      <c r="AD820">
        <v>310.50434419490199</v>
      </c>
      <c r="AE820">
        <v>328.25167172316299</v>
      </c>
      <c r="AF820">
        <v>308.35439098796201</v>
      </c>
      <c r="AG820">
        <v>323.96390685907602</v>
      </c>
      <c r="AH820">
        <v>332.92454908836402</v>
      </c>
      <c r="AI820">
        <v>330.84875294855499</v>
      </c>
      <c r="AJ820">
        <v>346.36449469717297</v>
      </c>
      <c r="AK820">
        <v>381.17185005046798</v>
      </c>
      <c r="AL820">
        <v>354.15069162526601</v>
      </c>
      <c r="AM820">
        <v>349.874800146349</v>
      </c>
      <c r="AN820">
        <v>333.953537267581</v>
      </c>
      <c r="AO820">
        <v>314.642516440294</v>
      </c>
      <c r="AP820">
        <v>306.60646713426399</v>
      </c>
      <c r="AQ820">
        <v>316.39406054112601</v>
      </c>
      <c r="AR820">
        <v>303.97370725228899</v>
      </c>
      <c r="AS820">
        <v>299.50723513153298</v>
      </c>
      <c r="AT820">
        <v>295.76161285715199</v>
      </c>
      <c r="AU820">
        <v>295.05253687643801</v>
      </c>
      <c r="AV820">
        <v>306.081501652719</v>
      </c>
      <c r="AW820">
        <v>284.48615744416401</v>
      </c>
      <c r="AX820">
        <v>294.021158279009</v>
      </c>
      <c r="AY820">
        <v>291.736684193987</v>
      </c>
      <c r="AZ820">
        <v>305.13835987366599</v>
      </c>
      <c r="BA820">
        <v>303.11044696666801</v>
      </c>
      <c r="BB820">
        <v>310.34037265553002</v>
      </c>
      <c r="BC820">
        <v>302.02573530580599</v>
      </c>
      <c r="BD820">
        <v>309.52261201576101</v>
      </c>
      <c r="BE820">
        <v>319.42028603383301</v>
      </c>
      <c r="BF820">
        <v>333.08284370068202</v>
      </c>
      <c r="BG820">
        <v>320.3640749736</v>
      </c>
      <c r="BH820">
        <v>333.52411360486502</v>
      </c>
      <c r="BI820">
        <v>340.017179923117</v>
      </c>
      <c r="BJ820">
        <v>342.63332290285598</v>
      </c>
      <c r="BK820">
        <v>339.264263053077</v>
      </c>
      <c r="BL820">
        <v>320.18260853843998</v>
      </c>
      <c r="BM820">
        <v>323.80525996547499</v>
      </c>
      <c r="BN820">
        <v>323.78342568642898</v>
      </c>
      <c r="BO820">
        <v>321.668316492374</v>
      </c>
      <c r="BP820">
        <v>311.37973294123202</v>
      </c>
      <c r="BQ820">
        <v>305.93449091942699</v>
      </c>
      <c r="BR820">
        <v>319.03967024559603</v>
      </c>
      <c r="BS820">
        <v>316.362922089606</v>
      </c>
      <c r="BT820">
        <v>303.77206623312202</v>
      </c>
      <c r="BU820">
        <v>315.135150659131</v>
      </c>
      <c r="BV820">
        <v>314.23865704578498</v>
      </c>
      <c r="BW820">
        <v>314.777520155449</v>
      </c>
      <c r="BX820">
        <v>303.26216182977299</v>
      </c>
      <c r="BY820">
        <v>312.809972701047</v>
      </c>
      <c r="BZ820">
        <v>308.03596570452299</v>
      </c>
      <c r="CA820">
        <v>320.56617748706498</v>
      </c>
      <c r="CB820">
        <v>319.05359089370802</v>
      </c>
      <c r="CC820">
        <v>312.70326231820798</v>
      </c>
      <c r="CD820">
        <v>313.08501968044601</v>
      </c>
    </row>
    <row r="821" spans="1:82" x14ac:dyDescent="0.25">
      <c r="A821">
        <v>196.822429906542</v>
      </c>
      <c r="B821">
        <v>306.99303038435102</v>
      </c>
      <c r="C821">
        <v>319.30300967758598</v>
      </c>
      <c r="D821">
        <v>317.53906018617602</v>
      </c>
      <c r="E821">
        <v>313.62237065549402</v>
      </c>
      <c r="F821">
        <v>306.734227353275</v>
      </c>
      <c r="G821">
        <v>316.97730870825399</v>
      </c>
      <c r="H821">
        <v>313.64949051525099</v>
      </c>
      <c r="I821">
        <v>326.27010050745702</v>
      </c>
      <c r="J821">
        <v>316.93420468821199</v>
      </c>
      <c r="K821">
        <v>310.42892424058903</v>
      </c>
      <c r="L821">
        <v>303.444388459317</v>
      </c>
      <c r="M821">
        <v>313.73569407392603</v>
      </c>
      <c r="N821">
        <v>311.58048679292102</v>
      </c>
      <c r="O821">
        <v>317.48343317753802</v>
      </c>
      <c r="P821">
        <v>311.62158652700299</v>
      </c>
      <c r="Q821">
        <v>316.24987813046999</v>
      </c>
      <c r="R821">
        <v>336.02262407490798</v>
      </c>
      <c r="S821">
        <v>339.00112339148598</v>
      </c>
      <c r="T821">
        <v>340.09799389475597</v>
      </c>
      <c r="U821">
        <v>343.10289786835</v>
      </c>
      <c r="V821">
        <v>330.41160743291198</v>
      </c>
      <c r="W821">
        <v>328.62674061689597</v>
      </c>
      <c r="X821">
        <v>329.86900841615</v>
      </c>
      <c r="Y821">
        <v>327.50920940140998</v>
      </c>
      <c r="Z821">
        <v>311.54233581690602</v>
      </c>
      <c r="AA821">
        <v>330.52560987646501</v>
      </c>
      <c r="AB821">
        <v>325.14775595135097</v>
      </c>
      <c r="AC821">
        <v>325.46139616166698</v>
      </c>
      <c r="AD821">
        <v>311.77573947704099</v>
      </c>
      <c r="AE821">
        <v>329.198038287803</v>
      </c>
      <c r="AF821">
        <v>310.56442698410899</v>
      </c>
      <c r="AG821">
        <v>321.392690595327</v>
      </c>
      <c r="AH821">
        <v>333.18925227730699</v>
      </c>
      <c r="AI821">
        <v>333.39931528629398</v>
      </c>
      <c r="AJ821">
        <v>349.670640164492</v>
      </c>
      <c r="AK821">
        <v>380.89605754661397</v>
      </c>
      <c r="AL821">
        <v>353.77649502634</v>
      </c>
      <c r="AM821">
        <v>350.90648584910599</v>
      </c>
      <c r="AN821">
        <v>332.50679153843402</v>
      </c>
      <c r="AO821">
        <v>312.28627208512199</v>
      </c>
      <c r="AP821">
        <v>308.03088212630098</v>
      </c>
      <c r="AQ821">
        <v>319.60662003526801</v>
      </c>
      <c r="AR821">
        <v>304.27097833154198</v>
      </c>
      <c r="AS821">
        <v>300.19565995243101</v>
      </c>
      <c r="AT821">
        <v>300.23067877667</v>
      </c>
      <c r="AU821">
        <v>294.66520820325002</v>
      </c>
      <c r="AV821">
        <v>304.08000663217399</v>
      </c>
      <c r="AW821">
        <v>284.53251439741399</v>
      </c>
      <c r="AX821">
        <v>294.3960000628</v>
      </c>
      <c r="AY821">
        <v>290.63120136801098</v>
      </c>
      <c r="AZ821">
        <v>307.58244093768099</v>
      </c>
      <c r="BA821">
        <v>303.580925667597</v>
      </c>
      <c r="BB821">
        <v>308.24674865728599</v>
      </c>
      <c r="BC821">
        <v>304.06062395681698</v>
      </c>
      <c r="BD821">
        <v>310.81256721054802</v>
      </c>
      <c r="BE821">
        <v>317.781096116816</v>
      </c>
      <c r="BF821">
        <v>331.67955787480503</v>
      </c>
      <c r="BG821">
        <v>317.01842646969601</v>
      </c>
      <c r="BH821">
        <v>333.62675715504901</v>
      </c>
      <c r="BI821">
        <v>341.30063863453699</v>
      </c>
      <c r="BJ821">
        <v>343.31215201073297</v>
      </c>
      <c r="BK821">
        <v>338.45973553237798</v>
      </c>
      <c r="BL821">
        <v>322.57475961819699</v>
      </c>
      <c r="BM821">
        <v>325.38457225392602</v>
      </c>
      <c r="BN821">
        <v>325.34167284943101</v>
      </c>
      <c r="BO821">
        <v>318.21787766038602</v>
      </c>
      <c r="BP821">
        <v>315.58536927197201</v>
      </c>
      <c r="BQ821">
        <v>307.07767631267899</v>
      </c>
      <c r="BR821">
        <v>316.66950716740899</v>
      </c>
      <c r="BS821">
        <v>314.66494196368001</v>
      </c>
      <c r="BT821">
        <v>306.33850502807798</v>
      </c>
      <c r="BU821">
        <v>315.27936733923201</v>
      </c>
      <c r="BV821">
        <v>312.56967044701798</v>
      </c>
      <c r="BW821">
        <v>313.90272306932098</v>
      </c>
      <c r="BX821">
        <v>304.65647084563801</v>
      </c>
      <c r="BY821">
        <v>312.14120911793498</v>
      </c>
      <c r="BZ821">
        <v>308.04379764416598</v>
      </c>
      <c r="CA821">
        <v>321.10278747382699</v>
      </c>
      <c r="CB821">
        <v>320.69201372653299</v>
      </c>
      <c r="CC821">
        <v>314.20913796228501</v>
      </c>
      <c r="CD821">
        <v>311.53995420897598</v>
      </c>
    </row>
    <row r="822" spans="1:82" x14ac:dyDescent="0.25">
      <c r="A822">
        <v>197.06275033377801</v>
      </c>
      <c r="B822">
        <v>312.08392909596699</v>
      </c>
      <c r="C822">
        <v>318.577650113007</v>
      </c>
      <c r="D822">
        <v>313.34350644812099</v>
      </c>
      <c r="E822">
        <v>314.634414191595</v>
      </c>
      <c r="F822">
        <v>304.44710850161198</v>
      </c>
      <c r="G822">
        <v>318.113007212399</v>
      </c>
      <c r="H822">
        <v>311.73751097098801</v>
      </c>
      <c r="I822">
        <v>326.81566133252102</v>
      </c>
      <c r="J822">
        <v>311.69360556595899</v>
      </c>
      <c r="K822">
        <v>312.04539800410402</v>
      </c>
      <c r="L822">
        <v>306.36011570740902</v>
      </c>
      <c r="M822">
        <v>312.42136414895202</v>
      </c>
      <c r="N822">
        <v>310.80130373129703</v>
      </c>
      <c r="O822">
        <v>321.957620767604</v>
      </c>
      <c r="P822">
        <v>311.79761221423701</v>
      </c>
      <c r="Q822">
        <v>315.56053256758997</v>
      </c>
      <c r="R822">
        <v>332.32628663698603</v>
      </c>
      <c r="S822">
        <v>340.47070417638503</v>
      </c>
      <c r="T822">
        <v>344.63232633245701</v>
      </c>
      <c r="U822">
        <v>344.27623545223702</v>
      </c>
      <c r="V822">
        <v>329.95643684333101</v>
      </c>
      <c r="W822">
        <v>327.04240507538401</v>
      </c>
      <c r="X822">
        <v>331.18447028538998</v>
      </c>
      <c r="Y822">
        <v>327.77791561370901</v>
      </c>
      <c r="Z822">
        <v>311.80106773825401</v>
      </c>
      <c r="AA822">
        <v>336.216687068341</v>
      </c>
      <c r="AB822">
        <v>326.27827014940999</v>
      </c>
      <c r="AC822">
        <v>324.52081596201498</v>
      </c>
      <c r="AD822">
        <v>314.38542480121299</v>
      </c>
      <c r="AE822">
        <v>333.39688747989499</v>
      </c>
      <c r="AF822">
        <v>312.218500604768</v>
      </c>
      <c r="AG822">
        <v>319.01327192393899</v>
      </c>
      <c r="AH822">
        <v>331.941859767827</v>
      </c>
      <c r="AI822">
        <v>332.895158860734</v>
      </c>
      <c r="AJ822">
        <v>347.06480347423297</v>
      </c>
      <c r="AK822">
        <v>380.07384264024699</v>
      </c>
      <c r="AL822">
        <v>357.03729815551497</v>
      </c>
      <c r="AM822">
        <v>353.63304303007101</v>
      </c>
      <c r="AN822">
        <v>327.58351865152702</v>
      </c>
      <c r="AO822">
        <v>310.154003436631</v>
      </c>
      <c r="AP822">
        <v>312.62351918137199</v>
      </c>
      <c r="AQ822">
        <v>321.02863124481399</v>
      </c>
      <c r="AR822">
        <v>307.14400142171399</v>
      </c>
      <c r="AS822">
        <v>297.05214448966001</v>
      </c>
      <c r="AT822">
        <v>306.39962770669501</v>
      </c>
      <c r="AU822">
        <v>296.99283393819599</v>
      </c>
      <c r="AV822">
        <v>304.17411000992502</v>
      </c>
      <c r="AW822">
        <v>290.01960891577602</v>
      </c>
      <c r="AX822">
        <v>297.681070672879</v>
      </c>
      <c r="AY822">
        <v>290.30685759980997</v>
      </c>
      <c r="AZ822">
        <v>310.12997860484899</v>
      </c>
      <c r="BA822">
        <v>301.70977524352099</v>
      </c>
      <c r="BB822">
        <v>303.985164680541</v>
      </c>
      <c r="BC822">
        <v>305.06397155991903</v>
      </c>
      <c r="BD822">
        <v>310.29071108012801</v>
      </c>
      <c r="BE822">
        <v>316.99801145941399</v>
      </c>
      <c r="BF822">
        <v>329.04788541917299</v>
      </c>
      <c r="BG822">
        <v>317.10773392777901</v>
      </c>
      <c r="BH822">
        <v>332.41732745358399</v>
      </c>
      <c r="BI822">
        <v>340.81190843510399</v>
      </c>
      <c r="BJ822">
        <v>340.585379276813</v>
      </c>
      <c r="BK822">
        <v>340.392726125102</v>
      </c>
      <c r="BL822">
        <v>321.21649960226</v>
      </c>
      <c r="BM822">
        <v>327.07365785462002</v>
      </c>
      <c r="BN822">
        <v>329.75118515226598</v>
      </c>
      <c r="BO822">
        <v>316.21096778322698</v>
      </c>
      <c r="BP822">
        <v>320.42545145367001</v>
      </c>
      <c r="BQ822">
        <v>311.76993611024301</v>
      </c>
      <c r="BR822">
        <v>318.25286766952098</v>
      </c>
      <c r="BS822">
        <v>311.54528247248498</v>
      </c>
      <c r="BT822">
        <v>307.36111004123399</v>
      </c>
      <c r="BU822">
        <v>315.27717270289298</v>
      </c>
      <c r="BV822">
        <v>310.551728320309</v>
      </c>
      <c r="BW822">
        <v>310.73339032648101</v>
      </c>
      <c r="BX822">
        <v>308.02319486598702</v>
      </c>
      <c r="BY822">
        <v>317.482709987985</v>
      </c>
      <c r="BZ822">
        <v>309.38338210208002</v>
      </c>
      <c r="CA822">
        <v>318.68232047337102</v>
      </c>
      <c r="CB822">
        <v>321.36145281666501</v>
      </c>
      <c r="CC822">
        <v>316.09011749844399</v>
      </c>
      <c r="CD822">
        <v>309.531622899463</v>
      </c>
    </row>
    <row r="823" spans="1:82" x14ac:dyDescent="0.25">
      <c r="A823">
        <v>197.303070761014</v>
      </c>
      <c r="B823">
        <v>315.79584608246699</v>
      </c>
      <c r="C823">
        <v>318.77475581748001</v>
      </c>
      <c r="D823">
        <v>312.56876887491399</v>
      </c>
      <c r="E823">
        <v>314.31208717187201</v>
      </c>
      <c r="F823">
        <v>303.22883859150602</v>
      </c>
      <c r="G823">
        <v>317.37448794946602</v>
      </c>
      <c r="H823">
        <v>305.73156038388601</v>
      </c>
      <c r="I823">
        <v>317.65733251846001</v>
      </c>
      <c r="J823">
        <v>317.47156915751998</v>
      </c>
      <c r="K823">
        <v>314.47582863858099</v>
      </c>
      <c r="L823">
        <v>309.663830328725</v>
      </c>
      <c r="M823">
        <v>310.94980850886799</v>
      </c>
      <c r="N823">
        <v>308.74900996471598</v>
      </c>
      <c r="O823">
        <v>321.58103821015999</v>
      </c>
      <c r="P823">
        <v>315.64564645836901</v>
      </c>
      <c r="Q823">
        <v>316.94584428509398</v>
      </c>
      <c r="R823">
        <v>328.224568881371</v>
      </c>
      <c r="S823">
        <v>335.43564538076299</v>
      </c>
      <c r="T823">
        <v>346.79599876834499</v>
      </c>
      <c r="U823">
        <v>341.06552168518499</v>
      </c>
      <c r="V823">
        <v>325.94771503159802</v>
      </c>
      <c r="W823">
        <v>327.31521403086401</v>
      </c>
      <c r="X823">
        <v>332.83123245343501</v>
      </c>
      <c r="Y823">
        <v>325.85567878188402</v>
      </c>
      <c r="Z823">
        <v>316.28547343826</v>
      </c>
      <c r="AA823">
        <v>333.38582921404299</v>
      </c>
      <c r="AB823">
        <v>319.66740135340399</v>
      </c>
      <c r="AC823">
        <v>322.95854141266301</v>
      </c>
      <c r="AD823">
        <v>311.99248892234402</v>
      </c>
      <c r="AE823">
        <v>333.332080150416</v>
      </c>
      <c r="AF823">
        <v>316.73698675955802</v>
      </c>
      <c r="AG823">
        <v>317.06344862204702</v>
      </c>
      <c r="AH823">
        <v>328.70754661949502</v>
      </c>
      <c r="AI823">
        <v>337.26753271286998</v>
      </c>
      <c r="AJ823">
        <v>345.85614532910603</v>
      </c>
      <c r="AK823">
        <v>386.19749536715898</v>
      </c>
      <c r="AL823">
        <v>369.21913981059299</v>
      </c>
      <c r="AM823">
        <v>357.85199270642897</v>
      </c>
      <c r="AN823">
        <v>324.92858374787198</v>
      </c>
      <c r="AO823">
        <v>314.27232350149802</v>
      </c>
      <c r="AP823">
        <v>312.55302645080297</v>
      </c>
      <c r="AQ823">
        <v>320.90868855410099</v>
      </c>
      <c r="AR823">
        <v>304.29173737442898</v>
      </c>
      <c r="AS823">
        <v>295.425512163988</v>
      </c>
      <c r="AT823">
        <v>308.84926991694499</v>
      </c>
      <c r="AU823">
        <v>298.77300207528799</v>
      </c>
      <c r="AV823">
        <v>301.391877835424</v>
      </c>
      <c r="AW823">
        <v>288.36191684708302</v>
      </c>
      <c r="AX823">
        <v>296.64408175768199</v>
      </c>
      <c r="AY823">
        <v>285.60276900957302</v>
      </c>
      <c r="AZ823">
        <v>306.735446808473</v>
      </c>
      <c r="BA823">
        <v>305.27173413958599</v>
      </c>
      <c r="BB823">
        <v>303.351429104028</v>
      </c>
      <c r="BC823">
        <v>308.34893004157999</v>
      </c>
      <c r="BD823">
        <v>307.05800248379097</v>
      </c>
      <c r="BE823">
        <v>314.95498026061102</v>
      </c>
      <c r="BF823">
        <v>328.83219700264601</v>
      </c>
      <c r="BG823">
        <v>323.00835006972301</v>
      </c>
      <c r="BH823">
        <v>337.07283718667998</v>
      </c>
      <c r="BI823">
        <v>345.32666783459001</v>
      </c>
      <c r="BJ823">
        <v>340.95768526569799</v>
      </c>
      <c r="BK823">
        <v>338.63995447591401</v>
      </c>
      <c r="BL823">
        <v>320.45323333160502</v>
      </c>
      <c r="BM823">
        <v>323.20916554429903</v>
      </c>
      <c r="BN823">
        <v>326.41055150072202</v>
      </c>
      <c r="BO823">
        <v>313.76217352734699</v>
      </c>
      <c r="BP823">
        <v>320.96491523095102</v>
      </c>
      <c r="BQ823">
        <v>312.41173335257201</v>
      </c>
      <c r="BR823">
        <v>317.13881653261598</v>
      </c>
      <c r="BS823">
        <v>311.26097028852701</v>
      </c>
      <c r="BT823">
        <v>306.70123663625498</v>
      </c>
      <c r="BU823">
        <v>312.325912264171</v>
      </c>
      <c r="BV823">
        <v>310.63536149054897</v>
      </c>
      <c r="BW823">
        <v>309.151460482012</v>
      </c>
      <c r="BX823">
        <v>306.30957448923198</v>
      </c>
      <c r="BY823">
        <v>316.20643199234502</v>
      </c>
      <c r="BZ823">
        <v>307.05668822768598</v>
      </c>
      <c r="CA823">
        <v>318.30450213941799</v>
      </c>
      <c r="CB823">
        <v>320.370898922256</v>
      </c>
      <c r="CC823">
        <v>315.72876145826001</v>
      </c>
      <c r="CD823">
        <v>309.25803627528597</v>
      </c>
    </row>
    <row r="824" spans="1:82" x14ac:dyDescent="0.25">
      <c r="A824">
        <v>197.54339118825101</v>
      </c>
      <c r="B824">
        <v>319.26401051054</v>
      </c>
      <c r="C824">
        <v>319.431234598115</v>
      </c>
      <c r="D824">
        <v>310.84504083923099</v>
      </c>
      <c r="E824">
        <v>314.04954656680002</v>
      </c>
      <c r="F824">
        <v>302.63211106375098</v>
      </c>
      <c r="G824">
        <v>317.43417940621299</v>
      </c>
      <c r="H824">
        <v>305.602635307377</v>
      </c>
      <c r="I824">
        <v>313.63436240149201</v>
      </c>
      <c r="J824">
        <v>318.19165692382001</v>
      </c>
      <c r="K824">
        <v>317.900024395635</v>
      </c>
      <c r="L824">
        <v>309.70024977432001</v>
      </c>
      <c r="M824">
        <v>314.426219698838</v>
      </c>
      <c r="N824">
        <v>309.088043547599</v>
      </c>
      <c r="O824">
        <v>319.75741957634199</v>
      </c>
      <c r="P824">
        <v>316.11069059973801</v>
      </c>
      <c r="Q824">
        <v>318.69516574103898</v>
      </c>
      <c r="R824">
        <v>326.07628033930501</v>
      </c>
      <c r="S824">
        <v>334.04440597077598</v>
      </c>
      <c r="T824">
        <v>347.90103870317603</v>
      </c>
      <c r="U824">
        <v>337.18215087134502</v>
      </c>
      <c r="V824">
        <v>323.71101020278701</v>
      </c>
      <c r="W824">
        <v>327.40213310303898</v>
      </c>
      <c r="X824">
        <v>330.68536207006298</v>
      </c>
      <c r="Y824">
        <v>325.55577378617198</v>
      </c>
      <c r="Z824">
        <v>320.54025471288901</v>
      </c>
      <c r="AA824">
        <v>332.25396829352098</v>
      </c>
      <c r="AB824">
        <v>315.17490264246999</v>
      </c>
      <c r="AC824">
        <v>323.00951067376002</v>
      </c>
      <c r="AD824">
        <v>313.51507957560602</v>
      </c>
      <c r="AE824">
        <v>329.99266408383897</v>
      </c>
      <c r="AF824">
        <v>317.243275519051</v>
      </c>
      <c r="AG824">
        <v>316.56646376240298</v>
      </c>
      <c r="AH824">
        <v>328.18346122285601</v>
      </c>
      <c r="AI824">
        <v>337.34412935230301</v>
      </c>
      <c r="AJ824">
        <v>342.20433800491401</v>
      </c>
      <c r="AK824">
        <v>382.930850829863</v>
      </c>
      <c r="AL824">
        <v>368.23502086873702</v>
      </c>
      <c r="AM824">
        <v>353.74335673340602</v>
      </c>
      <c r="AN824">
        <v>327.73737611217501</v>
      </c>
      <c r="AO824">
        <v>315.520096056093</v>
      </c>
      <c r="AP824">
        <v>312.04561233746603</v>
      </c>
      <c r="AQ824">
        <v>321.14402127314401</v>
      </c>
      <c r="AR824">
        <v>303.27819911815698</v>
      </c>
      <c r="AS824">
        <v>294.73410938474399</v>
      </c>
      <c r="AT824">
        <v>308.254365111011</v>
      </c>
      <c r="AU824">
        <v>300.80564753193801</v>
      </c>
      <c r="AV824">
        <v>298.05134873086303</v>
      </c>
      <c r="AW824">
        <v>288.84091242213702</v>
      </c>
      <c r="AX824">
        <v>294.80120423411302</v>
      </c>
      <c r="AY824">
        <v>284.64473576341601</v>
      </c>
      <c r="AZ824">
        <v>305.188007113531</v>
      </c>
      <c r="BA824">
        <v>306.59478789510501</v>
      </c>
      <c r="BB824">
        <v>303.550851956364</v>
      </c>
      <c r="BC824">
        <v>310.452153742934</v>
      </c>
      <c r="BD824">
        <v>309.27831701782497</v>
      </c>
      <c r="BE824">
        <v>314.709728685659</v>
      </c>
      <c r="BF824">
        <v>326.73837420916499</v>
      </c>
      <c r="BG824">
        <v>323.17639897375199</v>
      </c>
      <c r="BH824">
        <v>335.869423825063</v>
      </c>
      <c r="BI824">
        <v>344.486064505233</v>
      </c>
      <c r="BJ824">
        <v>339.49526697542899</v>
      </c>
      <c r="BK824">
        <v>337.56377280620802</v>
      </c>
      <c r="BL824">
        <v>320.41367014377198</v>
      </c>
      <c r="BM824">
        <v>324.30134320002901</v>
      </c>
      <c r="BN824">
        <v>323.29159591826101</v>
      </c>
      <c r="BO824">
        <v>312.88858035932299</v>
      </c>
      <c r="BP824">
        <v>320.30406184372902</v>
      </c>
      <c r="BQ824">
        <v>312.779636997041</v>
      </c>
      <c r="BR824">
        <v>317.033239876518</v>
      </c>
      <c r="BS824">
        <v>311.38748997900302</v>
      </c>
      <c r="BT824">
        <v>308.90510282433701</v>
      </c>
      <c r="BU824">
        <v>309.84476495530498</v>
      </c>
      <c r="BV824">
        <v>311.94154443703297</v>
      </c>
      <c r="BW824">
        <v>309.68687331245701</v>
      </c>
      <c r="BX824">
        <v>305.71642095916798</v>
      </c>
      <c r="BY824">
        <v>317.64711279184598</v>
      </c>
      <c r="BZ824">
        <v>304.31534254879398</v>
      </c>
      <c r="CA824">
        <v>318.90139783129001</v>
      </c>
      <c r="CB824">
        <v>318.89050206827397</v>
      </c>
      <c r="CC824">
        <v>316.52186779588499</v>
      </c>
      <c r="CD824">
        <v>310.59737534177299</v>
      </c>
    </row>
    <row r="825" spans="1:82" x14ac:dyDescent="0.25">
      <c r="A825">
        <v>197.78371161548699</v>
      </c>
      <c r="B825">
        <v>318.99087496171501</v>
      </c>
      <c r="C825">
        <v>317.800847232271</v>
      </c>
      <c r="D825">
        <v>307.42418391196202</v>
      </c>
      <c r="E825">
        <v>314.95985314268501</v>
      </c>
      <c r="F825">
        <v>302.629223577083</v>
      </c>
      <c r="G825">
        <v>313.28643752636998</v>
      </c>
      <c r="H825">
        <v>306.721310371416</v>
      </c>
      <c r="I825">
        <v>310.50028349733702</v>
      </c>
      <c r="J825">
        <v>314.90909084230901</v>
      </c>
      <c r="K825">
        <v>319.54015430357703</v>
      </c>
      <c r="L825">
        <v>304.86839525014</v>
      </c>
      <c r="M825">
        <v>319.41908131807099</v>
      </c>
      <c r="N825">
        <v>309.54632592716001</v>
      </c>
      <c r="O825">
        <v>317.99066542600599</v>
      </c>
      <c r="P825">
        <v>312.53578704927202</v>
      </c>
      <c r="Q825">
        <v>317.37089813986302</v>
      </c>
      <c r="R825">
        <v>323.54227819064602</v>
      </c>
      <c r="S825">
        <v>335.13333799592999</v>
      </c>
      <c r="T825">
        <v>346.42553120566998</v>
      </c>
      <c r="U825">
        <v>331.21623406433798</v>
      </c>
      <c r="V825">
        <v>322.07298588903598</v>
      </c>
      <c r="W825">
        <v>327.27106242782298</v>
      </c>
      <c r="X825">
        <v>326.90448445532701</v>
      </c>
      <c r="Y825">
        <v>322.19057725274303</v>
      </c>
      <c r="Z825">
        <v>325.81251738398601</v>
      </c>
      <c r="AA825">
        <v>325.75619991778598</v>
      </c>
      <c r="AB825">
        <v>313.28616125192502</v>
      </c>
      <c r="AC825">
        <v>321.30500657561703</v>
      </c>
      <c r="AD825">
        <v>316.095688011417</v>
      </c>
      <c r="AE825">
        <v>324.78075410397997</v>
      </c>
      <c r="AF825">
        <v>315.83428607283003</v>
      </c>
      <c r="AG825">
        <v>314.53912884864701</v>
      </c>
      <c r="AH825">
        <v>330.231851880021</v>
      </c>
      <c r="AI825">
        <v>334.00067240495798</v>
      </c>
      <c r="AJ825">
        <v>340.69593534431499</v>
      </c>
      <c r="AK825">
        <v>383.489615180351</v>
      </c>
      <c r="AL825">
        <v>367.36396323869297</v>
      </c>
      <c r="AM825">
        <v>350.54631858806198</v>
      </c>
      <c r="AN825">
        <v>324.13626684608101</v>
      </c>
      <c r="AO825">
        <v>313.02899508064201</v>
      </c>
      <c r="AP825">
        <v>311.49360597898198</v>
      </c>
      <c r="AQ825">
        <v>317.96842413225801</v>
      </c>
      <c r="AR825">
        <v>303.27204555771698</v>
      </c>
      <c r="AS825">
        <v>299.22835446852798</v>
      </c>
      <c r="AT825">
        <v>298.44751728752402</v>
      </c>
      <c r="AU825">
        <v>303.53349710249103</v>
      </c>
      <c r="AV825">
        <v>297.00703208506701</v>
      </c>
      <c r="AW825">
        <v>290.31615614577902</v>
      </c>
      <c r="AX825">
        <v>290.69884138859601</v>
      </c>
      <c r="AY825">
        <v>283.89626567645001</v>
      </c>
      <c r="AZ825">
        <v>304.77377369740799</v>
      </c>
      <c r="BA825">
        <v>304.35521709677602</v>
      </c>
      <c r="BB825">
        <v>304.632626012797</v>
      </c>
      <c r="BC825">
        <v>309.92709548811098</v>
      </c>
      <c r="BD825">
        <v>312.372043887063</v>
      </c>
      <c r="BE825">
        <v>318.47089091729401</v>
      </c>
      <c r="BF825">
        <v>321.39485316201302</v>
      </c>
      <c r="BG825">
        <v>323.37216986952302</v>
      </c>
      <c r="BH825">
        <v>336.53202514247602</v>
      </c>
      <c r="BI825">
        <v>349.148433114537</v>
      </c>
      <c r="BJ825">
        <v>339.550636977811</v>
      </c>
      <c r="BK825">
        <v>335.25231958675403</v>
      </c>
      <c r="BL825">
        <v>320.255775020074</v>
      </c>
      <c r="BM825">
        <v>327.00183633344898</v>
      </c>
      <c r="BN825">
        <v>321.758693524796</v>
      </c>
      <c r="BO825">
        <v>311.78143485931599</v>
      </c>
      <c r="BP825">
        <v>316.219229973702</v>
      </c>
      <c r="BQ825">
        <v>317.42659096878702</v>
      </c>
      <c r="BR825">
        <v>315.680464453914</v>
      </c>
      <c r="BS825">
        <v>313.242522504882</v>
      </c>
      <c r="BT825">
        <v>313.02594577095402</v>
      </c>
      <c r="BU825">
        <v>311.20269392577501</v>
      </c>
      <c r="BV825">
        <v>313.068134462562</v>
      </c>
      <c r="BW825">
        <v>310.26412337349302</v>
      </c>
      <c r="BX825">
        <v>305.19629760838097</v>
      </c>
      <c r="BY825">
        <v>319.22612026640502</v>
      </c>
      <c r="BZ825">
        <v>304.91193256013702</v>
      </c>
      <c r="CA825">
        <v>313.28484661416599</v>
      </c>
      <c r="CB825">
        <v>316.503850645824</v>
      </c>
      <c r="CC825">
        <v>317.54095316596101</v>
      </c>
      <c r="CD825">
        <v>310.73092119548602</v>
      </c>
    </row>
    <row r="826" spans="1:82" x14ac:dyDescent="0.25">
      <c r="A826">
        <v>198.02403204272301</v>
      </c>
      <c r="B826">
        <v>318.82786812119099</v>
      </c>
      <c r="C826">
        <v>320.01228024456498</v>
      </c>
      <c r="D826">
        <v>305.655792534032</v>
      </c>
      <c r="E826">
        <v>317.77305680007601</v>
      </c>
      <c r="F826">
        <v>305.075739243545</v>
      </c>
      <c r="G826">
        <v>314.811207545179</v>
      </c>
      <c r="H826">
        <v>303.92468889306798</v>
      </c>
      <c r="I826">
        <v>309.62013853053702</v>
      </c>
      <c r="J826">
        <v>314.89853273948</v>
      </c>
      <c r="K826">
        <v>316.60419176493798</v>
      </c>
      <c r="L826">
        <v>309.12799878988397</v>
      </c>
      <c r="M826">
        <v>322.272384471875</v>
      </c>
      <c r="N826">
        <v>308.89745943454199</v>
      </c>
      <c r="O826">
        <v>317.87096468953098</v>
      </c>
      <c r="P826">
        <v>317.62219452765402</v>
      </c>
      <c r="Q826">
        <v>323.35802945870398</v>
      </c>
      <c r="R826">
        <v>328.09342235841098</v>
      </c>
      <c r="S826">
        <v>333.973523937972</v>
      </c>
      <c r="T826">
        <v>345.01833685613298</v>
      </c>
      <c r="U826">
        <v>330.20925223543202</v>
      </c>
      <c r="V826">
        <v>324.69168845309099</v>
      </c>
      <c r="W826">
        <v>329.33168508398501</v>
      </c>
      <c r="X826">
        <v>327.74653003548798</v>
      </c>
      <c r="Y826">
        <v>317.11888221139299</v>
      </c>
      <c r="Z826">
        <v>326.45445721190202</v>
      </c>
      <c r="AA826">
        <v>322.92878479357103</v>
      </c>
      <c r="AB826">
        <v>318.71297591948002</v>
      </c>
      <c r="AC826">
        <v>322.256591456286</v>
      </c>
      <c r="AD826">
        <v>319.62434406899098</v>
      </c>
      <c r="AE826">
        <v>323.25604354267801</v>
      </c>
      <c r="AF826">
        <v>319.70916236156103</v>
      </c>
      <c r="AG826">
        <v>321.96725467621701</v>
      </c>
      <c r="AH826">
        <v>329.99126635205999</v>
      </c>
      <c r="AI826">
        <v>331.13030503630898</v>
      </c>
      <c r="AJ826">
        <v>341.64790795010299</v>
      </c>
      <c r="AK826">
        <v>383.49802387936199</v>
      </c>
      <c r="AL826">
        <v>371.39658165777797</v>
      </c>
      <c r="AM826">
        <v>349.927154861541</v>
      </c>
      <c r="AN826">
        <v>322.184883937731</v>
      </c>
      <c r="AO826">
        <v>312.13781371394998</v>
      </c>
      <c r="AP826">
        <v>314.93799802882302</v>
      </c>
      <c r="AQ826">
        <v>311.911923936645</v>
      </c>
      <c r="AR826">
        <v>303.35594065362</v>
      </c>
      <c r="AS826">
        <v>301.47564401051898</v>
      </c>
      <c r="AT826">
        <v>300.053775472072</v>
      </c>
      <c r="AU826">
        <v>306.73662956425801</v>
      </c>
      <c r="AV826">
        <v>296.81796476416298</v>
      </c>
      <c r="AW826">
        <v>291.96381735839998</v>
      </c>
      <c r="AX826">
        <v>291.12843640205801</v>
      </c>
      <c r="AY826">
        <v>282.46772000579301</v>
      </c>
      <c r="AZ826">
        <v>302.71947719279399</v>
      </c>
      <c r="BA826">
        <v>305.11062289848002</v>
      </c>
      <c r="BB826">
        <v>305.48895855437797</v>
      </c>
      <c r="BC826">
        <v>310.307222538845</v>
      </c>
      <c r="BD826">
        <v>309.94837983264301</v>
      </c>
      <c r="BE826">
        <v>319.97648781173098</v>
      </c>
      <c r="BF826">
        <v>318.95797574124902</v>
      </c>
      <c r="BG826">
        <v>325.27677632105502</v>
      </c>
      <c r="BH826">
        <v>333.61923088887198</v>
      </c>
      <c r="BI826">
        <v>348.56254766543299</v>
      </c>
      <c r="BJ826">
        <v>340.78178292827198</v>
      </c>
      <c r="BK826">
        <v>335.51171147915801</v>
      </c>
      <c r="BL826">
        <v>317.41338002001402</v>
      </c>
      <c r="BM826">
        <v>324.55879473704198</v>
      </c>
      <c r="BN826">
        <v>318.79475325972101</v>
      </c>
      <c r="BO826">
        <v>309.59126158105897</v>
      </c>
      <c r="BP826">
        <v>315.13780312420101</v>
      </c>
      <c r="BQ826">
        <v>317.93065068111298</v>
      </c>
      <c r="BR826">
        <v>316.881554396441</v>
      </c>
      <c r="BS826">
        <v>317.95742408318699</v>
      </c>
      <c r="BT826">
        <v>314.48343995448602</v>
      </c>
      <c r="BU826">
        <v>308.56345946236502</v>
      </c>
      <c r="BV826">
        <v>313.59068636116501</v>
      </c>
      <c r="BW826">
        <v>311.40464094488198</v>
      </c>
      <c r="BX826">
        <v>313.21796407327201</v>
      </c>
      <c r="BY826">
        <v>321.94578739838698</v>
      </c>
      <c r="BZ826">
        <v>312.58440155224201</v>
      </c>
      <c r="CA826">
        <v>312.18915590164499</v>
      </c>
      <c r="CB826">
        <v>316.52525016562402</v>
      </c>
      <c r="CC826">
        <v>317.31827633112999</v>
      </c>
      <c r="CD826">
        <v>307.03612309257602</v>
      </c>
    </row>
    <row r="827" spans="1:82" x14ac:dyDescent="0.25">
      <c r="A827">
        <v>198.26435246995899</v>
      </c>
      <c r="B827">
        <v>318.65928510953103</v>
      </c>
      <c r="C827">
        <v>320.43571465090503</v>
      </c>
      <c r="D827">
        <v>305.30124328666602</v>
      </c>
      <c r="E827">
        <v>318.60719803508601</v>
      </c>
      <c r="F827">
        <v>305.79759539853001</v>
      </c>
      <c r="G827">
        <v>314.841488528529</v>
      </c>
      <c r="H827">
        <v>301.79546491344598</v>
      </c>
      <c r="I827">
        <v>309.46103167551598</v>
      </c>
      <c r="J827">
        <v>314.99965683834898</v>
      </c>
      <c r="K827">
        <v>316.36696180673601</v>
      </c>
      <c r="L827">
        <v>311.24758876601697</v>
      </c>
      <c r="M827">
        <v>323.65046727238399</v>
      </c>
      <c r="N827">
        <v>309.27296901811098</v>
      </c>
      <c r="O827">
        <v>316.41643231597499</v>
      </c>
      <c r="P827">
        <v>318.51714532803402</v>
      </c>
      <c r="Q827">
        <v>324.70584444391199</v>
      </c>
      <c r="R827">
        <v>329.03886492725502</v>
      </c>
      <c r="S827">
        <v>330.469915254542</v>
      </c>
      <c r="T827">
        <v>344.21412834415901</v>
      </c>
      <c r="U827">
        <v>329.34684428240001</v>
      </c>
      <c r="V827">
        <v>325.07993106915097</v>
      </c>
      <c r="W827">
        <v>329.99535093741298</v>
      </c>
      <c r="X827">
        <v>328.31193584225798</v>
      </c>
      <c r="Y827">
        <v>314.73693351361197</v>
      </c>
      <c r="Z827">
        <v>326.27318320828698</v>
      </c>
      <c r="AA827">
        <v>320.87198168187899</v>
      </c>
      <c r="AB827">
        <v>320.40381961969803</v>
      </c>
      <c r="AC827">
        <v>321.68534483744003</v>
      </c>
      <c r="AD827">
        <v>320.35341989901201</v>
      </c>
      <c r="AE827">
        <v>322.53867055684901</v>
      </c>
      <c r="AF827">
        <v>322.49351070236901</v>
      </c>
      <c r="AG827">
        <v>322.588722170415</v>
      </c>
      <c r="AH827">
        <v>329.48400682010703</v>
      </c>
      <c r="AI827">
        <v>331.27441431790697</v>
      </c>
      <c r="AJ827">
        <v>342.11316797906198</v>
      </c>
      <c r="AK827">
        <v>383.48927732174201</v>
      </c>
      <c r="AL827">
        <v>373.34372079505499</v>
      </c>
      <c r="AM827">
        <v>352.02850357741499</v>
      </c>
      <c r="AN827">
        <v>321.649618331488</v>
      </c>
      <c r="AO827">
        <v>313.92366887187001</v>
      </c>
      <c r="AP827">
        <v>314.52391482887901</v>
      </c>
      <c r="AQ827">
        <v>310.16552041889003</v>
      </c>
      <c r="AR827">
        <v>303.184466089225</v>
      </c>
      <c r="AS827">
        <v>301.95685625561299</v>
      </c>
      <c r="AT827">
        <v>297.69716881871398</v>
      </c>
      <c r="AU827">
        <v>308.31651755299703</v>
      </c>
      <c r="AV827">
        <v>297.147901839599</v>
      </c>
      <c r="AW827">
        <v>292.56363090263397</v>
      </c>
      <c r="AX827">
        <v>290.90253096305901</v>
      </c>
      <c r="AY827">
        <v>282.70920261739099</v>
      </c>
      <c r="AZ827">
        <v>300.096194449226</v>
      </c>
      <c r="BA827">
        <v>304.50269987817597</v>
      </c>
      <c r="BB827">
        <v>307.26241893044897</v>
      </c>
      <c r="BC827">
        <v>310.20978738322998</v>
      </c>
      <c r="BD827">
        <v>310.25214170326302</v>
      </c>
      <c r="BE827">
        <v>320.36891180376898</v>
      </c>
      <c r="BF827">
        <v>317.11354443253703</v>
      </c>
      <c r="BG827">
        <v>328.17769427837698</v>
      </c>
      <c r="BH827">
        <v>333.33522263566402</v>
      </c>
      <c r="BI827">
        <v>348.596335811963</v>
      </c>
      <c r="BJ827">
        <v>340.14019464597499</v>
      </c>
      <c r="BK827">
        <v>334.60661186114498</v>
      </c>
      <c r="BL827">
        <v>317.69871361364</v>
      </c>
      <c r="BM827">
        <v>323.6208685702</v>
      </c>
      <c r="BN827">
        <v>316.83644699217501</v>
      </c>
      <c r="BO827">
        <v>310.71180390826498</v>
      </c>
      <c r="BP827">
        <v>313.54773983013303</v>
      </c>
      <c r="BQ827">
        <v>317.714163285447</v>
      </c>
      <c r="BR827">
        <v>315.80077793414398</v>
      </c>
      <c r="BS827">
        <v>319.53866545664698</v>
      </c>
      <c r="BT827">
        <v>315.13526896076098</v>
      </c>
      <c r="BU827">
        <v>307.31574944251702</v>
      </c>
      <c r="BV827">
        <v>313.76826929396901</v>
      </c>
      <c r="BW827">
        <v>312.53074888507399</v>
      </c>
      <c r="BX827">
        <v>315.96506010618202</v>
      </c>
      <c r="BY827">
        <v>319.66826134693599</v>
      </c>
      <c r="BZ827">
        <v>314.22174899566397</v>
      </c>
      <c r="CA827">
        <v>312.00098884349899</v>
      </c>
      <c r="CB827">
        <v>316.73366824002198</v>
      </c>
      <c r="CC827">
        <v>316.78069708654402</v>
      </c>
      <c r="CD827">
        <v>306.281389312123</v>
      </c>
    </row>
    <row r="828" spans="1:82" x14ac:dyDescent="0.25">
      <c r="A828">
        <v>198.504672897196</v>
      </c>
      <c r="B828">
        <v>319.052759028727</v>
      </c>
      <c r="C828">
        <v>319.763959033699</v>
      </c>
      <c r="D828">
        <v>305.54622313216998</v>
      </c>
      <c r="E828">
        <v>319.72836835967303</v>
      </c>
      <c r="F828">
        <v>305.62142863260601</v>
      </c>
      <c r="G828">
        <v>312.770432757685</v>
      </c>
      <c r="H828">
        <v>298.66268076887502</v>
      </c>
      <c r="I828">
        <v>308.14882449263098</v>
      </c>
      <c r="J828">
        <v>314.10506436267002</v>
      </c>
      <c r="K828">
        <v>318.14938375965897</v>
      </c>
      <c r="L828">
        <v>313.07421329139299</v>
      </c>
      <c r="M828">
        <v>323.57359497045502</v>
      </c>
      <c r="N828">
        <v>311.337732455506</v>
      </c>
      <c r="O828">
        <v>312.32749225265002</v>
      </c>
      <c r="P828">
        <v>316.58833234066401</v>
      </c>
      <c r="Q828">
        <v>324.70721383152897</v>
      </c>
      <c r="R828">
        <v>327.79156720265399</v>
      </c>
      <c r="S828">
        <v>323.48810794272902</v>
      </c>
      <c r="T828">
        <v>342.50844863305002</v>
      </c>
      <c r="U828">
        <v>329.06694921828199</v>
      </c>
      <c r="V828">
        <v>324.37422706593401</v>
      </c>
      <c r="W828">
        <v>330.12142925645298</v>
      </c>
      <c r="X828">
        <v>328.423240114191</v>
      </c>
      <c r="Y828">
        <v>313.19613344432997</v>
      </c>
      <c r="Z828">
        <v>324.925992708661</v>
      </c>
      <c r="AA828">
        <v>316.78075822230198</v>
      </c>
      <c r="AB828">
        <v>320.61794919286302</v>
      </c>
      <c r="AC828">
        <v>320.47667937099601</v>
      </c>
      <c r="AD828">
        <v>319.75881920041201</v>
      </c>
      <c r="AE828">
        <v>321.710657204965</v>
      </c>
      <c r="AF828">
        <v>326.85048417461002</v>
      </c>
      <c r="AG828">
        <v>320.15741685296803</v>
      </c>
      <c r="AH828">
        <v>328.80622242691499</v>
      </c>
      <c r="AI828">
        <v>334.55987937030301</v>
      </c>
      <c r="AJ828">
        <v>342.29540176867999</v>
      </c>
      <c r="AK828">
        <v>383.88270363950897</v>
      </c>
      <c r="AL828">
        <v>377.76147122038702</v>
      </c>
      <c r="AM828">
        <v>357.50310935697701</v>
      </c>
      <c r="AN828">
        <v>320.80437911830802</v>
      </c>
      <c r="AO828">
        <v>318.19643196850302</v>
      </c>
      <c r="AP828">
        <v>310.89961636702299</v>
      </c>
      <c r="AQ828">
        <v>309.88240154169398</v>
      </c>
      <c r="AR828">
        <v>302.59724701687202</v>
      </c>
      <c r="AS828">
        <v>302.54672893185102</v>
      </c>
      <c r="AT828">
        <v>292.41401841974601</v>
      </c>
      <c r="AU828">
        <v>309.02042354607602</v>
      </c>
      <c r="AV828">
        <v>298.11814787560502</v>
      </c>
      <c r="AW828">
        <v>292.09486393552902</v>
      </c>
      <c r="AX828">
        <v>290.41400940375399</v>
      </c>
      <c r="AY828">
        <v>285.30479505762997</v>
      </c>
      <c r="AZ828">
        <v>295.45195417157498</v>
      </c>
      <c r="BA828">
        <v>302.68595514714099</v>
      </c>
      <c r="BB828">
        <v>311.59582099595599</v>
      </c>
      <c r="BC828">
        <v>309.84644023270903</v>
      </c>
      <c r="BD828">
        <v>312.217346610459</v>
      </c>
      <c r="BE828">
        <v>321.12363919777101</v>
      </c>
      <c r="BF828">
        <v>316.45500713556697</v>
      </c>
      <c r="BG828">
        <v>333.18143417700497</v>
      </c>
      <c r="BH828">
        <v>334.26149861580399</v>
      </c>
      <c r="BI828">
        <v>349.82213051432899</v>
      </c>
      <c r="BJ828">
        <v>337.74881671613002</v>
      </c>
      <c r="BK828">
        <v>331.18126572486801</v>
      </c>
      <c r="BL828">
        <v>320.51250101929298</v>
      </c>
      <c r="BM828">
        <v>322.61709647884902</v>
      </c>
      <c r="BN828">
        <v>314.95927716343903</v>
      </c>
      <c r="BO828">
        <v>313.47133018909199</v>
      </c>
      <c r="BP828">
        <v>311.04815669684399</v>
      </c>
      <c r="BQ828">
        <v>317.43292837394102</v>
      </c>
      <c r="BR828">
        <v>311.61469933952202</v>
      </c>
      <c r="BS828">
        <v>317.43959226340297</v>
      </c>
      <c r="BT828">
        <v>316.81293486035099</v>
      </c>
      <c r="BU828">
        <v>306.48075109809002</v>
      </c>
      <c r="BV828">
        <v>314.368017971911</v>
      </c>
      <c r="BW828">
        <v>314.43699906197202</v>
      </c>
      <c r="BX828">
        <v>317.82621117774602</v>
      </c>
      <c r="BY828">
        <v>312.80508470560602</v>
      </c>
      <c r="BZ828">
        <v>313.46184601538101</v>
      </c>
      <c r="CA828">
        <v>311.24350362983103</v>
      </c>
      <c r="CB828">
        <v>317.26585660550398</v>
      </c>
      <c r="CC828">
        <v>316.01127199533897</v>
      </c>
      <c r="CD828">
        <v>306.86059979726701</v>
      </c>
    </row>
    <row r="829" spans="1:82" x14ac:dyDescent="0.25">
      <c r="A829">
        <v>198.74499332443199</v>
      </c>
      <c r="B829">
        <v>321.096535532519</v>
      </c>
      <c r="C829">
        <v>318.62749854038401</v>
      </c>
      <c r="D829">
        <v>304.36926492786603</v>
      </c>
      <c r="E829">
        <v>319.43982837762798</v>
      </c>
      <c r="F829">
        <v>308.961470833075</v>
      </c>
      <c r="G829">
        <v>313.13059409397999</v>
      </c>
      <c r="H829">
        <v>299.56071889252701</v>
      </c>
      <c r="I829">
        <v>313.72039865959903</v>
      </c>
      <c r="J829">
        <v>315.05513354613799</v>
      </c>
      <c r="K829">
        <v>317.183603383746</v>
      </c>
      <c r="L829">
        <v>310.37788631523699</v>
      </c>
      <c r="M829">
        <v>321.55619248591699</v>
      </c>
      <c r="N829">
        <v>316.61247423586002</v>
      </c>
      <c r="O829">
        <v>314.596087180457</v>
      </c>
      <c r="P829">
        <v>311.27559315091702</v>
      </c>
      <c r="Q829">
        <v>321.85536124983997</v>
      </c>
      <c r="R829">
        <v>327.51418599078198</v>
      </c>
      <c r="S829">
        <v>321.767774343143</v>
      </c>
      <c r="T829">
        <v>338.87675869789899</v>
      </c>
      <c r="U829">
        <v>334.71352866297502</v>
      </c>
      <c r="V829">
        <v>331.35513057097398</v>
      </c>
      <c r="W829">
        <v>332.54762111045898</v>
      </c>
      <c r="X829">
        <v>330.18205876288999</v>
      </c>
      <c r="Y829">
        <v>313.64666230745098</v>
      </c>
      <c r="Z829">
        <v>324.15440584346402</v>
      </c>
      <c r="AA829">
        <v>318.81142913209499</v>
      </c>
      <c r="AB829">
        <v>324.58340768711901</v>
      </c>
      <c r="AC829">
        <v>322.77181817356097</v>
      </c>
      <c r="AD829">
        <v>319.24403287477497</v>
      </c>
      <c r="AE829">
        <v>324.45439794643102</v>
      </c>
      <c r="AF829">
        <v>325.96219807002097</v>
      </c>
      <c r="AG829">
        <v>321.83694407289801</v>
      </c>
      <c r="AH829">
        <v>327.96483705757697</v>
      </c>
      <c r="AI829">
        <v>333.05227763494202</v>
      </c>
      <c r="AJ829">
        <v>343.24131743561901</v>
      </c>
      <c r="AK829">
        <v>382.65315856383103</v>
      </c>
      <c r="AL829">
        <v>373.08611978673798</v>
      </c>
      <c r="AM829">
        <v>356.79898172925402</v>
      </c>
      <c r="AN829">
        <v>323.777072756812</v>
      </c>
      <c r="AO829">
        <v>320.41434391856598</v>
      </c>
      <c r="AP829">
        <v>310.23172121900501</v>
      </c>
      <c r="AQ829">
        <v>310.51497229134998</v>
      </c>
      <c r="AR829">
        <v>304.61254724006</v>
      </c>
      <c r="AS829">
        <v>305.49973104429199</v>
      </c>
      <c r="AT829">
        <v>290.86526481000601</v>
      </c>
      <c r="AU829">
        <v>310.30845799008301</v>
      </c>
      <c r="AV829">
        <v>297.72760948799203</v>
      </c>
      <c r="AW829">
        <v>294.183901955382</v>
      </c>
      <c r="AX829">
        <v>286.48307708104102</v>
      </c>
      <c r="AY829">
        <v>287.92842282397498</v>
      </c>
      <c r="AZ829">
        <v>298.18876396033698</v>
      </c>
      <c r="BA829">
        <v>298.75326205216601</v>
      </c>
      <c r="BB829">
        <v>311.69238584852701</v>
      </c>
      <c r="BC829">
        <v>307.79354442756301</v>
      </c>
      <c r="BD829">
        <v>321.12673430559403</v>
      </c>
      <c r="BE829">
        <v>325.403693928763</v>
      </c>
      <c r="BF829">
        <v>315.64763608471202</v>
      </c>
      <c r="BG829">
        <v>331.40166234823403</v>
      </c>
      <c r="BH829">
        <v>332.15750339015398</v>
      </c>
      <c r="BI829">
        <v>349.57940992116198</v>
      </c>
      <c r="BJ829">
        <v>335.86681013923499</v>
      </c>
      <c r="BK829">
        <v>329.486562732359</v>
      </c>
      <c r="BL829">
        <v>324.44960366209301</v>
      </c>
      <c r="BM829">
        <v>322.49396689269298</v>
      </c>
      <c r="BN829">
        <v>318.60479718988501</v>
      </c>
      <c r="BO829">
        <v>316.14002684165803</v>
      </c>
      <c r="BP829">
        <v>312.63437864941199</v>
      </c>
      <c r="BQ829">
        <v>320.53656625232099</v>
      </c>
      <c r="BR829">
        <v>312.43393340925297</v>
      </c>
      <c r="BS829">
        <v>313.48692036008703</v>
      </c>
      <c r="BT829">
        <v>322.86980629483497</v>
      </c>
      <c r="BU829">
        <v>307.42287849385298</v>
      </c>
      <c r="BV829">
        <v>310.99977087228899</v>
      </c>
      <c r="BW829">
        <v>311.027947890375</v>
      </c>
      <c r="BX829">
        <v>318.661894237875</v>
      </c>
      <c r="BY829">
        <v>312.91322265454198</v>
      </c>
      <c r="BZ829">
        <v>317.98602716442798</v>
      </c>
      <c r="CA829">
        <v>308.394440291308</v>
      </c>
      <c r="CB829">
        <v>318.23550963364801</v>
      </c>
      <c r="CC829">
        <v>315.77664368441498</v>
      </c>
      <c r="CD829">
        <v>307.76194935033601</v>
      </c>
    </row>
    <row r="830" spans="1:82" x14ac:dyDescent="0.25">
      <c r="A830">
        <v>198.985313751668</v>
      </c>
      <c r="B830">
        <v>323.00112832533398</v>
      </c>
      <c r="C830">
        <v>318.30185066923701</v>
      </c>
      <c r="D830">
        <v>306.41750414938701</v>
      </c>
      <c r="E830">
        <v>319.838237939012</v>
      </c>
      <c r="F830">
        <v>311.42802931639199</v>
      </c>
      <c r="G830">
        <v>314.20747368291802</v>
      </c>
      <c r="H830">
        <v>302.84826976743398</v>
      </c>
      <c r="I830">
        <v>316.26248863137897</v>
      </c>
      <c r="J830">
        <v>315.191000156759</v>
      </c>
      <c r="K830">
        <v>317.434130101569</v>
      </c>
      <c r="L830">
        <v>311.08197042251902</v>
      </c>
      <c r="M830">
        <v>319.52363279497303</v>
      </c>
      <c r="N830">
        <v>319.53373478867002</v>
      </c>
      <c r="O830">
        <v>313.54699636702099</v>
      </c>
      <c r="P830">
        <v>310.44534259770802</v>
      </c>
      <c r="Q830">
        <v>323.60929465490801</v>
      </c>
      <c r="R830">
        <v>328.98454045127301</v>
      </c>
      <c r="S830">
        <v>320.87218748178299</v>
      </c>
      <c r="T830">
        <v>335.53443193573003</v>
      </c>
      <c r="U830">
        <v>337.28143707479802</v>
      </c>
      <c r="V830">
        <v>332.07833584254797</v>
      </c>
      <c r="W830">
        <v>333.25999488883701</v>
      </c>
      <c r="X830">
        <v>331.56663536145999</v>
      </c>
      <c r="Y830">
        <v>315.77528395936997</v>
      </c>
      <c r="Z830">
        <v>323.08527600399401</v>
      </c>
      <c r="AA830">
        <v>320.247170493488</v>
      </c>
      <c r="AB830">
        <v>324.85877075895303</v>
      </c>
      <c r="AC830">
        <v>324.08643545586</v>
      </c>
      <c r="AD830">
        <v>321.27255600664</v>
      </c>
      <c r="AE830">
        <v>326.61453560374201</v>
      </c>
      <c r="AF830">
        <v>326.14547226848799</v>
      </c>
      <c r="AG830">
        <v>321.646211858573</v>
      </c>
      <c r="AH830">
        <v>327.93470858261298</v>
      </c>
      <c r="AI830">
        <v>330.699588482629</v>
      </c>
      <c r="AJ830">
        <v>343.457457314848</v>
      </c>
      <c r="AK830">
        <v>381.351144557287</v>
      </c>
      <c r="AL830">
        <v>372.291901238283</v>
      </c>
      <c r="AM830">
        <v>357.08951699322802</v>
      </c>
      <c r="AN830">
        <v>324.67217614569</v>
      </c>
      <c r="AO830">
        <v>321.02053420310102</v>
      </c>
      <c r="AP830">
        <v>309.024180813307</v>
      </c>
      <c r="AQ830">
        <v>311.602155349322</v>
      </c>
      <c r="AR830">
        <v>304.37113071388598</v>
      </c>
      <c r="AS830">
        <v>304.82666081065503</v>
      </c>
      <c r="AT830">
        <v>292.51890563345</v>
      </c>
      <c r="AU830">
        <v>310.500076609985</v>
      </c>
      <c r="AV830">
        <v>297.26594670726303</v>
      </c>
      <c r="AW830">
        <v>294.453526406908</v>
      </c>
      <c r="AX830">
        <v>285.764128261331</v>
      </c>
      <c r="AY830">
        <v>289.41947367201101</v>
      </c>
      <c r="AZ830">
        <v>300.65497665968297</v>
      </c>
      <c r="BA830">
        <v>297.74987749336702</v>
      </c>
      <c r="BB830">
        <v>312.27610574084798</v>
      </c>
      <c r="BC830">
        <v>307.68485215406503</v>
      </c>
      <c r="BD830">
        <v>322.42698309213</v>
      </c>
      <c r="BE830">
        <v>326.38539177648602</v>
      </c>
      <c r="BF830">
        <v>315.62547003376</v>
      </c>
      <c r="BG830">
        <v>330.49700515477502</v>
      </c>
      <c r="BH830">
        <v>330.347816566836</v>
      </c>
      <c r="BI830">
        <v>348.41263889833499</v>
      </c>
      <c r="BJ830">
        <v>334.10886329098099</v>
      </c>
      <c r="BK830">
        <v>329.18452827374398</v>
      </c>
      <c r="BL830">
        <v>325.36475850723502</v>
      </c>
      <c r="BM830">
        <v>321.20602164766399</v>
      </c>
      <c r="BN830">
        <v>318.07678872400697</v>
      </c>
      <c r="BO830">
        <v>317.35890582747197</v>
      </c>
      <c r="BP830">
        <v>313.436230178024</v>
      </c>
      <c r="BQ830">
        <v>320.44226741925399</v>
      </c>
      <c r="BR830">
        <v>312.48864068320501</v>
      </c>
      <c r="BS830">
        <v>312.28940016218701</v>
      </c>
      <c r="BT830">
        <v>322.91054960252097</v>
      </c>
      <c r="BU830">
        <v>307.414029321231</v>
      </c>
      <c r="BV830">
        <v>311.62448669423901</v>
      </c>
      <c r="BW830">
        <v>309.84878638356997</v>
      </c>
      <c r="BX830">
        <v>319.06048138643899</v>
      </c>
      <c r="BY830">
        <v>313.38700858046099</v>
      </c>
      <c r="BZ830">
        <v>318.72175816765798</v>
      </c>
      <c r="CA830">
        <v>309.365758758141</v>
      </c>
      <c r="CB830">
        <v>317.35416485273799</v>
      </c>
      <c r="CC830">
        <v>315.19298249624097</v>
      </c>
      <c r="CD830">
        <v>308.69218049809598</v>
      </c>
    </row>
    <row r="831" spans="1:82" x14ac:dyDescent="0.25">
      <c r="A831">
        <v>199.22563417890501</v>
      </c>
      <c r="B831">
        <v>324.96784759133698</v>
      </c>
      <c r="C831">
        <v>317.06412849528499</v>
      </c>
      <c r="D831">
        <v>311.10893859209</v>
      </c>
      <c r="E831">
        <v>321.019296446005</v>
      </c>
      <c r="F831">
        <v>315.50248397732901</v>
      </c>
      <c r="G831">
        <v>316.23822189595501</v>
      </c>
      <c r="H831">
        <v>310.44028310093603</v>
      </c>
      <c r="I831">
        <v>316.82608597732599</v>
      </c>
      <c r="J831">
        <v>316.262409279856</v>
      </c>
      <c r="K831">
        <v>317.65919290226202</v>
      </c>
      <c r="L831">
        <v>314.16233927836998</v>
      </c>
      <c r="M831">
        <v>314.24464888609702</v>
      </c>
      <c r="N831">
        <v>322.55990917003902</v>
      </c>
      <c r="O831">
        <v>310.69199318744501</v>
      </c>
      <c r="P831">
        <v>313.89183140773901</v>
      </c>
      <c r="Q831">
        <v>327.29259976416898</v>
      </c>
      <c r="R831">
        <v>332.21190411082199</v>
      </c>
      <c r="S831">
        <v>320.12678481354601</v>
      </c>
      <c r="T831">
        <v>329.707602924345</v>
      </c>
      <c r="U831">
        <v>339.15898029947903</v>
      </c>
      <c r="V831">
        <v>329.25190693948298</v>
      </c>
      <c r="W831">
        <v>334.64586160202202</v>
      </c>
      <c r="X831">
        <v>334.51964965860702</v>
      </c>
      <c r="Y831">
        <v>320.20958788132998</v>
      </c>
      <c r="Z831">
        <v>320.537119825464</v>
      </c>
      <c r="AA831">
        <v>322.04884246805699</v>
      </c>
      <c r="AB831">
        <v>322.640367376146</v>
      </c>
      <c r="AC831">
        <v>326.86438614614502</v>
      </c>
      <c r="AD831">
        <v>325.77018053978799</v>
      </c>
      <c r="AE831">
        <v>331.782140911841</v>
      </c>
      <c r="AF831">
        <v>327.32071480291597</v>
      </c>
      <c r="AG831">
        <v>320.87673655935498</v>
      </c>
      <c r="AH831">
        <v>328.50654486631203</v>
      </c>
      <c r="AI831">
        <v>325.90306213325698</v>
      </c>
      <c r="AJ831">
        <v>344.24640416934102</v>
      </c>
      <c r="AK831">
        <v>376.36501901709499</v>
      </c>
      <c r="AL831">
        <v>372.70152020870302</v>
      </c>
      <c r="AM831">
        <v>359.62903607726997</v>
      </c>
      <c r="AN831">
        <v>321.54236307514702</v>
      </c>
      <c r="AO831">
        <v>320.75380941019301</v>
      </c>
      <c r="AP831">
        <v>306.76440820512101</v>
      </c>
      <c r="AQ831">
        <v>314.04153867001003</v>
      </c>
      <c r="AR831">
        <v>303.571051278921</v>
      </c>
      <c r="AS831">
        <v>303.15671896021399</v>
      </c>
      <c r="AT831">
        <v>295.71006312255798</v>
      </c>
      <c r="AU831">
        <v>309.62668702459598</v>
      </c>
      <c r="AV831">
        <v>296.41389586142498</v>
      </c>
      <c r="AW831">
        <v>295.11063313000199</v>
      </c>
      <c r="AX831">
        <v>286.72371501408003</v>
      </c>
      <c r="AY831">
        <v>291.32649515483098</v>
      </c>
      <c r="AZ831">
        <v>303.43882283850701</v>
      </c>
      <c r="BA831">
        <v>299.96732076860201</v>
      </c>
      <c r="BB831">
        <v>312.82439496590598</v>
      </c>
      <c r="BC831">
        <v>309.50707354657698</v>
      </c>
      <c r="BD831">
        <v>318.04241787098698</v>
      </c>
      <c r="BE831">
        <v>326.02272444414302</v>
      </c>
      <c r="BF831">
        <v>316.85090171835799</v>
      </c>
      <c r="BG831">
        <v>330.90131375208</v>
      </c>
      <c r="BH831">
        <v>328.62041285773898</v>
      </c>
      <c r="BI831">
        <v>348.33771665512802</v>
      </c>
      <c r="BJ831">
        <v>332.4845220002</v>
      </c>
      <c r="BK831">
        <v>328.952510202356</v>
      </c>
      <c r="BL831">
        <v>324.63315194346399</v>
      </c>
      <c r="BM831">
        <v>315.74984216410797</v>
      </c>
      <c r="BN831">
        <v>314.16058698134901</v>
      </c>
      <c r="BO831">
        <v>317.52205913819</v>
      </c>
      <c r="BP831">
        <v>315.06259303121197</v>
      </c>
      <c r="BQ831">
        <v>318.75610511524798</v>
      </c>
      <c r="BR831">
        <v>311.926183959924</v>
      </c>
      <c r="BS831">
        <v>311.847925239566</v>
      </c>
      <c r="BT831">
        <v>319.541556759961</v>
      </c>
      <c r="BU831">
        <v>307.01178248579998</v>
      </c>
      <c r="BV831">
        <v>315.59986024663903</v>
      </c>
      <c r="BW831">
        <v>309.75114028275499</v>
      </c>
      <c r="BX831">
        <v>318.88052919388502</v>
      </c>
      <c r="BY831">
        <v>313.85918610175202</v>
      </c>
      <c r="BZ831">
        <v>320.89582031508297</v>
      </c>
      <c r="CA831">
        <v>312.44478986291</v>
      </c>
      <c r="CB831">
        <v>314.90601815546898</v>
      </c>
      <c r="CC831">
        <v>314.19353699434203</v>
      </c>
      <c r="CD831">
        <v>310.96068769823199</v>
      </c>
    </row>
    <row r="832" spans="1:82" x14ac:dyDescent="0.25">
      <c r="A832">
        <v>199.465954606141</v>
      </c>
      <c r="B832">
        <v>324.19368902144203</v>
      </c>
      <c r="C832">
        <v>316.19916933158697</v>
      </c>
      <c r="D832">
        <v>312.65244016949799</v>
      </c>
      <c r="E832">
        <v>320.26386198851202</v>
      </c>
      <c r="F832">
        <v>321.51846631460597</v>
      </c>
      <c r="G832">
        <v>316.16963482937598</v>
      </c>
      <c r="H832">
        <v>313.48990334114399</v>
      </c>
      <c r="I832">
        <v>310.71842973751899</v>
      </c>
      <c r="J832">
        <v>315.71712229071198</v>
      </c>
      <c r="K832">
        <v>318.141684621678</v>
      </c>
      <c r="L832">
        <v>314.473696838595</v>
      </c>
      <c r="M832">
        <v>312.05577890290499</v>
      </c>
      <c r="N832">
        <v>316.65969218699303</v>
      </c>
      <c r="O832">
        <v>313.32180184195101</v>
      </c>
      <c r="P832">
        <v>312.310363923088</v>
      </c>
      <c r="Q832">
        <v>325.08144129717698</v>
      </c>
      <c r="R832">
        <v>329.51597021717203</v>
      </c>
      <c r="S832">
        <v>324.41907493743298</v>
      </c>
      <c r="T832">
        <v>330.60061305821699</v>
      </c>
      <c r="U832">
        <v>339.90138856715902</v>
      </c>
      <c r="V832">
        <v>328.54158018237803</v>
      </c>
      <c r="W832">
        <v>332.23118543669699</v>
      </c>
      <c r="X832">
        <v>329.52037507781</v>
      </c>
      <c r="Y832">
        <v>325.39846443720899</v>
      </c>
      <c r="Z832">
        <v>322.62917569201102</v>
      </c>
      <c r="AA832">
        <v>323.38666233764297</v>
      </c>
      <c r="AB832">
        <v>325.39044038838898</v>
      </c>
      <c r="AC832">
        <v>327.39493793893098</v>
      </c>
      <c r="AD832">
        <v>322.25786275006902</v>
      </c>
      <c r="AE832">
        <v>329.48817682265002</v>
      </c>
      <c r="AF832">
        <v>327.58544799571598</v>
      </c>
      <c r="AG832">
        <v>316.77532388064799</v>
      </c>
      <c r="AH832">
        <v>329.94758837014501</v>
      </c>
      <c r="AI832">
        <v>328.029032547393</v>
      </c>
      <c r="AJ832">
        <v>342.98660309665399</v>
      </c>
      <c r="AK832">
        <v>373.93241881324298</v>
      </c>
      <c r="AL832">
        <v>372.75871431357803</v>
      </c>
      <c r="AM832">
        <v>359.229321838077</v>
      </c>
      <c r="AN832">
        <v>320.87999807201999</v>
      </c>
      <c r="AO832">
        <v>324.22712202468102</v>
      </c>
      <c r="AP832">
        <v>310.322237568368</v>
      </c>
      <c r="AQ832">
        <v>314.42843953132001</v>
      </c>
      <c r="AR832">
        <v>302.05309385773899</v>
      </c>
      <c r="AS832">
        <v>297.32031322603399</v>
      </c>
      <c r="AT832">
        <v>293.81477218651003</v>
      </c>
      <c r="AU832">
        <v>310.82503959363999</v>
      </c>
      <c r="AV832">
        <v>299.568501807139</v>
      </c>
      <c r="AW832">
        <v>294.92999033847599</v>
      </c>
      <c r="AX832">
        <v>285.37744857240102</v>
      </c>
      <c r="AY832">
        <v>293.22226977963697</v>
      </c>
      <c r="AZ832">
        <v>302.92694479194802</v>
      </c>
      <c r="BA832">
        <v>298.74860273496699</v>
      </c>
      <c r="BB832">
        <v>315.380209647539</v>
      </c>
      <c r="BC832">
        <v>311.10891962498403</v>
      </c>
      <c r="BD832">
        <v>315.14043762641501</v>
      </c>
      <c r="BE832">
        <v>323.73685947881</v>
      </c>
      <c r="BF832">
        <v>315.00929494386997</v>
      </c>
      <c r="BG832">
        <v>330.19019011553502</v>
      </c>
      <c r="BH832">
        <v>333.08102313807501</v>
      </c>
      <c r="BI832">
        <v>348.937743160737</v>
      </c>
      <c r="BJ832">
        <v>331.74011527739901</v>
      </c>
      <c r="BK832">
        <v>326.749860982977</v>
      </c>
      <c r="BL832">
        <v>328.58931553757498</v>
      </c>
      <c r="BM832">
        <v>322.15310481331301</v>
      </c>
      <c r="BN832">
        <v>316.72944295529601</v>
      </c>
      <c r="BO832">
        <v>318.40633576350399</v>
      </c>
      <c r="BP832">
        <v>313.65089927692901</v>
      </c>
      <c r="BQ832">
        <v>321.81436039339201</v>
      </c>
      <c r="BR832">
        <v>306.66570441121399</v>
      </c>
      <c r="BS832">
        <v>306.43751920914201</v>
      </c>
      <c r="BT832">
        <v>319.07598696449298</v>
      </c>
      <c r="BU832">
        <v>303.95438789700898</v>
      </c>
      <c r="BV832">
        <v>316.09991303929002</v>
      </c>
      <c r="BW832">
        <v>306.21010001540202</v>
      </c>
      <c r="BX832">
        <v>317.39657222130899</v>
      </c>
      <c r="BY832">
        <v>313.373391753882</v>
      </c>
      <c r="BZ832">
        <v>317.87934363659502</v>
      </c>
      <c r="CA832">
        <v>310.048703707595</v>
      </c>
      <c r="CB832">
        <v>316.60333450057902</v>
      </c>
      <c r="CC832">
        <v>312.150590132079</v>
      </c>
      <c r="CD832">
        <v>318.25609344562503</v>
      </c>
    </row>
    <row r="833" spans="1:82" x14ac:dyDescent="0.25">
      <c r="A833">
        <v>199.70627503337701</v>
      </c>
      <c r="B833">
        <v>324.63348082679602</v>
      </c>
      <c r="C833">
        <v>314.484979960673</v>
      </c>
      <c r="D833">
        <v>314.55995777067</v>
      </c>
      <c r="E833">
        <v>317.30774480203701</v>
      </c>
      <c r="F833">
        <v>325.01149369893801</v>
      </c>
      <c r="G833">
        <v>319.00056294816301</v>
      </c>
      <c r="H833">
        <v>313.92898997994899</v>
      </c>
      <c r="I833">
        <v>309.44485198839499</v>
      </c>
      <c r="J833">
        <v>314.23331167989801</v>
      </c>
      <c r="K833">
        <v>317.97006156982297</v>
      </c>
      <c r="L833">
        <v>316.11396461799598</v>
      </c>
      <c r="M833">
        <v>311.825364197299</v>
      </c>
      <c r="N833">
        <v>312.98294188848803</v>
      </c>
      <c r="O833">
        <v>316.89676548752698</v>
      </c>
      <c r="P833">
        <v>308.77371477223397</v>
      </c>
      <c r="Q833">
        <v>321.48116041102099</v>
      </c>
      <c r="R833">
        <v>331.22921926697501</v>
      </c>
      <c r="S833">
        <v>328.37428569766797</v>
      </c>
      <c r="T833">
        <v>331.59411040512401</v>
      </c>
      <c r="U833">
        <v>339.79755358764402</v>
      </c>
      <c r="V833">
        <v>327.57876211470199</v>
      </c>
      <c r="W833">
        <v>333.51074984860298</v>
      </c>
      <c r="X833">
        <v>327.86182321401299</v>
      </c>
      <c r="Y833">
        <v>323.729050444412</v>
      </c>
      <c r="Z833">
        <v>326.579070215672</v>
      </c>
      <c r="AA833">
        <v>322.53544747437599</v>
      </c>
      <c r="AB833">
        <v>323.893550132229</v>
      </c>
      <c r="AC833">
        <v>327.00765521629199</v>
      </c>
      <c r="AD833">
        <v>322.56994354449898</v>
      </c>
      <c r="AE833">
        <v>326.39062105806897</v>
      </c>
      <c r="AF833">
        <v>326.23562345484601</v>
      </c>
      <c r="AG833">
        <v>314.21396892979902</v>
      </c>
      <c r="AH833">
        <v>331.67909569841601</v>
      </c>
      <c r="AI833">
        <v>329.44339052513499</v>
      </c>
      <c r="AJ833">
        <v>341.59429821481802</v>
      </c>
      <c r="AK833">
        <v>370.91076341192002</v>
      </c>
      <c r="AL833">
        <v>370.90105225283099</v>
      </c>
      <c r="AM833">
        <v>354.99623663274298</v>
      </c>
      <c r="AN833">
        <v>324.860880882071</v>
      </c>
      <c r="AO833">
        <v>323.11356120425597</v>
      </c>
      <c r="AP833">
        <v>312.21970112026798</v>
      </c>
      <c r="AQ833">
        <v>313.84845251144799</v>
      </c>
      <c r="AR833">
        <v>302.466817533778</v>
      </c>
      <c r="AS833">
        <v>297.38663172007699</v>
      </c>
      <c r="AT833">
        <v>295.28486729177803</v>
      </c>
      <c r="AU833">
        <v>309.71333383707997</v>
      </c>
      <c r="AV833">
        <v>297.64813944029402</v>
      </c>
      <c r="AW833">
        <v>295.09089558839901</v>
      </c>
      <c r="AX833">
        <v>282.38125647343901</v>
      </c>
      <c r="AY833">
        <v>291.59101510020599</v>
      </c>
      <c r="AZ833">
        <v>303.38211615745701</v>
      </c>
      <c r="BA833">
        <v>298.65206278225298</v>
      </c>
      <c r="BB833">
        <v>313.56019592077803</v>
      </c>
      <c r="BC833">
        <v>310.84979681175997</v>
      </c>
      <c r="BD833">
        <v>312.98720217941599</v>
      </c>
      <c r="BE833">
        <v>322.97177674605001</v>
      </c>
      <c r="BF833">
        <v>315.06535764114602</v>
      </c>
      <c r="BG833">
        <v>328.307436006297</v>
      </c>
      <c r="BH833">
        <v>335.04670282175698</v>
      </c>
      <c r="BI833">
        <v>349.41444747824897</v>
      </c>
      <c r="BJ833">
        <v>334.44961071684401</v>
      </c>
      <c r="BK833">
        <v>327.85928894749202</v>
      </c>
      <c r="BL833">
        <v>329.89405245548602</v>
      </c>
      <c r="BM833">
        <v>323.35503182833003</v>
      </c>
      <c r="BN833">
        <v>313.23281676683501</v>
      </c>
      <c r="BO833">
        <v>318.57893172349901</v>
      </c>
      <c r="BP833">
        <v>314.55230157355902</v>
      </c>
      <c r="BQ833">
        <v>323.20922665439201</v>
      </c>
      <c r="BR833">
        <v>304.12655335517502</v>
      </c>
      <c r="BS833">
        <v>305.85193768838701</v>
      </c>
      <c r="BT833">
        <v>317.28776279877002</v>
      </c>
      <c r="BU833">
        <v>304.07092220521901</v>
      </c>
      <c r="BV833">
        <v>315.03677408822301</v>
      </c>
      <c r="BW833">
        <v>305.64267238301898</v>
      </c>
      <c r="BX833">
        <v>317.34972702960403</v>
      </c>
      <c r="BY833">
        <v>315.36158808134701</v>
      </c>
      <c r="BZ833">
        <v>316.33748924424901</v>
      </c>
      <c r="CA833">
        <v>312.04275737390498</v>
      </c>
      <c r="CB833">
        <v>316.40411382133402</v>
      </c>
      <c r="CC833">
        <v>311.17063430984501</v>
      </c>
      <c r="CD833">
        <v>320.18068566877798</v>
      </c>
    </row>
    <row r="834" spans="1:82" x14ac:dyDescent="0.25">
      <c r="A834">
        <v>199.94659546061399</v>
      </c>
      <c r="B834">
        <v>324.95326413217703</v>
      </c>
      <c r="C834">
        <v>312.88173047805299</v>
      </c>
      <c r="D834">
        <v>316.374821598545</v>
      </c>
      <c r="E834">
        <v>316.150836600616</v>
      </c>
      <c r="F834">
        <v>327.75266008392703</v>
      </c>
      <c r="G834">
        <v>317.61015542251602</v>
      </c>
      <c r="H834">
        <v>315.72788498031503</v>
      </c>
      <c r="I834">
        <v>307.87136121641402</v>
      </c>
      <c r="J834">
        <v>317.46074576567401</v>
      </c>
      <c r="K834">
        <v>315.08455223777798</v>
      </c>
      <c r="L834">
        <v>313.89001885683302</v>
      </c>
      <c r="M834">
        <v>310.420327923191</v>
      </c>
      <c r="N834">
        <v>309.97699040158602</v>
      </c>
      <c r="O834">
        <v>322.87852395190998</v>
      </c>
      <c r="P834">
        <v>305.69079893042402</v>
      </c>
      <c r="Q834">
        <v>320.68627110062602</v>
      </c>
      <c r="R834">
        <v>331.42419096290303</v>
      </c>
      <c r="S834">
        <v>332.67882410868799</v>
      </c>
      <c r="T834">
        <v>332.08046133436602</v>
      </c>
      <c r="U834">
        <v>339.97442146320702</v>
      </c>
      <c r="V834">
        <v>326.72224067869098</v>
      </c>
      <c r="W834">
        <v>337.53059093198101</v>
      </c>
      <c r="X834">
        <v>325.77842690165102</v>
      </c>
      <c r="Y834">
        <v>322.00652937668599</v>
      </c>
      <c r="Z834">
        <v>327.87199954649202</v>
      </c>
      <c r="AA834">
        <v>317.45475992782298</v>
      </c>
      <c r="AB834">
        <v>320.87509657307203</v>
      </c>
      <c r="AC834">
        <v>325.77153135787501</v>
      </c>
      <c r="AD834">
        <v>323.84983550874301</v>
      </c>
      <c r="AE834">
        <v>325.19993579479501</v>
      </c>
      <c r="AF834">
        <v>324.65212213059402</v>
      </c>
      <c r="AG834">
        <v>315.30729512613101</v>
      </c>
      <c r="AH834">
        <v>333.62237473159797</v>
      </c>
      <c r="AI834">
        <v>332.181241095453</v>
      </c>
      <c r="AJ834">
        <v>343.06505262631998</v>
      </c>
      <c r="AK834">
        <v>368.82438878330697</v>
      </c>
      <c r="AL834">
        <v>365.05323434598199</v>
      </c>
      <c r="AM834">
        <v>347.42793122523199</v>
      </c>
      <c r="AN834">
        <v>326.57673929126702</v>
      </c>
      <c r="AO834">
        <v>321.59031734971802</v>
      </c>
      <c r="AP834">
        <v>315.11815033045599</v>
      </c>
      <c r="AQ834">
        <v>312.25084422510702</v>
      </c>
      <c r="AR834">
        <v>303.42826481486401</v>
      </c>
      <c r="AS834">
        <v>299.32337643370698</v>
      </c>
      <c r="AT834">
        <v>295.97197108399598</v>
      </c>
      <c r="AU834">
        <v>307.64009621979102</v>
      </c>
      <c r="AV834">
        <v>298.14242941041999</v>
      </c>
      <c r="AW834">
        <v>293.27461323889003</v>
      </c>
      <c r="AX834">
        <v>280.24783864449699</v>
      </c>
      <c r="AY834">
        <v>291.56050504924201</v>
      </c>
      <c r="AZ834">
        <v>308.90671986943403</v>
      </c>
      <c r="BA834">
        <v>300.41247154703399</v>
      </c>
      <c r="BB834">
        <v>312.19824060893399</v>
      </c>
      <c r="BC834">
        <v>310.613637045654</v>
      </c>
      <c r="BD834">
        <v>310.97296557138498</v>
      </c>
      <c r="BE834">
        <v>318.68110452595198</v>
      </c>
      <c r="BF834">
        <v>319.35518781902903</v>
      </c>
      <c r="BG834">
        <v>329.00334460810097</v>
      </c>
      <c r="BH834">
        <v>334.382431868585</v>
      </c>
      <c r="BI834">
        <v>349.73151541022099</v>
      </c>
      <c r="BJ834">
        <v>336.07819589935201</v>
      </c>
      <c r="BK834">
        <v>322.84375328859602</v>
      </c>
      <c r="BL834">
        <v>330.55632321934701</v>
      </c>
      <c r="BM834">
        <v>322.48547723793899</v>
      </c>
      <c r="BN834">
        <v>311.69967282029</v>
      </c>
      <c r="BO834">
        <v>314.94893193649199</v>
      </c>
      <c r="BP834">
        <v>313.66666823815001</v>
      </c>
      <c r="BQ834">
        <v>323.06999108879899</v>
      </c>
      <c r="BR834">
        <v>302.60090112986597</v>
      </c>
      <c r="BS834">
        <v>308.89910979540599</v>
      </c>
      <c r="BT834">
        <v>314.69693853685601</v>
      </c>
      <c r="BU834">
        <v>304.92036814752998</v>
      </c>
      <c r="BV834">
        <v>317.09570199083299</v>
      </c>
      <c r="BW834">
        <v>309.54678923873502</v>
      </c>
      <c r="BX834">
        <v>315.27796788645901</v>
      </c>
      <c r="BY834">
        <v>316.38750799588399</v>
      </c>
      <c r="BZ834">
        <v>316.38185778149699</v>
      </c>
      <c r="CA834">
        <v>314.75711261639799</v>
      </c>
      <c r="CB834">
        <v>317.66617896032301</v>
      </c>
      <c r="CC834">
        <v>310.75150758145003</v>
      </c>
      <c r="CD834">
        <v>320.27203779753103</v>
      </c>
    </row>
    <row r="835" spans="1:82" x14ac:dyDescent="0.25">
      <c r="A835">
        <v>200.18691588785001</v>
      </c>
      <c r="B835">
        <v>323.09958331463298</v>
      </c>
      <c r="C835">
        <v>311.87540139734301</v>
      </c>
      <c r="D835">
        <v>315.062025617502</v>
      </c>
      <c r="E835">
        <v>312.008705807681</v>
      </c>
      <c r="F835">
        <v>327.860498077957</v>
      </c>
      <c r="G835">
        <v>315.20978294861197</v>
      </c>
      <c r="H835">
        <v>315.60746759910899</v>
      </c>
      <c r="I835">
        <v>305.64055387457103</v>
      </c>
      <c r="J835">
        <v>314.16562364841002</v>
      </c>
      <c r="K835">
        <v>318.524278494795</v>
      </c>
      <c r="L835">
        <v>317.189650605694</v>
      </c>
      <c r="M835">
        <v>309.58372891930998</v>
      </c>
      <c r="N835">
        <v>301.77331382410802</v>
      </c>
      <c r="O835">
        <v>318.12303979403401</v>
      </c>
      <c r="P835">
        <v>304.38563261217502</v>
      </c>
      <c r="Q835">
        <v>317.18683425016502</v>
      </c>
      <c r="R835">
        <v>333.41893819267602</v>
      </c>
      <c r="S835">
        <v>334.14651316492399</v>
      </c>
      <c r="T835">
        <v>331.26282758679798</v>
      </c>
      <c r="U835">
        <v>339.978527323055</v>
      </c>
      <c r="V835">
        <v>326.68063074087399</v>
      </c>
      <c r="W835">
        <v>334.34151190082099</v>
      </c>
      <c r="X835">
        <v>323.438050051414</v>
      </c>
      <c r="Y835">
        <v>323.67662014752699</v>
      </c>
      <c r="Z835">
        <v>328.62591561775002</v>
      </c>
      <c r="AA835">
        <v>318.16334761091099</v>
      </c>
      <c r="AB835">
        <v>317.51980742008601</v>
      </c>
      <c r="AC835">
        <v>324.0223493917</v>
      </c>
      <c r="AD835">
        <v>323.507959110473</v>
      </c>
      <c r="AE835">
        <v>321.88677011480701</v>
      </c>
      <c r="AF835">
        <v>322.00040715188402</v>
      </c>
      <c r="AG835">
        <v>313.37729695610602</v>
      </c>
      <c r="AH835">
        <v>335.65464126626</v>
      </c>
      <c r="AI835">
        <v>332.02126660220802</v>
      </c>
      <c r="AJ835">
        <v>344.977935521147</v>
      </c>
      <c r="AK835">
        <v>371.40111832449202</v>
      </c>
      <c r="AL835">
        <v>365.52276354772403</v>
      </c>
      <c r="AM835">
        <v>351.81222171607601</v>
      </c>
      <c r="AN835">
        <v>326.148494671582</v>
      </c>
      <c r="AO835">
        <v>318.46022643149502</v>
      </c>
      <c r="AP835">
        <v>314.89457456325903</v>
      </c>
      <c r="AQ835">
        <v>310.87210553155199</v>
      </c>
      <c r="AR835">
        <v>303.909276813009</v>
      </c>
      <c r="AS835">
        <v>297.75159117944298</v>
      </c>
      <c r="AT835">
        <v>295.38138145332402</v>
      </c>
      <c r="AU835">
        <v>305.43893756571799</v>
      </c>
      <c r="AV835">
        <v>300.12189566641598</v>
      </c>
      <c r="AW835">
        <v>293.72075033132501</v>
      </c>
      <c r="AX835">
        <v>285.07240126034202</v>
      </c>
      <c r="AY835">
        <v>294.83297913745503</v>
      </c>
      <c r="AZ835">
        <v>307.053150264365</v>
      </c>
      <c r="BA835">
        <v>299.91516123007</v>
      </c>
      <c r="BB835">
        <v>309.92059798674802</v>
      </c>
      <c r="BC835">
        <v>308.72648618193</v>
      </c>
      <c r="BD835">
        <v>305.50976876954297</v>
      </c>
      <c r="BE835">
        <v>319.36031147762498</v>
      </c>
      <c r="BF835">
        <v>317.99501613114501</v>
      </c>
      <c r="BG835">
        <v>325.90685281511401</v>
      </c>
      <c r="BH835">
        <v>330.17844496174098</v>
      </c>
      <c r="BI835">
        <v>348.79567417591699</v>
      </c>
      <c r="BJ835">
        <v>332.44306847171401</v>
      </c>
      <c r="BK835">
        <v>320.152463952961</v>
      </c>
      <c r="BL835">
        <v>328.36126375096302</v>
      </c>
      <c r="BM835">
        <v>325.95131816667799</v>
      </c>
      <c r="BN835">
        <v>306.11822888181098</v>
      </c>
      <c r="BO835">
        <v>313.00169461477799</v>
      </c>
      <c r="BP835">
        <v>310.28073292037902</v>
      </c>
      <c r="BQ835">
        <v>323.11812583205398</v>
      </c>
      <c r="BR835">
        <v>300.43061930572401</v>
      </c>
      <c r="BS835">
        <v>312.25322906609102</v>
      </c>
      <c r="BT835">
        <v>312.27039833345998</v>
      </c>
      <c r="BU835">
        <v>307.07562735435999</v>
      </c>
      <c r="BV835">
        <v>319.24720487323998</v>
      </c>
      <c r="BW835">
        <v>309.92144276217698</v>
      </c>
      <c r="BX835">
        <v>313.76609753192002</v>
      </c>
      <c r="BY835">
        <v>318.608287745643</v>
      </c>
      <c r="BZ835">
        <v>312.31609478666297</v>
      </c>
      <c r="CA835">
        <v>312.41713760755499</v>
      </c>
      <c r="CB835">
        <v>316.16595269772603</v>
      </c>
      <c r="CC835">
        <v>308.42658093157303</v>
      </c>
      <c r="CD835">
        <v>319.018364692619</v>
      </c>
    </row>
    <row r="836" spans="1:82" x14ac:dyDescent="0.25">
      <c r="A836">
        <v>200.42723631508599</v>
      </c>
      <c r="B836">
        <v>321.67527682125399</v>
      </c>
      <c r="C836">
        <v>311.56851443468099</v>
      </c>
      <c r="D836">
        <v>316.65544106207602</v>
      </c>
      <c r="E836">
        <v>314.70681827544598</v>
      </c>
      <c r="F836">
        <v>330.394786850034</v>
      </c>
      <c r="G836">
        <v>313.89378032828</v>
      </c>
      <c r="H836">
        <v>316.00892723625901</v>
      </c>
      <c r="I836">
        <v>304.50423518734198</v>
      </c>
      <c r="J836">
        <v>314.16918145929299</v>
      </c>
      <c r="K836">
        <v>320.48375272736303</v>
      </c>
      <c r="L836">
        <v>319.668019495392</v>
      </c>
      <c r="M836">
        <v>310.20691041395702</v>
      </c>
      <c r="N836">
        <v>300.97118314066398</v>
      </c>
      <c r="O836">
        <v>315.85194539637899</v>
      </c>
      <c r="P836">
        <v>301.91427521494899</v>
      </c>
      <c r="Q836">
        <v>314.61877701806799</v>
      </c>
      <c r="R836">
        <v>331.28447257171899</v>
      </c>
      <c r="S836">
        <v>336.226402481977</v>
      </c>
      <c r="T836">
        <v>332.98000983930302</v>
      </c>
      <c r="U836">
        <v>338.14771974176301</v>
      </c>
      <c r="V836">
        <v>324.51818002820801</v>
      </c>
      <c r="W836">
        <v>331.35369365338101</v>
      </c>
      <c r="X836">
        <v>320.061920870297</v>
      </c>
      <c r="Y836">
        <v>323.30092342184997</v>
      </c>
      <c r="Z836">
        <v>327.16505400069298</v>
      </c>
      <c r="AA836">
        <v>318.12575899081202</v>
      </c>
      <c r="AB836">
        <v>316.73085040414401</v>
      </c>
      <c r="AC836">
        <v>321.43552430580002</v>
      </c>
      <c r="AD836">
        <v>322.38849700262801</v>
      </c>
      <c r="AE836">
        <v>321.10004080308897</v>
      </c>
      <c r="AF836">
        <v>321.46328011913602</v>
      </c>
      <c r="AG836">
        <v>314.54669567817098</v>
      </c>
      <c r="AH836">
        <v>333.28333118557998</v>
      </c>
      <c r="AI836">
        <v>333.41826156534898</v>
      </c>
      <c r="AJ836">
        <v>346.407668002832</v>
      </c>
      <c r="AK836">
        <v>362.69753439125299</v>
      </c>
      <c r="AL836">
        <v>360.58096233504801</v>
      </c>
      <c r="AM836">
        <v>350.10295851960802</v>
      </c>
      <c r="AN836">
        <v>324.149716184851</v>
      </c>
      <c r="AO836">
        <v>316.07931199361502</v>
      </c>
      <c r="AP836">
        <v>314.61350322582598</v>
      </c>
      <c r="AQ836">
        <v>311.75105931374401</v>
      </c>
      <c r="AR836">
        <v>306.38120060575301</v>
      </c>
      <c r="AS836">
        <v>299.67458467196002</v>
      </c>
      <c r="AT836">
        <v>294.910341098336</v>
      </c>
      <c r="AU836">
        <v>304.315197246987</v>
      </c>
      <c r="AV836">
        <v>299.36697095308699</v>
      </c>
      <c r="AW836">
        <v>295.01303513892799</v>
      </c>
      <c r="AX836">
        <v>286.78588643850901</v>
      </c>
      <c r="AY836">
        <v>294.718627140671</v>
      </c>
      <c r="AZ836">
        <v>303.60389963631701</v>
      </c>
      <c r="BA836">
        <v>300.812717422822</v>
      </c>
      <c r="BB836">
        <v>308.903190498539</v>
      </c>
      <c r="BC836">
        <v>309.39649001476101</v>
      </c>
      <c r="BD836">
        <v>304.91161645752197</v>
      </c>
      <c r="BE836">
        <v>316.92068842923101</v>
      </c>
      <c r="BF836">
        <v>322.28600570057898</v>
      </c>
      <c r="BG836">
        <v>326.91921933101401</v>
      </c>
      <c r="BH836">
        <v>329.093169154517</v>
      </c>
      <c r="BI836">
        <v>348.03546007467202</v>
      </c>
      <c r="BJ836">
        <v>334.81302151966798</v>
      </c>
      <c r="BK836">
        <v>321.56407653384298</v>
      </c>
      <c r="BL836">
        <v>329.85259366400402</v>
      </c>
      <c r="BM836">
        <v>325.19106924904702</v>
      </c>
      <c r="BN836">
        <v>307.60746933229098</v>
      </c>
      <c r="BO836">
        <v>311.459261981103</v>
      </c>
      <c r="BP836">
        <v>313.64770240458301</v>
      </c>
      <c r="BQ836">
        <v>319.97119689027102</v>
      </c>
      <c r="BR836">
        <v>302.64048223979898</v>
      </c>
      <c r="BS836">
        <v>313.64028776665799</v>
      </c>
      <c r="BT836">
        <v>312.13633366445498</v>
      </c>
      <c r="BU836">
        <v>306.88353409204001</v>
      </c>
      <c r="BV836">
        <v>320.47486647748099</v>
      </c>
      <c r="BW836">
        <v>311.04338122311901</v>
      </c>
      <c r="BX836">
        <v>313.83201479639598</v>
      </c>
      <c r="BY836">
        <v>318.420688343687</v>
      </c>
      <c r="BZ836">
        <v>315.598716858481</v>
      </c>
      <c r="CA836">
        <v>311.62546948834898</v>
      </c>
      <c r="CB836">
        <v>318.61243217156402</v>
      </c>
      <c r="CC836">
        <v>309.100780393864</v>
      </c>
      <c r="CD836">
        <v>317.14890131770602</v>
      </c>
    </row>
    <row r="837" spans="1:82" x14ac:dyDescent="0.25">
      <c r="A837">
        <v>200.667556742323</v>
      </c>
      <c r="B837">
        <v>321.800388257522</v>
      </c>
      <c r="C837">
        <v>310.52810622394401</v>
      </c>
      <c r="D837">
        <v>312.99677408076599</v>
      </c>
      <c r="E837">
        <v>314.76661992338302</v>
      </c>
      <c r="F837">
        <v>329.73771600356201</v>
      </c>
      <c r="G837">
        <v>308.64334093909002</v>
      </c>
      <c r="H837">
        <v>309.10220004640797</v>
      </c>
      <c r="I837">
        <v>304.44954456768602</v>
      </c>
      <c r="J837">
        <v>313.277467370306</v>
      </c>
      <c r="K837">
        <v>317.87879917133199</v>
      </c>
      <c r="L837">
        <v>316.53584151202199</v>
      </c>
      <c r="M837">
        <v>312.62680625393</v>
      </c>
      <c r="N837">
        <v>304.13795229703601</v>
      </c>
      <c r="O837">
        <v>313.89700034587497</v>
      </c>
      <c r="P837">
        <v>303.88791561064801</v>
      </c>
      <c r="Q837">
        <v>311.928559716027</v>
      </c>
      <c r="R837">
        <v>326.16583681849102</v>
      </c>
      <c r="S837">
        <v>336.91289309229398</v>
      </c>
      <c r="T837">
        <v>341.60328995190901</v>
      </c>
      <c r="U837">
        <v>337.77429215104701</v>
      </c>
      <c r="V837">
        <v>324.73737909426001</v>
      </c>
      <c r="W837">
        <v>325.68116973611802</v>
      </c>
      <c r="X837">
        <v>315.906411773765</v>
      </c>
      <c r="Y837">
        <v>321.05103715978902</v>
      </c>
      <c r="Z837">
        <v>325.141883614687</v>
      </c>
      <c r="AA837">
        <v>319.478282473001</v>
      </c>
      <c r="AB837">
        <v>318.12015001078402</v>
      </c>
      <c r="AC837">
        <v>320.34657006376801</v>
      </c>
      <c r="AD837">
        <v>317.67265562655598</v>
      </c>
      <c r="AE837">
        <v>318.09943180462801</v>
      </c>
      <c r="AF837">
        <v>322.92097803931898</v>
      </c>
      <c r="AG837">
        <v>316.29626752343898</v>
      </c>
      <c r="AH837">
        <v>326.95625137593299</v>
      </c>
      <c r="AI837">
        <v>336.13096431979102</v>
      </c>
      <c r="AJ837">
        <v>346.602559114455</v>
      </c>
      <c r="AK837">
        <v>360.043133967823</v>
      </c>
      <c r="AL837">
        <v>362.10780971228201</v>
      </c>
      <c r="AM837">
        <v>347.66214505986801</v>
      </c>
      <c r="AN837">
        <v>329.78355060912497</v>
      </c>
      <c r="AO837">
        <v>315.83282779902203</v>
      </c>
      <c r="AP837">
        <v>314.76845566760602</v>
      </c>
      <c r="AQ837">
        <v>310.97350651171899</v>
      </c>
      <c r="AR837">
        <v>304.32376028693898</v>
      </c>
      <c r="AS837">
        <v>299.680948914429</v>
      </c>
      <c r="AT837">
        <v>297.142874762622</v>
      </c>
      <c r="AU837">
        <v>300.758083822711</v>
      </c>
      <c r="AV837">
        <v>298.86341204789801</v>
      </c>
      <c r="AW837">
        <v>294.45058593357402</v>
      </c>
      <c r="AX837">
        <v>292.763820428457</v>
      </c>
      <c r="AY837">
        <v>291.987625176363</v>
      </c>
      <c r="AZ837">
        <v>300.93814546724599</v>
      </c>
      <c r="BA837">
        <v>302.30137889128201</v>
      </c>
      <c r="BB837">
        <v>304.85573639625301</v>
      </c>
      <c r="BC837">
        <v>308.92789705436002</v>
      </c>
      <c r="BD837">
        <v>309.19890473384999</v>
      </c>
      <c r="BE837">
        <v>311.94976394460798</v>
      </c>
      <c r="BF837">
        <v>323.791537814013</v>
      </c>
      <c r="BG837">
        <v>329.12675743046202</v>
      </c>
      <c r="BH837">
        <v>331.67563789694202</v>
      </c>
      <c r="BI837">
        <v>344.79693887622898</v>
      </c>
      <c r="BJ837">
        <v>338.001068096545</v>
      </c>
      <c r="BK837">
        <v>322.49170497258899</v>
      </c>
      <c r="BL837">
        <v>331.03394452730799</v>
      </c>
      <c r="BM837">
        <v>326.45593149583902</v>
      </c>
      <c r="BN837">
        <v>314.87351284402098</v>
      </c>
      <c r="BO837">
        <v>309.40286500791098</v>
      </c>
      <c r="BP837">
        <v>316.016330554349</v>
      </c>
      <c r="BQ837">
        <v>314.06873490016898</v>
      </c>
      <c r="BR837">
        <v>303.09109182941597</v>
      </c>
      <c r="BS837">
        <v>309.36891447504797</v>
      </c>
      <c r="BT837">
        <v>315.36535166955798</v>
      </c>
      <c r="BU837">
        <v>307.45204666788197</v>
      </c>
      <c r="BV837">
        <v>319.54083097698401</v>
      </c>
      <c r="BW837">
        <v>309.40155507835999</v>
      </c>
      <c r="BX837">
        <v>314.97463447962298</v>
      </c>
      <c r="BY837">
        <v>316.429840490434</v>
      </c>
      <c r="BZ837">
        <v>313.86573531306902</v>
      </c>
      <c r="CA837">
        <v>311.48957920582899</v>
      </c>
      <c r="CB837">
        <v>318.05707920183801</v>
      </c>
      <c r="CC837">
        <v>312.27249761532698</v>
      </c>
      <c r="CD837">
        <v>316.07725429612702</v>
      </c>
    </row>
    <row r="838" spans="1:82" x14ac:dyDescent="0.25">
      <c r="A838">
        <v>200.90787716955899</v>
      </c>
      <c r="B838">
        <v>318.45214236384101</v>
      </c>
      <c r="C838">
        <v>306.67208498304501</v>
      </c>
      <c r="D838">
        <v>311.10967610748799</v>
      </c>
      <c r="E838">
        <v>316.68030213429199</v>
      </c>
      <c r="F838">
        <v>324.40838656514501</v>
      </c>
      <c r="G838">
        <v>306.91952741330198</v>
      </c>
      <c r="H838">
        <v>308.598524508151</v>
      </c>
      <c r="I838">
        <v>307.35649401255199</v>
      </c>
      <c r="J838">
        <v>316.28242218192099</v>
      </c>
      <c r="K838">
        <v>318.02330899551299</v>
      </c>
      <c r="L838">
        <v>316.16048207380402</v>
      </c>
      <c r="M838">
        <v>313.55931724128101</v>
      </c>
      <c r="N838">
        <v>309.17354284510702</v>
      </c>
      <c r="O838">
        <v>309.303987617762</v>
      </c>
      <c r="P838">
        <v>303.479469227084</v>
      </c>
      <c r="Q838">
        <v>310.10585705901701</v>
      </c>
      <c r="R838">
        <v>326.52574093640499</v>
      </c>
      <c r="S838">
        <v>338.39608947882601</v>
      </c>
      <c r="T838">
        <v>341.726316842335</v>
      </c>
      <c r="U838">
        <v>340.84361887203897</v>
      </c>
      <c r="V838">
        <v>321.015607112628</v>
      </c>
      <c r="W838">
        <v>328.21001939155099</v>
      </c>
      <c r="X838">
        <v>313.63917343951698</v>
      </c>
      <c r="Y838">
        <v>318.73995350466703</v>
      </c>
      <c r="Z838">
        <v>325.64195992608097</v>
      </c>
      <c r="AA838">
        <v>317.06693993968003</v>
      </c>
      <c r="AB838">
        <v>315.37962484197402</v>
      </c>
      <c r="AC838">
        <v>319.23849859963502</v>
      </c>
      <c r="AD838">
        <v>319.65142262868699</v>
      </c>
      <c r="AE838">
        <v>319.13129366629101</v>
      </c>
      <c r="AF838">
        <v>324.25472980349502</v>
      </c>
      <c r="AG838">
        <v>316.29584288003002</v>
      </c>
      <c r="AH838">
        <v>326.36548104067799</v>
      </c>
      <c r="AI838">
        <v>337.94924480189599</v>
      </c>
      <c r="AJ838">
        <v>347.28807637715499</v>
      </c>
      <c r="AK838">
        <v>359.81676002399001</v>
      </c>
      <c r="AL838">
        <v>363.36659873926402</v>
      </c>
      <c r="AM838">
        <v>349.07939156692998</v>
      </c>
      <c r="AN838">
        <v>330.64629812589601</v>
      </c>
      <c r="AO838">
        <v>313.95146727108499</v>
      </c>
      <c r="AP838">
        <v>314.34424285393499</v>
      </c>
      <c r="AQ838">
        <v>312.95011178277099</v>
      </c>
      <c r="AR838">
        <v>305.15861165580998</v>
      </c>
      <c r="AS838">
        <v>304.096294384803</v>
      </c>
      <c r="AT838">
        <v>298.360840357977</v>
      </c>
      <c r="AU838">
        <v>297.28616179393799</v>
      </c>
      <c r="AV838">
        <v>302.24320125511701</v>
      </c>
      <c r="AW838">
        <v>294.69616811956899</v>
      </c>
      <c r="AX838">
        <v>294.20230360527103</v>
      </c>
      <c r="AY838">
        <v>291.6294927998</v>
      </c>
      <c r="AZ838">
        <v>300.32588825246398</v>
      </c>
      <c r="BA838">
        <v>306.33163250821798</v>
      </c>
      <c r="BB838">
        <v>302.67691066375198</v>
      </c>
      <c r="BC838">
        <v>311.16520643055401</v>
      </c>
      <c r="BD838">
        <v>312.29527808263498</v>
      </c>
      <c r="BE838">
        <v>312.50465552721403</v>
      </c>
      <c r="BF838">
        <v>331.099284329716</v>
      </c>
      <c r="BG838">
        <v>332.71950798435199</v>
      </c>
      <c r="BH838">
        <v>333.52282389364302</v>
      </c>
      <c r="BI838">
        <v>346.02221438632398</v>
      </c>
      <c r="BJ838">
        <v>339.38593509653901</v>
      </c>
      <c r="BK838">
        <v>325.64097889341298</v>
      </c>
      <c r="BL838">
        <v>325.71589831449501</v>
      </c>
      <c r="BM838">
        <v>327.60462676696</v>
      </c>
      <c r="BN838">
        <v>313.39157289022302</v>
      </c>
      <c r="BO838">
        <v>308.584202618897</v>
      </c>
      <c r="BP838">
        <v>315.75124275198903</v>
      </c>
      <c r="BQ838">
        <v>311.81137279815601</v>
      </c>
      <c r="BR838">
        <v>305.970595840518</v>
      </c>
      <c r="BS838">
        <v>307.86582258266202</v>
      </c>
      <c r="BT838">
        <v>318.51742587685601</v>
      </c>
      <c r="BU838">
        <v>310.46099855372302</v>
      </c>
      <c r="BV838">
        <v>319.648725683865</v>
      </c>
      <c r="BW838">
        <v>311.27404788202398</v>
      </c>
      <c r="BX838">
        <v>313.77972201099601</v>
      </c>
      <c r="BY838">
        <v>317.051929011325</v>
      </c>
      <c r="BZ838">
        <v>313.605063984276</v>
      </c>
      <c r="CA838">
        <v>312.07084055250698</v>
      </c>
      <c r="CB838">
        <v>316.472243036924</v>
      </c>
      <c r="CC838">
        <v>315.72905157217002</v>
      </c>
      <c r="CD838">
        <v>311.579208060182</v>
      </c>
    </row>
    <row r="839" spans="1:82" x14ac:dyDescent="0.25">
      <c r="A839">
        <v>201.148197596795</v>
      </c>
      <c r="B839">
        <v>315.70551972453899</v>
      </c>
      <c r="C839">
        <v>307.79812746317202</v>
      </c>
      <c r="D839">
        <v>308.29207994563001</v>
      </c>
      <c r="E839">
        <v>312.87448526634</v>
      </c>
      <c r="F839">
        <v>318.58616592553199</v>
      </c>
      <c r="G839">
        <v>300.91114668380402</v>
      </c>
      <c r="H839">
        <v>309.58495960138299</v>
      </c>
      <c r="I839">
        <v>311.27031905273799</v>
      </c>
      <c r="J839">
        <v>320.31414943059002</v>
      </c>
      <c r="K839">
        <v>313.885225660971</v>
      </c>
      <c r="L839">
        <v>313.50727215086698</v>
      </c>
      <c r="M839">
        <v>314.64571513408202</v>
      </c>
      <c r="N839">
        <v>308.59775526210001</v>
      </c>
      <c r="O839">
        <v>306.43325190267501</v>
      </c>
      <c r="P839">
        <v>306.32549604974599</v>
      </c>
      <c r="Q839">
        <v>309.38299529054098</v>
      </c>
      <c r="R839">
        <v>329.682875806872</v>
      </c>
      <c r="S839">
        <v>339.75194073576603</v>
      </c>
      <c r="T839">
        <v>340.42958719128899</v>
      </c>
      <c r="U839">
        <v>343.96827602693901</v>
      </c>
      <c r="V839">
        <v>320.02736230212798</v>
      </c>
      <c r="W839">
        <v>326.585215816323</v>
      </c>
      <c r="X839">
        <v>315.62098731513601</v>
      </c>
      <c r="Y839">
        <v>322.83299069868599</v>
      </c>
      <c r="Z839">
        <v>322.93085353005603</v>
      </c>
      <c r="AA839">
        <v>316.403586171943</v>
      </c>
      <c r="AB839">
        <v>315.989851016356</v>
      </c>
      <c r="AC839">
        <v>318.27524471771801</v>
      </c>
      <c r="AD839">
        <v>322.1622021897</v>
      </c>
      <c r="AE839">
        <v>324.32564677434402</v>
      </c>
      <c r="AF839">
        <v>326.45085116433398</v>
      </c>
      <c r="AG839">
        <v>320.13250273491099</v>
      </c>
      <c r="AH839">
        <v>324.66090700812498</v>
      </c>
      <c r="AI839">
        <v>335.49185120665601</v>
      </c>
      <c r="AJ839">
        <v>352.11121170084698</v>
      </c>
      <c r="AK839">
        <v>369.17722397547499</v>
      </c>
      <c r="AL839">
        <v>361.55718037112598</v>
      </c>
      <c r="AM839">
        <v>354.49183364185001</v>
      </c>
      <c r="AN839">
        <v>329.78737748939199</v>
      </c>
      <c r="AO839">
        <v>313.15057991952398</v>
      </c>
      <c r="AP839">
        <v>314.25085171242</v>
      </c>
      <c r="AQ839">
        <v>315.40429302854801</v>
      </c>
      <c r="AR839">
        <v>300.80990119844103</v>
      </c>
      <c r="AS839">
        <v>308.18002449480298</v>
      </c>
      <c r="AT839">
        <v>296.83773755600703</v>
      </c>
      <c r="AU839">
        <v>294.84566787643899</v>
      </c>
      <c r="AV839">
        <v>300.61469081779097</v>
      </c>
      <c r="AW839">
        <v>297.08472917195098</v>
      </c>
      <c r="AX839">
        <v>298.08045200943701</v>
      </c>
      <c r="AY839">
        <v>293.93201568969499</v>
      </c>
      <c r="AZ839">
        <v>296.11858492111998</v>
      </c>
      <c r="BA839">
        <v>308.29457678736401</v>
      </c>
      <c r="BB839">
        <v>305.07789132349399</v>
      </c>
      <c r="BC839">
        <v>311.54210657285398</v>
      </c>
      <c r="BD839">
        <v>312.77123382864397</v>
      </c>
      <c r="BE839">
        <v>313.01605402449599</v>
      </c>
      <c r="BF839">
        <v>336.87731889374402</v>
      </c>
      <c r="BG839">
        <v>334.796606493865</v>
      </c>
      <c r="BH839">
        <v>333.66100123996603</v>
      </c>
      <c r="BI839">
        <v>347.75666684119801</v>
      </c>
      <c r="BJ839">
        <v>337.12083904939101</v>
      </c>
      <c r="BK839">
        <v>327.94055700526701</v>
      </c>
      <c r="BL839">
        <v>319.31476726409602</v>
      </c>
      <c r="BM839">
        <v>329.01276624283201</v>
      </c>
      <c r="BN839">
        <v>319.29501012957599</v>
      </c>
      <c r="BO839">
        <v>305.79150763732201</v>
      </c>
      <c r="BP839">
        <v>313.90118503206099</v>
      </c>
      <c r="BQ839">
        <v>309.53286237868798</v>
      </c>
      <c r="BR839">
        <v>311.320863636414</v>
      </c>
      <c r="BS839">
        <v>308.79111606195602</v>
      </c>
      <c r="BT839">
        <v>319.39139800097001</v>
      </c>
      <c r="BU839">
        <v>311.90533783425701</v>
      </c>
      <c r="BV839">
        <v>316.718567286905</v>
      </c>
      <c r="BW839">
        <v>313.859073623585</v>
      </c>
      <c r="BX839">
        <v>310.66238781953899</v>
      </c>
      <c r="BY839">
        <v>311.200090423002</v>
      </c>
      <c r="BZ839">
        <v>311.95556864932701</v>
      </c>
      <c r="CA839">
        <v>307.48328181379998</v>
      </c>
      <c r="CB839">
        <v>318.74385522804198</v>
      </c>
      <c r="CC839">
        <v>316.75997855636302</v>
      </c>
      <c r="CD839">
        <v>305.65669595855701</v>
      </c>
    </row>
    <row r="840" spans="1:82" x14ac:dyDescent="0.25">
      <c r="A840">
        <v>201.38851802403201</v>
      </c>
      <c r="B840">
        <v>312.920403479377</v>
      </c>
      <c r="C840">
        <v>305.63280984218801</v>
      </c>
      <c r="D840">
        <v>307.194629523564</v>
      </c>
      <c r="E840">
        <v>309.741832876883</v>
      </c>
      <c r="F840">
        <v>317.63821116555903</v>
      </c>
      <c r="G840">
        <v>301.33450298055902</v>
      </c>
      <c r="H840">
        <v>311.02259561517502</v>
      </c>
      <c r="I840">
        <v>312.09134398892502</v>
      </c>
      <c r="J840">
        <v>321.15866840464503</v>
      </c>
      <c r="K840">
        <v>316.00556970686199</v>
      </c>
      <c r="L840">
        <v>314.99152825420998</v>
      </c>
      <c r="M840">
        <v>314.05119584240401</v>
      </c>
      <c r="N840">
        <v>311.52141557768698</v>
      </c>
      <c r="O840">
        <v>303.796556968858</v>
      </c>
      <c r="P840">
        <v>309.05684780249697</v>
      </c>
      <c r="Q840">
        <v>308.47596324337502</v>
      </c>
      <c r="R840">
        <v>330.05220898554001</v>
      </c>
      <c r="S840">
        <v>340.91037595011699</v>
      </c>
      <c r="T840">
        <v>338.95344903026103</v>
      </c>
      <c r="U840">
        <v>343.717385842856</v>
      </c>
      <c r="V840">
        <v>320.17784252903903</v>
      </c>
      <c r="W840">
        <v>327.92981552867099</v>
      </c>
      <c r="X840">
        <v>314.39232884504298</v>
      </c>
      <c r="Y840">
        <v>325.74543566552097</v>
      </c>
      <c r="Z840">
        <v>322.31006355594297</v>
      </c>
      <c r="AA840">
        <v>317.22571723480502</v>
      </c>
      <c r="AB840">
        <v>314.61449127583597</v>
      </c>
      <c r="AC840">
        <v>316.87410534087002</v>
      </c>
      <c r="AD840">
        <v>322.53789132444302</v>
      </c>
      <c r="AE840">
        <v>324.303992301059</v>
      </c>
      <c r="AF840">
        <v>326.68923385968299</v>
      </c>
      <c r="AG840">
        <v>321.51785698569398</v>
      </c>
      <c r="AH840">
        <v>322.712819989053</v>
      </c>
      <c r="AI840">
        <v>332.21480845559699</v>
      </c>
      <c r="AJ840">
        <v>349.55851737438098</v>
      </c>
      <c r="AK840">
        <v>368.51869894774097</v>
      </c>
      <c r="AL840">
        <v>360.07491877753898</v>
      </c>
      <c r="AM840">
        <v>353.66596610305902</v>
      </c>
      <c r="AN840">
        <v>332.799725972457</v>
      </c>
      <c r="AO840">
        <v>313.202707748119</v>
      </c>
      <c r="AP840">
        <v>314.00777988572497</v>
      </c>
      <c r="AQ840">
        <v>313.88768218962701</v>
      </c>
      <c r="AR840">
        <v>296.61179715986901</v>
      </c>
      <c r="AS840">
        <v>307.34166223378298</v>
      </c>
      <c r="AT840">
        <v>297.635170343585</v>
      </c>
      <c r="AU840">
        <v>297.75220811165298</v>
      </c>
      <c r="AV840">
        <v>302.15230068153699</v>
      </c>
      <c r="AW840">
        <v>297.43935963515798</v>
      </c>
      <c r="AX840">
        <v>291.69048937342097</v>
      </c>
      <c r="AY840">
        <v>294.16931184758198</v>
      </c>
      <c r="AZ840">
        <v>293.64657003390499</v>
      </c>
      <c r="BA840">
        <v>309.46338067715902</v>
      </c>
      <c r="BB840">
        <v>305.17638342688599</v>
      </c>
      <c r="BC840">
        <v>310.74092317662598</v>
      </c>
      <c r="BD840">
        <v>313.17226824564898</v>
      </c>
      <c r="BE840">
        <v>314.819847842782</v>
      </c>
      <c r="BF840">
        <v>337.30722994013598</v>
      </c>
      <c r="BG840">
        <v>331.60257869830798</v>
      </c>
      <c r="BH840">
        <v>330.46467841484002</v>
      </c>
      <c r="BI840">
        <v>347.36375017399502</v>
      </c>
      <c r="BJ840">
        <v>336.49047473335497</v>
      </c>
      <c r="BK840">
        <v>332.57609614240499</v>
      </c>
      <c r="BL840">
        <v>318.83430517450699</v>
      </c>
      <c r="BM840">
        <v>327.428378407249</v>
      </c>
      <c r="BN840">
        <v>321.64140447403298</v>
      </c>
      <c r="BO840">
        <v>306.19538498769998</v>
      </c>
      <c r="BP840">
        <v>314.21370705006501</v>
      </c>
      <c r="BQ840">
        <v>309.75517043493397</v>
      </c>
      <c r="BR840">
        <v>315.354948381844</v>
      </c>
      <c r="BS840">
        <v>309.90769856017499</v>
      </c>
      <c r="BT840">
        <v>317.731948675323</v>
      </c>
      <c r="BU840">
        <v>311.65995762912701</v>
      </c>
      <c r="BV840">
        <v>315.38006906875</v>
      </c>
      <c r="BW840">
        <v>314.18431679481199</v>
      </c>
      <c r="BX840">
        <v>312.767135869063</v>
      </c>
      <c r="BY840">
        <v>309.08962101639497</v>
      </c>
      <c r="BZ840">
        <v>309.70873922057802</v>
      </c>
      <c r="CA840">
        <v>306.61058120425997</v>
      </c>
      <c r="CB840">
        <v>317.16986911486498</v>
      </c>
      <c r="CC840">
        <v>315.77127544278602</v>
      </c>
      <c r="CD840">
        <v>304.73914411123599</v>
      </c>
    </row>
    <row r="841" spans="1:82" x14ac:dyDescent="0.25">
      <c r="A841">
        <v>201.628838451268</v>
      </c>
      <c r="B841">
        <v>316.74147007986301</v>
      </c>
      <c r="C841">
        <v>308.291600785311</v>
      </c>
      <c r="D841">
        <v>310.16954996401398</v>
      </c>
      <c r="E841">
        <v>314.22010521327002</v>
      </c>
      <c r="F841">
        <v>317.49068744559099</v>
      </c>
      <c r="G841">
        <v>302.64683469701902</v>
      </c>
      <c r="H841">
        <v>310.94922006525798</v>
      </c>
      <c r="I841">
        <v>315.17335589813899</v>
      </c>
      <c r="J841">
        <v>324.91431138486701</v>
      </c>
      <c r="K841">
        <v>312.636098804119</v>
      </c>
      <c r="L841">
        <v>315.035131445471</v>
      </c>
      <c r="M841">
        <v>314.07702579087101</v>
      </c>
      <c r="N841">
        <v>320.91643987700201</v>
      </c>
      <c r="O841">
        <v>308.01390852409997</v>
      </c>
      <c r="P841">
        <v>310.06866082974801</v>
      </c>
      <c r="Q841">
        <v>313.25146608071998</v>
      </c>
      <c r="R841">
        <v>329.94189413622598</v>
      </c>
      <c r="S841">
        <v>342.80992271028998</v>
      </c>
      <c r="T841">
        <v>339.50577686283299</v>
      </c>
      <c r="U841">
        <v>342.52183648968798</v>
      </c>
      <c r="V841">
        <v>318.147192993901</v>
      </c>
      <c r="W841">
        <v>329.87919616891003</v>
      </c>
      <c r="X841">
        <v>313.98034143496199</v>
      </c>
      <c r="Y841">
        <v>324.26653493745602</v>
      </c>
      <c r="Z841">
        <v>321.13964522940103</v>
      </c>
      <c r="AA841">
        <v>317.25369021260201</v>
      </c>
      <c r="AB841">
        <v>314.337924632132</v>
      </c>
      <c r="AC841">
        <v>317.74701506953397</v>
      </c>
      <c r="AD841">
        <v>321.91904758987101</v>
      </c>
      <c r="AE841">
        <v>324.58341062711798</v>
      </c>
      <c r="AF841">
        <v>330.28211928591003</v>
      </c>
      <c r="AG841">
        <v>323.62624544336001</v>
      </c>
      <c r="AH841">
        <v>323.39069702713402</v>
      </c>
      <c r="AI841">
        <v>333.14058258379703</v>
      </c>
      <c r="AJ841">
        <v>349.970180363125</v>
      </c>
      <c r="AK841">
        <v>362.00901877696299</v>
      </c>
      <c r="AL841">
        <v>359.37301957703801</v>
      </c>
      <c r="AM841">
        <v>351.46510991777598</v>
      </c>
      <c r="AN841">
        <v>334.55789856225198</v>
      </c>
      <c r="AO841">
        <v>318.32632313304902</v>
      </c>
      <c r="AP841">
        <v>318.17561505837199</v>
      </c>
      <c r="AQ841">
        <v>315.881804917105</v>
      </c>
      <c r="AR841">
        <v>293.15230068735599</v>
      </c>
      <c r="AS841">
        <v>309.368767546394</v>
      </c>
      <c r="AT841">
        <v>299.788741394157</v>
      </c>
      <c r="AU841">
        <v>295.68871675648103</v>
      </c>
      <c r="AV841">
        <v>303.591438849707</v>
      </c>
      <c r="AW841">
        <v>299.96678818576498</v>
      </c>
      <c r="AX841">
        <v>290.38397706823298</v>
      </c>
      <c r="AY841">
        <v>292.35314100630399</v>
      </c>
      <c r="AZ841">
        <v>296.27812585246397</v>
      </c>
      <c r="BA841">
        <v>311.48122000781302</v>
      </c>
      <c r="BB841">
        <v>305.65767960532798</v>
      </c>
      <c r="BC841">
        <v>311.28460584554199</v>
      </c>
      <c r="BD841">
        <v>312.99542241680399</v>
      </c>
      <c r="BE841">
        <v>317.92490320986298</v>
      </c>
      <c r="BF841">
        <v>338.53197519779098</v>
      </c>
      <c r="BG841">
        <v>331.75999352456301</v>
      </c>
      <c r="BH841">
        <v>334.171413956408</v>
      </c>
      <c r="BI841">
        <v>342.29175046133798</v>
      </c>
      <c r="BJ841">
        <v>341.657033635402</v>
      </c>
      <c r="BK841">
        <v>336.335069409992</v>
      </c>
      <c r="BL841">
        <v>318.98910878966302</v>
      </c>
      <c r="BM841">
        <v>326.589322229142</v>
      </c>
      <c r="BN841">
        <v>322.63675959013801</v>
      </c>
      <c r="BO841">
        <v>305.75861080362802</v>
      </c>
      <c r="BP841">
        <v>314.102278586414</v>
      </c>
      <c r="BQ841">
        <v>308.25758974890903</v>
      </c>
      <c r="BR841">
        <v>316.54164613680098</v>
      </c>
      <c r="BS841">
        <v>309.01374876927099</v>
      </c>
      <c r="BT841">
        <v>316.51666868487303</v>
      </c>
      <c r="BU841">
        <v>311.36360727000698</v>
      </c>
      <c r="BV841">
        <v>315.76642119599501</v>
      </c>
      <c r="BW841">
        <v>314.71986894121301</v>
      </c>
      <c r="BX841">
        <v>317.341333593716</v>
      </c>
      <c r="BY841">
        <v>309.11923862103498</v>
      </c>
      <c r="BZ841">
        <v>312.16322159815797</v>
      </c>
      <c r="CA841">
        <v>309.92156987868202</v>
      </c>
      <c r="CB841">
        <v>319.45811098186601</v>
      </c>
      <c r="CC841">
        <v>315.60954548498898</v>
      </c>
      <c r="CD841">
        <v>307.53044399585502</v>
      </c>
    </row>
    <row r="842" spans="1:82" x14ac:dyDescent="0.25">
      <c r="A842">
        <v>201.86915887850401</v>
      </c>
      <c r="B842">
        <v>316.18199454420102</v>
      </c>
      <c r="C842">
        <v>307.76476991675997</v>
      </c>
      <c r="D842">
        <v>307.255863263496</v>
      </c>
      <c r="E842">
        <v>310.074446059651</v>
      </c>
      <c r="F842">
        <v>313.54272919965302</v>
      </c>
      <c r="G842">
        <v>304.59494745950201</v>
      </c>
      <c r="H842">
        <v>309.70934697432199</v>
      </c>
      <c r="I842">
        <v>318.33924002868002</v>
      </c>
      <c r="J842">
        <v>323.361836201985</v>
      </c>
      <c r="K842">
        <v>307.35117058953</v>
      </c>
      <c r="L842">
        <v>310.54367007841699</v>
      </c>
      <c r="M842">
        <v>313.286502377609</v>
      </c>
      <c r="N842">
        <v>324.88286580819499</v>
      </c>
      <c r="O842">
        <v>312.76400229552797</v>
      </c>
      <c r="P842">
        <v>311.97038841246598</v>
      </c>
      <c r="Q842">
        <v>315.93695167823302</v>
      </c>
      <c r="R842">
        <v>331.47945941851202</v>
      </c>
      <c r="S842">
        <v>339.78281878997501</v>
      </c>
      <c r="T842">
        <v>336.490973404839</v>
      </c>
      <c r="U842">
        <v>341.26534569198702</v>
      </c>
      <c r="V842">
        <v>317.83838847329099</v>
      </c>
      <c r="W842">
        <v>327.10646838325903</v>
      </c>
      <c r="X842">
        <v>314.24025043585402</v>
      </c>
      <c r="Y842">
        <v>325.82306137398899</v>
      </c>
      <c r="Z842">
        <v>321.27901651566401</v>
      </c>
      <c r="AA842">
        <v>315.21687247716397</v>
      </c>
      <c r="AB842">
        <v>316.09091222745002</v>
      </c>
      <c r="AC842">
        <v>320.75480155240899</v>
      </c>
      <c r="AD842">
        <v>323.21885889800399</v>
      </c>
      <c r="AE842">
        <v>320.58752838650798</v>
      </c>
      <c r="AF842">
        <v>330.70178545718898</v>
      </c>
      <c r="AG842">
        <v>328.15644066712798</v>
      </c>
      <c r="AH842">
        <v>326.520474176535</v>
      </c>
      <c r="AI842">
        <v>333.39569958328099</v>
      </c>
      <c r="AJ842">
        <v>349.26103957951102</v>
      </c>
      <c r="AK842">
        <v>362.28500233761901</v>
      </c>
      <c r="AL842">
        <v>356.37028828912401</v>
      </c>
      <c r="AM842">
        <v>351.97855263965602</v>
      </c>
      <c r="AN842">
        <v>334.93422415097803</v>
      </c>
      <c r="AO842">
        <v>318.47618010534302</v>
      </c>
      <c r="AP842">
        <v>323.18132186917302</v>
      </c>
      <c r="AQ842">
        <v>316.39909822877098</v>
      </c>
      <c r="AR842">
        <v>290.813735898179</v>
      </c>
      <c r="AS842">
        <v>310.695887055637</v>
      </c>
      <c r="AT842">
        <v>300.58278284039801</v>
      </c>
      <c r="AU842">
        <v>292.38067435196598</v>
      </c>
      <c r="AV842">
        <v>306.03321804684299</v>
      </c>
      <c r="AW842">
        <v>301.17849859427298</v>
      </c>
      <c r="AX842">
        <v>288.97683128880902</v>
      </c>
      <c r="AY842">
        <v>290.69280103407402</v>
      </c>
      <c r="AZ842">
        <v>298.00669089520898</v>
      </c>
      <c r="BA842">
        <v>313.74856901218902</v>
      </c>
      <c r="BB842">
        <v>305.39622909017498</v>
      </c>
      <c r="BC842">
        <v>312.76746903897998</v>
      </c>
      <c r="BD842">
        <v>314.00316013190098</v>
      </c>
      <c r="BE842">
        <v>317.91105822836698</v>
      </c>
      <c r="BF842">
        <v>335.61640994585701</v>
      </c>
      <c r="BG842">
        <v>330.800095020497</v>
      </c>
      <c r="BH842">
        <v>336.52944497788599</v>
      </c>
      <c r="BI842">
        <v>341.16118866319101</v>
      </c>
      <c r="BJ842">
        <v>341.45618336112</v>
      </c>
      <c r="BK842">
        <v>333.76334647680102</v>
      </c>
      <c r="BL842">
        <v>320.00312036672</v>
      </c>
      <c r="BM842">
        <v>326.13487941846103</v>
      </c>
      <c r="BN842">
        <v>324.690818387918</v>
      </c>
      <c r="BO842">
        <v>305.634575693621</v>
      </c>
      <c r="BP842">
        <v>311.67448208485501</v>
      </c>
      <c r="BQ842">
        <v>311.42371654508702</v>
      </c>
      <c r="BR842">
        <v>316.667607591739</v>
      </c>
      <c r="BS842">
        <v>311.73186879626502</v>
      </c>
      <c r="BT842">
        <v>317.87056854963998</v>
      </c>
      <c r="BU842">
        <v>312.90595530068401</v>
      </c>
      <c r="BV842">
        <v>314.88965796471001</v>
      </c>
      <c r="BW842">
        <v>315.05394406527</v>
      </c>
      <c r="BX842">
        <v>320.467987928394</v>
      </c>
      <c r="BY842">
        <v>309.568124651446</v>
      </c>
      <c r="BZ842">
        <v>310.72285525239499</v>
      </c>
      <c r="CA842">
        <v>310.001682259951</v>
      </c>
      <c r="CB842">
        <v>318.73765277655201</v>
      </c>
      <c r="CC842">
        <v>317.822212926573</v>
      </c>
      <c r="CD842">
        <v>312.35853493586302</v>
      </c>
    </row>
    <row r="843" spans="1:82" x14ac:dyDescent="0.25">
      <c r="A843">
        <v>202.10947930574099</v>
      </c>
      <c r="B843">
        <v>314.804768987925</v>
      </c>
      <c r="C843">
        <v>310.70150992322499</v>
      </c>
      <c r="D843">
        <v>307.78667840159602</v>
      </c>
      <c r="E843">
        <v>306.90174419271898</v>
      </c>
      <c r="F843">
        <v>310.75658675329998</v>
      </c>
      <c r="G843">
        <v>309.10045725225001</v>
      </c>
      <c r="H843">
        <v>312.97932561569598</v>
      </c>
      <c r="I843">
        <v>318.04423656031503</v>
      </c>
      <c r="J843">
        <v>322.406170264953</v>
      </c>
      <c r="K843">
        <v>306.88172904174701</v>
      </c>
      <c r="L843">
        <v>312.84994685022701</v>
      </c>
      <c r="M843">
        <v>311.91169354130301</v>
      </c>
      <c r="N843">
        <v>320.80348715346901</v>
      </c>
      <c r="O843">
        <v>315.05044486496098</v>
      </c>
      <c r="P843">
        <v>315.44872110691603</v>
      </c>
      <c r="Q843">
        <v>317.89656348931902</v>
      </c>
      <c r="R843">
        <v>333.14500040971899</v>
      </c>
      <c r="S843">
        <v>337.86599350832699</v>
      </c>
      <c r="T843">
        <v>331.69585115767501</v>
      </c>
      <c r="U843">
        <v>341.26073280408599</v>
      </c>
      <c r="V843">
        <v>317.04407049667901</v>
      </c>
      <c r="W843">
        <v>330.19069482165901</v>
      </c>
      <c r="X843">
        <v>317.21975131529598</v>
      </c>
      <c r="Y843">
        <v>324.07565729539198</v>
      </c>
      <c r="Z843">
        <v>323.51698486784699</v>
      </c>
      <c r="AA843">
        <v>313.83394707652599</v>
      </c>
      <c r="AB843">
        <v>316.48715703340798</v>
      </c>
      <c r="AC843">
        <v>320.04570833331502</v>
      </c>
      <c r="AD843">
        <v>323.03233300696297</v>
      </c>
      <c r="AE843">
        <v>321.617849039703</v>
      </c>
      <c r="AF843">
        <v>327.46123252576302</v>
      </c>
      <c r="AG843">
        <v>328.729946852681</v>
      </c>
      <c r="AH843">
        <v>327.31323164771601</v>
      </c>
      <c r="AI843">
        <v>336.166020581775</v>
      </c>
      <c r="AJ843">
        <v>349.24145120591402</v>
      </c>
      <c r="AK843">
        <v>370.15590446559099</v>
      </c>
      <c r="AL843">
        <v>357.08317344674202</v>
      </c>
      <c r="AM843">
        <v>354.4167542239</v>
      </c>
      <c r="AN843">
        <v>337.20801897989202</v>
      </c>
      <c r="AO843">
        <v>319.84693588118</v>
      </c>
      <c r="AP843">
        <v>323.63349353866198</v>
      </c>
      <c r="AQ843">
        <v>319.81072199653698</v>
      </c>
      <c r="AR843">
        <v>294.15811081868202</v>
      </c>
      <c r="AS843">
        <v>312.99583087613303</v>
      </c>
      <c r="AT843">
        <v>299.140699720464</v>
      </c>
      <c r="AU843">
        <v>294.33066619676202</v>
      </c>
      <c r="AV843">
        <v>307.70471099183499</v>
      </c>
      <c r="AW843">
        <v>301.678177859306</v>
      </c>
      <c r="AX843">
        <v>289.37010180041301</v>
      </c>
      <c r="AY843">
        <v>289.505731758237</v>
      </c>
      <c r="AZ843">
        <v>297.49817565628803</v>
      </c>
      <c r="BA843">
        <v>313.65472045374599</v>
      </c>
      <c r="BB843">
        <v>304.51712718025902</v>
      </c>
      <c r="BC843">
        <v>310.89781641575502</v>
      </c>
      <c r="BD843">
        <v>314.64438975460001</v>
      </c>
      <c r="BE843">
        <v>319.47169835384898</v>
      </c>
      <c r="BF843">
        <v>335.60596331132598</v>
      </c>
      <c r="BG843">
        <v>334.79987390731401</v>
      </c>
      <c r="BH843">
        <v>336.41931460092098</v>
      </c>
      <c r="BI843">
        <v>342.40639787556802</v>
      </c>
      <c r="BJ843">
        <v>340.88445738422502</v>
      </c>
      <c r="BK843">
        <v>331.60293232182698</v>
      </c>
      <c r="BL843">
        <v>319.804367121008</v>
      </c>
      <c r="BM843">
        <v>326.59283757715298</v>
      </c>
      <c r="BN843">
        <v>324.01919129243203</v>
      </c>
      <c r="BO843">
        <v>308.55462878384202</v>
      </c>
      <c r="BP843">
        <v>307.83847837277801</v>
      </c>
      <c r="BQ843">
        <v>317.23236408066498</v>
      </c>
      <c r="BR843">
        <v>315.40218902317997</v>
      </c>
      <c r="BS843">
        <v>313.48217036801998</v>
      </c>
      <c r="BT843">
        <v>318.85585123718101</v>
      </c>
      <c r="BU843">
        <v>314.41087611812299</v>
      </c>
      <c r="BV843">
        <v>311.025984172628</v>
      </c>
      <c r="BW843">
        <v>314.60268142282001</v>
      </c>
      <c r="BX843">
        <v>320.13841163998302</v>
      </c>
      <c r="BY843">
        <v>309.82974683716498</v>
      </c>
      <c r="BZ843">
        <v>310.81012059392299</v>
      </c>
      <c r="CA843">
        <v>309.66607111866398</v>
      </c>
      <c r="CB843">
        <v>319.13111616422299</v>
      </c>
      <c r="CC843">
        <v>317.96716695803701</v>
      </c>
      <c r="CD843">
        <v>312.0291513537</v>
      </c>
    </row>
    <row r="844" spans="1:82" x14ac:dyDescent="0.25">
      <c r="A844">
        <v>202.349799732977</v>
      </c>
      <c r="B844">
        <v>313.21044167372997</v>
      </c>
      <c r="C844">
        <v>312.76652330388799</v>
      </c>
      <c r="D844">
        <v>309.49885652073101</v>
      </c>
      <c r="E844">
        <v>305.11901628929098</v>
      </c>
      <c r="F844">
        <v>312.27192094785102</v>
      </c>
      <c r="G844">
        <v>312.859614194507</v>
      </c>
      <c r="H844">
        <v>314.65452411675102</v>
      </c>
      <c r="I844">
        <v>317.35044554399201</v>
      </c>
      <c r="J844">
        <v>316.81724534266402</v>
      </c>
      <c r="K844">
        <v>307.822156213109</v>
      </c>
      <c r="L844">
        <v>315.44383784678701</v>
      </c>
      <c r="M844">
        <v>310.36620096393602</v>
      </c>
      <c r="N844">
        <v>318.96524049622502</v>
      </c>
      <c r="O844">
        <v>316.00299484082001</v>
      </c>
      <c r="P844">
        <v>316.41000499496101</v>
      </c>
      <c r="Q844">
        <v>318.02222566398399</v>
      </c>
      <c r="R844">
        <v>331.30227936248002</v>
      </c>
      <c r="S844">
        <v>336.74319396118602</v>
      </c>
      <c r="T844">
        <v>329.38437324026302</v>
      </c>
      <c r="U844">
        <v>338.86084924406998</v>
      </c>
      <c r="V844">
        <v>316.07881207776597</v>
      </c>
      <c r="W844">
        <v>332.534782418931</v>
      </c>
      <c r="X844">
        <v>318.512187299093</v>
      </c>
      <c r="Y844">
        <v>323.09607300801503</v>
      </c>
      <c r="Z844">
        <v>323.40343085712698</v>
      </c>
      <c r="AA844">
        <v>315.170596852259</v>
      </c>
      <c r="AB844">
        <v>316.85827106565898</v>
      </c>
      <c r="AC844">
        <v>320.724087772492</v>
      </c>
      <c r="AD844">
        <v>324.547735283843</v>
      </c>
      <c r="AE844">
        <v>321.39349224190698</v>
      </c>
      <c r="AF844">
        <v>323.57712662257001</v>
      </c>
      <c r="AG844">
        <v>327.133429702966</v>
      </c>
      <c r="AH844">
        <v>327.614040267934</v>
      </c>
      <c r="AI844">
        <v>336.50517698744699</v>
      </c>
      <c r="AJ844">
        <v>347.75622089988798</v>
      </c>
      <c r="AK844">
        <v>372.91234432712002</v>
      </c>
      <c r="AL844">
        <v>357.67497587442898</v>
      </c>
      <c r="AM844">
        <v>354.32659435360301</v>
      </c>
      <c r="AN844">
        <v>336.044473558851</v>
      </c>
      <c r="AO844">
        <v>319.264188581626</v>
      </c>
      <c r="AP844">
        <v>323.32148894313599</v>
      </c>
      <c r="AQ844">
        <v>319.495227030053</v>
      </c>
      <c r="AR844">
        <v>298.68346679347798</v>
      </c>
      <c r="AS844">
        <v>315.32522111210199</v>
      </c>
      <c r="AT844">
        <v>298.35931476941698</v>
      </c>
      <c r="AU844">
        <v>296.42857265664497</v>
      </c>
      <c r="AV844">
        <v>305.62635116553798</v>
      </c>
      <c r="AW844">
        <v>301.46393369651298</v>
      </c>
      <c r="AX844">
        <v>290.53285572070001</v>
      </c>
      <c r="AY844">
        <v>288.31793069865699</v>
      </c>
      <c r="AZ844">
        <v>298.88916937466098</v>
      </c>
      <c r="BA844">
        <v>312.660197456579</v>
      </c>
      <c r="BB844">
        <v>303.52805198393202</v>
      </c>
      <c r="BC844">
        <v>309.511458208264</v>
      </c>
      <c r="BD844">
        <v>314.381612643148</v>
      </c>
      <c r="BE844">
        <v>319.69502794465001</v>
      </c>
      <c r="BF844">
        <v>335.03588638695902</v>
      </c>
      <c r="BG844">
        <v>334.04332230487</v>
      </c>
      <c r="BH844">
        <v>333.55260906619901</v>
      </c>
      <c r="BI844">
        <v>342.32247603492601</v>
      </c>
      <c r="BJ844">
        <v>339.17319782633598</v>
      </c>
      <c r="BK844">
        <v>330.13660054313499</v>
      </c>
      <c r="BL844">
        <v>317.35794328108699</v>
      </c>
      <c r="BM844">
        <v>323.48759149366498</v>
      </c>
      <c r="BN844">
        <v>323.04952847047502</v>
      </c>
      <c r="BO844">
        <v>308.04306417336699</v>
      </c>
      <c r="BP844">
        <v>307.26606134942699</v>
      </c>
      <c r="BQ844">
        <v>317.01151112313602</v>
      </c>
      <c r="BR844">
        <v>313.67386348534399</v>
      </c>
      <c r="BS844">
        <v>315.977195230051</v>
      </c>
      <c r="BT844">
        <v>315.85873734675198</v>
      </c>
      <c r="BU844">
        <v>313.21807811189097</v>
      </c>
      <c r="BV844">
        <v>308.164738532851</v>
      </c>
      <c r="BW844">
        <v>313.99845240212198</v>
      </c>
      <c r="BX844">
        <v>319.90867196154699</v>
      </c>
      <c r="BY844">
        <v>310.75933863155501</v>
      </c>
      <c r="BZ844">
        <v>307.79682693271002</v>
      </c>
      <c r="CA844">
        <v>310.70655187281898</v>
      </c>
      <c r="CB844">
        <v>319.618054308924</v>
      </c>
      <c r="CC844">
        <v>316.20799072593297</v>
      </c>
      <c r="CD844">
        <v>311.13743181155002</v>
      </c>
    </row>
    <row r="845" spans="1:82" x14ac:dyDescent="0.25">
      <c r="A845">
        <v>202.59012016021299</v>
      </c>
      <c r="B845">
        <v>313.32378928750097</v>
      </c>
      <c r="C845">
        <v>310.375969014144</v>
      </c>
      <c r="D845">
        <v>312.05105462835502</v>
      </c>
      <c r="E845">
        <v>302.60283206460599</v>
      </c>
      <c r="F845">
        <v>315.83378721953301</v>
      </c>
      <c r="G845">
        <v>316.80922258675002</v>
      </c>
      <c r="H845">
        <v>314.15581659082397</v>
      </c>
      <c r="I845">
        <v>317.78000530669698</v>
      </c>
      <c r="J845">
        <v>320.32277009958898</v>
      </c>
      <c r="K845">
        <v>305.99563967453798</v>
      </c>
      <c r="L845">
        <v>317.24897067671702</v>
      </c>
      <c r="M845">
        <v>309.53661397859202</v>
      </c>
      <c r="N845">
        <v>321.56270793143699</v>
      </c>
      <c r="O845">
        <v>315.257897747367</v>
      </c>
      <c r="P845">
        <v>318.00174718933499</v>
      </c>
      <c r="Q845">
        <v>320.045519770201</v>
      </c>
      <c r="R845">
        <v>326.41460080351402</v>
      </c>
      <c r="S845">
        <v>334.34950569164897</v>
      </c>
      <c r="T845">
        <v>332.52402832042299</v>
      </c>
      <c r="U845">
        <v>335.54642701092303</v>
      </c>
      <c r="V845">
        <v>315.90836748535901</v>
      </c>
      <c r="W845">
        <v>331.93531459364601</v>
      </c>
      <c r="X845">
        <v>316.60882157533803</v>
      </c>
      <c r="Y845">
        <v>319.95118100670697</v>
      </c>
      <c r="Z845">
        <v>325.06900746734101</v>
      </c>
      <c r="AA845">
        <v>313.30630340768897</v>
      </c>
      <c r="AB845">
        <v>320.20207188211702</v>
      </c>
      <c r="AC845">
        <v>320.97973653632499</v>
      </c>
      <c r="AD845">
        <v>327.67651561852398</v>
      </c>
      <c r="AE845">
        <v>318.91679217999598</v>
      </c>
      <c r="AF845">
        <v>319.19887764933497</v>
      </c>
      <c r="AG845">
        <v>325.89376393595001</v>
      </c>
      <c r="AH845">
        <v>324.51276382526601</v>
      </c>
      <c r="AI845">
        <v>336.93092771259802</v>
      </c>
      <c r="AJ845">
        <v>345.33382314262099</v>
      </c>
      <c r="AK845">
        <v>370.28489727968201</v>
      </c>
      <c r="AL845">
        <v>364.22107563330502</v>
      </c>
      <c r="AM845">
        <v>348.939227753122</v>
      </c>
      <c r="AN845">
        <v>333.36043786891003</v>
      </c>
      <c r="AO845">
        <v>320.76679039044097</v>
      </c>
      <c r="AP845">
        <v>324.00539849643599</v>
      </c>
      <c r="AQ845">
        <v>319.57532695754497</v>
      </c>
      <c r="AR845">
        <v>303.16066251801402</v>
      </c>
      <c r="AS845">
        <v>312.73003669945302</v>
      </c>
      <c r="AT845">
        <v>298.94929510985298</v>
      </c>
      <c r="AU845">
        <v>297.14957670306097</v>
      </c>
      <c r="AV845">
        <v>307.16380365317298</v>
      </c>
      <c r="AW845">
        <v>298.98742812728801</v>
      </c>
      <c r="AX845">
        <v>290.11158190327302</v>
      </c>
      <c r="AY845">
        <v>285.24698180732298</v>
      </c>
      <c r="AZ845">
        <v>301.60359626148698</v>
      </c>
      <c r="BA845">
        <v>311.53902332940601</v>
      </c>
      <c r="BB845">
        <v>298.90448252963398</v>
      </c>
      <c r="BC845">
        <v>310.37113606498701</v>
      </c>
      <c r="BD845">
        <v>314.22736338593802</v>
      </c>
      <c r="BE845">
        <v>315.01103885140901</v>
      </c>
      <c r="BF845">
        <v>328.861155223678</v>
      </c>
      <c r="BG845">
        <v>334.22686419328699</v>
      </c>
      <c r="BH845">
        <v>334.079186344954</v>
      </c>
      <c r="BI845">
        <v>336.65483122350298</v>
      </c>
      <c r="BJ845">
        <v>334.78955385200902</v>
      </c>
      <c r="BK845">
        <v>327.91227737909003</v>
      </c>
      <c r="BL845">
        <v>319.69188442866999</v>
      </c>
      <c r="BM845">
        <v>323.47906485542597</v>
      </c>
      <c r="BN845">
        <v>324.51781816889502</v>
      </c>
      <c r="BO845">
        <v>308.99423459214802</v>
      </c>
      <c r="BP845">
        <v>310.384519745896</v>
      </c>
      <c r="BQ845">
        <v>312.01090112376397</v>
      </c>
      <c r="BR845">
        <v>311.96748369804902</v>
      </c>
      <c r="BS845">
        <v>316.66632159739999</v>
      </c>
      <c r="BT845">
        <v>310.96536877051301</v>
      </c>
      <c r="BU845">
        <v>310.67113817601</v>
      </c>
      <c r="BV845">
        <v>311.18492019885002</v>
      </c>
      <c r="BW845">
        <v>309.91152263345299</v>
      </c>
      <c r="BX845">
        <v>318.06970820764201</v>
      </c>
      <c r="BY845">
        <v>311.43024772532499</v>
      </c>
      <c r="BZ845">
        <v>308.96819047257401</v>
      </c>
      <c r="CA845">
        <v>308.40899262827497</v>
      </c>
      <c r="CB845">
        <v>319.23766061623297</v>
      </c>
      <c r="CC845">
        <v>314.16963646507202</v>
      </c>
      <c r="CD845">
        <v>313.40465618251602</v>
      </c>
    </row>
    <row r="846" spans="1:82" x14ac:dyDescent="0.25">
      <c r="A846">
        <v>202.830440587449</v>
      </c>
      <c r="B846">
        <v>315.13214355462799</v>
      </c>
      <c r="C846">
        <v>314.24587350658499</v>
      </c>
      <c r="D846">
        <v>313.49332592293803</v>
      </c>
      <c r="E846">
        <v>308.596508838989</v>
      </c>
      <c r="F846">
        <v>317.38016431339702</v>
      </c>
      <c r="G846">
        <v>319.92219482985598</v>
      </c>
      <c r="H846">
        <v>313.37333868136602</v>
      </c>
      <c r="I846">
        <v>323.22831731371502</v>
      </c>
      <c r="J846">
        <v>319.75612980243</v>
      </c>
      <c r="K846">
        <v>303.49588307522401</v>
      </c>
      <c r="L846">
        <v>319.05331594623902</v>
      </c>
      <c r="M846">
        <v>309.446101202747</v>
      </c>
      <c r="N846">
        <v>319.03541061609201</v>
      </c>
      <c r="O846">
        <v>315.61658253291</v>
      </c>
      <c r="P846">
        <v>319.33297163654601</v>
      </c>
      <c r="Q846">
        <v>319.31626097798602</v>
      </c>
      <c r="R846">
        <v>324.94777556823999</v>
      </c>
      <c r="S846">
        <v>332.83917479099699</v>
      </c>
      <c r="T846">
        <v>332.923580475618</v>
      </c>
      <c r="U846">
        <v>337.02150313978501</v>
      </c>
      <c r="V846">
        <v>316.11702210748899</v>
      </c>
      <c r="W846">
        <v>326.23780939493503</v>
      </c>
      <c r="X846">
        <v>319.05571204507902</v>
      </c>
      <c r="Y846">
        <v>317.62754646612899</v>
      </c>
      <c r="Z846">
        <v>326.73997832766003</v>
      </c>
      <c r="AA846">
        <v>314.00180915984402</v>
      </c>
      <c r="AB846">
        <v>319.460687303513</v>
      </c>
      <c r="AC846">
        <v>324.34657297594401</v>
      </c>
      <c r="AD846">
        <v>327.65930148924798</v>
      </c>
      <c r="AE846">
        <v>317.004402319235</v>
      </c>
      <c r="AF846">
        <v>317.54145355314103</v>
      </c>
      <c r="AG846">
        <v>325.49957058233502</v>
      </c>
      <c r="AH846">
        <v>323.77133529432098</v>
      </c>
      <c r="AI846">
        <v>337.57886191860803</v>
      </c>
      <c r="AJ846">
        <v>341.775373430667</v>
      </c>
      <c r="AK846">
        <v>368.76365248303301</v>
      </c>
      <c r="AL846">
        <v>368.48092477079001</v>
      </c>
      <c r="AM846">
        <v>349.46111963251701</v>
      </c>
      <c r="AN846">
        <v>331.43426270462402</v>
      </c>
      <c r="AO846">
        <v>319.393954225713</v>
      </c>
      <c r="AP846">
        <v>324.92338585819101</v>
      </c>
      <c r="AQ846">
        <v>317.99851090045701</v>
      </c>
      <c r="AR846">
        <v>304.53541689235499</v>
      </c>
      <c r="AS846">
        <v>312.440829676048</v>
      </c>
      <c r="AT846">
        <v>301.95596921620501</v>
      </c>
      <c r="AU846">
        <v>295.07773274801701</v>
      </c>
      <c r="AV846">
        <v>308.71536137544598</v>
      </c>
      <c r="AW846">
        <v>297.042696297975</v>
      </c>
      <c r="AX846">
        <v>293.53101149900698</v>
      </c>
      <c r="AY846">
        <v>288.07067093158702</v>
      </c>
      <c r="AZ846">
        <v>304.77547638678601</v>
      </c>
      <c r="BA846">
        <v>309.91847745888998</v>
      </c>
      <c r="BB846">
        <v>297.56354862181701</v>
      </c>
      <c r="BC846">
        <v>312.77657053256303</v>
      </c>
      <c r="BD846">
        <v>320.50921533894302</v>
      </c>
      <c r="BE846">
        <v>315.08871663973798</v>
      </c>
      <c r="BF846">
        <v>331.23408788599198</v>
      </c>
      <c r="BG846">
        <v>334.843905164067</v>
      </c>
      <c r="BH846">
        <v>336.25115076960799</v>
      </c>
      <c r="BI846">
        <v>336.48798672914802</v>
      </c>
      <c r="BJ846">
        <v>333.543822349658</v>
      </c>
      <c r="BK846">
        <v>327.36139540279299</v>
      </c>
      <c r="BL846">
        <v>318.85377103158203</v>
      </c>
      <c r="BM846">
        <v>323.47421581584501</v>
      </c>
      <c r="BN846">
        <v>323.012286396381</v>
      </c>
      <c r="BO846">
        <v>308.64976115633499</v>
      </c>
      <c r="BP846">
        <v>311.12304001343301</v>
      </c>
      <c r="BQ846">
        <v>311.15247989872199</v>
      </c>
      <c r="BR846">
        <v>313.41042792101501</v>
      </c>
      <c r="BS846">
        <v>316.59012802144002</v>
      </c>
      <c r="BT846">
        <v>311.16392715311298</v>
      </c>
      <c r="BU846">
        <v>312.93541459156103</v>
      </c>
      <c r="BV846">
        <v>308.687548172373</v>
      </c>
      <c r="BW846">
        <v>304.01099503599397</v>
      </c>
      <c r="BX846">
        <v>315.759546340665</v>
      </c>
      <c r="BY846">
        <v>313.44930187454003</v>
      </c>
      <c r="BZ846">
        <v>309.67872877840102</v>
      </c>
      <c r="CA846">
        <v>309.560184073789</v>
      </c>
      <c r="CB846">
        <v>317.56117554918399</v>
      </c>
      <c r="CC846">
        <v>315.03626866843899</v>
      </c>
      <c r="CD846">
        <v>312.01369457340098</v>
      </c>
    </row>
    <row r="847" spans="1:82" x14ac:dyDescent="0.25">
      <c r="A847">
        <v>203.07076101468601</v>
      </c>
      <c r="B847">
        <v>313.43040741943298</v>
      </c>
      <c r="C847">
        <v>311.88535870866099</v>
      </c>
      <c r="D847">
        <v>314.288851049735</v>
      </c>
      <c r="E847">
        <v>305.83251185667001</v>
      </c>
      <c r="F847">
        <v>316.77530916443499</v>
      </c>
      <c r="G847">
        <v>318.50702056857</v>
      </c>
      <c r="H847">
        <v>317.11982910603098</v>
      </c>
      <c r="I847">
        <v>318.691852191343</v>
      </c>
      <c r="J847">
        <v>316.63332704147399</v>
      </c>
      <c r="K847">
        <v>301.96855009875799</v>
      </c>
      <c r="L847">
        <v>322.79146437782202</v>
      </c>
      <c r="M847">
        <v>307.40130836385498</v>
      </c>
      <c r="N847">
        <v>315.55761887523897</v>
      </c>
      <c r="O847">
        <v>311.36871534524198</v>
      </c>
      <c r="P847">
        <v>315.53517818558697</v>
      </c>
      <c r="Q847">
        <v>320.108289358528</v>
      </c>
      <c r="R847">
        <v>321.98319119708799</v>
      </c>
      <c r="S847">
        <v>327.963388324579</v>
      </c>
      <c r="T847">
        <v>331.99967339737702</v>
      </c>
      <c r="U847">
        <v>337.61103424023401</v>
      </c>
      <c r="V847">
        <v>319.01095014757698</v>
      </c>
      <c r="W847">
        <v>325.05580297784599</v>
      </c>
      <c r="X847">
        <v>319.08258008082299</v>
      </c>
      <c r="Y847">
        <v>314.66912234421102</v>
      </c>
      <c r="Z847">
        <v>325.69459189816303</v>
      </c>
      <c r="AA847">
        <v>318.08839473754898</v>
      </c>
      <c r="AB847">
        <v>321.072340466188</v>
      </c>
      <c r="AC847">
        <v>324.38410895962801</v>
      </c>
      <c r="AD847">
        <v>324.54481617863399</v>
      </c>
      <c r="AE847">
        <v>317.03977200587298</v>
      </c>
      <c r="AF847">
        <v>314.66737422225401</v>
      </c>
      <c r="AG847">
        <v>324.26697799883698</v>
      </c>
      <c r="AH847">
        <v>323.569587197028</v>
      </c>
      <c r="AI847">
        <v>336.76534409814099</v>
      </c>
      <c r="AJ847">
        <v>341.03145287033902</v>
      </c>
      <c r="AK847">
        <v>370.732440888957</v>
      </c>
      <c r="AL847">
        <v>363.67158224576201</v>
      </c>
      <c r="AM847">
        <v>348.03582678663599</v>
      </c>
      <c r="AN847">
        <v>326.06175142193399</v>
      </c>
      <c r="AO847">
        <v>316.52478794006498</v>
      </c>
      <c r="AP847">
        <v>320.22245777433398</v>
      </c>
      <c r="AQ847">
        <v>316.81919610600102</v>
      </c>
      <c r="AR847">
        <v>306.46883174776599</v>
      </c>
      <c r="AS847">
        <v>313.845781052701</v>
      </c>
      <c r="AT847">
        <v>303.32958102789399</v>
      </c>
      <c r="AU847">
        <v>297.310829969422</v>
      </c>
      <c r="AV847">
        <v>306.22322553839899</v>
      </c>
      <c r="AW847">
        <v>296.03029841524398</v>
      </c>
      <c r="AX847">
        <v>294.83736842738102</v>
      </c>
      <c r="AY847">
        <v>287.09710207632497</v>
      </c>
      <c r="AZ847">
        <v>301.62142595375599</v>
      </c>
      <c r="BA847">
        <v>307.75599497099898</v>
      </c>
      <c r="BB847">
        <v>298.154151812078</v>
      </c>
      <c r="BC847">
        <v>316.79932224587498</v>
      </c>
      <c r="BD847">
        <v>323.26689138024102</v>
      </c>
      <c r="BE847">
        <v>313.25762517812302</v>
      </c>
      <c r="BF847">
        <v>330.53588177703199</v>
      </c>
      <c r="BG847">
        <v>335.21626164484098</v>
      </c>
      <c r="BH847">
        <v>334.94198827125302</v>
      </c>
      <c r="BI847">
        <v>340.61747830504902</v>
      </c>
      <c r="BJ847">
        <v>329.57298405346</v>
      </c>
      <c r="BK847">
        <v>327.503573830042</v>
      </c>
      <c r="BL847">
        <v>317.30980279854703</v>
      </c>
      <c r="BM847">
        <v>324.39327347224901</v>
      </c>
      <c r="BN847">
        <v>324.20992820656897</v>
      </c>
      <c r="BO847">
        <v>307.75448287037398</v>
      </c>
      <c r="BP847">
        <v>310.56510309458201</v>
      </c>
      <c r="BQ847">
        <v>308.18166765506402</v>
      </c>
      <c r="BR847">
        <v>314.41558280133199</v>
      </c>
      <c r="BS847">
        <v>314.00906352971202</v>
      </c>
      <c r="BT847">
        <v>311.044324547249</v>
      </c>
      <c r="BU847">
        <v>314.32174343956302</v>
      </c>
      <c r="BV847">
        <v>306.36162927072201</v>
      </c>
      <c r="BW847">
        <v>298.41535225892397</v>
      </c>
      <c r="BX847">
        <v>315.42227369007998</v>
      </c>
      <c r="BY847">
        <v>314.66244794665897</v>
      </c>
      <c r="BZ847">
        <v>307.72129162765401</v>
      </c>
      <c r="CA847">
        <v>309.03676175826399</v>
      </c>
      <c r="CB847">
        <v>318.68323681996401</v>
      </c>
      <c r="CC847">
        <v>315.00504648855701</v>
      </c>
      <c r="CD847">
        <v>307.90230072078998</v>
      </c>
    </row>
    <row r="848" spans="1:82" x14ac:dyDescent="0.25">
      <c r="A848">
        <v>203.311081441922</v>
      </c>
      <c r="B848">
        <v>316.670452079266</v>
      </c>
      <c r="C848">
        <v>313.63946895245402</v>
      </c>
      <c r="D848">
        <v>316.78763747674901</v>
      </c>
      <c r="E848">
        <v>307.68150127321002</v>
      </c>
      <c r="F848">
        <v>319.68141419703699</v>
      </c>
      <c r="G848">
        <v>318.13332765656003</v>
      </c>
      <c r="H848">
        <v>314.08009644507302</v>
      </c>
      <c r="I848">
        <v>318.63386176428401</v>
      </c>
      <c r="J848">
        <v>314.74991819227699</v>
      </c>
      <c r="K848">
        <v>304.37822159309002</v>
      </c>
      <c r="L848">
        <v>323.10248790699001</v>
      </c>
      <c r="M848">
        <v>306.61494557780998</v>
      </c>
      <c r="N848">
        <v>310.34452986225102</v>
      </c>
      <c r="O848">
        <v>308.01216057431299</v>
      </c>
      <c r="P848">
        <v>320.01615617441598</v>
      </c>
      <c r="Q848">
        <v>319.91094765207498</v>
      </c>
      <c r="R848">
        <v>318.56705967136099</v>
      </c>
      <c r="S848">
        <v>327.03259632477301</v>
      </c>
      <c r="T848">
        <v>332.96064553619902</v>
      </c>
      <c r="U848">
        <v>340.03578605093202</v>
      </c>
      <c r="V848">
        <v>321.71451788404499</v>
      </c>
      <c r="W848">
        <v>328.347073750454</v>
      </c>
      <c r="X848">
        <v>319.94056656580801</v>
      </c>
      <c r="Y848">
        <v>311.50032390712698</v>
      </c>
      <c r="Z848">
        <v>326.29283502813399</v>
      </c>
      <c r="AA848">
        <v>322.15454060252199</v>
      </c>
      <c r="AB848">
        <v>320.12972672874201</v>
      </c>
      <c r="AC848">
        <v>321.13672910519301</v>
      </c>
      <c r="AD848">
        <v>321.96241099394803</v>
      </c>
      <c r="AE848">
        <v>322.25232429605899</v>
      </c>
      <c r="AF848">
        <v>314.30459953024001</v>
      </c>
      <c r="AG848">
        <v>319.52372559422901</v>
      </c>
      <c r="AH848">
        <v>320.87588091586599</v>
      </c>
      <c r="AI848">
        <v>337.125235770377</v>
      </c>
      <c r="AJ848">
        <v>334.55463146427797</v>
      </c>
      <c r="AK848">
        <v>368.27859723998</v>
      </c>
      <c r="AL848">
        <v>365.24878822107001</v>
      </c>
      <c r="AM848">
        <v>350.51655581600198</v>
      </c>
      <c r="AN848">
        <v>328.04196817820099</v>
      </c>
      <c r="AO848">
        <v>315.67225654912397</v>
      </c>
      <c r="AP848">
        <v>319.675625744245</v>
      </c>
      <c r="AQ848">
        <v>315.963492572836</v>
      </c>
      <c r="AR848">
        <v>306.09918276613098</v>
      </c>
      <c r="AS848">
        <v>311.19749561598201</v>
      </c>
      <c r="AT848">
        <v>299.99317660924498</v>
      </c>
      <c r="AU848">
        <v>298.93006716775398</v>
      </c>
      <c r="AV848">
        <v>300.62363211923599</v>
      </c>
      <c r="AW848">
        <v>297.76922512739401</v>
      </c>
      <c r="AX848">
        <v>297.02156531863199</v>
      </c>
      <c r="AY848">
        <v>285.99788184318101</v>
      </c>
      <c r="AZ848">
        <v>301.33595502983701</v>
      </c>
      <c r="BA848">
        <v>306.63705842982898</v>
      </c>
      <c r="BB848">
        <v>296.87839981960599</v>
      </c>
      <c r="BC848">
        <v>314.142776391197</v>
      </c>
      <c r="BD848">
        <v>321.45519572897803</v>
      </c>
      <c r="BE848">
        <v>314.12529946792802</v>
      </c>
      <c r="BF848">
        <v>330.24731333403798</v>
      </c>
      <c r="BG848">
        <v>336.577882416031</v>
      </c>
      <c r="BH848">
        <v>332.112531637161</v>
      </c>
      <c r="BI848">
        <v>341.89133949489002</v>
      </c>
      <c r="BJ848">
        <v>332.44581252475598</v>
      </c>
      <c r="BK848">
        <v>330.85445787109501</v>
      </c>
      <c r="BL848">
        <v>315.08358116452001</v>
      </c>
      <c r="BM848">
        <v>325.73981390460398</v>
      </c>
      <c r="BN848">
        <v>320.98175109774201</v>
      </c>
      <c r="BO848">
        <v>311.96991094456803</v>
      </c>
      <c r="BP848">
        <v>311.22127276748898</v>
      </c>
      <c r="BQ848">
        <v>306.07083311907098</v>
      </c>
      <c r="BR848">
        <v>314.30763198612101</v>
      </c>
      <c r="BS848">
        <v>310.19282204799498</v>
      </c>
      <c r="BT848">
        <v>308.19362668555101</v>
      </c>
      <c r="BU848">
        <v>312.82800729105099</v>
      </c>
      <c r="BV848">
        <v>307.949046751259</v>
      </c>
      <c r="BW848">
        <v>299.64687872956699</v>
      </c>
      <c r="BX848">
        <v>314.31873427260302</v>
      </c>
      <c r="BY848">
        <v>310.61205418676099</v>
      </c>
      <c r="BZ848">
        <v>307.82852846254798</v>
      </c>
      <c r="CA848">
        <v>310.04431343612799</v>
      </c>
      <c r="CB848">
        <v>318.19129912083201</v>
      </c>
      <c r="CC848">
        <v>313.32407002263898</v>
      </c>
      <c r="CD848">
        <v>303.05103267836199</v>
      </c>
    </row>
    <row r="849" spans="1:82" x14ac:dyDescent="0.25">
      <c r="A849">
        <v>203.55140186915801</v>
      </c>
      <c r="B849">
        <v>315.58564816759201</v>
      </c>
      <c r="C849">
        <v>312.70701656882699</v>
      </c>
      <c r="D849">
        <v>317.39393715351099</v>
      </c>
      <c r="E849">
        <v>310.98305899304302</v>
      </c>
      <c r="F849">
        <v>321.783583338803</v>
      </c>
      <c r="G849">
        <v>315.013989080128</v>
      </c>
      <c r="H849">
        <v>314.68489908893798</v>
      </c>
      <c r="I849">
        <v>320.52411438402601</v>
      </c>
      <c r="J849">
        <v>316.62408917638697</v>
      </c>
      <c r="K849">
        <v>306.03669502106197</v>
      </c>
      <c r="L849">
        <v>322.55559682930101</v>
      </c>
      <c r="M849">
        <v>307.27953548034401</v>
      </c>
      <c r="N849">
        <v>309.14268068627803</v>
      </c>
      <c r="O849">
        <v>305.02468747559601</v>
      </c>
      <c r="P849">
        <v>318.32809094061599</v>
      </c>
      <c r="Q849">
        <v>321.15888069691101</v>
      </c>
      <c r="R849">
        <v>320.35604005665601</v>
      </c>
      <c r="S849">
        <v>326.902171432248</v>
      </c>
      <c r="T849">
        <v>331.469312134522</v>
      </c>
      <c r="U849">
        <v>342.61965952398702</v>
      </c>
      <c r="V849">
        <v>325.04402622484298</v>
      </c>
      <c r="W849">
        <v>330.90773229536802</v>
      </c>
      <c r="X849">
        <v>321.43678701003103</v>
      </c>
      <c r="Y849">
        <v>315.38891410049001</v>
      </c>
      <c r="Z849">
        <v>325.49682317954199</v>
      </c>
      <c r="AA849">
        <v>323.67735661197401</v>
      </c>
      <c r="AB849">
        <v>322.45715636231</v>
      </c>
      <c r="AC849">
        <v>320.25634779117098</v>
      </c>
      <c r="AD849">
        <v>323.542547440151</v>
      </c>
      <c r="AE849">
        <v>320.38340485073599</v>
      </c>
      <c r="AF849">
        <v>315.846699677591</v>
      </c>
      <c r="AG849">
        <v>320.373692779755</v>
      </c>
      <c r="AH849">
        <v>321.86551334215801</v>
      </c>
      <c r="AI849">
        <v>339.24325510846103</v>
      </c>
      <c r="AJ849">
        <v>333.930069791216</v>
      </c>
      <c r="AK849">
        <v>364.479606782735</v>
      </c>
      <c r="AL849">
        <v>368.16061854516101</v>
      </c>
      <c r="AM849">
        <v>348.74002106415202</v>
      </c>
      <c r="AN849">
        <v>326.80226522424903</v>
      </c>
      <c r="AO849">
        <v>316.95121702226697</v>
      </c>
      <c r="AP849">
        <v>318.47288209372999</v>
      </c>
      <c r="AQ849">
        <v>314.67063101757998</v>
      </c>
      <c r="AR849">
        <v>300.104697068061</v>
      </c>
      <c r="AS849">
        <v>309.31911829057998</v>
      </c>
      <c r="AT849">
        <v>299.52048737495102</v>
      </c>
      <c r="AU849">
        <v>300.73563158013098</v>
      </c>
      <c r="AV849">
        <v>296.07794491782198</v>
      </c>
      <c r="AW849">
        <v>300.99279266929</v>
      </c>
      <c r="AX849">
        <v>297.10931001194598</v>
      </c>
      <c r="AY849">
        <v>288.25053072383798</v>
      </c>
      <c r="AZ849">
        <v>299.347373989147</v>
      </c>
      <c r="BA849">
        <v>304.15360262745202</v>
      </c>
      <c r="BB849">
        <v>299.90681940114098</v>
      </c>
      <c r="BC849">
        <v>311.385581758841</v>
      </c>
      <c r="BD849">
        <v>316.95012529036899</v>
      </c>
      <c r="BE849">
        <v>318.32572470287698</v>
      </c>
      <c r="BF849">
        <v>325.65374321735902</v>
      </c>
      <c r="BG849">
        <v>334.05390067610398</v>
      </c>
      <c r="BH849">
        <v>331.518773912028</v>
      </c>
      <c r="BI849">
        <v>338.29847003388198</v>
      </c>
      <c r="BJ849">
        <v>333.356124255824</v>
      </c>
      <c r="BK849">
        <v>329.16387067561902</v>
      </c>
      <c r="BL849">
        <v>314.91399443921199</v>
      </c>
      <c r="BM849">
        <v>327.37239247263301</v>
      </c>
      <c r="BN849">
        <v>317.01319062048702</v>
      </c>
      <c r="BO849">
        <v>310.23063750811798</v>
      </c>
      <c r="BP849">
        <v>316.430469540601</v>
      </c>
      <c r="BQ849">
        <v>303.200397300161</v>
      </c>
      <c r="BR849">
        <v>315.94853104768902</v>
      </c>
      <c r="BS849">
        <v>308.82944687432001</v>
      </c>
      <c r="BT849">
        <v>307.16696188459201</v>
      </c>
      <c r="BU849">
        <v>313.47746731934501</v>
      </c>
      <c r="BV849">
        <v>312.21150437870898</v>
      </c>
      <c r="BW849">
        <v>298.16706230152698</v>
      </c>
      <c r="BX849">
        <v>312.686408433878</v>
      </c>
      <c r="BY849">
        <v>307.06733022523201</v>
      </c>
      <c r="BZ849">
        <v>306.55325968725401</v>
      </c>
      <c r="CA849">
        <v>311.58657298980302</v>
      </c>
      <c r="CB849">
        <v>316.49922656648101</v>
      </c>
      <c r="CC849">
        <v>309.73342658584897</v>
      </c>
      <c r="CD849">
        <v>304.73465483757002</v>
      </c>
    </row>
    <row r="850" spans="1:82" x14ac:dyDescent="0.25">
      <c r="A850">
        <v>203.79172229639499</v>
      </c>
      <c r="B850">
        <v>316.32727243948</v>
      </c>
      <c r="C850">
        <v>307.99168143710699</v>
      </c>
      <c r="D850">
        <v>317.63148287557402</v>
      </c>
      <c r="E850">
        <v>308.539717205089</v>
      </c>
      <c r="F850">
        <v>320.59843137508102</v>
      </c>
      <c r="G850">
        <v>314.90483706113901</v>
      </c>
      <c r="H850">
        <v>315.70538925697502</v>
      </c>
      <c r="I850">
        <v>322.799268089468</v>
      </c>
      <c r="J850">
        <v>318.99089472578203</v>
      </c>
      <c r="K850">
        <v>306.52543249910201</v>
      </c>
      <c r="L850">
        <v>320.97163089118197</v>
      </c>
      <c r="M850">
        <v>308.08061022523299</v>
      </c>
      <c r="N850">
        <v>309.85769833410001</v>
      </c>
      <c r="O850">
        <v>307.030456133695</v>
      </c>
      <c r="P850">
        <v>314.66427612084601</v>
      </c>
      <c r="Q850">
        <v>319.074753827905</v>
      </c>
      <c r="R850">
        <v>320.70174235261402</v>
      </c>
      <c r="S850">
        <v>325.57304380469299</v>
      </c>
      <c r="T850">
        <v>329.843590837151</v>
      </c>
      <c r="U850">
        <v>338.36616204477099</v>
      </c>
      <c r="V850">
        <v>325.17688085680197</v>
      </c>
      <c r="W850">
        <v>328.28303156458702</v>
      </c>
      <c r="X850">
        <v>324.09473589437903</v>
      </c>
      <c r="Y850">
        <v>319.58454559514399</v>
      </c>
      <c r="Z850">
        <v>324.48716252504403</v>
      </c>
      <c r="AA850">
        <v>322.19610734832202</v>
      </c>
      <c r="AB850">
        <v>320.77256540919598</v>
      </c>
      <c r="AC850">
        <v>317.73149837467599</v>
      </c>
      <c r="AD850">
        <v>325.399136689741</v>
      </c>
      <c r="AE850">
        <v>322.76911981944698</v>
      </c>
      <c r="AF850">
        <v>317.78356947531199</v>
      </c>
      <c r="AG850">
        <v>322.31192244973499</v>
      </c>
      <c r="AH850">
        <v>325.43515460949101</v>
      </c>
      <c r="AI850">
        <v>339.059143747191</v>
      </c>
      <c r="AJ850">
        <v>333.57271276097498</v>
      </c>
      <c r="AK850">
        <v>362.19996995352699</v>
      </c>
      <c r="AL850">
        <v>367.36052349131802</v>
      </c>
      <c r="AM850">
        <v>347.954387210221</v>
      </c>
      <c r="AN850">
        <v>328.15211973202503</v>
      </c>
      <c r="AO850">
        <v>313.833947048786</v>
      </c>
      <c r="AP850">
        <v>321.70064136654997</v>
      </c>
      <c r="AQ850">
        <v>313.51925835224802</v>
      </c>
      <c r="AR850">
        <v>293.66210185296802</v>
      </c>
      <c r="AS850">
        <v>307.50104902065601</v>
      </c>
      <c r="AT850">
        <v>301.172735654782</v>
      </c>
      <c r="AU850">
        <v>297.50134603962999</v>
      </c>
      <c r="AV850">
        <v>295.12676774617699</v>
      </c>
      <c r="AW850">
        <v>303.519822188869</v>
      </c>
      <c r="AX850">
        <v>293.53248862850302</v>
      </c>
      <c r="AY850">
        <v>290.90564691354899</v>
      </c>
      <c r="AZ850">
        <v>299.67348853148599</v>
      </c>
      <c r="BA850">
        <v>303.84295842261798</v>
      </c>
      <c r="BB850">
        <v>303.46639340394199</v>
      </c>
      <c r="BC850">
        <v>311.07910646675703</v>
      </c>
      <c r="BD850">
        <v>318.616042369274</v>
      </c>
      <c r="BE850">
        <v>320.94605505591102</v>
      </c>
      <c r="BF850">
        <v>327.582761526794</v>
      </c>
      <c r="BG850">
        <v>331.83191811401599</v>
      </c>
      <c r="BH850">
        <v>333.46836578989502</v>
      </c>
      <c r="BI850">
        <v>337.911403703784</v>
      </c>
      <c r="BJ850">
        <v>330.12240856256602</v>
      </c>
      <c r="BK850">
        <v>329.954788289232</v>
      </c>
      <c r="BL850">
        <v>315.097220814737</v>
      </c>
      <c r="BM850">
        <v>326.66152653029201</v>
      </c>
      <c r="BN850">
        <v>321.87097835230901</v>
      </c>
      <c r="BO850">
        <v>306.460502842594</v>
      </c>
      <c r="BP850">
        <v>318.46308765354303</v>
      </c>
      <c r="BQ850">
        <v>303.292833515984</v>
      </c>
      <c r="BR850">
        <v>318.87070550501102</v>
      </c>
      <c r="BS850">
        <v>310.97135176921898</v>
      </c>
      <c r="BT850">
        <v>305.65482580426902</v>
      </c>
      <c r="BU850">
        <v>310.71168268624899</v>
      </c>
      <c r="BV850">
        <v>314.17033467104699</v>
      </c>
      <c r="BW850">
        <v>302.92509114964099</v>
      </c>
      <c r="BX850">
        <v>311.46828149840599</v>
      </c>
      <c r="BY850">
        <v>306.53171652467802</v>
      </c>
      <c r="BZ850">
        <v>309.321980777058</v>
      </c>
      <c r="CA850">
        <v>311.25919231036499</v>
      </c>
      <c r="CB850">
        <v>316.209331211549</v>
      </c>
      <c r="CC850">
        <v>310.73448546820799</v>
      </c>
      <c r="CD850">
        <v>306.533115081956</v>
      </c>
    </row>
    <row r="851" spans="1:82" x14ac:dyDescent="0.25">
      <c r="A851">
        <v>204.03204272363101</v>
      </c>
      <c r="B851">
        <v>319.86193167655898</v>
      </c>
      <c r="C851">
        <v>308.82626525977798</v>
      </c>
      <c r="D851">
        <v>315.10287160328897</v>
      </c>
      <c r="E851">
        <v>313.17768002047802</v>
      </c>
      <c r="F851">
        <v>314.73196640178202</v>
      </c>
      <c r="G851">
        <v>312.62362281172102</v>
      </c>
      <c r="H851">
        <v>316.80157021604703</v>
      </c>
      <c r="I851">
        <v>320.84576742901697</v>
      </c>
      <c r="J851">
        <v>317.98557458909698</v>
      </c>
      <c r="K851">
        <v>312.225317870791</v>
      </c>
      <c r="L851">
        <v>321.82071534149901</v>
      </c>
      <c r="M851">
        <v>308.36153713520798</v>
      </c>
      <c r="N851">
        <v>307.34521029617201</v>
      </c>
      <c r="O851">
        <v>308.65929410791699</v>
      </c>
      <c r="P851">
        <v>313.70564239486401</v>
      </c>
      <c r="Q851">
        <v>319.13650866912002</v>
      </c>
      <c r="R851">
        <v>317.996298427228</v>
      </c>
      <c r="S851">
        <v>328.12693578060498</v>
      </c>
      <c r="T851">
        <v>330.08781654172202</v>
      </c>
      <c r="U851">
        <v>335.72909132357699</v>
      </c>
      <c r="V851">
        <v>327.68710467001199</v>
      </c>
      <c r="W851">
        <v>324.439349278885</v>
      </c>
      <c r="X851">
        <v>326.31229382571399</v>
      </c>
      <c r="Y851">
        <v>319.13511393482798</v>
      </c>
      <c r="Z851">
        <v>321.70618444949901</v>
      </c>
      <c r="AA851">
        <v>319.37806714897499</v>
      </c>
      <c r="AB851">
        <v>318.95499891531</v>
      </c>
      <c r="AC851">
        <v>321.76292399756699</v>
      </c>
      <c r="AD851">
        <v>326.4185520058</v>
      </c>
      <c r="AE851">
        <v>324.58227157386102</v>
      </c>
      <c r="AF851">
        <v>317.57696733604803</v>
      </c>
      <c r="AG851">
        <v>322.566479151978</v>
      </c>
      <c r="AH851">
        <v>327.25460074018702</v>
      </c>
      <c r="AI851">
        <v>340.48665426877602</v>
      </c>
      <c r="AJ851">
        <v>335.77282287819901</v>
      </c>
      <c r="AK851">
        <v>362.57496743105202</v>
      </c>
      <c r="AL851">
        <v>370.45486636012703</v>
      </c>
      <c r="AM851">
        <v>351.71841332540902</v>
      </c>
      <c r="AN851">
        <v>333.42353173048298</v>
      </c>
      <c r="AO851">
        <v>317.533252238226</v>
      </c>
      <c r="AP851">
        <v>320.64256028867402</v>
      </c>
      <c r="AQ851">
        <v>314.49569526882499</v>
      </c>
      <c r="AR851">
        <v>288.92816787843401</v>
      </c>
      <c r="AS851">
        <v>304.656871669944</v>
      </c>
      <c r="AT851">
        <v>299.33916669676398</v>
      </c>
      <c r="AU851">
        <v>301.10276133493602</v>
      </c>
      <c r="AV851">
        <v>290.81599394912502</v>
      </c>
      <c r="AW851">
        <v>304.78499620497502</v>
      </c>
      <c r="AX851">
        <v>294.52431165903403</v>
      </c>
      <c r="AY851">
        <v>292.936335337782</v>
      </c>
      <c r="AZ851">
        <v>297.63469165252798</v>
      </c>
      <c r="BA851">
        <v>299.26187305665599</v>
      </c>
      <c r="BB851">
        <v>305.45807822217301</v>
      </c>
      <c r="BC851">
        <v>305.49794914143098</v>
      </c>
      <c r="BD851">
        <v>317.81017809647398</v>
      </c>
      <c r="BE851">
        <v>323.131495265615</v>
      </c>
      <c r="BF851">
        <v>332.907724260419</v>
      </c>
      <c r="BG851">
        <v>336.25834045054</v>
      </c>
      <c r="BH851">
        <v>333.16132147255399</v>
      </c>
      <c r="BI851">
        <v>340.91629189091498</v>
      </c>
      <c r="BJ851">
        <v>330.364261092672</v>
      </c>
      <c r="BK851">
        <v>328.82625443919</v>
      </c>
      <c r="BL851">
        <v>314.78936553609799</v>
      </c>
      <c r="BM851">
        <v>325.80343719199402</v>
      </c>
      <c r="BN851">
        <v>321.00327272832499</v>
      </c>
      <c r="BO851">
        <v>308.68872101699202</v>
      </c>
      <c r="BP851">
        <v>312.98769518755603</v>
      </c>
      <c r="BQ851">
        <v>308.53610987168997</v>
      </c>
      <c r="BR851">
        <v>316.24825699172197</v>
      </c>
      <c r="BS851">
        <v>309.132711258548</v>
      </c>
      <c r="BT851">
        <v>305.14648777546898</v>
      </c>
      <c r="BU851">
        <v>312.312586695871</v>
      </c>
      <c r="BV851">
        <v>314.31845850411599</v>
      </c>
      <c r="BW851">
        <v>305.608238419315</v>
      </c>
      <c r="BX851">
        <v>315.31566715229599</v>
      </c>
      <c r="BY851">
        <v>308.16959891755198</v>
      </c>
      <c r="BZ851">
        <v>310.3424979129</v>
      </c>
      <c r="CA851">
        <v>311.40487752045601</v>
      </c>
      <c r="CB851">
        <v>315.70337747209402</v>
      </c>
      <c r="CC851">
        <v>310.934085727595</v>
      </c>
      <c r="CD851">
        <v>306.214702199226</v>
      </c>
    </row>
    <row r="852" spans="1:82" x14ac:dyDescent="0.25">
      <c r="A852">
        <v>204.27236315086699</v>
      </c>
      <c r="B852">
        <v>322.089978905767</v>
      </c>
      <c r="C852">
        <v>309.16166031261099</v>
      </c>
      <c r="D852">
        <v>316.71507522467499</v>
      </c>
      <c r="E852">
        <v>313.91404420700098</v>
      </c>
      <c r="F852">
        <v>312.093029824067</v>
      </c>
      <c r="G852">
        <v>313.26975424230199</v>
      </c>
      <c r="H852">
        <v>317.97512466927202</v>
      </c>
      <c r="I852">
        <v>316.166664731872</v>
      </c>
      <c r="J852">
        <v>318.289398242635</v>
      </c>
      <c r="K852">
        <v>314.711925017775</v>
      </c>
      <c r="L852">
        <v>321.71973303556598</v>
      </c>
      <c r="M852">
        <v>310.05297844412797</v>
      </c>
      <c r="N852">
        <v>305.88812797171198</v>
      </c>
      <c r="O852">
        <v>309.18563269190099</v>
      </c>
      <c r="P852">
        <v>311.49940990682899</v>
      </c>
      <c r="Q852">
        <v>319.47840125842202</v>
      </c>
      <c r="R852">
        <v>315.63898609188197</v>
      </c>
      <c r="S852">
        <v>328.63382043506601</v>
      </c>
      <c r="T852">
        <v>329.43822726317899</v>
      </c>
      <c r="U852">
        <v>333.02918908800899</v>
      </c>
      <c r="V852">
        <v>327.60881586341299</v>
      </c>
      <c r="W852">
        <v>323.62157932721198</v>
      </c>
      <c r="X852">
        <v>327.14003976524702</v>
      </c>
      <c r="Y852">
        <v>317.83544856973498</v>
      </c>
      <c r="Z852">
        <v>321.12076747002698</v>
      </c>
      <c r="AA852">
        <v>319.91173881089298</v>
      </c>
      <c r="AB852">
        <v>320.31235627052899</v>
      </c>
      <c r="AC852">
        <v>320.720707480616</v>
      </c>
      <c r="AD852">
        <v>325.766398562549</v>
      </c>
      <c r="AE852">
        <v>326.78069399372799</v>
      </c>
      <c r="AF852">
        <v>317.77703056940402</v>
      </c>
      <c r="AG852">
        <v>322.873536022694</v>
      </c>
      <c r="AH852">
        <v>325.552674961658</v>
      </c>
      <c r="AI852">
        <v>338.70483643062499</v>
      </c>
      <c r="AJ852">
        <v>335.66301542505801</v>
      </c>
      <c r="AK852">
        <v>357.38693896580298</v>
      </c>
      <c r="AL852">
        <v>365.77841172044202</v>
      </c>
      <c r="AM852">
        <v>351.83993445757699</v>
      </c>
      <c r="AN852">
        <v>336.77482441474302</v>
      </c>
      <c r="AO852">
        <v>321.319239475524</v>
      </c>
      <c r="AP852">
        <v>318.855707882312</v>
      </c>
      <c r="AQ852">
        <v>314.72600728248602</v>
      </c>
      <c r="AR852">
        <v>286.55526289172201</v>
      </c>
      <c r="AS852">
        <v>304.95592448561803</v>
      </c>
      <c r="AT852">
        <v>297.36980068442301</v>
      </c>
      <c r="AU852">
        <v>303.50286655726399</v>
      </c>
      <c r="AV852">
        <v>287.67367220992702</v>
      </c>
      <c r="AW852">
        <v>305.384512546422</v>
      </c>
      <c r="AX852">
        <v>295.47309119174901</v>
      </c>
      <c r="AY852">
        <v>289.03603619443498</v>
      </c>
      <c r="AZ852">
        <v>298.34400400861699</v>
      </c>
      <c r="BA852">
        <v>299.82788779904001</v>
      </c>
      <c r="BB852">
        <v>305.19312875966301</v>
      </c>
      <c r="BC852">
        <v>302.66511287299699</v>
      </c>
      <c r="BD852">
        <v>314.53329991000601</v>
      </c>
      <c r="BE852">
        <v>321.82067517191803</v>
      </c>
      <c r="BF852">
        <v>333.02466597204102</v>
      </c>
      <c r="BG852">
        <v>334.66493700823702</v>
      </c>
      <c r="BH852">
        <v>331.50721095225799</v>
      </c>
      <c r="BI852">
        <v>339.33219780544403</v>
      </c>
      <c r="BJ852">
        <v>330.83509929738801</v>
      </c>
      <c r="BK852">
        <v>325.68037604362399</v>
      </c>
      <c r="BL852">
        <v>314.843704564196</v>
      </c>
      <c r="BM852">
        <v>326.20642932672899</v>
      </c>
      <c r="BN852">
        <v>322.756040921867</v>
      </c>
      <c r="BO852">
        <v>309.05726243707898</v>
      </c>
      <c r="BP852">
        <v>312.19225690535399</v>
      </c>
      <c r="BQ852">
        <v>311.53422524719502</v>
      </c>
      <c r="BR852">
        <v>316.00261724894602</v>
      </c>
      <c r="BS852">
        <v>308.85321998891902</v>
      </c>
      <c r="BT852">
        <v>305.75250269090498</v>
      </c>
      <c r="BU852">
        <v>311.754341095786</v>
      </c>
      <c r="BV852">
        <v>316.20874532665601</v>
      </c>
      <c r="BW852">
        <v>309.63528905526601</v>
      </c>
      <c r="BX852">
        <v>317.05148180156601</v>
      </c>
      <c r="BY852">
        <v>309.12423008124398</v>
      </c>
      <c r="BZ852">
        <v>311.71608486985298</v>
      </c>
      <c r="CA852">
        <v>311.677885614513</v>
      </c>
      <c r="CB852">
        <v>315.34940821535002</v>
      </c>
      <c r="CC852">
        <v>311.88512088340298</v>
      </c>
      <c r="CD852">
        <v>309.231888807823</v>
      </c>
    </row>
    <row r="853" spans="1:82" x14ac:dyDescent="0.25">
      <c r="A853">
        <v>204.512683578104</v>
      </c>
      <c r="B853">
        <v>322.96458428538102</v>
      </c>
      <c r="C853">
        <v>308.74353735514597</v>
      </c>
      <c r="D853">
        <v>316.08197002834697</v>
      </c>
      <c r="E853">
        <v>311.89439183090502</v>
      </c>
      <c r="F853">
        <v>312.04287127526499</v>
      </c>
      <c r="G853">
        <v>314.47627809765999</v>
      </c>
      <c r="H853">
        <v>315.828298950852</v>
      </c>
      <c r="I853">
        <v>320.331368304183</v>
      </c>
      <c r="J853">
        <v>318.71949801308398</v>
      </c>
      <c r="K853">
        <v>313.76628908011003</v>
      </c>
      <c r="L853">
        <v>315.15781843113302</v>
      </c>
      <c r="M853">
        <v>313.46549216896</v>
      </c>
      <c r="N853">
        <v>303.47848456760698</v>
      </c>
      <c r="O853">
        <v>306.33122336077503</v>
      </c>
      <c r="P853">
        <v>314.76814767491999</v>
      </c>
      <c r="Q853">
        <v>315.475604227269</v>
      </c>
      <c r="R853">
        <v>321.58994295473201</v>
      </c>
      <c r="S853">
        <v>332.566125837252</v>
      </c>
      <c r="T853">
        <v>326.22936343699303</v>
      </c>
      <c r="U853">
        <v>327.56414064276498</v>
      </c>
      <c r="V853">
        <v>325.23562127657999</v>
      </c>
      <c r="W853">
        <v>325.61120988145899</v>
      </c>
      <c r="X853">
        <v>331.68430715110998</v>
      </c>
      <c r="Y853">
        <v>319.14635581584901</v>
      </c>
      <c r="Z853">
        <v>324.93127363630998</v>
      </c>
      <c r="AA853">
        <v>316.696755228494</v>
      </c>
      <c r="AB853">
        <v>318.03207031056797</v>
      </c>
      <c r="AC853">
        <v>318.52426056438998</v>
      </c>
      <c r="AD853">
        <v>328.719863783417</v>
      </c>
      <c r="AE853">
        <v>329.94926935928601</v>
      </c>
      <c r="AF853">
        <v>317.49583524603003</v>
      </c>
      <c r="AG853">
        <v>328.54698401366699</v>
      </c>
      <c r="AH853">
        <v>322.39309228047</v>
      </c>
      <c r="AI853">
        <v>341.28879920080999</v>
      </c>
      <c r="AJ853">
        <v>337.12486657103602</v>
      </c>
      <c r="AK853">
        <v>358.95975336264001</v>
      </c>
      <c r="AL853">
        <v>365.27917302548298</v>
      </c>
      <c r="AM853">
        <v>355.915711019311</v>
      </c>
      <c r="AN853">
        <v>339.85657250388903</v>
      </c>
      <c r="AO853">
        <v>321.99109662676699</v>
      </c>
      <c r="AP853">
        <v>319.79048877350499</v>
      </c>
      <c r="AQ853">
        <v>316.63709591980597</v>
      </c>
      <c r="AR853">
        <v>281.65565609793498</v>
      </c>
      <c r="AS853">
        <v>301.540811378699</v>
      </c>
      <c r="AT853">
        <v>292.77020534178899</v>
      </c>
      <c r="AU853">
        <v>302.61408212125298</v>
      </c>
      <c r="AV853">
        <v>288.71562473397802</v>
      </c>
      <c r="AW853">
        <v>302.19331762548001</v>
      </c>
      <c r="AX853">
        <v>298.92595801951899</v>
      </c>
      <c r="AY853">
        <v>287.73108243074802</v>
      </c>
      <c r="AZ853">
        <v>304.40944163217898</v>
      </c>
      <c r="BA853">
        <v>306.71924043610198</v>
      </c>
      <c r="BB853">
        <v>304.23919533975101</v>
      </c>
      <c r="BC853">
        <v>296.54405095008798</v>
      </c>
      <c r="BD853">
        <v>309.55546886222203</v>
      </c>
      <c r="BE853">
        <v>322.08038904639801</v>
      </c>
      <c r="BF853">
        <v>334.84274033934099</v>
      </c>
      <c r="BG853">
        <v>336.60142243589303</v>
      </c>
      <c r="BH853">
        <v>327.256918802445</v>
      </c>
      <c r="BI853">
        <v>336.21176868144403</v>
      </c>
      <c r="BJ853">
        <v>333.35833879557703</v>
      </c>
      <c r="BK853">
        <v>330.524606801424</v>
      </c>
      <c r="BL853">
        <v>316.14717564917902</v>
      </c>
      <c r="BM853">
        <v>329.80896298661997</v>
      </c>
      <c r="BN853">
        <v>320.67727353866701</v>
      </c>
      <c r="BO853">
        <v>316.97724962327601</v>
      </c>
      <c r="BP853">
        <v>317.45854279430603</v>
      </c>
      <c r="BQ853">
        <v>315.83319436475301</v>
      </c>
      <c r="BR853">
        <v>316.63800535988599</v>
      </c>
      <c r="BS853">
        <v>315.00781454133602</v>
      </c>
      <c r="BT853">
        <v>305.535915551416</v>
      </c>
      <c r="BU853">
        <v>309.268981089097</v>
      </c>
      <c r="BV853">
        <v>316.40504370198198</v>
      </c>
      <c r="BW853">
        <v>311.80610615722298</v>
      </c>
      <c r="BX853">
        <v>317.23649323808002</v>
      </c>
      <c r="BY853">
        <v>306.93744449283997</v>
      </c>
      <c r="BZ853">
        <v>312.280651535365</v>
      </c>
      <c r="CA853">
        <v>308.32283490326699</v>
      </c>
      <c r="CB853">
        <v>316.97180529751699</v>
      </c>
      <c r="CC853">
        <v>311.81664942485401</v>
      </c>
      <c r="CD853">
        <v>310.624205300813</v>
      </c>
    </row>
    <row r="854" spans="1:82" x14ac:dyDescent="0.25">
      <c r="A854">
        <v>204.75300400533999</v>
      </c>
      <c r="B854">
        <v>321.80291941264198</v>
      </c>
      <c r="C854">
        <v>309.62607505433999</v>
      </c>
      <c r="D854">
        <v>314.380197180756</v>
      </c>
      <c r="E854">
        <v>312.25986729749798</v>
      </c>
      <c r="F854">
        <v>310.54762906618299</v>
      </c>
      <c r="G854">
        <v>314.887229891625</v>
      </c>
      <c r="H854">
        <v>316.33941160394102</v>
      </c>
      <c r="I854">
        <v>321.056311036745</v>
      </c>
      <c r="J854">
        <v>320.51848422110601</v>
      </c>
      <c r="K854">
        <v>315.66780866428502</v>
      </c>
      <c r="L854">
        <v>315.88578637578598</v>
      </c>
      <c r="M854">
        <v>313.19197801286703</v>
      </c>
      <c r="N854">
        <v>302.613949253768</v>
      </c>
      <c r="O854">
        <v>305.99579463287699</v>
      </c>
      <c r="P854">
        <v>314.96244760483199</v>
      </c>
      <c r="Q854">
        <v>314.43974350597802</v>
      </c>
      <c r="R854">
        <v>325.00468999859498</v>
      </c>
      <c r="S854">
        <v>334.45553935991802</v>
      </c>
      <c r="T854">
        <v>324.70746653158301</v>
      </c>
      <c r="U854">
        <v>325.91410946978601</v>
      </c>
      <c r="V854">
        <v>324.30906662290403</v>
      </c>
      <c r="W854">
        <v>323.98378518776099</v>
      </c>
      <c r="X854">
        <v>331.17992697377298</v>
      </c>
      <c r="Y854">
        <v>319.81864033977803</v>
      </c>
      <c r="Z854">
        <v>325.42459306564302</v>
      </c>
      <c r="AA854">
        <v>314.55829438626301</v>
      </c>
      <c r="AB854">
        <v>318.16456123867601</v>
      </c>
      <c r="AC854">
        <v>319.74669415699202</v>
      </c>
      <c r="AD854">
        <v>331.16555523704898</v>
      </c>
      <c r="AE854">
        <v>329.51726601255803</v>
      </c>
      <c r="AF854">
        <v>316.912818990944</v>
      </c>
      <c r="AG854">
        <v>330.54258138873001</v>
      </c>
      <c r="AH854">
        <v>322.98993858238703</v>
      </c>
      <c r="AI854">
        <v>339.98749367527398</v>
      </c>
      <c r="AJ854">
        <v>337.66776830344998</v>
      </c>
      <c r="AK854">
        <v>360.73626791084303</v>
      </c>
      <c r="AL854">
        <v>365.91320842032201</v>
      </c>
      <c r="AM854">
        <v>355.48657973517402</v>
      </c>
      <c r="AN854">
        <v>340.19334139857301</v>
      </c>
      <c r="AO854">
        <v>323.22064942817099</v>
      </c>
      <c r="AP854">
        <v>318.76945977539202</v>
      </c>
      <c r="AQ854">
        <v>316.923648724006</v>
      </c>
      <c r="AR854">
        <v>282.49703026407201</v>
      </c>
      <c r="AS854">
        <v>302.87192760545702</v>
      </c>
      <c r="AT854">
        <v>293.05128563139198</v>
      </c>
      <c r="AU854">
        <v>302.150142227674</v>
      </c>
      <c r="AV854">
        <v>290.27611595260203</v>
      </c>
      <c r="AW854">
        <v>302.15773536165699</v>
      </c>
      <c r="AX854">
        <v>296.96034122250097</v>
      </c>
      <c r="AY854">
        <v>287.80665032251898</v>
      </c>
      <c r="AZ854">
        <v>304.75626390549598</v>
      </c>
      <c r="BA854">
        <v>307.30520364026</v>
      </c>
      <c r="BB854">
        <v>304.62535522552997</v>
      </c>
      <c r="BC854">
        <v>296.47098702875797</v>
      </c>
      <c r="BD854">
        <v>309.124154975208</v>
      </c>
      <c r="BE854">
        <v>321.54703164511199</v>
      </c>
      <c r="BF854">
        <v>335.61562006366802</v>
      </c>
      <c r="BG854">
        <v>338.179194166233</v>
      </c>
      <c r="BH854">
        <v>328.10275922396801</v>
      </c>
      <c r="BI854">
        <v>335.30077483535302</v>
      </c>
      <c r="BJ854">
        <v>330.42274063012599</v>
      </c>
      <c r="BK854">
        <v>328.370805105415</v>
      </c>
      <c r="BL854">
        <v>316.79697228104402</v>
      </c>
      <c r="BM854">
        <v>331.17336852267198</v>
      </c>
      <c r="BN854">
        <v>319.36966509367301</v>
      </c>
      <c r="BO854">
        <v>318.85766378592302</v>
      </c>
      <c r="BP854">
        <v>318.76122381333499</v>
      </c>
      <c r="BQ854">
        <v>316.901396167217</v>
      </c>
      <c r="BR854">
        <v>317.57077561361501</v>
      </c>
      <c r="BS854">
        <v>318.47407962871398</v>
      </c>
      <c r="BT854">
        <v>306.27248672813101</v>
      </c>
      <c r="BU854">
        <v>309.43443192755302</v>
      </c>
      <c r="BV854">
        <v>315.21022649327898</v>
      </c>
      <c r="BW854">
        <v>311.08255350348702</v>
      </c>
      <c r="BX854">
        <v>315.43754453135602</v>
      </c>
      <c r="BY854">
        <v>307.699962836677</v>
      </c>
      <c r="BZ854">
        <v>312.81125602630902</v>
      </c>
      <c r="CA854">
        <v>309.156531489646</v>
      </c>
      <c r="CB854">
        <v>316.45822908294298</v>
      </c>
      <c r="CC854">
        <v>312.63030742502701</v>
      </c>
      <c r="CD854">
        <v>310.47775120050898</v>
      </c>
    </row>
    <row r="855" spans="1:82" x14ac:dyDescent="0.25">
      <c r="A855">
        <v>204.993324432576</v>
      </c>
      <c r="B855">
        <v>319.59135925260199</v>
      </c>
      <c r="C855">
        <v>307.50673948389601</v>
      </c>
      <c r="D855">
        <v>313.251890562038</v>
      </c>
      <c r="E855">
        <v>309.75426059598402</v>
      </c>
      <c r="F855">
        <v>307.33461571932702</v>
      </c>
      <c r="G855">
        <v>313.07946092904803</v>
      </c>
      <c r="H855">
        <v>318.30601575223602</v>
      </c>
      <c r="I855">
        <v>314.98046337487602</v>
      </c>
      <c r="J855">
        <v>317.84812245245399</v>
      </c>
      <c r="K855">
        <v>315.071197925104</v>
      </c>
      <c r="L855">
        <v>313.81904695065498</v>
      </c>
      <c r="M855">
        <v>312.884881191023</v>
      </c>
      <c r="N855">
        <v>306.24747370396</v>
      </c>
      <c r="O855">
        <v>310.20061616469599</v>
      </c>
      <c r="P855">
        <v>311.18961414230301</v>
      </c>
      <c r="Q855">
        <v>309.54658522065398</v>
      </c>
      <c r="R855">
        <v>327.11461268939797</v>
      </c>
      <c r="S855">
        <v>333.81746600839898</v>
      </c>
      <c r="T855">
        <v>331.445527940087</v>
      </c>
      <c r="U855">
        <v>326.20371924165602</v>
      </c>
      <c r="V855">
        <v>325.31273730625901</v>
      </c>
      <c r="W855">
        <v>322.72180428728302</v>
      </c>
      <c r="X855">
        <v>329.61560137659598</v>
      </c>
      <c r="Y855">
        <v>314.02670238693599</v>
      </c>
      <c r="Z855">
        <v>326.91919686861598</v>
      </c>
      <c r="AA855">
        <v>318.50737192011701</v>
      </c>
      <c r="AB855">
        <v>319.00253013182203</v>
      </c>
      <c r="AC855">
        <v>316.55430214673498</v>
      </c>
      <c r="AD855">
        <v>328.66876908758201</v>
      </c>
      <c r="AE855">
        <v>330.57685574484401</v>
      </c>
      <c r="AF855">
        <v>314.06648477974699</v>
      </c>
      <c r="AG855">
        <v>327.371220834832</v>
      </c>
      <c r="AH855">
        <v>326.21537824584698</v>
      </c>
      <c r="AI855">
        <v>335.29602129802402</v>
      </c>
      <c r="AJ855">
        <v>336.22783214034501</v>
      </c>
      <c r="AK855">
        <v>360.77642128870099</v>
      </c>
      <c r="AL855">
        <v>363.65016422273902</v>
      </c>
      <c r="AM855">
        <v>355.20754195680797</v>
      </c>
      <c r="AN855">
        <v>336.15968071280599</v>
      </c>
      <c r="AO855">
        <v>322.45819862750801</v>
      </c>
      <c r="AP855">
        <v>317.556079302353</v>
      </c>
      <c r="AQ855">
        <v>313.75195729180899</v>
      </c>
      <c r="AR855">
        <v>286.84487395228899</v>
      </c>
      <c r="AS855">
        <v>304.90928448272803</v>
      </c>
      <c r="AT855">
        <v>294.565995226621</v>
      </c>
      <c r="AU855">
        <v>300.34853982831902</v>
      </c>
      <c r="AV855">
        <v>292.12296260836501</v>
      </c>
      <c r="AW855">
        <v>295.50559193045598</v>
      </c>
      <c r="AX855">
        <v>290.10933231648499</v>
      </c>
      <c r="AY855">
        <v>288.51248168328999</v>
      </c>
      <c r="AZ855">
        <v>310.84180443192201</v>
      </c>
      <c r="BA855">
        <v>308.97949662779399</v>
      </c>
      <c r="BB855">
        <v>302.22044829467302</v>
      </c>
      <c r="BC855">
        <v>300.82964461826703</v>
      </c>
      <c r="BD855">
        <v>312.47517859176003</v>
      </c>
      <c r="BE855">
        <v>318.97261304942998</v>
      </c>
      <c r="BF855">
        <v>337.45630715891701</v>
      </c>
      <c r="BG855">
        <v>336.92147439851902</v>
      </c>
      <c r="BH855">
        <v>327.91636217082203</v>
      </c>
      <c r="BI855">
        <v>334.71936902486601</v>
      </c>
      <c r="BJ855">
        <v>325.27975732580302</v>
      </c>
      <c r="BK855">
        <v>329.97566599581302</v>
      </c>
      <c r="BL855">
        <v>321.09944994671503</v>
      </c>
      <c r="BM855">
        <v>328.55191798487903</v>
      </c>
      <c r="BN855">
        <v>318.492764584079</v>
      </c>
      <c r="BO855">
        <v>314.84907262111301</v>
      </c>
      <c r="BP855">
        <v>312.04893351841099</v>
      </c>
      <c r="BQ855">
        <v>313.97535207722001</v>
      </c>
      <c r="BR855">
        <v>313.26228107084597</v>
      </c>
      <c r="BS855">
        <v>316.89601838227998</v>
      </c>
      <c r="BT855">
        <v>310.26374783730398</v>
      </c>
      <c r="BU855">
        <v>310.31481358614298</v>
      </c>
      <c r="BV855">
        <v>309.69816638542602</v>
      </c>
      <c r="BW855">
        <v>311.14733710049597</v>
      </c>
      <c r="BX855">
        <v>312.42960893208198</v>
      </c>
      <c r="BY855">
        <v>309.28316462434401</v>
      </c>
      <c r="BZ855">
        <v>319.20605595232303</v>
      </c>
      <c r="CA855">
        <v>307.50818564639201</v>
      </c>
      <c r="CB855">
        <v>316.391535585876</v>
      </c>
      <c r="CC855">
        <v>313.19839662923698</v>
      </c>
      <c r="CD855">
        <v>312.91313403334101</v>
      </c>
    </row>
    <row r="856" spans="1:82" x14ac:dyDescent="0.25">
      <c r="A856">
        <v>205.23364485981301</v>
      </c>
      <c r="B856">
        <v>321.60230326886199</v>
      </c>
      <c r="C856">
        <v>308.64186043762498</v>
      </c>
      <c r="D856">
        <v>313.12763146933099</v>
      </c>
      <c r="E856">
        <v>309.054061395433</v>
      </c>
      <c r="F856">
        <v>307.31907537006202</v>
      </c>
      <c r="G856">
        <v>311.96220459665801</v>
      </c>
      <c r="H856">
        <v>319.01584520632599</v>
      </c>
      <c r="I856">
        <v>313.83377734686599</v>
      </c>
      <c r="J856">
        <v>315.83164995501102</v>
      </c>
      <c r="K856">
        <v>313.86083327244597</v>
      </c>
      <c r="L856">
        <v>313.61852554423803</v>
      </c>
      <c r="M856">
        <v>311.68792390971697</v>
      </c>
      <c r="N856">
        <v>307.905564013049</v>
      </c>
      <c r="O856">
        <v>310.27717209904699</v>
      </c>
      <c r="P856">
        <v>313.47731658918201</v>
      </c>
      <c r="Q856">
        <v>308.290670437112</v>
      </c>
      <c r="R856">
        <v>326.51622829177802</v>
      </c>
      <c r="S856">
        <v>333.39822384033903</v>
      </c>
      <c r="T856">
        <v>333.63213534699798</v>
      </c>
      <c r="U856">
        <v>327.49507293454099</v>
      </c>
      <c r="V856">
        <v>324.325278787439</v>
      </c>
      <c r="W856">
        <v>323.557622693327</v>
      </c>
      <c r="X856">
        <v>327.72429123870103</v>
      </c>
      <c r="Y856">
        <v>311.466069664987</v>
      </c>
      <c r="Z856">
        <v>327.96272181705302</v>
      </c>
      <c r="AA856">
        <v>318.40710239631102</v>
      </c>
      <c r="AB856">
        <v>318.32198317132799</v>
      </c>
      <c r="AC856">
        <v>315.31710258587202</v>
      </c>
      <c r="AD856">
        <v>325.70986115217801</v>
      </c>
      <c r="AE856">
        <v>328.82809672849697</v>
      </c>
      <c r="AF856">
        <v>313.18898329176102</v>
      </c>
      <c r="AG856">
        <v>326.72218061978998</v>
      </c>
      <c r="AH856">
        <v>324.33159538177898</v>
      </c>
      <c r="AI856">
        <v>334.174875089171</v>
      </c>
      <c r="AJ856">
        <v>334.92785696327502</v>
      </c>
      <c r="AK856">
        <v>358.86068942760801</v>
      </c>
      <c r="AL856">
        <v>362.48606862011701</v>
      </c>
      <c r="AM856">
        <v>356.83649033466401</v>
      </c>
      <c r="AN856">
        <v>333.91588149996198</v>
      </c>
      <c r="AO856">
        <v>322.81332679542902</v>
      </c>
      <c r="AP856">
        <v>316.90002891661601</v>
      </c>
      <c r="AQ856">
        <v>313.33219616868598</v>
      </c>
      <c r="AR856">
        <v>287.735251400126</v>
      </c>
      <c r="AS856">
        <v>304.88218751615699</v>
      </c>
      <c r="AT856">
        <v>294.01664377714599</v>
      </c>
      <c r="AU856">
        <v>301.22537819551798</v>
      </c>
      <c r="AV856">
        <v>292.314814569502</v>
      </c>
      <c r="AW856">
        <v>293.49875298186299</v>
      </c>
      <c r="AX856">
        <v>288.694740891545</v>
      </c>
      <c r="AY856">
        <v>287.85955003128902</v>
      </c>
      <c r="AZ856">
        <v>311.82130952659497</v>
      </c>
      <c r="BA856">
        <v>309.16127663593602</v>
      </c>
      <c r="BB856">
        <v>302.41220741920301</v>
      </c>
      <c r="BC856">
        <v>300.69771531311801</v>
      </c>
      <c r="BD856">
        <v>314.71835707366398</v>
      </c>
      <c r="BE856">
        <v>317.67626891441103</v>
      </c>
      <c r="BF856">
        <v>338.50627994848003</v>
      </c>
      <c r="BG856">
        <v>336.03957240902798</v>
      </c>
      <c r="BH856">
        <v>327.36772444356598</v>
      </c>
      <c r="BI856">
        <v>333.73382607477203</v>
      </c>
      <c r="BJ856">
        <v>324.48420687351398</v>
      </c>
      <c r="BK856">
        <v>331.41994241272698</v>
      </c>
      <c r="BL856">
        <v>322.01403379695</v>
      </c>
      <c r="BM856">
        <v>327.915905779235</v>
      </c>
      <c r="BN856">
        <v>316.67920823841001</v>
      </c>
      <c r="BO856">
        <v>315.25956644403999</v>
      </c>
      <c r="BP856">
        <v>308.79940933327998</v>
      </c>
      <c r="BQ856">
        <v>313.13377452353802</v>
      </c>
      <c r="BR856">
        <v>311.61990076004599</v>
      </c>
      <c r="BS856">
        <v>316.37449839569399</v>
      </c>
      <c r="BT856">
        <v>311.47198266748597</v>
      </c>
      <c r="BU856">
        <v>311.474647516213</v>
      </c>
      <c r="BV856">
        <v>309.49761347881798</v>
      </c>
      <c r="BW856">
        <v>312.19936567784902</v>
      </c>
      <c r="BX856">
        <v>311.95855255734</v>
      </c>
      <c r="BY856">
        <v>308.68293084556802</v>
      </c>
      <c r="BZ856">
        <v>319.43816005762102</v>
      </c>
      <c r="CA856">
        <v>308.12970844820097</v>
      </c>
      <c r="CB856">
        <v>316.79988961060201</v>
      </c>
      <c r="CC856">
        <v>313.49942438673497</v>
      </c>
      <c r="CD856">
        <v>312.57934439995</v>
      </c>
    </row>
    <row r="857" spans="1:82" x14ac:dyDescent="0.25">
      <c r="A857">
        <v>205.473965287049</v>
      </c>
      <c r="B857">
        <v>319.23011747772802</v>
      </c>
      <c r="C857">
        <v>310.22757954180503</v>
      </c>
      <c r="D857">
        <v>312.27214469452599</v>
      </c>
      <c r="E857">
        <v>308.04216763124998</v>
      </c>
      <c r="F857">
        <v>312.016834701025</v>
      </c>
      <c r="G857">
        <v>314.14641699356901</v>
      </c>
      <c r="H857">
        <v>311.510631576528</v>
      </c>
      <c r="I857">
        <v>311.800747363244</v>
      </c>
      <c r="J857">
        <v>311.61650244724598</v>
      </c>
      <c r="K857">
        <v>312.23948539678003</v>
      </c>
      <c r="L857">
        <v>313.88754560747202</v>
      </c>
      <c r="M857">
        <v>310.63540004921401</v>
      </c>
      <c r="N857">
        <v>308.44838064185501</v>
      </c>
      <c r="O857">
        <v>312.83117287979297</v>
      </c>
      <c r="P857">
        <v>313.55240884209002</v>
      </c>
      <c r="Q857">
        <v>309.84067160627001</v>
      </c>
      <c r="R857">
        <v>329.68016684491698</v>
      </c>
      <c r="S857">
        <v>328.86548359334199</v>
      </c>
      <c r="T857">
        <v>329.057797502673</v>
      </c>
      <c r="U857">
        <v>330.20500798701801</v>
      </c>
      <c r="V857">
        <v>324.09622580485399</v>
      </c>
      <c r="W857">
        <v>330.04057365900098</v>
      </c>
      <c r="X857">
        <v>325.75402802831798</v>
      </c>
      <c r="Y857">
        <v>309.50691250515598</v>
      </c>
      <c r="Z857">
        <v>330.81863564722499</v>
      </c>
      <c r="AA857">
        <v>320.974292543562</v>
      </c>
      <c r="AB857">
        <v>316.41863518760999</v>
      </c>
      <c r="AC857">
        <v>313.53599516963197</v>
      </c>
      <c r="AD857">
        <v>325.02616778306901</v>
      </c>
      <c r="AE857">
        <v>321.57362343260297</v>
      </c>
      <c r="AF857">
        <v>317.60563407242802</v>
      </c>
      <c r="AG857">
        <v>322.47895490569499</v>
      </c>
      <c r="AH857">
        <v>324.59785511178598</v>
      </c>
      <c r="AI857">
        <v>331.963202887085</v>
      </c>
      <c r="AJ857">
        <v>332.02874810961998</v>
      </c>
      <c r="AK857">
        <v>359.06860782791398</v>
      </c>
      <c r="AL857">
        <v>357.74952547696103</v>
      </c>
      <c r="AM857">
        <v>354.15697357942702</v>
      </c>
      <c r="AN857">
        <v>332.80227865067098</v>
      </c>
      <c r="AO857">
        <v>324.82446885734601</v>
      </c>
      <c r="AP857">
        <v>316.85169358404801</v>
      </c>
      <c r="AQ857">
        <v>313.70615075788299</v>
      </c>
      <c r="AR857">
        <v>289.55741543032701</v>
      </c>
      <c r="AS857">
        <v>309.22350329620099</v>
      </c>
      <c r="AT857">
        <v>294.84520429447701</v>
      </c>
      <c r="AU857">
        <v>301.34475940921197</v>
      </c>
      <c r="AV857">
        <v>291.56229202715599</v>
      </c>
      <c r="AW857">
        <v>294.325954313198</v>
      </c>
      <c r="AX857">
        <v>291.31400358668799</v>
      </c>
      <c r="AY857">
        <v>285.01452764606398</v>
      </c>
      <c r="AZ857">
        <v>314.077662951138</v>
      </c>
      <c r="BA857">
        <v>312.93555940073497</v>
      </c>
      <c r="BB857">
        <v>301.01565774869403</v>
      </c>
      <c r="BC857">
        <v>303.64607429310098</v>
      </c>
      <c r="BD857">
        <v>317.22187138982298</v>
      </c>
      <c r="BE857">
        <v>319.20914743636098</v>
      </c>
      <c r="BF857">
        <v>333.93311375940999</v>
      </c>
      <c r="BG857">
        <v>333.263291745034</v>
      </c>
      <c r="BH857">
        <v>324.27760155957401</v>
      </c>
      <c r="BI857">
        <v>328.20087229320097</v>
      </c>
      <c r="BJ857">
        <v>332.29660234566001</v>
      </c>
      <c r="BK857">
        <v>338.96756047448702</v>
      </c>
      <c r="BL857">
        <v>328.43835218848301</v>
      </c>
      <c r="BM857">
        <v>330.76284636793503</v>
      </c>
      <c r="BN857">
        <v>313.81148487431301</v>
      </c>
      <c r="BO857">
        <v>318.435715596487</v>
      </c>
      <c r="BP857">
        <v>311.28350528569803</v>
      </c>
      <c r="BQ857">
        <v>314.66278467982897</v>
      </c>
      <c r="BR857">
        <v>316.42178346936998</v>
      </c>
      <c r="BS857">
        <v>318.17848635756502</v>
      </c>
      <c r="BT857">
        <v>309.31640788628999</v>
      </c>
      <c r="BU857">
        <v>311.69792556946902</v>
      </c>
      <c r="BV857">
        <v>310.64028226819602</v>
      </c>
      <c r="BW857">
        <v>308.18000480312497</v>
      </c>
      <c r="BX857">
        <v>313.50262172607302</v>
      </c>
      <c r="BY857">
        <v>309.13064303418997</v>
      </c>
      <c r="BZ857">
        <v>316.36844064973297</v>
      </c>
      <c r="CA857">
        <v>306.937582556731</v>
      </c>
      <c r="CB857">
        <v>317.49919357324899</v>
      </c>
      <c r="CC857">
        <v>313.38708667366399</v>
      </c>
      <c r="CD857">
        <v>308.94122633321803</v>
      </c>
    </row>
    <row r="858" spans="1:82" x14ac:dyDescent="0.25">
      <c r="A858">
        <v>205.71428571428501</v>
      </c>
      <c r="B858">
        <v>317.72840494860401</v>
      </c>
      <c r="C858">
        <v>309.19490308541901</v>
      </c>
      <c r="D858">
        <v>311.71208056771701</v>
      </c>
      <c r="E858">
        <v>306.79863211769703</v>
      </c>
      <c r="F858">
        <v>312.8779184759</v>
      </c>
      <c r="G858">
        <v>313.89131471919302</v>
      </c>
      <c r="H858">
        <v>311.29975338898703</v>
      </c>
      <c r="I858">
        <v>312.53437053339599</v>
      </c>
      <c r="J858">
        <v>308.773277990422</v>
      </c>
      <c r="K858">
        <v>311.020198873185</v>
      </c>
      <c r="L858">
        <v>313.24356969740899</v>
      </c>
      <c r="M858">
        <v>309.937518382012</v>
      </c>
      <c r="N858">
        <v>311.96588869226201</v>
      </c>
      <c r="O858">
        <v>313.46268222849199</v>
      </c>
      <c r="P858">
        <v>313.57900549473101</v>
      </c>
      <c r="Q858">
        <v>310.24073871981</v>
      </c>
      <c r="R858">
        <v>330.68318845239099</v>
      </c>
      <c r="S858">
        <v>328.322695112997</v>
      </c>
      <c r="T858">
        <v>326.84668212113701</v>
      </c>
      <c r="U858">
        <v>331.35490585094698</v>
      </c>
      <c r="V858">
        <v>324.80957829452598</v>
      </c>
      <c r="W858">
        <v>331.96808487567802</v>
      </c>
      <c r="X858">
        <v>324.144960864317</v>
      </c>
      <c r="Y858">
        <v>309.18735000911801</v>
      </c>
      <c r="Z858">
        <v>331.81713742091898</v>
      </c>
      <c r="AA858">
        <v>321.52613243190802</v>
      </c>
      <c r="AB858">
        <v>314.52238924650601</v>
      </c>
      <c r="AC858">
        <v>312.63645742266903</v>
      </c>
      <c r="AD858">
        <v>326.35806153155499</v>
      </c>
      <c r="AE858">
        <v>319.17303255639803</v>
      </c>
      <c r="AF858">
        <v>320.59109902278999</v>
      </c>
      <c r="AG858">
        <v>321.94049894750299</v>
      </c>
      <c r="AH858">
        <v>325.27240313482997</v>
      </c>
      <c r="AI858">
        <v>334.00882406159599</v>
      </c>
      <c r="AJ858">
        <v>332.318506422562</v>
      </c>
      <c r="AK858">
        <v>361.36508528532499</v>
      </c>
      <c r="AL858">
        <v>356.271282527327</v>
      </c>
      <c r="AM858">
        <v>354.07779953949301</v>
      </c>
      <c r="AN858">
        <v>332.82729934712802</v>
      </c>
      <c r="AO858">
        <v>324.56946236749701</v>
      </c>
      <c r="AP858">
        <v>317.101835155385</v>
      </c>
      <c r="AQ858">
        <v>315.04064131942198</v>
      </c>
      <c r="AR858">
        <v>290.79830901521899</v>
      </c>
      <c r="AS858">
        <v>310.68455072592201</v>
      </c>
      <c r="AT858">
        <v>295.56519422594198</v>
      </c>
      <c r="AU858">
        <v>299.24370748968602</v>
      </c>
      <c r="AV858">
        <v>291.22576443442603</v>
      </c>
      <c r="AW858">
        <v>295.70873200194899</v>
      </c>
      <c r="AX858">
        <v>292.37445847509503</v>
      </c>
      <c r="AY858">
        <v>286.38181537269298</v>
      </c>
      <c r="AZ858">
        <v>314.20469301769299</v>
      </c>
      <c r="BA858">
        <v>314.55727297068802</v>
      </c>
      <c r="BB858">
        <v>301.12478712039399</v>
      </c>
      <c r="BC858">
        <v>304.22447676095499</v>
      </c>
      <c r="BD858">
        <v>319.702055269987</v>
      </c>
      <c r="BE858">
        <v>319.28127895862201</v>
      </c>
      <c r="BF858">
        <v>332.58996609727001</v>
      </c>
      <c r="BG858">
        <v>331.44607688711801</v>
      </c>
      <c r="BH858">
        <v>324.95080252634898</v>
      </c>
      <c r="BI858">
        <v>328.64927366591002</v>
      </c>
      <c r="BJ858">
        <v>335.24728419377197</v>
      </c>
      <c r="BK858">
        <v>342.82232490492498</v>
      </c>
      <c r="BL858">
        <v>330.45371696738499</v>
      </c>
      <c r="BM858">
        <v>331.28219774340801</v>
      </c>
      <c r="BN858">
        <v>313.12092690291098</v>
      </c>
      <c r="BO858">
        <v>319.68151631721997</v>
      </c>
      <c r="BP858">
        <v>311.125372929528</v>
      </c>
      <c r="BQ858">
        <v>315.37526292888703</v>
      </c>
      <c r="BR858">
        <v>317.23531716063201</v>
      </c>
      <c r="BS858">
        <v>320.29657278459001</v>
      </c>
      <c r="BT858">
        <v>307.36096098070101</v>
      </c>
      <c r="BU858">
        <v>310.29201804977902</v>
      </c>
      <c r="BV858">
        <v>312.378333126337</v>
      </c>
      <c r="BW858">
        <v>307.67658165204199</v>
      </c>
      <c r="BX858">
        <v>312.319165574306</v>
      </c>
      <c r="BY858">
        <v>309.32367328649201</v>
      </c>
      <c r="BZ858">
        <v>314.30419690476401</v>
      </c>
      <c r="CA858">
        <v>307.90118565622799</v>
      </c>
      <c r="CB858">
        <v>317.50053044797698</v>
      </c>
      <c r="CC858">
        <v>314.082804495164</v>
      </c>
      <c r="CD858">
        <v>307.52228322107999</v>
      </c>
    </row>
    <row r="859" spans="1:82" x14ac:dyDescent="0.25">
      <c r="A859">
        <v>205.95460614152199</v>
      </c>
      <c r="B859">
        <v>314.64644702386698</v>
      </c>
      <c r="C859">
        <v>310.22830148825301</v>
      </c>
      <c r="D859">
        <v>311.73702160911603</v>
      </c>
      <c r="E859">
        <v>312.10225012216199</v>
      </c>
      <c r="F859">
        <v>311.57005133464702</v>
      </c>
      <c r="G859">
        <v>312.74577572461601</v>
      </c>
      <c r="H859">
        <v>313.80596478278898</v>
      </c>
      <c r="I859">
        <v>315.539045596748</v>
      </c>
      <c r="J859">
        <v>307.264835016814</v>
      </c>
      <c r="K859">
        <v>313.12903840610801</v>
      </c>
      <c r="L859">
        <v>317.302300584835</v>
      </c>
      <c r="M859">
        <v>305.13312705419798</v>
      </c>
      <c r="N859">
        <v>317.14020035779203</v>
      </c>
      <c r="O859">
        <v>314.65082920127401</v>
      </c>
      <c r="P859">
        <v>314.899333744572</v>
      </c>
      <c r="Q859">
        <v>311.402991202029</v>
      </c>
      <c r="R859">
        <v>324.21594424689499</v>
      </c>
      <c r="S859">
        <v>323.60343914325199</v>
      </c>
      <c r="T859">
        <v>328.19619976486803</v>
      </c>
      <c r="U859">
        <v>333.58585696755301</v>
      </c>
      <c r="V859">
        <v>326.14650095164802</v>
      </c>
      <c r="W859">
        <v>330.30259351317801</v>
      </c>
      <c r="X859">
        <v>320.91678611237398</v>
      </c>
      <c r="Y859">
        <v>313.49428603270098</v>
      </c>
      <c r="Z859">
        <v>329.27535085391497</v>
      </c>
      <c r="AA859">
        <v>322.17583137495399</v>
      </c>
      <c r="AB859">
        <v>316.07895684775099</v>
      </c>
      <c r="AC859">
        <v>314.57412635298402</v>
      </c>
      <c r="AD859">
        <v>322.62727270280499</v>
      </c>
      <c r="AE859">
        <v>314.59975796487799</v>
      </c>
      <c r="AF859">
        <v>318.338533795064</v>
      </c>
      <c r="AG859">
        <v>320.53246079263198</v>
      </c>
      <c r="AH859">
        <v>324.54344701263699</v>
      </c>
      <c r="AI859">
        <v>332.25905291596899</v>
      </c>
      <c r="AJ859">
        <v>334.55800187318101</v>
      </c>
      <c r="AK859">
        <v>358.56305636897099</v>
      </c>
      <c r="AL859">
        <v>356.09032863434101</v>
      </c>
      <c r="AM859">
        <v>350.77919580089298</v>
      </c>
      <c r="AN859">
        <v>335.82957943293599</v>
      </c>
      <c r="AO859">
        <v>327.90672499499499</v>
      </c>
      <c r="AP859">
        <v>316.52486487787098</v>
      </c>
      <c r="AQ859">
        <v>310.86089718926701</v>
      </c>
      <c r="AR859">
        <v>294.08921294432901</v>
      </c>
      <c r="AS859">
        <v>310.45079714249499</v>
      </c>
      <c r="AT859">
        <v>296.83646780563703</v>
      </c>
      <c r="AU859">
        <v>301.27395847084699</v>
      </c>
      <c r="AV859">
        <v>293.09835293347402</v>
      </c>
      <c r="AW859">
        <v>298.25034845462699</v>
      </c>
      <c r="AX859">
        <v>289.89444606960598</v>
      </c>
      <c r="AY859">
        <v>289.738401768362</v>
      </c>
      <c r="AZ859">
        <v>311.99502179385399</v>
      </c>
      <c r="BA859">
        <v>314.14673779712399</v>
      </c>
      <c r="BB859">
        <v>301.80313822730801</v>
      </c>
      <c r="BC859">
        <v>303.46841532387901</v>
      </c>
      <c r="BD859">
        <v>321.50998834163801</v>
      </c>
      <c r="BE859">
        <v>319.620425884719</v>
      </c>
      <c r="BF859">
        <v>330.917660946355</v>
      </c>
      <c r="BG859">
        <v>331.760934746955</v>
      </c>
      <c r="BH859">
        <v>326.40750019055099</v>
      </c>
      <c r="BI859">
        <v>328.16605830935299</v>
      </c>
      <c r="BJ859">
        <v>334.05588308112999</v>
      </c>
      <c r="BK859">
        <v>339.21212106579998</v>
      </c>
      <c r="BL859">
        <v>334.80345353402299</v>
      </c>
      <c r="BM859">
        <v>332.98580665575901</v>
      </c>
      <c r="BN859">
        <v>311.94807099801301</v>
      </c>
      <c r="BO859">
        <v>313.52003222101501</v>
      </c>
      <c r="BP859">
        <v>309.21259072411402</v>
      </c>
      <c r="BQ859">
        <v>312.51052499199801</v>
      </c>
      <c r="BR859">
        <v>313.75769796731498</v>
      </c>
      <c r="BS859">
        <v>315.59466536470399</v>
      </c>
      <c r="BT859">
        <v>305.78310384099001</v>
      </c>
      <c r="BU859">
        <v>309.93023408350899</v>
      </c>
      <c r="BV859">
        <v>312.53020438709598</v>
      </c>
      <c r="BW859">
        <v>308.80058081711002</v>
      </c>
      <c r="BX859">
        <v>308.55465871355602</v>
      </c>
      <c r="BY859">
        <v>312.09059174565499</v>
      </c>
      <c r="BZ859">
        <v>314.90000868281601</v>
      </c>
      <c r="CA859">
        <v>307.28281600029101</v>
      </c>
      <c r="CB859">
        <v>316.73720926007701</v>
      </c>
      <c r="CC859">
        <v>310.62942957167701</v>
      </c>
      <c r="CD859">
        <v>307.99168845527601</v>
      </c>
    </row>
    <row r="860" spans="1:82" x14ac:dyDescent="0.25">
      <c r="A860">
        <v>206.19492656875801</v>
      </c>
      <c r="B860">
        <v>312.709934141448</v>
      </c>
      <c r="C860">
        <v>310.567824864263</v>
      </c>
      <c r="D860">
        <v>311.84458424717502</v>
      </c>
      <c r="E860">
        <v>314.59027374167403</v>
      </c>
      <c r="F860">
        <v>310.89067557353002</v>
      </c>
      <c r="G860">
        <v>312.43663224697599</v>
      </c>
      <c r="H860">
        <v>314.98938523727298</v>
      </c>
      <c r="I860">
        <v>317.02609674174499</v>
      </c>
      <c r="J860">
        <v>307.21875154944098</v>
      </c>
      <c r="K860">
        <v>313.28341848185801</v>
      </c>
      <c r="L860">
        <v>318.60150939531599</v>
      </c>
      <c r="M860">
        <v>304.25350853064401</v>
      </c>
      <c r="N860">
        <v>318.83994769637701</v>
      </c>
      <c r="O860">
        <v>315.14110365387899</v>
      </c>
      <c r="P860">
        <v>316.28903348469498</v>
      </c>
      <c r="Q860">
        <v>313.081565182546</v>
      </c>
      <c r="R860">
        <v>321.00407011919901</v>
      </c>
      <c r="S860">
        <v>321.54049354322001</v>
      </c>
      <c r="T860">
        <v>329.43671262809301</v>
      </c>
      <c r="U860">
        <v>335.18672117089301</v>
      </c>
      <c r="V860">
        <v>328.25286259159202</v>
      </c>
      <c r="W860">
        <v>329.082894372998</v>
      </c>
      <c r="X860">
        <v>319.32591804404001</v>
      </c>
      <c r="Y860">
        <v>315.51870122137899</v>
      </c>
      <c r="Z860">
        <v>328.00452136282797</v>
      </c>
      <c r="AA860">
        <v>321.58390713505901</v>
      </c>
      <c r="AB860">
        <v>317.813957806811</v>
      </c>
      <c r="AC860">
        <v>315.86275083913603</v>
      </c>
      <c r="AD860">
        <v>320.23142007500201</v>
      </c>
      <c r="AE860">
        <v>313.38258096569399</v>
      </c>
      <c r="AF860">
        <v>316.55756033284501</v>
      </c>
      <c r="AG860">
        <v>320.16592019501599</v>
      </c>
      <c r="AH860">
        <v>324.10987266255898</v>
      </c>
      <c r="AI860">
        <v>331.01939533308001</v>
      </c>
      <c r="AJ860">
        <v>336.26926647596298</v>
      </c>
      <c r="AK860">
        <v>357.03458268076702</v>
      </c>
      <c r="AL860">
        <v>357.01502990196798</v>
      </c>
      <c r="AM860">
        <v>349.06213742499602</v>
      </c>
      <c r="AN860">
        <v>337.73693634431299</v>
      </c>
      <c r="AO860">
        <v>328.957464169346</v>
      </c>
      <c r="AP860">
        <v>315.792607056017</v>
      </c>
      <c r="AQ860">
        <v>308.63331014126402</v>
      </c>
      <c r="AR860">
        <v>294.80699174101102</v>
      </c>
      <c r="AS860">
        <v>309.84751146466698</v>
      </c>
      <c r="AT860">
        <v>299.182258654056</v>
      </c>
      <c r="AU860">
        <v>302.20276294200301</v>
      </c>
      <c r="AV860">
        <v>292.63451704086401</v>
      </c>
      <c r="AW860">
        <v>298.63573925148</v>
      </c>
      <c r="AX860">
        <v>288.79340751075699</v>
      </c>
      <c r="AY860">
        <v>290.81357389226099</v>
      </c>
      <c r="AZ860">
        <v>310.17935614330901</v>
      </c>
      <c r="BA860">
        <v>315.11892870985298</v>
      </c>
      <c r="BB860">
        <v>302.144423469733</v>
      </c>
      <c r="BC860">
        <v>303.37844993600601</v>
      </c>
      <c r="BD860">
        <v>322.38555905129903</v>
      </c>
      <c r="BE860">
        <v>318.47346324158099</v>
      </c>
      <c r="BF860">
        <v>329.313268400342</v>
      </c>
      <c r="BG860">
        <v>331.449888942391</v>
      </c>
      <c r="BH860">
        <v>328.08172330727399</v>
      </c>
      <c r="BI860">
        <v>328.16653055094002</v>
      </c>
      <c r="BJ860">
        <v>334.71030548739799</v>
      </c>
      <c r="BK860">
        <v>338.08937386179002</v>
      </c>
      <c r="BL860">
        <v>336.55885462988999</v>
      </c>
      <c r="BM860">
        <v>332.11667393881402</v>
      </c>
      <c r="BN860">
        <v>311.504218475941</v>
      </c>
      <c r="BO860">
        <v>309.93475871644301</v>
      </c>
      <c r="BP860">
        <v>308.54332988162298</v>
      </c>
      <c r="BQ860">
        <v>311.98342539903001</v>
      </c>
      <c r="BR860">
        <v>312.76301572326798</v>
      </c>
      <c r="BS860">
        <v>312.383194760089</v>
      </c>
      <c r="BT860">
        <v>304.89519371411899</v>
      </c>
      <c r="BU860">
        <v>310.14526236961899</v>
      </c>
      <c r="BV860">
        <v>311.71755318046002</v>
      </c>
      <c r="BW860">
        <v>309.89847714618003</v>
      </c>
      <c r="BX860">
        <v>307.44431158609802</v>
      </c>
      <c r="BY860">
        <v>313.58097681469502</v>
      </c>
      <c r="BZ860">
        <v>314.19929592831198</v>
      </c>
      <c r="CA860">
        <v>306.932409295659</v>
      </c>
      <c r="CB860">
        <v>317.05417616859802</v>
      </c>
      <c r="CC860">
        <v>308.26345881202502</v>
      </c>
      <c r="CD860">
        <v>308.262045228776</v>
      </c>
    </row>
    <row r="861" spans="1:82" x14ac:dyDescent="0.25">
      <c r="A861">
        <v>206.43524699599399</v>
      </c>
      <c r="B861">
        <v>309.86615680161702</v>
      </c>
      <c r="C861">
        <v>311.06550348084897</v>
      </c>
      <c r="D861">
        <v>313.46819615510299</v>
      </c>
      <c r="E861">
        <v>315.66519888316498</v>
      </c>
      <c r="F861">
        <v>312.442107466457</v>
      </c>
      <c r="G861">
        <v>312.646818845741</v>
      </c>
      <c r="H861">
        <v>313.36919393279902</v>
      </c>
      <c r="I861">
        <v>317.967449673315</v>
      </c>
      <c r="J861">
        <v>307.44727143638698</v>
      </c>
      <c r="K861">
        <v>312.58547666522202</v>
      </c>
      <c r="L861">
        <v>318.01548988238699</v>
      </c>
      <c r="M861">
        <v>302.37591690145302</v>
      </c>
      <c r="N861">
        <v>320.265035749525</v>
      </c>
      <c r="O861">
        <v>316.53930750943101</v>
      </c>
      <c r="P861">
        <v>311.70897460074599</v>
      </c>
      <c r="Q861">
        <v>312.691650787264</v>
      </c>
      <c r="R861">
        <v>323.57549642330599</v>
      </c>
      <c r="S861">
        <v>320.08397096724298</v>
      </c>
      <c r="T861">
        <v>324.69303727424</v>
      </c>
      <c r="U861">
        <v>331.40396488105102</v>
      </c>
      <c r="V861">
        <v>324.06659080755003</v>
      </c>
      <c r="W861">
        <v>327.13637382278699</v>
      </c>
      <c r="X861">
        <v>322.220854191868</v>
      </c>
      <c r="Y861">
        <v>316.49525238050097</v>
      </c>
      <c r="Z861">
        <v>324.79392007627803</v>
      </c>
      <c r="AA861">
        <v>320.86229103307198</v>
      </c>
      <c r="AB861">
        <v>314.52616440925902</v>
      </c>
      <c r="AC861">
        <v>316.217351428538</v>
      </c>
      <c r="AD861">
        <v>321.35005370146303</v>
      </c>
      <c r="AE861">
        <v>310.33573537374502</v>
      </c>
      <c r="AF861">
        <v>318.73795393718001</v>
      </c>
      <c r="AG861">
        <v>317.58578391299699</v>
      </c>
      <c r="AH861">
        <v>321.75207975741398</v>
      </c>
      <c r="AI861">
        <v>330.41754981381803</v>
      </c>
      <c r="AJ861">
        <v>337.32715078274799</v>
      </c>
      <c r="AK861">
        <v>356.65058468205399</v>
      </c>
      <c r="AL861">
        <v>360.44396190386198</v>
      </c>
      <c r="AM861">
        <v>349.93779940776102</v>
      </c>
      <c r="AN861">
        <v>341.829320125918</v>
      </c>
      <c r="AO861">
        <v>329.891455084038</v>
      </c>
      <c r="AP861">
        <v>316.97838965821302</v>
      </c>
      <c r="AQ861">
        <v>309.25660392359498</v>
      </c>
      <c r="AR861">
        <v>294.48432120017702</v>
      </c>
      <c r="AS861">
        <v>307.32790379700702</v>
      </c>
      <c r="AT861">
        <v>298.35439439397999</v>
      </c>
      <c r="AU861">
        <v>300.91797765004497</v>
      </c>
      <c r="AV861">
        <v>290.66110742893397</v>
      </c>
      <c r="AW861">
        <v>302.00574929842099</v>
      </c>
      <c r="AX861">
        <v>289.74938317947999</v>
      </c>
      <c r="AY861">
        <v>291.78441355135999</v>
      </c>
      <c r="AZ861">
        <v>306.755712468154</v>
      </c>
      <c r="BA861">
        <v>314.02876361046202</v>
      </c>
      <c r="BB861">
        <v>300.38522604579299</v>
      </c>
      <c r="BC861">
        <v>303.16682916086103</v>
      </c>
      <c r="BD861">
        <v>320.54594922708401</v>
      </c>
      <c r="BE861">
        <v>320.516195249156</v>
      </c>
      <c r="BF861">
        <v>329.51480082600801</v>
      </c>
      <c r="BG861">
        <v>332.50271879187801</v>
      </c>
      <c r="BH861">
        <v>332.720174491161</v>
      </c>
      <c r="BI861">
        <v>330.80596955679698</v>
      </c>
      <c r="BJ861">
        <v>335.55479750123999</v>
      </c>
      <c r="BK861">
        <v>339.032140381734</v>
      </c>
      <c r="BL861">
        <v>335.59404839544902</v>
      </c>
      <c r="BM861">
        <v>330.13921372675401</v>
      </c>
      <c r="BN861">
        <v>311.67182038018399</v>
      </c>
      <c r="BO861">
        <v>311.68253703685002</v>
      </c>
      <c r="BP861">
        <v>311.70730316833999</v>
      </c>
      <c r="BQ861">
        <v>312.68712565278798</v>
      </c>
      <c r="BR861">
        <v>315.48823140157202</v>
      </c>
      <c r="BS861">
        <v>315.56621643190198</v>
      </c>
      <c r="BT861">
        <v>302.11486375713002</v>
      </c>
      <c r="BU861">
        <v>311.19678635600599</v>
      </c>
      <c r="BV861">
        <v>315.73203398853798</v>
      </c>
      <c r="BW861">
        <v>311.011244814083</v>
      </c>
      <c r="BX861">
        <v>309.99566897959897</v>
      </c>
      <c r="BY861">
        <v>314.536297146876</v>
      </c>
      <c r="BZ861">
        <v>312.85895027117601</v>
      </c>
      <c r="CA861">
        <v>307.143625891721</v>
      </c>
      <c r="CB861">
        <v>315.56366213846701</v>
      </c>
      <c r="CC861">
        <v>308.38991731371999</v>
      </c>
      <c r="CD861">
        <v>303.47500642461301</v>
      </c>
    </row>
    <row r="862" spans="1:82" x14ac:dyDescent="0.25">
      <c r="A862">
        <v>206.67556742323001</v>
      </c>
      <c r="B862">
        <v>307.40130602677402</v>
      </c>
      <c r="C862">
        <v>311.41691809859799</v>
      </c>
      <c r="D862">
        <v>314.326483601571</v>
      </c>
      <c r="E862">
        <v>316.85368287363201</v>
      </c>
      <c r="F862">
        <v>313.77922324103599</v>
      </c>
      <c r="G862">
        <v>312.969086835589</v>
      </c>
      <c r="H862">
        <v>311.75536407254998</v>
      </c>
      <c r="I862">
        <v>318.65811823676802</v>
      </c>
      <c r="J862">
        <v>307.93444961698401</v>
      </c>
      <c r="K862">
        <v>312.377609515708</v>
      </c>
      <c r="L862">
        <v>317.438735855441</v>
      </c>
      <c r="M862">
        <v>300.73484365689399</v>
      </c>
      <c r="N862">
        <v>321.45270290487701</v>
      </c>
      <c r="O862">
        <v>318.04507769000497</v>
      </c>
      <c r="P862">
        <v>307.679576882991</v>
      </c>
      <c r="Q862">
        <v>312.481577682173</v>
      </c>
      <c r="R862">
        <v>326.04586683813898</v>
      </c>
      <c r="S862">
        <v>318.817715913077</v>
      </c>
      <c r="T862">
        <v>320.91022838572798</v>
      </c>
      <c r="U862">
        <v>328.36621055216102</v>
      </c>
      <c r="V862">
        <v>321.00538183976897</v>
      </c>
      <c r="W862">
        <v>325.30495889512099</v>
      </c>
      <c r="X862">
        <v>324.62241510850703</v>
      </c>
      <c r="Y862">
        <v>317.23125349731401</v>
      </c>
      <c r="Z862">
        <v>321.93701169307099</v>
      </c>
      <c r="AA862">
        <v>320.56706808089098</v>
      </c>
      <c r="AB862">
        <v>312.05526968407298</v>
      </c>
      <c r="AC862">
        <v>316.85875072566699</v>
      </c>
      <c r="AD862">
        <v>322.09170354218702</v>
      </c>
      <c r="AE862">
        <v>308.01995426583397</v>
      </c>
      <c r="AF862">
        <v>320.45487053571401</v>
      </c>
      <c r="AG862">
        <v>315.42965334108402</v>
      </c>
      <c r="AH862">
        <v>320.10596674346903</v>
      </c>
      <c r="AI862">
        <v>330.052280919358</v>
      </c>
      <c r="AJ862">
        <v>338.30697986208997</v>
      </c>
      <c r="AK862">
        <v>356.542993177141</v>
      </c>
      <c r="AL862">
        <v>363.18358530289697</v>
      </c>
      <c r="AM862">
        <v>350.41304837148198</v>
      </c>
      <c r="AN862">
        <v>345.384892199592</v>
      </c>
      <c r="AO862">
        <v>330.61073093244698</v>
      </c>
      <c r="AP862">
        <v>317.87652509577401</v>
      </c>
      <c r="AQ862">
        <v>309.45261306444399</v>
      </c>
      <c r="AR862">
        <v>294.34385362872302</v>
      </c>
      <c r="AS862">
        <v>305.17033945179901</v>
      </c>
      <c r="AT862">
        <v>297.61753887882799</v>
      </c>
      <c r="AU862">
        <v>299.54671370149299</v>
      </c>
      <c r="AV862">
        <v>289.13536889707802</v>
      </c>
      <c r="AW862">
        <v>304.56806005787701</v>
      </c>
      <c r="AX862">
        <v>290.89170955468001</v>
      </c>
      <c r="AY862">
        <v>292.62131716925899</v>
      </c>
      <c r="AZ862">
        <v>304.21433053003301</v>
      </c>
      <c r="BA862">
        <v>313.36109655032601</v>
      </c>
      <c r="BB862">
        <v>298.52498307643202</v>
      </c>
      <c r="BC862">
        <v>303.23662106331301</v>
      </c>
      <c r="BD862">
        <v>318.61380386952197</v>
      </c>
      <c r="BE862">
        <v>322.02292701325098</v>
      </c>
      <c r="BF862">
        <v>329.62415862109202</v>
      </c>
      <c r="BG862">
        <v>333.91596796267697</v>
      </c>
      <c r="BH862">
        <v>336.32602155193302</v>
      </c>
      <c r="BI862">
        <v>332.95307022602401</v>
      </c>
      <c r="BJ862">
        <v>336.10515227979403</v>
      </c>
      <c r="BK862">
        <v>339.44968610976002</v>
      </c>
      <c r="BL862">
        <v>334.41155718787002</v>
      </c>
      <c r="BM862">
        <v>328.68595759829998</v>
      </c>
      <c r="BN862">
        <v>311.95255480775398</v>
      </c>
      <c r="BO862">
        <v>313.02886985689099</v>
      </c>
      <c r="BP862">
        <v>314.62061164994799</v>
      </c>
      <c r="BQ862">
        <v>313.67418948668802</v>
      </c>
      <c r="BR862">
        <v>317.74969346377901</v>
      </c>
      <c r="BS862">
        <v>318.17518038846498</v>
      </c>
      <c r="BT862">
        <v>299.79840313185701</v>
      </c>
      <c r="BU862">
        <v>312.089202664558</v>
      </c>
      <c r="BV862">
        <v>319.03733081511598</v>
      </c>
      <c r="BW862">
        <v>311.72660793083099</v>
      </c>
      <c r="BX862">
        <v>312.227434788332</v>
      </c>
      <c r="BY862">
        <v>315.44994932043102</v>
      </c>
      <c r="BZ862">
        <v>312.098666513544</v>
      </c>
      <c r="CA862">
        <v>307.18445569184502</v>
      </c>
      <c r="CB862">
        <v>314.28452819276299</v>
      </c>
      <c r="CC862">
        <v>308.59794335827701</v>
      </c>
      <c r="CD862">
        <v>299.40428561297</v>
      </c>
    </row>
    <row r="863" spans="1:82" x14ac:dyDescent="0.25">
      <c r="A863">
        <v>206.91588785046699</v>
      </c>
      <c r="B863">
        <v>307.32490675920701</v>
      </c>
      <c r="C863">
        <v>312.677440444458</v>
      </c>
      <c r="D863">
        <v>315.40828080982499</v>
      </c>
      <c r="E863">
        <v>317.08228754706698</v>
      </c>
      <c r="F863">
        <v>312.35077777611298</v>
      </c>
      <c r="G863">
        <v>311.21464367093398</v>
      </c>
      <c r="H863">
        <v>313.122685657619</v>
      </c>
      <c r="I863">
        <v>319.437800407037</v>
      </c>
      <c r="J863">
        <v>307.03789937966798</v>
      </c>
      <c r="K863">
        <v>311.72347750806898</v>
      </c>
      <c r="L863">
        <v>316.23786182192401</v>
      </c>
      <c r="M863">
        <v>299.26419651596001</v>
      </c>
      <c r="N863">
        <v>319.77627624946098</v>
      </c>
      <c r="O863">
        <v>314.45126678980102</v>
      </c>
      <c r="P863">
        <v>308.36713322916302</v>
      </c>
      <c r="Q863">
        <v>311.06603528497101</v>
      </c>
      <c r="R863">
        <v>323.81790913895497</v>
      </c>
      <c r="S863">
        <v>319.326302892093</v>
      </c>
      <c r="T863">
        <v>322.293163370108</v>
      </c>
      <c r="U863">
        <v>331.779924922595</v>
      </c>
      <c r="V863">
        <v>321.50714932644399</v>
      </c>
      <c r="W863">
        <v>325.548244167684</v>
      </c>
      <c r="X863">
        <v>323.960452203194</v>
      </c>
      <c r="Y863">
        <v>317.99728898479901</v>
      </c>
      <c r="Z863">
        <v>320.50054505093601</v>
      </c>
      <c r="AA863">
        <v>320.84910965351401</v>
      </c>
      <c r="AB863">
        <v>314.39848356750798</v>
      </c>
      <c r="AC863">
        <v>317.78079461637998</v>
      </c>
      <c r="AD863">
        <v>318.766804503598</v>
      </c>
      <c r="AE863">
        <v>310.098963483972</v>
      </c>
      <c r="AF863">
        <v>317.66571485839398</v>
      </c>
      <c r="AG863">
        <v>317.55919794958601</v>
      </c>
      <c r="AH863">
        <v>317.28749292041101</v>
      </c>
      <c r="AI863">
        <v>328.15792667952502</v>
      </c>
      <c r="AJ863">
        <v>334.95874560698502</v>
      </c>
      <c r="AK863">
        <v>354.01276060340501</v>
      </c>
      <c r="AL863">
        <v>364.39661632057602</v>
      </c>
      <c r="AM863">
        <v>350.78016737296798</v>
      </c>
      <c r="AN863">
        <v>346.153761412748</v>
      </c>
      <c r="AO863">
        <v>326.934829567581</v>
      </c>
      <c r="AP863">
        <v>317.213019873343</v>
      </c>
      <c r="AQ863">
        <v>309.25030293757698</v>
      </c>
      <c r="AR863">
        <v>295.30553468570503</v>
      </c>
      <c r="AS863">
        <v>300.95239628252301</v>
      </c>
      <c r="AT863">
        <v>298.97117236566299</v>
      </c>
      <c r="AU863">
        <v>297.69540601835303</v>
      </c>
      <c r="AV863">
        <v>291.10563100483398</v>
      </c>
      <c r="AW863">
        <v>300.54259162931697</v>
      </c>
      <c r="AX863">
        <v>289.94695220236298</v>
      </c>
      <c r="AY863">
        <v>293.65029691345001</v>
      </c>
      <c r="AZ863">
        <v>303.45299471129999</v>
      </c>
      <c r="BA863">
        <v>313.99340479742801</v>
      </c>
      <c r="BB863">
        <v>300.43185823490302</v>
      </c>
      <c r="BC863">
        <v>301.93936137445098</v>
      </c>
      <c r="BD863">
        <v>315.28566065566201</v>
      </c>
      <c r="BE863">
        <v>320.92804346398998</v>
      </c>
      <c r="BF863">
        <v>329.38895494684698</v>
      </c>
      <c r="BG863">
        <v>336.79537381477201</v>
      </c>
      <c r="BH863">
        <v>337.96684993628202</v>
      </c>
      <c r="BI863">
        <v>331.343655838232</v>
      </c>
      <c r="BJ863">
        <v>333.918968558073</v>
      </c>
      <c r="BK863">
        <v>333.527957523439</v>
      </c>
      <c r="BL863">
        <v>332.74399850920202</v>
      </c>
      <c r="BM863">
        <v>325.41410109321799</v>
      </c>
      <c r="BN863">
        <v>312.211993387993</v>
      </c>
      <c r="BO863">
        <v>310.41681120611901</v>
      </c>
      <c r="BP863">
        <v>317.74895327293001</v>
      </c>
      <c r="BQ863">
        <v>310.38368053953201</v>
      </c>
      <c r="BR863">
        <v>314.65522633966498</v>
      </c>
      <c r="BS863">
        <v>317.77461905894802</v>
      </c>
      <c r="BT863">
        <v>301.49278031075801</v>
      </c>
      <c r="BU863">
        <v>313.31436298954998</v>
      </c>
      <c r="BV863">
        <v>317.48156464999403</v>
      </c>
      <c r="BW863">
        <v>312.65710482910902</v>
      </c>
      <c r="BX863">
        <v>309.88045455853103</v>
      </c>
      <c r="BY863">
        <v>314.55813655925999</v>
      </c>
      <c r="BZ863">
        <v>312.25194534698602</v>
      </c>
      <c r="CA863">
        <v>307.75787679088501</v>
      </c>
      <c r="CB863">
        <v>312.08482274545798</v>
      </c>
      <c r="CC863">
        <v>307.26621114636202</v>
      </c>
      <c r="CD863">
        <v>299.93837370796302</v>
      </c>
    </row>
    <row r="864" spans="1:82" x14ac:dyDescent="0.25">
      <c r="A864">
        <v>207.156208277703</v>
      </c>
      <c r="B864">
        <v>306.84110086077402</v>
      </c>
      <c r="C864">
        <v>314.79033531353298</v>
      </c>
      <c r="D864">
        <v>316.17180149393999</v>
      </c>
      <c r="E864">
        <v>318.27448573521798</v>
      </c>
      <c r="F864">
        <v>309.78870244903698</v>
      </c>
      <c r="G864">
        <v>309.10788224057802</v>
      </c>
      <c r="H864">
        <v>315.73234961601798</v>
      </c>
      <c r="I864">
        <v>320.77604532534701</v>
      </c>
      <c r="J864">
        <v>306.00142534967398</v>
      </c>
      <c r="K864">
        <v>310.44748903937301</v>
      </c>
      <c r="L864">
        <v>315.08892862756301</v>
      </c>
      <c r="M864">
        <v>297.11327968386399</v>
      </c>
      <c r="N864">
        <v>318.65519019471799</v>
      </c>
      <c r="O864">
        <v>309.82238952813498</v>
      </c>
      <c r="P864">
        <v>309.31100710247199</v>
      </c>
      <c r="Q864">
        <v>310.03894153470497</v>
      </c>
      <c r="R864">
        <v>320.07604811744</v>
      </c>
      <c r="S864">
        <v>320.58575028907399</v>
      </c>
      <c r="T864">
        <v>323.83447342807301</v>
      </c>
      <c r="U864">
        <v>337.08943707167202</v>
      </c>
      <c r="V864">
        <v>323.68456154223202</v>
      </c>
      <c r="W864">
        <v>325.10940619555703</v>
      </c>
      <c r="X864">
        <v>323.60388321442701</v>
      </c>
      <c r="Y864">
        <v>318.57922014018402</v>
      </c>
      <c r="Z864">
        <v>318.24949455131099</v>
      </c>
      <c r="AA864">
        <v>320.58324563808497</v>
      </c>
      <c r="AB864">
        <v>317.45319259709402</v>
      </c>
      <c r="AC864">
        <v>318.55223710747401</v>
      </c>
      <c r="AD864">
        <v>314.91548683411901</v>
      </c>
      <c r="AE864">
        <v>312.97850074695799</v>
      </c>
      <c r="AF864">
        <v>314.73343886319202</v>
      </c>
      <c r="AG864">
        <v>320.50645826059002</v>
      </c>
      <c r="AH864">
        <v>313.71440288885702</v>
      </c>
      <c r="AI864">
        <v>326.588539788731</v>
      </c>
      <c r="AJ864">
        <v>331.09269215912701</v>
      </c>
      <c r="AK864">
        <v>350.24643383417299</v>
      </c>
      <c r="AL864">
        <v>364.08873929310801</v>
      </c>
      <c r="AM864">
        <v>351.11242712644201</v>
      </c>
      <c r="AN864">
        <v>346.70557391735099</v>
      </c>
      <c r="AO864">
        <v>322.49547431478101</v>
      </c>
      <c r="AP864">
        <v>315.39281855424298</v>
      </c>
      <c r="AQ864">
        <v>309.757571141661</v>
      </c>
      <c r="AR864">
        <v>297.42119552374601</v>
      </c>
      <c r="AS864">
        <v>294.43690319256001</v>
      </c>
      <c r="AT864">
        <v>301.16417498692698</v>
      </c>
      <c r="AU864">
        <v>295.09133292152598</v>
      </c>
      <c r="AV864">
        <v>293.79505678394298</v>
      </c>
      <c r="AW864">
        <v>295.71307163553001</v>
      </c>
      <c r="AX864">
        <v>289.31393660710103</v>
      </c>
      <c r="AY864">
        <v>296.07453659766901</v>
      </c>
      <c r="AZ864">
        <v>302.86126492766999</v>
      </c>
      <c r="BA864">
        <v>314.678797602359</v>
      </c>
      <c r="BB864">
        <v>302.308252419486</v>
      </c>
      <c r="BC864">
        <v>300.51915240459402</v>
      </c>
      <c r="BD864">
        <v>310.92751724289297</v>
      </c>
      <c r="BE864">
        <v>318.44282077219202</v>
      </c>
      <c r="BF864">
        <v>329.63846731369898</v>
      </c>
      <c r="BG864">
        <v>340.19893298211798</v>
      </c>
      <c r="BH864">
        <v>341.53840398171599</v>
      </c>
      <c r="BI864">
        <v>329.72613160148597</v>
      </c>
      <c r="BJ864">
        <v>330.59622827292299</v>
      </c>
      <c r="BK864">
        <v>326.24110218540397</v>
      </c>
      <c r="BL864">
        <v>330.92454666610598</v>
      </c>
      <c r="BM864">
        <v>321.13139013535601</v>
      </c>
      <c r="BN864">
        <v>312.01762120184901</v>
      </c>
      <c r="BO864">
        <v>306.79117099465702</v>
      </c>
      <c r="BP864">
        <v>321.73382641651199</v>
      </c>
      <c r="BQ864">
        <v>305.86891468382402</v>
      </c>
      <c r="BR864">
        <v>310.24692006992501</v>
      </c>
      <c r="BS864">
        <v>317.88416075916899</v>
      </c>
      <c r="BT864">
        <v>303.08445483499298</v>
      </c>
      <c r="BU864">
        <v>314.234914351707</v>
      </c>
      <c r="BV864">
        <v>315.80271511381801</v>
      </c>
      <c r="BW864">
        <v>313.64893030007897</v>
      </c>
      <c r="BX864">
        <v>306.034051493844</v>
      </c>
      <c r="BY864">
        <v>313.11866070470302</v>
      </c>
      <c r="BZ864">
        <v>312.51392111421001</v>
      </c>
      <c r="CA864">
        <v>308.68941613895299</v>
      </c>
      <c r="CB864">
        <v>309.05528657907399</v>
      </c>
      <c r="CC864">
        <v>306.02859655007597</v>
      </c>
      <c r="CD864">
        <v>301.104454666999</v>
      </c>
    </row>
    <row r="865" spans="1:82" x14ac:dyDescent="0.25">
      <c r="A865">
        <v>207.39652870493899</v>
      </c>
      <c r="B865">
        <v>306.08230064179298</v>
      </c>
      <c r="C865">
        <v>313.14077035360799</v>
      </c>
      <c r="D865">
        <v>315.38536356146199</v>
      </c>
      <c r="E865">
        <v>316.63244038077403</v>
      </c>
      <c r="F865">
        <v>309.40412275836297</v>
      </c>
      <c r="G865">
        <v>309.15714185655798</v>
      </c>
      <c r="H865">
        <v>314.46938828982599</v>
      </c>
      <c r="I865">
        <v>320.086715655646</v>
      </c>
      <c r="J865">
        <v>305.03729851973497</v>
      </c>
      <c r="K865">
        <v>311.91519808924198</v>
      </c>
      <c r="L865">
        <v>312.58366710654701</v>
      </c>
      <c r="M865">
        <v>297.92688050431201</v>
      </c>
      <c r="N865">
        <v>316.439738316503</v>
      </c>
      <c r="O865">
        <v>309.70721540523601</v>
      </c>
      <c r="P865">
        <v>308.46451520402002</v>
      </c>
      <c r="Q865">
        <v>308.94399966902898</v>
      </c>
      <c r="R865">
        <v>322.98266357542502</v>
      </c>
      <c r="S865">
        <v>323.655961149608</v>
      </c>
      <c r="T865">
        <v>322.45695587390099</v>
      </c>
      <c r="U865">
        <v>336.94741435464198</v>
      </c>
      <c r="V865">
        <v>321.264079800003</v>
      </c>
      <c r="W865">
        <v>326.16832020683</v>
      </c>
      <c r="X865">
        <v>322.455319311864</v>
      </c>
      <c r="Y865">
        <v>316.90884625803898</v>
      </c>
      <c r="Z865">
        <v>317.976901566202</v>
      </c>
      <c r="AA865">
        <v>321.27526628498202</v>
      </c>
      <c r="AB865">
        <v>316.10863356634297</v>
      </c>
      <c r="AC865">
        <v>317.45105726422298</v>
      </c>
      <c r="AD865">
        <v>315.85370765267203</v>
      </c>
      <c r="AE865">
        <v>312.61843400018</v>
      </c>
      <c r="AF865">
        <v>317.05962311453402</v>
      </c>
      <c r="AG865">
        <v>319.12631352673202</v>
      </c>
      <c r="AH865">
        <v>311.12730669026399</v>
      </c>
      <c r="AI865">
        <v>325.66061700340703</v>
      </c>
      <c r="AJ865">
        <v>327.85194823549102</v>
      </c>
      <c r="AK865">
        <v>351.29351074915797</v>
      </c>
      <c r="AL865">
        <v>362.80310788195601</v>
      </c>
      <c r="AM865">
        <v>351.43459450216301</v>
      </c>
      <c r="AN865">
        <v>347.80156952476301</v>
      </c>
      <c r="AO865">
        <v>319.25840003778001</v>
      </c>
      <c r="AP865">
        <v>315.56680500157</v>
      </c>
      <c r="AQ865">
        <v>310.47130760382697</v>
      </c>
      <c r="AR865">
        <v>298.83825837807302</v>
      </c>
      <c r="AS865">
        <v>295.71093786402702</v>
      </c>
      <c r="AT865">
        <v>300.10758897030701</v>
      </c>
      <c r="AU865">
        <v>292.535384990046</v>
      </c>
      <c r="AV865">
        <v>295.33949096685501</v>
      </c>
      <c r="AW865">
        <v>295.84804544226802</v>
      </c>
      <c r="AX865">
        <v>289.841721952314</v>
      </c>
      <c r="AY865">
        <v>295.84172613248001</v>
      </c>
      <c r="AZ865">
        <v>304.41945919056599</v>
      </c>
      <c r="BA865">
        <v>310.91502484543003</v>
      </c>
      <c r="BB865">
        <v>303.41431866161901</v>
      </c>
      <c r="BC865">
        <v>300.96577100166098</v>
      </c>
      <c r="BD865">
        <v>309.96016383730199</v>
      </c>
      <c r="BE865">
        <v>319.00355732857702</v>
      </c>
      <c r="BF865">
        <v>329.87997274565402</v>
      </c>
      <c r="BG865">
        <v>340.31713779952401</v>
      </c>
      <c r="BH865">
        <v>341.40413609847099</v>
      </c>
      <c r="BI865">
        <v>328.82100362932499</v>
      </c>
      <c r="BJ865">
        <v>330.11647873651799</v>
      </c>
      <c r="BK865">
        <v>326.25006149282399</v>
      </c>
      <c r="BL865">
        <v>329.31497968085699</v>
      </c>
      <c r="BM865">
        <v>321.69492778441202</v>
      </c>
      <c r="BN865">
        <v>314.03820192542997</v>
      </c>
      <c r="BO865">
        <v>307.16087114472799</v>
      </c>
      <c r="BP865">
        <v>319.69567674549</v>
      </c>
      <c r="BQ865">
        <v>308.60286484762503</v>
      </c>
      <c r="BR865">
        <v>308.88292746850499</v>
      </c>
      <c r="BS865">
        <v>318.03208219701401</v>
      </c>
      <c r="BT865">
        <v>303.84300367824102</v>
      </c>
      <c r="BU865">
        <v>315.43495350231899</v>
      </c>
      <c r="BV865">
        <v>317.74315651120799</v>
      </c>
      <c r="BW865">
        <v>313.51072779877398</v>
      </c>
      <c r="BX865">
        <v>308.06851231140001</v>
      </c>
      <c r="BY865">
        <v>311.48903881420603</v>
      </c>
      <c r="BZ865">
        <v>311.98877965123302</v>
      </c>
      <c r="CA865">
        <v>309.35494675343102</v>
      </c>
      <c r="CB865">
        <v>310.29451434166202</v>
      </c>
      <c r="CC865">
        <v>307.49553903352802</v>
      </c>
      <c r="CD865">
        <v>302.410712469629</v>
      </c>
    </row>
    <row r="866" spans="1:82" x14ac:dyDescent="0.25">
      <c r="A866">
        <v>207.636849132176</v>
      </c>
      <c r="B866">
        <v>302.31934896491998</v>
      </c>
      <c r="C866">
        <v>310.14717604011503</v>
      </c>
      <c r="D866">
        <v>310.81339379207998</v>
      </c>
      <c r="E866">
        <v>314.092522111341</v>
      </c>
      <c r="F866">
        <v>308.93934387354102</v>
      </c>
      <c r="G866">
        <v>307.00019038364002</v>
      </c>
      <c r="H866">
        <v>312.31063422901599</v>
      </c>
      <c r="I866">
        <v>319.01922781337697</v>
      </c>
      <c r="J866">
        <v>305.30316031223401</v>
      </c>
      <c r="K866">
        <v>310.50881051767198</v>
      </c>
      <c r="L866">
        <v>306.35409369813999</v>
      </c>
      <c r="M866">
        <v>303.467152689974</v>
      </c>
      <c r="N866">
        <v>311.60365824980698</v>
      </c>
      <c r="O866">
        <v>309.44829162193099</v>
      </c>
      <c r="P866">
        <v>308.25560776891598</v>
      </c>
      <c r="Q866">
        <v>310.31206049783702</v>
      </c>
      <c r="R866">
        <v>328.77415203733398</v>
      </c>
      <c r="S866">
        <v>330.37424265497901</v>
      </c>
      <c r="T866">
        <v>322.187759662399</v>
      </c>
      <c r="U866">
        <v>338.28027226354999</v>
      </c>
      <c r="V866">
        <v>321.979632144611</v>
      </c>
      <c r="W866">
        <v>327.55803731662797</v>
      </c>
      <c r="X866">
        <v>318.247850356794</v>
      </c>
      <c r="Y866">
        <v>310.52891312503903</v>
      </c>
      <c r="Z866">
        <v>318.85717505761897</v>
      </c>
      <c r="AA866">
        <v>318.65570115936401</v>
      </c>
      <c r="AB866">
        <v>315.55381655528799</v>
      </c>
      <c r="AC866">
        <v>316.52331301470099</v>
      </c>
      <c r="AD866">
        <v>317.05477819574298</v>
      </c>
      <c r="AE866">
        <v>312.14962534342902</v>
      </c>
      <c r="AF866">
        <v>320.14152754215399</v>
      </c>
      <c r="AG866">
        <v>317.10880573229201</v>
      </c>
      <c r="AH866">
        <v>307.07672170700499</v>
      </c>
      <c r="AI866">
        <v>321.76636074769402</v>
      </c>
      <c r="AJ866">
        <v>324.51810382627502</v>
      </c>
      <c r="AK866">
        <v>349.74449830554499</v>
      </c>
      <c r="AL866">
        <v>358.822328393985</v>
      </c>
      <c r="AM866">
        <v>354.13978182879299</v>
      </c>
      <c r="AN866">
        <v>348.78115732300603</v>
      </c>
      <c r="AO866">
        <v>312.151386934264</v>
      </c>
      <c r="AP866">
        <v>318.80180369888302</v>
      </c>
      <c r="AQ866">
        <v>311.85781701828103</v>
      </c>
      <c r="AR866">
        <v>301.023662975055</v>
      </c>
      <c r="AS866">
        <v>300.49782711227198</v>
      </c>
      <c r="AT866">
        <v>298.18726658268798</v>
      </c>
      <c r="AU866">
        <v>288.66541027853702</v>
      </c>
      <c r="AV866">
        <v>298.29746418411099</v>
      </c>
      <c r="AW866">
        <v>298.89650232767201</v>
      </c>
      <c r="AX866">
        <v>290.73783093821601</v>
      </c>
      <c r="AY866">
        <v>290.51503148611198</v>
      </c>
      <c r="AZ866">
        <v>305.09693550632397</v>
      </c>
      <c r="BA866">
        <v>306.889522513835</v>
      </c>
      <c r="BB866">
        <v>305.86064842871502</v>
      </c>
      <c r="BC866">
        <v>304.821839023694</v>
      </c>
      <c r="BD866">
        <v>309.04695718205397</v>
      </c>
      <c r="BE866">
        <v>317.26348832134698</v>
      </c>
      <c r="BF866">
        <v>326.27539908596901</v>
      </c>
      <c r="BG866">
        <v>339.67411106636303</v>
      </c>
      <c r="BH866">
        <v>340.622426783153</v>
      </c>
      <c r="BI866">
        <v>330.11081700935</v>
      </c>
      <c r="BJ866">
        <v>331.490758396091</v>
      </c>
      <c r="BK866">
        <v>327.07947564732501</v>
      </c>
      <c r="BL866">
        <v>327.80621982372401</v>
      </c>
      <c r="BM866">
        <v>320.98689392390401</v>
      </c>
      <c r="BN866">
        <v>317.26070518150101</v>
      </c>
      <c r="BO866">
        <v>306.36131000247599</v>
      </c>
      <c r="BP866">
        <v>315.11721835226098</v>
      </c>
      <c r="BQ866">
        <v>314.55168917349101</v>
      </c>
      <c r="BR866">
        <v>307.80701229100998</v>
      </c>
      <c r="BS866">
        <v>319.71255858414401</v>
      </c>
      <c r="BT866">
        <v>301.25508546796902</v>
      </c>
      <c r="BU866">
        <v>318.672952202391</v>
      </c>
      <c r="BV866">
        <v>319.48496396120601</v>
      </c>
      <c r="BW866">
        <v>315.82279137062102</v>
      </c>
      <c r="BX866">
        <v>312.37850025960603</v>
      </c>
      <c r="BY866">
        <v>306.71752811379798</v>
      </c>
      <c r="BZ866">
        <v>310.32583135623599</v>
      </c>
      <c r="CA866">
        <v>312.62430271222098</v>
      </c>
      <c r="CB866">
        <v>312.07282949435501</v>
      </c>
      <c r="CC866">
        <v>310.98711783114601</v>
      </c>
      <c r="CD866">
        <v>304.18761503263499</v>
      </c>
    </row>
    <row r="867" spans="1:82" x14ac:dyDescent="0.25">
      <c r="A867">
        <v>207.87716955941201</v>
      </c>
      <c r="B867">
        <v>301.66099749789601</v>
      </c>
      <c r="C867">
        <v>310.93173422470699</v>
      </c>
      <c r="D867">
        <v>312.93801875980603</v>
      </c>
      <c r="E867">
        <v>313.26711198334198</v>
      </c>
      <c r="F867">
        <v>308.45380588632298</v>
      </c>
      <c r="G867">
        <v>306.30158132566601</v>
      </c>
      <c r="H867">
        <v>313.54793536571998</v>
      </c>
      <c r="I867">
        <v>320.59805649294299</v>
      </c>
      <c r="J867">
        <v>306.02611961601502</v>
      </c>
      <c r="K867">
        <v>309.81108224673198</v>
      </c>
      <c r="L867">
        <v>308.24387060329201</v>
      </c>
      <c r="M867">
        <v>305.90870143197702</v>
      </c>
      <c r="N867">
        <v>308.73527864191999</v>
      </c>
      <c r="O867">
        <v>307.36074866476599</v>
      </c>
      <c r="P867">
        <v>310.14096050434301</v>
      </c>
      <c r="Q867">
        <v>311.36108224898197</v>
      </c>
      <c r="R867">
        <v>325.53410714447801</v>
      </c>
      <c r="S867">
        <v>332.585894562786</v>
      </c>
      <c r="T867">
        <v>323.692593904136</v>
      </c>
      <c r="U867">
        <v>337.14112490065298</v>
      </c>
      <c r="V867">
        <v>321.98127184854297</v>
      </c>
      <c r="W867">
        <v>329.043010118594</v>
      </c>
      <c r="X867">
        <v>318.26202640503402</v>
      </c>
      <c r="Y867">
        <v>311.332012441041</v>
      </c>
      <c r="Z867">
        <v>320.12997906221602</v>
      </c>
      <c r="AA867">
        <v>317.875782171975</v>
      </c>
      <c r="AB867">
        <v>316.84473386352698</v>
      </c>
      <c r="AC867">
        <v>315.63534743640099</v>
      </c>
      <c r="AD867">
        <v>319.12349762956097</v>
      </c>
      <c r="AE867">
        <v>312.57057693334201</v>
      </c>
      <c r="AF867">
        <v>322.75265907472601</v>
      </c>
      <c r="AG867">
        <v>318.460759709098</v>
      </c>
      <c r="AH867">
        <v>306.91104645921399</v>
      </c>
      <c r="AI867">
        <v>321.32888295260602</v>
      </c>
      <c r="AJ867">
        <v>324.46808053108902</v>
      </c>
      <c r="AK867">
        <v>346.85145718252301</v>
      </c>
      <c r="AL867">
        <v>358.51135302264402</v>
      </c>
      <c r="AM867">
        <v>353.57344351125499</v>
      </c>
      <c r="AN867">
        <v>348.951099849679</v>
      </c>
      <c r="AO867">
        <v>313.08692089188202</v>
      </c>
      <c r="AP867">
        <v>320.08261186368901</v>
      </c>
      <c r="AQ867">
        <v>310.71418564340303</v>
      </c>
      <c r="AR867">
        <v>299.48663740577598</v>
      </c>
      <c r="AS867">
        <v>300.60443060081798</v>
      </c>
      <c r="AT867">
        <v>299.35684256390402</v>
      </c>
      <c r="AU867">
        <v>291.30410901172399</v>
      </c>
      <c r="AV867">
        <v>299.96119285087502</v>
      </c>
      <c r="AW867">
        <v>298.97806853808601</v>
      </c>
      <c r="AX867">
        <v>291.08821619487901</v>
      </c>
      <c r="AY867">
        <v>290.96042917370602</v>
      </c>
      <c r="AZ867">
        <v>304.26375477314099</v>
      </c>
      <c r="BA867">
        <v>304.93015527893499</v>
      </c>
      <c r="BB867">
        <v>306.68717287903098</v>
      </c>
      <c r="BC867">
        <v>306.42313213607702</v>
      </c>
      <c r="BD867">
        <v>310.14708299771797</v>
      </c>
      <c r="BE867">
        <v>317.87860041940002</v>
      </c>
      <c r="BF867">
        <v>324.63742341704</v>
      </c>
      <c r="BG867">
        <v>338.45193019933799</v>
      </c>
      <c r="BH867">
        <v>338.310304118754</v>
      </c>
      <c r="BI867">
        <v>330.19036414393202</v>
      </c>
      <c r="BJ867">
        <v>333.17248904789898</v>
      </c>
      <c r="BK867">
        <v>323.83025251731698</v>
      </c>
      <c r="BL867">
        <v>330.92551463705797</v>
      </c>
      <c r="BM867">
        <v>321.25914415615699</v>
      </c>
      <c r="BN867">
        <v>317.24546054111602</v>
      </c>
      <c r="BO867">
        <v>307.28626988007198</v>
      </c>
      <c r="BP867">
        <v>316.18990315120999</v>
      </c>
      <c r="BQ867">
        <v>314.594000884759</v>
      </c>
      <c r="BR867">
        <v>306.26979007367902</v>
      </c>
      <c r="BS867">
        <v>317.44571296544001</v>
      </c>
      <c r="BT867">
        <v>299.09601684759201</v>
      </c>
      <c r="BU867">
        <v>319.05888013819202</v>
      </c>
      <c r="BV867">
        <v>318.040698634536</v>
      </c>
      <c r="BW867">
        <v>316.55615255064401</v>
      </c>
      <c r="BX867">
        <v>313.91017397175102</v>
      </c>
      <c r="BY867">
        <v>304.56095463361299</v>
      </c>
      <c r="BZ867">
        <v>309.87754619370099</v>
      </c>
      <c r="CA867">
        <v>311.47533105956501</v>
      </c>
      <c r="CB867">
        <v>311.81471902125901</v>
      </c>
      <c r="CC867">
        <v>310.74930750253299</v>
      </c>
      <c r="CD867">
        <v>303.73073437951598</v>
      </c>
    </row>
    <row r="868" spans="1:82" x14ac:dyDescent="0.25">
      <c r="A868">
        <v>208.117489986648</v>
      </c>
      <c r="B868">
        <v>302.30492463607101</v>
      </c>
      <c r="C868">
        <v>313.83804582066699</v>
      </c>
      <c r="D868">
        <v>313.59978623899099</v>
      </c>
      <c r="E868">
        <v>312.29266998605198</v>
      </c>
      <c r="F868">
        <v>307.94841419397699</v>
      </c>
      <c r="G868">
        <v>305.53382794641402</v>
      </c>
      <c r="H868">
        <v>315.41176829223099</v>
      </c>
      <c r="I868">
        <v>320.88299443965002</v>
      </c>
      <c r="J868">
        <v>305.16686927880301</v>
      </c>
      <c r="K868">
        <v>308.06880167360202</v>
      </c>
      <c r="L868">
        <v>306.79457471281501</v>
      </c>
      <c r="M868">
        <v>310.26356680004699</v>
      </c>
      <c r="N868">
        <v>302.16450434090302</v>
      </c>
      <c r="O868">
        <v>305.07985319032798</v>
      </c>
      <c r="P868">
        <v>309.04231526147902</v>
      </c>
      <c r="Q868">
        <v>310.12032622725002</v>
      </c>
      <c r="R868">
        <v>319.96993694028498</v>
      </c>
      <c r="S868">
        <v>333.63039469290101</v>
      </c>
      <c r="T868">
        <v>325.71541282262399</v>
      </c>
      <c r="U868">
        <v>335.28225275802703</v>
      </c>
      <c r="V868">
        <v>320.33958415820803</v>
      </c>
      <c r="W868">
        <v>329.84463170476999</v>
      </c>
      <c r="X868">
        <v>313.41658105119501</v>
      </c>
      <c r="Y868">
        <v>310.46452022141801</v>
      </c>
      <c r="Z868">
        <v>318.829322753837</v>
      </c>
      <c r="AA868">
        <v>319.72522275886701</v>
      </c>
      <c r="AB868">
        <v>320.68792176926598</v>
      </c>
      <c r="AC868">
        <v>315.25299941490198</v>
      </c>
      <c r="AD868">
        <v>315.16252868025902</v>
      </c>
      <c r="AE868">
        <v>313.72360637926698</v>
      </c>
      <c r="AF868">
        <v>326.45098011941599</v>
      </c>
      <c r="AG868">
        <v>320.82348633534298</v>
      </c>
      <c r="AH868">
        <v>308.190133741696</v>
      </c>
      <c r="AI868">
        <v>321.179222461378</v>
      </c>
      <c r="AJ868">
        <v>322.393198601677</v>
      </c>
      <c r="AK868">
        <v>341.04445950087103</v>
      </c>
      <c r="AL868">
        <v>356.59127901327099</v>
      </c>
      <c r="AM868">
        <v>349.495186513303</v>
      </c>
      <c r="AN868">
        <v>347.904373571956</v>
      </c>
      <c r="AO868">
        <v>314.641726494804</v>
      </c>
      <c r="AP868">
        <v>324.19023401841798</v>
      </c>
      <c r="AQ868">
        <v>306.04592871911001</v>
      </c>
      <c r="AR868">
        <v>301.25421550052698</v>
      </c>
      <c r="AS868">
        <v>302.72260374607401</v>
      </c>
      <c r="AT868">
        <v>302.71490819045101</v>
      </c>
      <c r="AU868">
        <v>296.939004869364</v>
      </c>
      <c r="AV868">
        <v>303.93649447616798</v>
      </c>
      <c r="AW868">
        <v>295.384079163347</v>
      </c>
      <c r="AX868">
        <v>294.29606142727403</v>
      </c>
      <c r="AY868">
        <v>289.65215627451801</v>
      </c>
      <c r="AZ868">
        <v>304.396897613004</v>
      </c>
      <c r="BA868">
        <v>304.02825963527499</v>
      </c>
      <c r="BB868">
        <v>306.05908941907802</v>
      </c>
      <c r="BC868">
        <v>311.602385989281</v>
      </c>
      <c r="BD868">
        <v>309.69971781701798</v>
      </c>
      <c r="BE868">
        <v>319.35036927724502</v>
      </c>
      <c r="BF868">
        <v>320.798175416763</v>
      </c>
      <c r="BG868">
        <v>339.49054069152203</v>
      </c>
      <c r="BH868">
        <v>331.11209326857499</v>
      </c>
      <c r="BI868">
        <v>330.94662359908102</v>
      </c>
      <c r="BJ868">
        <v>333.85239516639098</v>
      </c>
      <c r="BK868">
        <v>316.45496614383802</v>
      </c>
      <c r="BL868">
        <v>335.76284404504099</v>
      </c>
      <c r="BM868">
        <v>323.11597875971898</v>
      </c>
      <c r="BN868">
        <v>320.64995234132903</v>
      </c>
      <c r="BO868">
        <v>306.11574258918603</v>
      </c>
      <c r="BP868">
        <v>316.27959376588001</v>
      </c>
      <c r="BQ868">
        <v>316.89599775204101</v>
      </c>
      <c r="BR868">
        <v>304.35619711148399</v>
      </c>
      <c r="BS868">
        <v>311.47793970268299</v>
      </c>
      <c r="BT868">
        <v>297.068689949023</v>
      </c>
      <c r="BU868">
        <v>318.18248336300701</v>
      </c>
      <c r="BV868">
        <v>314.73531257432597</v>
      </c>
      <c r="BW868">
        <v>319.11872605881001</v>
      </c>
      <c r="BX868">
        <v>312.70495552610498</v>
      </c>
      <c r="BY868">
        <v>301.75861102682001</v>
      </c>
      <c r="BZ868">
        <v>308.59397058787903</v>
      </c>
      <c r="CA868">
        <v>306.88222513986699</v>
      </c>
      <c r="CB868">
        <v>313.58330508713902</v>
      </c>
      <c r="CC868">
        <v>308.68288613004302</v>
      </c>
      <c r="CD868">
        <v>302.64543591365998</v>
      </c>
    </row>
    <row r="869" spans="1:82" x14ac:dyDescent="0.25">
      <c r="A869">
        <v>208.35781041388501</v>
      </c>
      <c r="B869">
        <v>302.73989952332101</v>
      </c>
      <c r="C869">
        <v>315.10432652007</v>
      </c>
      <c r="D869">
        <v>312.62227902222202</v>
      </c>
      <c r="E869">
        <v>312.66960195228302</v>
      </c>
      <c r="F869">
        <v>308.31214262114702</v>
      </c>
      <c r="G869">
        <v>306.93264897984398</v>
      </c>
      <c r="H869">
        <v>315.32420686832802</v>
      </c>
      <c r="I869">
        <v>322.06136381003699</v>
      </c>
      <c r="J869">
        <v>306.35568052770702</v>
      </c>
      <c r="K869">
        <v>309.45567712379199</v>
      </c>
      <c r="L869">
        <v>307.431000745304</v>
      </c>
      <c r="M869">
        <v>310.27506052707201</v>
      </c>
      <c r="N869">
        <v>302.64229824462899</v>
      </c>
      <c r="O869">
        <v>306.85546918346802</v>
      </c>
      <c r="P869">
        <v>311.36526817646001</v>
      </c>
      <c r="Q869">
        <v>312.29200786583601</v>
      </c>
      <c r="R869">
        <v>319.55776768979399</v>
      </c>
      <c r="S869">
        <v>332.12488093774198</v>
      </c>
      <c r="T869">
        <v>327.01999221609401</v>
      </c>
      <c r="U869">
        <v>334.79974435200199</v>
      </c>
      <c r="V869">
        <v>322.51427846454601</v>
      </c>
      <c r="W869">
        <v>328.91817098452702</v>
      </c>
      <c r="X869">
        <v>314.405087783721</v>
      </c>
      <c r="Y869">
        <v>311.23191358301199</v>
      </c>
      <c r="Z869">
        <v>319.405219702561</v>
      </c>
      <c r="AA869">
        <v>318.08527357848499</v>
      </c>
      <c r="AB869">
        <v>320.25893400575802</v>
      </c>
      <c r="AC869">
        <v>314.59140932243002</v>
      </c>
      <c r="AD869">
        <v>314.83788495520599</v>
      </c>
      <c r="AE869">
        <v>313.212749005673</v>
      </c>
      <c r="AF869">
        <v>327.276434102596</v>
      </c>
      <c r="AG869">
        <v>320.38279979264701</v>
      </c>
      <c r="AH869">
        <v>311.71836336038098</v>
      </c>
      <c r="AI869">
        <v>322.22611479003399</v>
      </c>
      <c r="AJ869">
        <v>323.47868244082798</v>
      </c>
      <c r="AK869">
        <v>338.82841079165399</v>
      </c>
      <c r="AL869">
        <v>354.53245701864302</v>
      </c>
      <c r="AM869">
        <v>349.30644278502899</v>
      </c>
      <c r="AN869">
        <v>347.47162660909999</v>
      </c>
      <c r="AO869">
        <v>316.61846903325602</v>
      </c>
      <c r="AP869">
        <v>322.039542186331</v>
      </c>
      <c r="AQ869">
        <v>305.32317555421298</v>
      </c>
      <c r="AR869">
        <v>301.18181848990997</v>
      </c>
      <c r="AS869">
        <v>302.75677248986801</v>
      </c>
      <c r="AT869">
        <v>301.93895407864801</v>
      </c>
      <c r="AU869">
        <v>298.32706896895002</v>
      </c>
      <c r="AV869">
        <v>303.29907758184402</v>
      </c>
      <c r="AW869">
        <v>296.03828942870399</v>
      </c>
      <c r="AX869">
        <v>293.54443955007099</v>
      </c>
      <c r="AY869">
        <v>291.395290923245</v>
      </c>
      <c r="AZ869">
        <v>304.34304332965399</v>
      </c>
      <c r="BA869">
        <v>301.75385589650301</v>
      </c>
      <c r="BB869">
        <v>304.46360882970401</v>
      </c>
      <c r="BC869">
        <v>310.50118651023399</v>
      </c>
      <c r="BD869">
        <v>310.042648180681</v>
      </c>
      <c r="BE869">
        <v>319.78614227063599</v>
      </c>
      <c r="BF869">
        <v>321.516259243702</v>
      </c>
      <c r="BG869">
        <v>340.02459200291702</v>
      </c>
      <c r="BH869">
        <v>331.16311733968797</v>
      </c>
      <c r="BI869">
        <v>330.247216399389</v>
      </c>
      <c r="BJ869">
        <v>332.71819055197102</v>
      </c>
      <c r="BK869">
        <v>317.51279485651798</v>
      </c>
      <c r="BL869">
        <v>335.64091605362501</v>
      </c>
      <c r="BM869">
        <v>323.81373565210498</v>
      </c>
      <c r="BN869">
        <v>320.168637905411</v>
      </c>
      <c r="BO869">
        <v>307.14989645007302</v>
      </c>
      <c r="BP869">
        <v>315.39863998794698</v>
      </c>
      <c r="BQ869">
        <v>318.40363600240698</v>
      </c>
      <c r="BR869">
        <v>304.45577275005201</v>
      </c>
      <c r="BS869">
        <v>309.80967295715698</v>
      </c>
      <c r="BT869">
        <v>297.70564248551699</v>
      </c>
      <c r="BU869">
        <v>317.85768973449598</v>
      </c>
      <c r="BV869">
        <v>313.20095347513802</v>
      </c>
      <c r="BW869">
        <v>318.87134931610899</v>
      </c>
      <c r="BX869">
        <v>312.86412325057597</v>
      </c>
      <c r="BY869">
        <v>303.87764756856899</v>
      </c>
      <c r="BZ869">
        <v>310.22237269991501</v>
      </c>
      <c r="CA869">
        <v>307.39768276693599</v>
      </c>
      <c r="CB869">
        <v>313.99834256013702</v>
      </c>
      <c r="CC869">
        <v>308.03461091454602</v>
      </c>
      <c r="CD869">
        <v>303.88380157013501</v>
      </c>
    </row>
    <row r="870" spans="1:82" x14ac:dyDescent="0.25">
      <c r="A870">
        <v>208.59813084112099</v>
      </c>
      <c r="B870">
        <v>299.953102816409</v>
      </c>
      <c r="C870">
        <v>316.040625259477</v>
      </c>
      <c r="D870">
        <v>307.51562464438501</v>
      </c>
      <c r="E870">
        <v>311.71327334829198</v>
      </c>
      <c r="F870">
        <v>311.812183206508</v>
      </c>
      <c r="G870">
        <v>308.109951887151</v>
      </c>
      <c r="H870">
        <v>312.36906911728403</v>
      </c>
      <c r="I870">
        <v>322.31358457007599</v>
      </c>
      <c r="J870">
        <v>306.62441353552998</v>
      </c>
      <c r="K870">
        <v>304.91324935123203</v>
      </c>
      <c r="L870">
        <v>307.10637271660897</v>
      </c>
      <c r="M870">
        <v>313.36955020114698</v>
      </c>
      <c r="N870">
        <v>300.86941149679802</v>
      </c>
      <c r="O870">
        <v>311.08167210718199</v>
      </c>
      <c r="P870">
        <v>312.112780565489</v>
      </c>
      <c r="Q870">
        <v>312.62308681806002</v>
      </c>
      <c r="R870">
        <v>323.23205277166898</v>
      </c>
      <c r="S870">
        <v>330.214912150337</v>
      </c>
      <c r="T870">
        <v>330.18219075076001</v>
      </c>
      <c r="U870">
        <v>328.79260516393902</v>
      </c>
      <c r="V870">
        <v>325.58681120990002</v>
      </c>
      <c r="W870">
        <v>323.18145166150799</v>
      </c>
      <c r="X870">
        <v>313.78749648599398</v>
      </c>
      <c r="Y870">
        <v>307.96220404990601</v>
      </c>
      <c r="Z870">
        <v>321.18630027236998</v>
      </c>
      <c r="AA870">
        <v>317.20841870018501</v>
      </c>
      <c r="AB870">
        <v>318.91471052105101</v>
      </c>
      <c r="AC870">
        <v>314.80422456417801</v>
      </c>
      <c r="AD870">
        <v>312.12403558087999</v>
      </c>
      <c r="AE870">
        <v>309.94033365628002</v>
      </c>
      <c r="AF870">
        <v>326.65629055456901</v>
      </c>
      <c r="AG870">
        <v>317.48940647243001</v>
      </c>
      <c r="AH870">
        <v>315.77662306433302</v>
      </c>
      <c r="AI870">
        <v>325.21772212641002</v>
      </c>
      <c r="AJ870">
        <v>326.704977998716</v>
      </c>
      <c r="AK870">
        <v>336.77537393120099</v>
      </c>
      <c r="AL870">
        <v>357.68676584765399</v>
      </c>
      <c r="AM870">
        <v>345.43120149170602</v>
      </c>
      <c r="AN870">
        <v>345.432772201533</v>
      </c>
      <c r="AO870">
        <v>317.65399542317698</v>
      </c>
      <c r="AP870">
        <v>320.90900415377098</v>
      </c>
      <c r="AQ870">
        <v>307.983217404333</v>
      </c>
      <c r="AR870">
        <v>301.27114971400499</v>
      </c>
      <c r="AS870">
        <v>303.72408309157203</v>
      </c>
      <c r="AT870">
        <v>297.37589998385897</v>
      </c>
      <c r="AU870">
        <v>298.19268135111002</v>
      </c>
      <c r="AV870">
        <v>301.63287669346499</v>
      </c>
      <c r="AW870">
        <v>297.230748862349</v>
      </c>
      <c r="AX870">
        <v>290.64887316145598</v>
      </c>
      <c r="AY870">
        <v>291.77118175046098</v>
      </c>
      <c r="AZ870">
        <v>302.55743540976698</v>
      </c>
      <c r="BA870">
        <v>297.39580873749202</v>
      </c>
      <c r="BB870">
        <v>302.93567401336497</v>
      </c>
      <c r="BC870">
        <v>309.99804655420297</v>
      </c>
      <c r="BD870">
        <v>312.32267526835301</v>
      </c>
      <c r="BE870">
        <v>322.22556972649897</v>
      </c>
      <c r="BF870">
        <v>319.84195110106498</v>
      </c>
      <c r="BG870">
        <v>336.57101803010499</v>
      </c>
      <c r="BH870">
        <v>328.499748844198</v>
      </c>
      <c r="BI870">
        <v>334.57524380816398</v>
      </c>
      <c r="BJ870">
        <v>327.51308991010899</v>
      </c>
      <c r="BK870">
        <v>321.49918253111099</v>
      </c>
      <c r="BL870">
        <v>334.28464824382098</v>
      </c>
      <c r="BM870">
        <v>327.383838249071</v>
      </c>
      <c r="BN870">
        <v>317.452333692862</v>
      </c>
      <c r="BO870">
        <v>311.96408980400997</v>
      </c>
      <c r="BP870">
        <v>310.78646430918297</v>
      </c>
      <c r="BQ870">
        <v>318.758505723675</v>
      </c>
      <c r="BR870">
        <v>305.822534337962</v>
      </c>
      <c r="BS870">
        <v>309.18045406463801</v>
      </c>
      <c r="BT870">
        <v>299.76808685285602</v>
      </c>
      <c r="BU870">
        <v>317.44047010374902</v>
      </c>
      <c r="BV870">
        <v>310.26048693035</v>
      </c>
      <c r="BW870">
        <v>321.482268664429</v>
      </c>
      <c r="BX870">
        <v>315.341776552174</v>
      </c>
      <c r="BY870">
        <v>305.16472587494701</v>
      </c>
      <c r="BZ870">
        <v>315.42551750748203</v>
      </c>
      <c r="CA870">
        <v>308.430172789072</v>
      </c>
      <c r="CB870">
        <v>314.75896789317102</v>
      </c>
      <c r="CC870">
        <v>306.950221620256</v>
      </c>
      <c r="CD870">
        <v>303.88545930656898</v>
      </c>
    </row>
    <row r="871" spans="1:82" x14ac:dyDescent="0.25">
      <c r="A871">
        <v>208.83845126835701</v>
      </c>
      <c r="B871">
        <v>300.47209858845702</v>
      </c>
      <c r="C871">
        <v>316.68602410129398</v>
      </c>
      <c r="D871">
        <v>307.20077709842502</v>
      </c>
      <c r="E871">
        <v>312.03861117698898</v>
      </c>
      <c r="F871">
        <v>314.04337134713899</v>
      </c>
      <c r="G871">
        <v>306.23598777701602</v>
      </c>
      <c r="H871">
        <v>309.869420934179</v>
      </c>
      <c r="I871">
        <v>319.917340007615</v>
      </c>
      <c r="J871">
        <v>308.524322511886</v>
      </c>
      <c r="K871">
        <v>302.86963133761299</v>
      </c>
      <c r="L871">
        <v>307.510816077637</v>
      </c>
      <c r="M871">
        <v>315.29346886021199</v>
      </c>
      <c r="N871">
        <v>300.66845198923602</v>
      </c>
      <c r="O871">
        <v>313.17942901503397</v>
      </c>
      <c r="P871">
        <v>310.12673846813101</v>
      </c>
      <c r="Q871">
        <v>312.86120367508897</v>
      </c>
      <c r="R871">
        <v>322.16550790211198</v>
      </c>
      <c r="S871">
        <v>329.53639375899701</v>
      </c>
      <c r="T871">
        <v>331.80149049959601</v>
      </c>
      <c r="U871">
        <v>324.58725679442199</v>
      </c>
      <c r="V871">
        <v>326.198782585365</v>
      </c>
      <c r="W871">
        <v>321.90534133216102</v>
      </c>
      <c r="X871">
        <v>312.115063693259</v>
      </c>
      <c r="Y871">
        <v>308.330271574954</v>
      </c>
      <c r="Z871">
        <v>323.19062937102399</v>
      </c>
      <c r="AA871">
        <v>316.54747868019001</v>
      </c>
      <c r="AB871">
        <v>318.413117076427</v>
      </c>
      <c r="AC871">
        <v>316.04883490434901</v>
      </c>
      <c r="AD871">
        <v>315.24812888243503</v>
      </c>
      <c r="AE871">
        <v>309.19564834255902</v>
      </c>
      <c r="AF871">
        <v>327.00944920006901</v>
      </c>
      <c r="AG871">
        <v>317.31031401793501</v>
      </c>
      <c r="AH871">
        <v>317.97785013142601</v>
      </c>
      <c r="AI871">
        <v>325.42061626548099</v>
      </c>
      <c r="AJ871">
        <v>326.84020846453302</v>
      </c>
      <c r="AK871">
        <v>335.427186295973</v>
      </c>
      <c r="AL871">
        <v>359.78255634403502</v>
      </c>
      <c r="AM871">
        <v>346.46785064723099</v>
      </c>
      <c r="AN871">
        <v>346.44068504956499</v>
      </c>
      <c r="AO871">
        <v>319.06144121030599</v>
      </c>
      <c r="AP871">
        <v>321.80866658001401</v>
      </c>
      <c r="AQ871">
        <v>307.99898267076702</v>
      </c>
      <c r="AR871">
        <v>300.71339490253501</v>
      </c>
      <c r="AS871">
        <v>305.32528138194101</v>
      </c>
      <c r="AT871">
        <v>295.86759117493301</v>
      </c>
      <c r="AU871">
        <v>300.59416364976698</v>
      </c>
      <c r="AV871">
        <v>301.84199922461301</v>
      </c>
      <c r="AW871">
        <v>298.18462172883397</v>
      </c>
      <c r="AX871">
        <v>290.51688535364798</v>
      </c>
      <c r="AY871">
        <v>290.02139783230399</v>
      </c>
      <c r="AZ871">
        <v>301.42982299036697</v>
      </c>
      <c r="BA871">
        <v>297.99855336694299</v>
      </c>
      <c r="BB871">
        <v>302.56652610720801</v>
      </c>
      <c r="BC871">
        <v>311.40149481659103</v>
      </c>
      <c r="BD871">
        <v>311.686305587486</v>
      </c>
      <c r="BE871">
        <v>322.762086402725</v>
      </c>
      <c r="BF871">
        <v>317.97547232401399</v>
      </c>
      <c r="BG871">
        <v>335.606916860833</v>
      </c>
      <c r="BH871">
        <v>326.01134268318401</v>
      </c>
      <c r="BI871">
        <v>337.32791442401498</v>
      </c>
      <c r="BJ871">
        <v>323.423954491328</v>
      </c>
      <c r="BK871">
        <v>320.217681507885</v>
      </c>
      <c r="BL871">
        <v>333.53065382755699</v>
      </c>
      <c r="BM871">
        <v>327.618134006746</v>
      </c>
      <c r="BN871">
        <v>317.52476214534897</v>
      </c>
      <c r="BO871">
        <v>312.77007730912601</v>
      </c>
      <c r="BP871">
        <v>309.276779976922</v>
      </c>
      <c r="BQ871">
        <v>316.862409446757</v>
      </c>
      <c r="BR871">
        <v>304.97924035082099</v>
      </c>
      <c r="BS871">
        <v>309.72527196463199</v>
      </c>
      <c r="BT871">
        <v>301.487201720212</v>
      </c>
      <c r="BU871">
        <v>315.74049802825999</v>
      </c>
      <c r="BV871">
        <v>307.18909915121498</v>
      </c>
      <c r="BW871">
        <v>322.57683530086399</v>
      </c>
      <c r="BX871">
        <v>316.36044098540702</v>
      </c>
      <c r="BY871">
        <v>305.42116003476599</v>
      </c>
      <c r="BZ871">
        <v>316.54131039562702</v>
      </c>
      <c r="CA871">
        <v>310.24484833300198</v>
      </c>
      <c r="CB871">
        <v>315.17765122187399</v>
      </c>
      <c r="CC871">
        <v>307.20327780289801</v>
      </c>
      <c r="CD871">
        <v>303.50343686991999</v>
      </c>
    </row>
    <row r="872" spans="1:82" x14ac:dyDescent="0.25">
      <c r="A872">
        <v>209.07877169559401</v>
      </c>
      <c r="B872">
        <v>304.84142511017598</v>
      </c>
      <c r="C872">
        <v>318.91965804985699</v>
      </c>
      <c r="D872">
        <v>308.98149519917098</v>
      </c>
      <c r="E872">
        <v>310.61544350324198</v>
      </c>
      <c r="F872">
        <v>315.39071385564898</v>
      </c>
      <c r="G872">
        <v>302.040768405667</v>
      </c>
      <c r="H872">
        <v>305.95978178567401</v>
      </c>
      <c r="I872">
        <v>317.07867545076198</v>
      </c>
      <c r="J872">
        <v>307.40334453148103</v>
      </c>
      <c r="K872">
        <v>301.86870458543899</v>
      </c>
      <c r="L872">
        <v>309.019062838492</v>
      </c>
      <c r="M872">
        <v>314.02799206987299</v>
      </c>
      <c r="N872">
        <v>305.38775208324603</v>
      </c>
      <c r="O872">
        <v>315.35418546868499</v>
      </c>
      <c r="P872">
        <v>306.650419963687</v>
      </c>
      <c r="Q872">
        <v>311.75753991926001</v>
      </c>
      <c r="R872">
        <v>318.40434188970301</v>
      </c>
      <c r="S872">
        <v>326.13512200408798</v>
      </c>
      <c r="T872">
        <v>336.06330794512598</v>
      </c>
      <c r="U872">
        <v>322.65764213331602</v>
      </c>
      <c r="V872">
        <v>326.25618515248698</v>
      </c>
      <c r="W872">
        <v>318.44196470454398</v>
      </c>
      <c r="X872">
        <v>315.01322016250202</v>
      </c>
      <c r="Y872">
        <v>310.67106313908999</v>
      </c>
      <c r="Z872">
        <v>320.21575524720902</v>
      </c>
      <c r="AA872">
        <v>318.516251009754</v>
      </c>
      <c r="AB872">
        <v>317.13739734156599</v>
      </c>
      <c r="AC872">
        <v>316.914208832236</v>
      </c>
      <c r="AD872">
        <v>317.34423804785501</v>
      </c>
      <c r="AE872">
        <v>308.89231499753703</v>
      </c>
      <c r="AF872">
        <v>326.57509092602697</v>
      </c>
      <c r="AG872">
        <v>314.21465171935</v>
      </c>
      <c r="AH872">
        <v>319.75562579939401</v>
      </c>
      <c r="AI872">
        <v>329.75737527727301</v>
      </c>
      <c r="AJ872">
        <v>327.52289565467999</v>
      </c>
      <c r="AK872">
        <v>333.22406552771997</v>
      </c>
      <c r="AL872">
        <v>368.21844749566998</v>
      </c>
      <c r="AM872">
        <v>343.77092405599899</v>
      </c>
      <c r="AN872">
        <v>343.73558006535802</v>
      </c>
      <c r="AO872">
        <v>323.40897786458203</v>
      </c>
      <c r="AP872">
        <v>319.52469275224598</v>
      </c>
      <c r="AQ872">
        <v>312.38130425302398</v>
      </c>
      <c r="AR872">
        <v>301.80547631000201</v>
      </c>
      <c r="AS872">
        <v>304.97394921801401</v>
      </c>
      <c r="AT872">
        <v>290.36679301963198</v>
      </c>
      <c r="AU872">
        <v>302.66956516083098</v>
      </c>
      <c r="AV872">
        <v>296.57230168041002</v>
      </c>
      <c r="AW872">
        <v>297.87090439760601</v>
      </c>
      <c r="AX872">
        <v>289.42713520175499</v>
      </c>
      <c r="AY872">
        <v>289.55999160035901</v>
      </c>
      <c r="AZ872">
        <v>297.05271333142798</v>
      </c>
      <c r="BA872">
        <v>299.999188513028</v>
      </c>
      <c r="BB872">
        <v>301.13644474300401</v>
      </c>
      <c r="BC872">
        <v>311.20903138382801</v>
      </c>
      <c r="BD872">
        <v>311.85208024622102</v>
      </c>
      <c r="BE872">
        <v>326.69930081333399</v>
      </c>
      <c r="BF872">
        <v>320.537303417229</v>
      </c>
      <c r="BG872">
        <v>333.90180374123099</v>
      </c>
      <c r="BH872">
        <v>324.69015581090503</v>
      </c>
      <c r="BI872">
        <v>341.01401668935199</v>
      </c>
      <c r="BJ872">
        <v>318.09084306250497</v>
      </c>
      <c r="BK872">
        <v>318.75140498006999</v>
      </c>
      <c r="BL872">
        <v>331.437378437348</v>
      </c>
      <c r="BM872">
        <v>325.65332292163703</v>
      </c>
      <c r="BN872">
        <v>316.22969050267801</v>
      </c>
      <c r="BO872">
        <v>311.83791255222002</v>
      </c>
      <c r="BP872">
        <v>311.16984618631898</v>
      </c>
      <c r="BQ872">
        <v>311.13922858599398</v>
      </c>
      <c r="BR872">
        <v>304.16940792972099</v>
      </c>
      <c r="BS872">
        <v>306.98749493114201</v>
      </c>
      <c r="BT872">
        <v>307.99571718794499</v>
      </c>
      <c r="BU872">
        <v>312.1180052231</v>
      </c>
      <c r="BV872">
        <v>304.33642039190403</v>
      </c>
      <c r="BW872">
        <v>319.994504674079</v>
      </c>
      <c r="BX872">
        <v>312.01193319542398</v>
      </c>
      <c r="BY872">
        <v>306.58942995718002</v>
      </c>
      <c r="BZ872">
        <v>316.15118960447899</v>
      </c>
      <c r="CA872">
        <v>309.81808433366399</v>
      </c>
      <c r="CB872">
        <v>311.92176286083298</v>
      </c>
      <c r="CC872">
        <v>308.02539512461101</v>
      </c>
      <c r="CD872">
        <v>302.43481364917898</v>
      </c>
    </row>
    <row r="873" spans="1:82" x14ac:dyDescent="0.25">
      <c r="A873">
        <v>209.31909212283</v>
      </c>
      <c r="B873">
        <v>307.16510233299999</v>
      </c>
      <c r="C873">
        <v>319.71535876471</v>
      </c>
      <c r="D873">
        <v>310.37446789618798</v>
      </c>
      <c r="E873">
        <v>310.78612788928598</v>
      </c>
      <c r="F873">
        <v>317.84817813699698</v>
      </c>
      <c r="G873">
        <v>304.16346044989399</v>
      </c>
      <c r="H873">
        <v>302.50773513749101</v>
      </c>
      <c r="I873">
        <v>316.33998611390803</v>
      </c>
      <c r="J873">
        <v>304.56539425092802</v>
      </c>
      <c r="K873">
        <v>301.65442090846</v>
      </c>
      <c r="L873">
        <v>307.42422654304698</v>
      </c>
      <c r="M873">
        <v>311.05968979644399</v>
      </c>
      <c r="N873">
        <v>308.99378832859298</v>
      </c>
      <c r="O873">
        <v>311.27074655464702</v>
      </c>
      <c r="P873">
        <v>306.92650569984198</v>
      </c>
      <c r="Q873">
        <v>309.54968626290298</v>
      </c>
      <c r="R873">
        <v>316.50641676439301</v>
      </c>
      <c r="S873">
        <v>322.93095557471997</v>
      </c>
      <c r="T873">
        <v>334.12739800887402</v>
      </c>
      <c r="U873">
        <v>323.45596529971601</v>
      </c>
      <c r="V873">
        <v>324.10336830773502</v>
      </c>
      <c r="W873">
        <v>316.23300797149</v>
      </c>
      <c r="X873">
        <v>315.812982992505</v>
      </c>
      <c r="Y873">
        <v>310.06011241195199</v>
      </c>
      <c r="Z873">
        <v>318.59751211832298</v>
      </c>
      <c r="AA873">
        <v>320.23859648155297</v>
      </c>
      <c r="AB873">
        <v>315.78690824697799</v>
      </c>
      <c r="AC873">
        <v>316.36966509218797</v>
      </c>
      <c r="AD873">
        <v>318.10638966366298</v>
      </c>
      <c r="AE873">
        <v>307.50767409816001</v>
      </c>
      <c r="AF873">
        <v>322.55514746315799</v>
      </c>
      <c r="AG873">
        <v>315.77250183818802</v>
      </c>
      <c r="AH873">
        <v>320.34754465112599</v>
      </c>
      <c r="AI873">
        <v>330.19591944282001</v>
      </c>
      <c r="AJ873">
        <v>328.54376623784299</v>
      </c>
      <c r="AK873">
        <v>334.045800830117</v>
      </c>
      <c r="AL873">
        <v>375.07851423708598</v>
      </c>
      <c r="AM873">
        <v>340.252855586858</v>
      </c>
      <c r="AN873">
        <v>342.940925683194</v>
      </c>
      <c r="AO873">
        <v>322.75131373061902</v>
      </c>
      <c r="AP873">
        <v>317.15433898543603</v>
      </c>
      <c r="AQ873">
        <v>313.17236136806702</v>
      </c>
      <c r="AR873">
        <v>303.18913521440402</v>
      </c>
      <c r="AS873">
        <v>305.55986151365698</v>
      </c>
      <c r="AT873">
        <v>290.57841159498798</v>
      </c>
      <c r="AU873">
        <v>299.75809173844402</v>
      </c>
      <c r="AV873">
        <v>291.454886225461</v>
      </c>
      <c r="AW873">
        <v>294.63419936583898</v>
      </c>
      <c r="AX873">
        <v>285.52243886794201</v>
      </c>
      <c r="AY873">
        <v>288.98938907843001</v>
      </c>
      <c r="AZ873">
        <v>296.60910897042498</v>
      </c>
      <c r="BA873">
        <v>299.26747012456798</v>
      </c>
      <c r="BB873">
        <v>299.69152786194599</v>
      </c>
      <c r="BC873">
        <v>307.67494368631498</v>
      </c>
      <c r="BD873">
        <v>309.04677405580401</v>
      </c>
      <c r="BE873">
        <v>326.640476266473</v>
      </c>
      <c r="BF873">
        <v>323.62780143945599</v>
      </c>
      <c r="BG873">
        <v>332.938824946458</v>
      </c>
      <c r="BH873">
        <v>328.614585663865</v>
      </c>
      <c r="BI873">
        <v>341.48647929245197</v>
      </c>
      <c r="BJ873">
        <v>317.252913779045</v>
      </c>
      <c r="BK873">
        <v>321.49280158607797</v>
      </c>
      <c r="BL873">
        <v>327.93502849266298</v>
      </c>
      <c r="BM873">
        <v>325.41780308820603</v>
      </c>
      <c r="BN873">
        <v>318.28889001935499</v>
      </c>
      <c r="BO873">
        <v>312.97847467383099</v>
      </c>
      <c r="BP873">
        <v>307.92338097490301</v>
      </c>
      <c r="BQ873">
        <v>307.84598752041597</v>
      </c>
      <c r="BR873">
        <v>304.62313040018898</v>
      </c>
      <c r="BS873">
        <v>307.31932851179698</v>
      </c>
      <c r="BT873">
        <v>313.35351082546498</v>
      </c>
      <c r="BU873">
        <v>312.49931273982997</v>
      </c>
      <c r="BV873">
        <v>303.37130699677402</v>
      </c>
      <c r="BW873">
        <v>315.66789951224598</v>
      </c>
      <c r="BX873">
        <v>309.70785073370303</v>
      </c>
      <c r="BY873">
        <v>308.69520619548001</v>
      </c>
      <c r="BZ873">
        <v>313.31728827073101</v>
      </c>
      <c r="CA873">
        <v>310.08445949051099</v>
      </c>
      <c r="CB873">
        <v>310.39684597602201</v>
      </c>
      <c r="CC873">
        <v>308.051721773042</v>
      </c>
      <c r="CD873">
        <v>305.582190678519</v>
      </c>
    </row>
    <row r="874" spans="1:82" x14ac:dyDescent="0.25">
      <c r="A874">
        <v>209.55941255006601</v>
      </c>
      <c r="B874">
        <v>303.89910380598002</v>
      </c>
      <c r="C874">
        <v>318.112523730281</v>
      </c>
      <c r="D874">
        <v>310.26290088991101</v>
      </c>
      <c r="E874">
        <v>310.54173330982798</v>
      </c>
      <c r="F874">
        <v>315.88100561862302</v>
      </c>
      <c r="G874">
        <v>305.48223703410503</v>
      </c>
      <c r="H874">
        <v>300.47609957406098</v>
      </c>
      <c r="I874">
        <v>319.04685347687598</v>
      </c>
      <c r="J874">
        <v>301.37963765909802</v>
      </c>
      <c r="K874">
        <v>304.63430607073201</v>
      </c>
      <c r="L874">
        <v>308.44156489786798</v>
      </c>
      <c r="M874">
        <v>309.533513568616</v>
      </c>
      <c r="N874">
        <v>310.38983084697799</v>
      </c>
      <c r="O874">
        <v>307.73361659839202</v>
      </c>
      <c r="P874">
        <v>310.74416328621498</v>
      </c>
      <c r="Q874">
        <v>309.052670905355</v>
      </c>
      <c r="R874">
        <v>319.436553612757</v>
      </c>
      <c r="S874">
        <v>320.77699542161298</v>
      </c>
      <c r="T874">
        <v>331.19451804363098</v>
      </c>
      <c r="U874">
        <v>326.84936388477001</v>
      </c>
      <c r="V874">
        <v>327.81564900739102</v>
      </c>
      <c r="W874">
        <v>311.44101006869198</v>
      </c>
      <c r="X874">
        <v>314.04075738331602</v>
      </c>
      <c r="Y874">
        <v>310.17884922893103</v>
      </c>
      <c r="Z874">
        <v>321.37530387954502</v>
      </c>
      <c r="AA874">
        <v>320.28149173474498</v>
      </c>
      <c r="AB874">
        <v>315.65370957883403</v>
      </c>
      <c r="AC874">
        <v>315.32896116750499</v>
      </c>
      <c r="AD874">
        <v>322.60298444079302</v>
      </c>
      <c r="AE874">
        <v>308.982997170977</v>
      </c>
      <c r="AF874">
        <v>314.47222212612797</v>
      </c>
      <c r="AG874">
        <v>316.00507113155697</v>
      </c>
      <c r="AH874">
        <v>319.71147273176001</v>
      </c>
      <c r="AI874">
        <v>329.71484624023299</v>
      </c>
      <c r="AJ874">
        <v>327.64805740266098</v>
      </c>
      <c r="AK874">
        <v>340.54391560895903</v>
      </c>
      <c r="AL874">
        <v>374.92625806939901</v>
      </c>
      <c r="AM874">
        <v>339.28688900949999</v>
      </c>
      <c r="AN874">
        <v>343.27182459388899</v>
      </c>
      <c r="AO874">
        <v>319.32325782711399</v>
      </c>
      <c r="AP874">
        <v>314.53329774188097</v>
      </c>
      <c r="AQ874">
        <v>316.93216795990202</v>
      </c>
      <c r="AR874">
        <v>302.26875686619002</v>
      </c>
      <c r="AS874">
        <v>306.27421695500999</v>
      </c>
      <c r="AT874">
        <v>288.40212852519198</v>
      </c>
      <c r="AU874">
        <v>295.72305181252398</v>
      </c>
      <c r="AV874">
        <v>287.98316201042502</v>
      </c>
      <c r="AW874">
        <v>295.88289696427802</v>
      </c>
      <c r="AX874">
        <v>283.699724938504</v>
      </c>
      <c r="AY874">
        <v>283.92071517568598</v>
      </c>
      <c r="AZ874">
        <v>296.34978579868402</v>
      </c>
      <c r="BA874">
        <v>298.26542764612498</v>
      </c>
      <c r="BB874">
        <v>300.95794579482703</v>
      </c>
      <c r="BC874">
        <v>304.206217744105</v>
      </c>
      <c r="BD874">
        <v>306.84802996386998</v>
      </c>
      <c r="BE874">
        <v>325.51924365760698</v>
      </c>
      <c r="BF874">
        <v>327.80635014914799</v>
      </c>
      <c r="BG874">
        <v>334.422482850991</v>
      </c>
      <c r="BH874">
        <v>331.047296016796</v>
      </c>
      <c r="BI874">
        <v>341.717355817797</v>
      </c>
      <c r="BJ874">
        <v>313.96770875909903</v>
      </c>
      <c r="BK874">
        <v>322.56791708796101</v>
      </c>
      <c r="BL874">
        <v>321.87685122217903</v>
      </c>
      <c r="BM874">
        <v>324.16016754325801</v>
      </c>
      <c r="BN874">
        <v>319.75071714674999</v>
      </c>
      <c r="BO874">
        <v>314.42046393835199</v>
      </c>
      <c r="BP874">
        <v>304.43747456414599</v>
      </c>
      <c r="BQ874">
        <v>307.57721983125202</v>
      </c>
      <c r="BR874">
        <v>306.78394636663</v>
      </c>
      <c r="BS874">
        <v>309.91236185334299</v>
      </c>
      <c r="BT874">
        <v>316.70829240609697</v>
      </c>
      <c r="BU874">
        <v>312.68674120568602</v>
      </c>
      <c r="BV874">
        <v>301.35748739298998</v>
      </c>
      <c r="BW874">
        <v>313.21941379506302</v>
      </c>
      <c r="BX874">
        <v>309.90992996831602</v>
      </c>
      <c r="BY874">
        <v>311.538568959099</v>
      </c>
      <c r="BZ874">
        <v>308.55167670264001</v>
      </c>
      <c r="CA874">
        <v>315.042360840203</v>
      </c>
      <c r="CB874">
        <v>311.05101171223902</v>
      </c>
      <c r="CC874">
        <v>310.62514981056597</v>
      </c>
      <c r="CD874">
        <v>308.05705566711299</v>
      </c>
    </row>
    <row r="875" spans="1:82" x14ac:dyDescent="0.25">
      <c r="A875">
        <v>209.79973297730299</v>
      </c>
      <c r="B875">
        <v>300.29643888582899</v>
      </c>
      <c r="C875">
        <v>315.58008381410099</v>
      </c>
      <c r="D875">
        <v>314.15518375633502</v>
      </c>
      <c r="E875">
        <v>311.91478364748798</v>
      </c>
      <c r="F875">
        <v>315.08588338864899</v>
      </c>
      <c r="G875">
        <v>307.25644572815003</v>
      </c>
      <c r="H875">
        <v>303.82800675061497</v>
      </c>
      <c r="I875">
        <v>321.2004108575</v>
      </c>
      <c r="J875">
        <v>303.29187990673199</v>
      </c>
      <c r="K875">
        <v>302.25703149916097</v>
      </c>
      <c r="L875">
        <v>312.10267056269299</v>
      </c>
      <c r="M875">
        <v>310.21292610970198</v>
      </c>
      <c r="N875">
        <v>312.33690518196698</v>
      </c>
      <c r="O875">
        <v>306.455762731184</v>
      </c>
      <c r="P875">
        <v>311.40068474579999</v>
      </c>
      <c r="Q875">
        <v>310.25263295737398</v>
      </c>
      <c r="R875">
        <v>318.73254967074399</v>
      </c>
      <c r="S875">
        <v>320.681527420598</v>
      </c>
      <c r="T875">
        <v>329.32845933232301</v>
      </c>
      <c r="U875">
        <v>326.86702322927903</v>
      </c>
      <c r="V875">
        <v>331.28881212846198</v>
      </c>
      <c r="W875">
        <v>311.62750776262698</v>
      </c>
      <c r="X875">
        <v>314.84759729807001</v>
      </c>
      <c r="Y875">
        <v>311.72163648767298</v>
      </c>
      <c r="Z875">
        <v>321.27417150606499</v>
      </c>
      <c r="AA875">
        <v>319.57464720561399</v>
      </c>
      <c r="AB875">
        <v>315.06796468694699</v>
      </c>
      <c r="AC875">
        <v>317.65413084893601</v>
      </c>
      <c r="AD875">
        <v>324.98444634068198</v>
      </c>
      <c r="AE875">
        <v>309.40095612445799</v>
      </c>
      <c r="AF875">
        <v>314.35092500262999</v>
      </c>
      <c r="AG875">
        <v>315.08282544217002</v>
      </c>
      <c r="AH875">
        <v>317.64793450930699</v>
      </c>
      <c r="AI875">
        <v>331.73751889695302</v>
      </c>
      <c r="AJ875">
        <v>330.57957825228198</v>
      </c>
      <c r="AK875">
        <v>340.81565820346498</v>
      </c>
      <c r="AL875">
        <v>369.29277817040497</v>
      </c>
      <c r="AM875">
        <v>338.09359442622099</v>
      </c>
      <c r="AN875">
        <v>344.44608627539998</v>
      </c>
      <c r="AO875">
        <v>320.14031872561401</v>
      </c>
      <c r="AP875">
        <v>311.75912945318299</v>
      </c>
      <c r="AQ875">
        <v>317.42056810393302</v>
      </c>
      <c r="AR875">
        <v>296.38615857185101</v>
      </c>
      <c r="AS875">
        <v>301.81394763398703</v>
      </c>
      <c r="AT875">
        <v>288.37086393505899</v>
      </c>
      <c r="AU875">
        <v>295.558652188569</v>
      </c>
      <c r="AV875">
        <v>287.65749765927598</v>
      </c>
      <c r="AW875">
        <v>296.52597521497199</v>
      </c>
      <c r="AX875">
        <v>285.16024627722197</v>
      </c>
      <c r="AY875">
        <v>284.69964551591301</v>
      </c>
      <c r="AZ875">
        <v>295.28574838884202</v>
      </c>
      <c r="BA875">
        <v>301.58901554747803</v>
      </c>
      <c r="BB875">
        <v>304.392902196622</v>
      </c>
      <c r="BC875">
        <v>305.44619127048799</v>
      </c>
      <c r="BD875">
        <v>306.72765884938502</v>
      </c>
      <c r="BE875">
        <v>323.786389556053</v>
      </c>
      <c r="BF875">
        <v>329.63054077747699</v>
      </c>
      <c r="BG875">
        <v>329.004117374354</v>
      </c>
      <c r="BH875">
        <v>330.01704863724001</v>
      </c>
      <c r="BI875">
        <v>339.85860339334403</v>
      </c>
      <c r="BJ875">
        <v>312.47205402379001</v>
      </c>
      <c r="BK875">
        <v>323.12422123120803</v>
      </c>
      <c r="BL875">
        <v>322.53219067323897</v>
      </c>
      <c r="BM875">
        <v>323.47934290450098</v>
      </c>
      <c r="BN875">
        <v>320.38963992505802</v>
      </c>
      <c r="BO875">
        <v>315.27020016442799</v>
      </c>
      <c r="BP875">
        <v>305.555047351658</v>
      </c>
      <c r="BQ875">
        <v>309.98312764698397</v>
      </c>
      <c r="BR875">
        <v>306.85563055502797</v>
      </c>
      <c r="BS875">
        <v>312.62860103392802</v>
      </c>
      <c r="BT875">
        <v>316.22889721864198</v>
      </c>
      <c r="BU875">
        <v>312.87451265156301</v>
      </c>
      <c r="BV875">
        <v>301.54906638832102</v>
      </c>
      <c r="BW875">
        <v>312.490914849261</v>
      </c>
      <c r="BX875">
        <v>313.16887639012799</v>
      </c>
      <c r="BY875">
        <v>311.80148163145299</v>
      </c>
      <c r="BZ875">
        <v>308.03885017578301</v>
      </c>
      <c r="CA875">
        <v>316.71360878747299</v>
      </c>
      <c r="CB875">
        <v>309.399324965424</v>
      </c>
      <c r="CC875">
        <v>314.00765040259699</v>
      </c>
      <c r="CD875">
        <v>311.12276943437399</v>
      </c>
    </row>
    <row r="876" spans="1:82" x14ac:dyDescent="0.25">
      <c r="A876">
        <v>210.04005340453901</v>
      </c>
      <c r="B876">
        <v>298.89555043186903</v>
      </c>
      <c r="C876">
        <v>312.39367473189799</v>
      </c>
      <c r="D876">
        <v>315.385346265512</v>
      </c>
      <c r="E876">
        <v>312.93073151700202</v>
      </c>
      <c r="F876">
        <v>314.68342391311199</v>
      </c>
      <c r="G876">
        <v>309.08352618679299</v>
      </c>
      <c r="H876">
        <v>304.42167953873201</v>
      </c>
      <c r="I876">
        <v>315.99838541431399</v>
      </c>
      <c r="J876">
        <v>308.02192845523803</v>
      </c>
      <c r="K876">
        <v>301.52859854320502</v>
      </c>
      <c r="L876">
        <v>313.91015742846298</v>
      </c>
      <c r="M876">
        <v>310.198541571531</v>
      </c>
      <c r="N876">
        <v>311.87203354055299</v>
      </c>
      <c r="O876">
        <v>302.39154811599599</v>
      </c>
      <c r="P876">
        <v>306.858709557895</v>
      </c>
      <c r="Q876">
        <v>309.63408367054399</v>
      </c>
      <c r="R876">
        <v>320.92629362637399</v>
      </c>
      <c r="S876">
        <v>322.20374156747499</v>
      </c>
      <c r="T876">
        <v>329.201120310416</v>
      </c>
      <c r="U876">
        <v>325.47420308668501</v>
      </c>
      <c r="V876">
        <v>329.64408098562501</v>
      </c>
      <c r="W876">
        <v>314.90654395285799</v>
      </c>
      <c r="X876">
        <v>313.34292856821298</v>
      </c>
      <c r="Y876">
        <v>314.75173209061097</v>
      </c>
      <c r="Z876">
        <v>322.97359798643498</v>
      </c>
      <c r="AA876">
        <v>321.71172263190903</v>
      </c>
      <c r="AB876">
        <v>315.26214739147298</v>
      </c>
      <c r="AC876">
        <v>319.05587822140899</v>
      </c>
      <c r="AD876">
        <v>327.95626523979098</v>
      </c>
      <c r="AE876">
        <v>314.64486099041397</v>
      </c>
      <c r="AF876">
        <v>317.50252647735402</v>
      </c>
      <c r="AG876">
        <v>314.529737476337</v>
      </c>
      <c r="AH876">
        <v>313.46558151442798</v>
      </c>
      <c r="AI876">
        <v>331.07310655891598</v>
      </c>
      <c r="AJ876">
        <v>335.18146612374198</v>
      </c>
      <c r="AK876">
        <v>346.21314252608101</v>
      </c>
      <c r="AL876">
        <v>371.97689451391699</v>
      </c>
      <c r="AM876">
        <v>338.64101937585502</v>
      </c>
      <c r="AN876">
        <v>345.72366952369799</v>
      </c>
      <c r="AO876">
        <v>320.14962779074199</v>
      </c>
      <c r="AP876">
        <v>310.64836987733099</v>
      </c>
      <c r="AQ876">
        <v>312.98032230352499</v>
      </c>
      <c r="AR876">
        <v>294.75149274506799</v>
      </c>
      <c r="AS876">
        <v>300.58023778213999</v>
      </c>
      <c r="AT876">
        <v>292.50092702248401</v>
      </c>
      <c r="AU876">
        <v>295.73743972692199</v>
      </c>
      <c r="AV876">
        <v>290.41015190982699</v>
      </c>
      <c r="AW876">
        <v>296.61305044406299</v>
      </c>
      <c r="AX876">
        <v>287.82506395382597</v>
      </c>
      <c r="AY876">
        <v>281.66870372503899</v>
      </c>
      <c r="AZ876">
        <v>294.02529706308798</v>
      </c>
      <c r="BA876">
        <v>303.818658667997</v>
      </c>
      <c r="BB876">
        <v>309.435717157027</v>
      </c>
      <c r="BC876">
        <v>311.41069341929898</v>
      </c>
      <c r="BD876">
        <v>305.59324531067199</v>
      </c>
      <c r="BE876">
        <v>320.84443218389799</v>
      </c>
      <c r="BF876">
        <v>328.693915749133</v>
      </c>
      <c r="BG876">
        <v>326.63651317538898</v>
      </c>
      <c r="BH876">
        <v>329.29351159717498</v>
      </c>
      <c r="BI876">
        <v>342.14223073165101</v>
      </c>
      <c r="BJ876">
        <v>313.53540739986602</v>
      </c>
      <c r="BK876">
        <v>321.822963656186</v>
      </c>
      <c r="BL876">
        <v>321.463994087353</v>
      </c>
      <c r="BM876">
        <v>324.23487711057902</v>
      </c>
      <c r="BN876">
        <v>320.04747396304299</v>
      </c>
      <c r="BO876">
        <v>314.23274579791399</v>
      </c>
      <c r="BP876">
        <v>305.54744208012397</v>
      </c>
      <c r="BQ876">
        <v>311.50490876500601</v>
      </c>
      <c r="BR876">
        <v>306.62236065985797</v>
      </c>
      <c r="BS876">
        <v>314.60084346667998</v>
      </c>
      <c r="BT876">
        <v>317.41959921112601</v>
      </c>
      <c r="BU876">
        <v>312.52821737961398</v>
      </c>
      <c r="BV876">
        <v>303.58534852826</v>
      </c>
      <c r="BW876">
        <v>312.03245384510598</v>
      </c>
      <c r="BX876">
        <v>313.805326397979</v>
      </c>
      <c r="BY876">
        <v>307.75571434174998</v>
      </c>
      <c r="BZ876">
        <v>308.96241264685</v>
      </c>
      <c r="CA876">
        <v>320.88405175944001</v>
      </c>
      <c r="CB876">
        <v>309.20293320599598</v>
      </c>
      <c r="CC876">
        <v>314.332985937047</v>
      </c>
      <c r="CD876">
        <v>313.44245330438503</v>
      </c>
    </row>
    <row r="877" spans="1:82" x14ac:dyDescent="0.25">
      <c r="A877">
        <v>210.28037383177499</v>
      </c>
      <c r="B877">
        <v>300.89278159591697</v>
      </c>
      <c r="C877">
        <v>310.75391138267003</v>
      </c>
      <c r="D877">
        <v>317.88576887691499</v>
      </c>
      <c r="E877">
        <v>312.94800961586799</v>
      </c>
      <c r="F877">
        <v>311.50263486232899</v>
      </c>
      <c r="G877">
        <v>310.70393232224097</v>
      </c>
      <c r="H877">
        <v>303.907628636992</v>
      </c>
      <c r="I877">
        <v>318.23222919592502</v>
      </c>
      <c r="J877">
        <v>306.73074173950101</v>
      </c>
      <c r="K877">
        <v>307.06917123933999</v>
      </c>
      <c r="L877">
        <v>315.18997100895302</v>
      </c>
      <c r="M877">
        <v>308.86201953600602</v>
      </c>
      <c r="N877">
        <v>314.22119560569899</v>
      </c>
      <c r="O877">
        <v>295.527892098861</v>
      </c>
      <c r="P877">
        <v>312.41653943308501</v>
      </c>
      <c r="Q877">
        <v>307.966091912747</v>
      </c>
      <c r="R877">
        <v>317.97280771499197</v>
      </c>
      <c r="S877">
        <v>320.258323147434</v>
      </c>
      <c r="T877">
        <v>332.84461924067102</v>
      </c>
      <c r="U877">
        <v>324.46095342451099</v>
      </c>
      <c r="V877">
        <v>328.57593765192399</v>
      </c>
      <c r="W877">
        <v>319.37335982608602</v>
      </c>
      <c r="X877">
        <v>313.73441551139399</v>
      </c>
      <c r="Y877">
        <v>317.769887337944</v>
      </c>
      <c r="Z877">
        <v>320.54575436002801</v>
      </c>
      <c r="AA877">
        <v>323.50736312625298</v>
      </c>
      <c r="AB877">
        <v>317.32788994116999</v>
      </c>
      <c r="AC877">
        <v>319.59110456548802</v>
      </c>
      <c r="AD877">
        <v>324.10391904731603</v>
      </c>
      <c r="AE877">
        <v>317.44996586454198</v>
      </c>
      <c r="AF877">
        <v>315.26529638381197</v>
      </c>
      <c r="AG877">
        <v>314.85701782026598</v>
      </c>
      <c r="AH877">
        <v>313.927072539449</v>
      </c>
      <c r="AI877">
        <v>329.17426839733298</v>
      </c>
      <c r="AJ877">
        <v>338.45361308253098</v>
      </c>
      <c r="AK877">
        <v>350.44398549221103</v>
      </c>
      <c r="AL877">
        <v>367.28047413371098</v>
      </c>
      <c r="AM877">
        <v>339.19937298109801</v>
      </c>
      <c r="AN877">
        <v>343.90933832667002</v>
      </c>
      <c r="AO877">
        <v>322.42632747175003</v>
      </c>
      <c r="AP877">
        <v>309.35397211058802</v>
      </c>
      <c r="AQ877">
        <v>308.68284885529602</v>
      </c>
      <c r="AR877">
        <v>294.38980482765299</v>
      </c>
      <c r="AS877">
        <v>299.40878782014602</v>
      </c>
      <c r="AT877">
        <v>292.61625872558199</v>
      </c>
      <c r="AU877">
        <v>295.377926000993</v>
      </c>
      <c r="AV877">
        <v>289.72663029235298</v>
      </c>
      <c r="AW877">
        <v>295.47794846815901</v>
      </c>
      <c r="AX877">
        <v>285.213437325624</v>
      </c>
      <c r="AY877">
        <v>283.10628251054499</v>
      </c>
      <c r="AZ877">
        <v>295.36755185957099</v>
      </c>
      <c r="BA877">
        <v>305.26501587795599</v>
      </c>
      <c r="BB877">
        <v>309.46245585372702</v>
      </c>
      <c r="BC877">
        <v>309.12979845854102</v>
      </c>
      <c r="BD877">
        <v>305.63437286375699</v>
      </c>
      <c r="BE877">
        <v>322.91936199796299</v>
      </c>
      <c r="BF877">
        <v>325.66373621242599</v>
      </c>
      <c r="BG877">
        <v>329.82683009920498</v>
      </c>
      <c r="BH877">
        <v>331.15989573635801</v>
      </c>
      <c r="BI877">
        <v>338.64062151379801</v>
      </c>
      <c r="BJ877">
        <v>320.27934915939301</v>
      </c>
      <c r="BK877">
        <v>323.12431027700597</v>
      </c>
      <c r="BL877">
        <v>319.05548324427201</v>
      </c>
      <c r="BM877">
        <v>324.97833425794101</v>
      </c>
      <c r="BN877">
        <v>320.30835667584398</v>
      </c>
      <c r="BO877">
        <v>314.86644203813398</v>
      </c>
      <c r="BP877">
        <v>305.64738584176399</v>
      </c>
      <c r="BQ877">
        <v>316.01978066436499</v>
      </c>
      <c r="BR877">
        <v>309.05253207150298</v>
      </c>
      <c r="BS877">
        <v>311.72055765957202</v>
      </c>
      <c r="BT877">
        <v>315.75051731894899</v>
      </c>
      <c r="BU877">
        <v>311.80633155057501</v>
      </c>
      <c r="BV877">
        <v>307.36213447567798</v>
      </c>
      <c r="BW877">
        <v>309.592096300506</v>
      </c>
      <c r="BX877">
        <v>311.81467951499701</v>
      </c>
      <c r="BY877">
        <v>307.79716953533102</v>
      </c>
      <c r="BZ877">
        <v>306.10986147498699</v>
      </c>
      <c r="CA877">
        <v>321.01323271075501</v>
      </c>
      <c r="CB877">
        <v>312.167280717945</v>
      </c>
      <c r="CC877">
        <v>311.010657167516</v>
      </c>
      <c r="CD877">
        <v>313.15409340362299</v>
      </c>
    </row>
    <row r="878" spans="1:82" x14ac:dyDescent="0.25">
      <c r="A878">
        <v>210.520694259012</v>
      </c>
      <c r="B878">
        <v>299.42064442724501</v>
      </c>
      <c r="C878">
        <v>307.71551726191802</v>
      </c>
      <c r="D878">
        <v>315.49680087061699</v>
      </c>
      <c r="E878">
        <v>313.133870465695</v>
      </c>
      <c r="F878">
        <v>311.12873634411699</v>
      </c>
      <c r="G878">
        <v>312.42029875607699</v>
      </c>
      <c r="H878">
        <v>304.73365013079598</v>
      </c>
      <c r="I878">
        <v>319.41978669553703</v>
      </c>
      <c r="J878">
        <v>305.478880212805</v>
      </c>
      <c r="K878">
        <v>308.59600124607698</v>
      </c>
      <c r="L878">
        <v>314.27610123199099</v>
      </c>
      <c r="M878">
        <v>312.96433145962698</v>
      </c>
      <c r="N878">
        <v>315.04742422979899</v>
      </c>
      <c r="O878">
        <v>294.54189419156398</v>
      </c>
      <c r="P878">
        <v>312.072279305552</v>
      </c>
      <c r="Q878">
        <v>308.00530046342499</v>
      </c>
      <c r="R878">
        <v>317.74764212419001</v>
      </c>
      <c r="S878">
        <v>321.71748794783502</v>
      </c>
      <c r="T878">
        <v>330.60536134812702</v>
      </c>
      <c r="U878">
        <v>323.66721934825199</v>
      </c>
      <c r="V878">
        <v>330.01734991145099</v>
      </c>
      <c r="W878">
        <v>321.31823710085899</v>
      </c>
      <c r="X878">
        <v>312.58242634285102</v>
      </c>
      <c r="Y878">
        <v>318.21336872831699</v>
      </c>
      <c r="Z878">
        <v>320.14231183407901</v>
      </c>
      <c r="AA878">
        <v>321.42752414722997</v>
      </c>
      <c r="AB878">
        <v>318.71581526460898</v>
      </c>
      <c r="AC878">
        <v>316.44072327870401</v>
      </c>
      <c r="AD878">
        <v>323.86449537184501</v>
      </c>
      <c r="AE878">
        <v>316.20000936232401</v>
      </c>
      <c r="AF878">
        <v>315.477173197485</v>
      </c>
      <c r="AG878">
        <v>318.42927782160001</v>
      </c>
      <c r="AH878">
        <v>314.85206880214503</v>
      </c>
      <c r="AI878">
        <v>326.53508312008398</v>
      </c>
      <c r="AJ878">
        <v>338.43894354483098</v>
      </c>
      <c r="AK878">
        <v>351.76790534092203</v>
      </c>
      <c r="AL878">
        <v>367.60011091198999</v>
      </c>
      <c r="AM878">
        <v>339.53866054379102</v>
      </c>
      <c r="AN878">
        <v>341.26374655238999</v>
      </c>
      <c r="AO878">
        <v>322.07823103075799</v>
      </c>
      <c r="AP878">
        <v>311.37784176747402</v>
      </c>
      <c r="AQ878">
        <v>303.93971953106598</v>
      </c>
      <c r="AR878">
        <v>294.83053106329101</v>
      </c>
      <c r="AS878">
        <v>298.32824631731802</v>
      </c>
      <c r="AT878">
        <v>296.48533494484298</v>
      </c>
      <c r="AU878">
        <v>292.17145277314597</v>
      </c>
      <c r="AV878">
        <v>291.41086173077599</v>
      </c>
      <c r="AW878">
        <v>296.78947655267399</v>
      </c>
      <c r="AX878">
        <v>284.46591159329603</v>
      </c>
      <c r="AY878">
        <v>285.31263120900701</v>
      </c>
      <c r="AZ878">
        <v>297.235323391691</v>
      </c>
      <c r="BA878">
        <v>306.28429333413499</v>
      </c>
      <c r="BB878">
        <v>312.14395199582202</v>
      </c>
      <c r="BC878">
        <v>306.30388344281198</v>
      </c>
      <c r="BD878">
        <v>304.18928776076501</v>
      </c>
      <c r="BE878">
        <v>321.16944552568998</v>
      </c>
      <c r="BF878">
        <v>329.27106368241903</v>
      </c>
      <c r="BG878">
        <v>332.24662465471499</v>
      </c>
      <c r="BH878">
        <v>332.47549161638199</v>
      </c>
      <c r="BI878">
        <v>337.33950564436498</v>
      </c>
      <c r="BJ878">
        <v>325.09493372009399</v>
      </c>
      <c r="BK878">
        <v>321.947065681646</v>
      </c>
      <c r="BL878">
        <v>317.05342183672599</v>
      </c>
      <c r="BM878">
        <v>326.81663038908403</v>
      </c>
      <c r="BN878">
        <v>321.06097169644198</v>
      </c>
      <c r="BO878">
        <v>317.331708314097</v>
      </c>
      <c r="BP878">
        <v>310.85619177075898</v>
      </c>
      <c r="BQ878">
        <v>315.95749299547299</v>
      </c>
      <c r="BR878">
        <v>312.880125142282</v>
      </c>
      <c r="BS878">
        <v>314.11165952762701</v>
      </c>
      <c r="BT878">
        <v>313.08002796244801</v>
      </c>
      <c r="BU878">
        <v>313.995123666886</v>
      </c>
      <c r="BV878">
        <v>311.83654458179302</v>
      </c>
      <c r="BW878">
        <v>309.22783446938399</v>
      </c>
      <c r="BX878">
        <v>310.23157308883202</v>
      </c>
      <c r="BY878">
        <v>308.77839345183401</v>
      </c>
      <c r="BZ878">
        <v>300.89417622045301</v>
      </c>
      <c r="CA878">
        <v>319.21756376062598</v>
      </c>
      <c r="CB878">
        <v>313.79257877391098</v>
      </c>
      <c r="CC878">
        <v>307.77802269170797</v>
      </c>
      <c r="CD878">
        <v>315.24168725589999</v>
      </c>
    </row>
    <row r="879" spans="1:82" x14ac:dyDescent="0.25">
      <c r="A879">
        <v>210.76101468624799</v>
      </c>
      <c r="B879">
        <v>297.33405971627701</v>
      </c>
      <c r="C879">
        <v>309.22782100355698</v>
      </c>
      <c r="D879">
        <v>318.71781608400198</v>
      </c>
      <c r="E879">
        <v>311.96892555727402</v>
      </c>
      <c r="F879">
        <v>309.83468338359597</v>
      </c>
      <c r="G879">
        <v>312.949719756695</v>
      </c>
      <c r="H879">
        <v>307.49655499462801</v>
      </c>
      <c r="I879">
        <v>318.33941148081698</v>
      </c>
      <c r="J879">
        <v>307.74824210047899</v>
      </c>
      <c r="K879">
        <v>307.81787615918699</v>
      </c>
      <c r="L879">
        <v>316.66270013826102</v>
      </c>
      <c r="M879">
        <v>311.81175098635998</v>
      </c>
      <c r="N879">
        <v>310.93575883069701</v>
      </c>
      <c r="O879">
        <v>294.09549124785701</v>
      </c>
      <c r="P879">
        <v>316.19814512778203</v>
      </c>
      <c r="Q879">
        <v>307.99416860281599</v>
      </c>
      <c r="R879">
        <v>315.02257658805502</v>
      </c>
      <c r="S879">
        <v>323.82501739713598</v>
      </c>
      <c r="T879">
        <v>327.49765115442301</v>
      </c>
      <c r="U879">
        <v>320.38043694030699</v>
      </c>
      <c r="V879">
        <v>330.86732190983599</v>
      </c>
      <c r="W879">
        <v>319.06163424288798</v>
      </c>
      <c r="X879">
        <v>311.13336014872999</v>
      </c>
      <c r="Y879">
        <v>323.12992171765899</v>
      </c>
      <c r="Z879">
        <v>320.55423546808402</v>
      </c>
      <c r="AA879">
        <v>319.777243267328</v>
      </c>
      <c r="AB879">
        <v>314.85198367380201</v>
      </c>
      <c r="AC879">
        <v>321.407933942348</v>
      </c>
      <c r="AD879">
        <v>321.76518311285599</v>
      </c>
      <c r="AE879">
        <v>315.84961399187301</v>
      </c>
      <c r="AF879">
        <v>316.84181842733699</v>
      </c>
      <c r="AG879">
        <v>320.41185393392902</v>
      </c>
      <c r="AH879">
        <v>319.27759609856099</v>
      </c>
      <c r="AI879">
        <v>324.16872424406301</v>
      </c>
      <c r="AJ879">
        <v>335.12804694288201</v>
      </c>
      <c r="AK879">
        <v>350.01431487585</v>
      </c>
      <c r="AL879">
        <v>363.08395088980001</v>
      </c>
      <c r="AM879">
        <v>339.59254267653</v>
      </c>
      <c r="AN879">
        <v>336.98033367841799</v>
      </c>
      <c r="AO879">
        <v>318.80597489911702</v>
      </c>
      <c r="AP879">
        <v>313.97767193652999</v>
      </c>
      <c r="AQ879">
        <v>304.71501560929403</v>
      </c>
      <c r="AR879">
        <v>291.48327745594202</v>
      </c>
      <c r="AS879">
        <v>292.43553411749798</v>
      </c>
      <c r="AT879">
        <v>298.94102382012397</v>
      </c>
      <c r="AU879">
        <v>292.89893053098598</v>
      </c>
      <c r="AV879">
        <v>295.24337506625199</v>
      </c>
      <c r="AW879">
        <v>296.61968773373502</v>
      </c>
      <c r="AX879">
        <v>283.38433751513202</v>
      </c>
      <c r="AY879">
        <v>289.11304254410402</v>
      </c>
      <c r="AZ879">
        <v>299.50164248088402</v>
      </c>
      <c r="BA879">
        <v>309.42857905901297</v>
      </c>
      <c r="BB879">
        <v>313.16560495265003</v>
      </c>
      <c r="BC879">
        <v>305.24914996793899</v>
      </c>
      <c r="BD879">
        <v>306.16325512054698</v>
      </c>
      <c r="BE879">
        <v>319.77627618457802</v>
      </c>
      <c r="BF879">
        <v>327.11661747967298</v>
      </c>
      <c r="BG879">
        <v>332.29085540968998</v>
      </c>
      <c r="BH879">
        <v>330.421802994014</v>
      </c>
      <c r="BI879">
        <v>332.484236343867</v>
      </c>
      <c r="BJ879">
        <v>325.490164408699</v>
      </c>
      <c r="BK879">
        <v>323.78378272636797</v>
      </c>
      <c r="BL879">
        <v>317.10601620862502</v>
      </c>
      <c r="BM879">
        <v>323.50238553388402</v>
      </c>
      <c r="BN879">
        <v>320.17473588423002</v>
      </c>
      <c r="BO879">
        <v>314.977543669765</v>
      </c>
      <c r="BP879">
        <v>314.830296746469</v>
      </c>
      <c r="BQ879">
        <v>313.78580602238702</v>
      </c>
      <c r="BR879">
        <v>312.91063565980801</v>
      </c>
      <c r="BS879">
        <v>315.69793991572698</v>
      </c>
      <c r="BT879">
        <v>313.04606947088803</v>
      </c>
      <c r="BU879">
        <v>314.28149783925198</v>
      </c>
      <c r="BV879">
        <v>314.174707400518</v>
      </c>
      <c r="BW879">
        <v>311.34183124891501</v>
      </c>
      <c r="BX879">
        <v>311.865255276352</v>
      </c>
      <c r="BY879">
        <v>309.55549601424701</v>
      </c>
      <c r="BZ879">
        <v>303.00332310347397</v>
      </c>
      <c r="CA879">
        <v>317.57884268128703</v>
      </c>
      <c r="CB879">
        <v>313.38061794123001</v>
      </c>
      <c r="CC879">
        <v>310.72937919641998</v>
      </c>
      <c r="CD879">
        <v>314.20312689508597</v>
      </c>
    </row>
    <row r="880" spans="1:82" x14ac:dyDescent="0.25">
      <c r="A880">
        <v>211.001335113484</v>
      </c>
      <c r="B880">
        <v>299.85862090175999</v>
      </c>
      <c r="C880">
        <v>305.957405018168</v>
      </c>
      <c r="D880">
        <v>321.59654574715398</v>
      </c>
      <c r="E880">
        <v>314.26883209397602</v>
      </c>
      <c r="F880">
        <v>308.18140469878603</v>
      </c>
      <c r="G880">
        <v>312.97181236752101</v>
      </c>
      <c r="H880">
        <v>307.956365391041</v>
      </c>
      <c r="I880">
        <v>315.40818384559202</v>
      </c>
      <c r="J880">
        <v>307.49024812082303</v>
      </c>
      <c r="K880">
        <v>308.97329724552799</v>
      </c>
      <c r="L880">
        <v>318.15390769717999</v>
      </c>
      <c r="M880">
        <v>311.48396461071798</v>
      </c>
      <c r="N880">
        <v>307.07140469610198</v>
      </c>
      <c r="O880">
        <v>296.69811804803601</v>
      </c>
      <c r="P880">
        <v>315.83084564994499</v>
      </c>
      <c r="Q880">
        <v>308.26159319036202</v>
      </c>
      <c r="R880">
        <v>314.76364649257999</v>
      </c>
      <c r="S880">
        <v>324.06842515289901</v>
      </c>
      <c r="T880">
        <v>326.58486406511099</v>
      </c>
      <c r="U880">
        <v>319.04150481793698</v>
      </c>
      <c r="V880">
        <v>331.37947793006401</v>
      </c>
      <c r="W880">
        <v>322.66586153970098</v>
      </c>
      <c r="X880">
        <v>312.05113377818998</v>
      </c>
      <c r="Y880">
        <v>329.95073234730501</v>
      </c>
      <c r="Z880">
        <v>318.39871600556</v>
      </c>
      <c r="AA880">
        <v>315.947809930468</v>
      </c>
      <c r="AB880">
        <v>314.13857789803598</v>
      </c>
      <c r="AC880">
        <v>324.51682967874399</v>
      </c>
      <c r="AD880">
        <v>318.21365275250002</v>
      </c>
      <c r="AE880">
        <v>315.73161576122902</v>
      </c>
      <c r="AF880">
        <v>321.95640886092701</v>
      </c>
      <c r="AG880">
        <v>315.70824190781099</v>
      </c>
      <c r="AH880">
        <v>322.372040598762</v>
      </c>
      <c r="AI880">
        <v>322.19795798059999</v>
      </c>
      <c r="AJ880">
        <v>335.90944760697499</v>
      </c>
      <c r="AK880">
        <v>351.33827994105297</v>
      </c>
      <c r="AL880">
        <v>359.50534006375</v>
      </c>
      <c r="AM880">
        <v>340.759917755478</v>
      </c>
      <c r="AN880">
        <v>333.75321259826399</v>
      </c>
      <c r="AO880">
        <v>320.75480095124198</v>
      </c>
      <c r="AP880">
        <v>313.87372436130403</v>
      </c>
      <c r="AQ880">
        <v>302.39248739290201</v>
      </c>
      <c r="AR880">
        <v>286.88901694500601</v>
      </c>
      <c r="AS880">
        <v>289.77679503372502</v>
      </c>
      <c r="AT880">
        <v>302.10235791874402</v>
      </c>
      <c r="AU880">
        <v>295.10099262394698</v>
      </c>
      <c r="AV880">
        <v>296.173740832325</v>
      </c>
      <c r="AW880">
        <v>296.28730964432901</v>
      </c>
      <c r="AX880">
        <v>281.78661491101002</v>
      </c>
      <c r="AY880">
        <v>292.812654707962</v>
      </c>
      <c r="AZ880">
        <v>296.82822067086698</v>
      </c>
      <c r="BA880">
        <v>308.79767254625602</v>
      </c>
      <c r="BB880">
        <v>313.22600598100098</v>
      </c>
      <c r="BC880">
        <v>306.67707578919698</v>
      </c>
      <c r="BD880">
        <v>309.16599135316198</v>
      </c>
      <c r="BE880">
        <v>321.69679179543999</v>
      </c>
      <c r="BF880">
        <v>322.859252192155</v>
      </c>
      <c r="BG880">
        <v>331.03421863582997</v>
      </c>
      <c r="BH880">
        <v>324.62984478828901</v>
      </c>
      <c r="BI880">
        <v>329.793087464829</v>
      </c>
      <c r="BJ880">
        <v>326.54104816381601</v>
      </c>
      <c r="BK880">
        <v>324.74193004971301</v>
      </c>
      <c r="BL880">
        <v>318.98576501866501</v>
      </c>
      <c r="BM880">
        <v>323.87149918685498</v>
      </c>
      <c r="BN880">
        <v>320.351424874163</v>
      </c>
      <c r="BO880">
        <v>315.11879047436599</v>
      </c>
      <c r="BP880">
        <v>319.75743500699599</v>
      </c>
      <c r="BQ880">
        <v>316.15881006004702</v>
      </c>
      <c r="BR880">
        <v>310.72864527433097</v>
      </c>
      <c r="BS880">
        <v>314.07017070143701</v>
      </c>
      <c r="BT880">
        <v>312.431723516798</v>
      </c>
      <c r="BU880">
        <v>310.240322425579</v>
      </c>
      <c r="BV880">
        <v>316.67662420897801</v>
      </c>
      <c r="BW880">
        <v>311.98412049046101</v>
      </c>
      <c r="BX880">
        <v>312.15221399074699</v>
      </c>
      <c r="BY880">
        <v>309.44624144673099</v>
      </c>
      <c r="BZ880">
        <v>306.34191385896901</v>
      </c>
      <c r="CA880">
        <v>317.64720073460398</v>
      </c>
      <c r="CB880">
        <v>310.534883241366</v>
      </c>
      <c r="CC880">
        <v>309.87993759104501</v>
      </c>
      <c r="CD880">
        <v>315.43329919884502</v>
      </c>
    </row>
    <row r="881" spans="1:82" x14ac:dyDescent="0.25">
      <c r="A881">
        <v>211.24165554071999</v>
      </c>
      <c r="B881">
        <v>303.69631069478999</v>
      </c>
      <c r="C881">
        <v>303.86113196051599</v>
      </c>
      <c r="D881">
        <v>318.193297824284</v>
      </c>
      <c r="E881">
        <v>314.45135781588999</v>
      </c>
      <c r="F881">
        <v>311.10223450312299</v>
      </c>
      <c r="G881">
        <v>312.887418740101</v>
      </c>
      <c r="H881">
        <v>306.97721885171302</v>
      </c>
      <c r="I881">
        <v>314.05290642580798</v>
      </c>
      <c r="J881">
        <v>306.11881136301099</v>
      </c>
      <c r="K881">
        <v>310.01905770497899</v>
      </c>
      <c r="L881">
        <v>315.75000377220601</v>
      </c>
      <c r="M881">
        <v>314.115164273593</v>
      </c>
      <c r="N881">
        <v>304.78025152482502</v>
      </c>
      <c r="O881">
        <v>303.23902479652702</v>
      </c>
      <c r="P881">
        <v>314.84838952475599</v>
      </c>
      <c r="Q881">
        <v>306.78746078132002</v>
      </c>
      <c r="R881">
        <v>315.27539774515702</v>
      </c>
      <c r="S881">
        <v>323.81557860842099</v>
      </c>
      <c r="T881">
        <v>325.31194158389599</v>
      </c>
      <c r="U881">
        <v>314.76954979715799</v>
      </c>
      <c r="V881">
        <v>332.01701850011301</v>
      </c>
      <c r="W881">
        <v>324.50220814075999</v>
      </c>
      <c r="X881">
        <v>310.64696705550199</v>
      </c>
      <c r="Y881">
        <v>333.42149447058301</v>
      </c>
      <c r="Z881">
        <v>318.62616719132399</v>
      </c>
      <c r="AA881">
        <v>314.83248108084501</v>
      </c>
      <c r="AB881">
        <v>309.63398970542403</v>
      </c>
      <c r="AC881">
        <v>325.44814006630702</v>
      </c>
      <c r="AD881">
        <v>316.11048025108101</v>
      </c>
      <c r="AE881">
        <v>313.448811400284</v>
      </c>
      <c r="AF881">
        <v>321.631955432876</v>
      </c>
      <c r="AG881">
        <v>317.442598075766</v>
      </c>
      <c r="AH881">
        <v>322.11077243457203</v>
      </c>
      <c r="AI881">
        <v>318.62792505817902</v>
      </c>
      <c r="AJ881">
        <v>335.56631976311098</v>
      </c>
      <c r="AK881">
        <v>352.16856484833897</v>
      </c>
      <c r="AL881">
        <v>366.43280092035201</v>
      </c>
      <c r="AM881">
        <v>341.864978971997</v>
      </c>
      <c r="AN881">
        <v>331.49913411614898</v>
      </c>
      <c r="AO881">
        <v>318.611041627573</v>
      </c>
      <c r="AP881">
        <v>316.77693055491198</v>
      </c>
      <c r="AQ881">
        <v>299.067412752395</v>
      </c>
      <c r="AR881">
        <v>288.56435155023502</v>
      </c>
      <c r="AS881">
        <v>290.769630964898</v>
      </c>
      <c r="AT881">
        <v>303.36472630210898</v>
      </c>
      <c r="AU881">
        <v>292.76764536430699</v>
      </c>
      <c r="AV881">
        <v>298.31205358161998</v>
      </c>
      <c r="AW881">
        <v>298.00063536842703</v>
      </c>
      <c r="AX881">
        <v>280.56191187886498</v>
      </c>
      <c r="AY881">
        <v>294.52831430727002</v>
      </c>
      <c r="AZ881">
        <v>297.46351480853701</v>
      </c>
      <c r="BA881">
        <v>308.52281701263001</v>
      </c>
      <c r="BB881">
        <v>308.89757904721301</v>
      </c>
      <c r="BC881">
        <v>304.48363048079102</v>
      </c>
      <c r="BD881">
        <v>309.47560294209399</v>
      </c>
      <c r="BE881">
        <v>321.47433018173501</v>
      </c>
      <c r="BF881">
        <v>322.04997008205601</v>
      </c>
      <c r="BG881">
        <v>330.94268262083699</v>
      </c>
      <c r="BH881">
        <v>322.31138927978498</v>
      </c>
      <c r="BI881">
        <v>330.684858461131</v>
      </c>
      <c r="BJ881">
        <v>332.47828809897698</v>
      </c>
      <c r="BK881">
        <v>326.466900120947</v>
      </c>
      <c r="BL881">
        <v>317.32483023360999</v>
      </c>
      <c r="BM881">
        <v>325.16683802676101</v>
      </c>
      <c r="BN881">
        <v>317.31435346114898</v>
      </c>
      <c r="BO881">
        <v>314.82355465787299</v>
      </c>
      <c r="BP881">
        <v>318.579267019094</v>
      </c>
      <c r="BQ881">
        <v>314.94160785860402</v>
      </c>
      <c r="BR881">
        <v>311.38268289486803</v>
      </c>
      <c r="BS881">
        <v>315.56626523765601</v>
      </c>
      <c r="BT881">
        <v>312.54661308370999</v>
      </c>
      <c r="BU881">
        <v>306.95282416363398</v>
      </c>
      <c r="BV881">
        <v>315.49279859405499</v>
      </c>
      <c r="BW881">
        <v>312.56874699892899</v>
      </c>
      <c r="BX881">
        <v>311.09434155903898</v>
      </c>
      <c r="BY881">
        <v>306.38020217792001</v>
      </c>
      <c r="BZ881">
        <v>308.06706870497197</v>
      </c>
      <c r="CA881">
        <v>316.05658178436403</v>
      </c>
      <c r="CB881">
        <v>310.58851017820098</v>
      </c>
      <c r="CC881">
        <v>309.35127397294701</v>
      </c>
      <c r="CD881">
        <v>314.84343775742298</v>
      </c>
    </row>
    <row r="882" spans="1:82" x14ac:dyDescent="0.25">
      <c r="A882">
        <v>211.481975967957</v>
      </c>
      <c r="B882">
        <v>303.22738172183301</v>
      </c>
      <c r="C882">
        <v>304.88245923485402</v>
      </c>
      <c r="D882">
        <v>316.496154142016</v>
      </c>
      <c r="E882">
        <v>310.68592680827197</v>
      </c>
      <c r="F882">
        <v>312.99549715705399</v>
      </c>
      <c r="G882">
        <v>314.31581900904803</v>
      </c>
      <c r="H882">
        <v>308.942926836494</v>
      </c>
      <c r="I882">
        <v>314.49703707856099</v>
      </c>
      <c r="J882">
        <v>303.62676200037998</v>
      </c>
      <c r="K882">
        <v>312.367292198511</v>
      </c>
      <c r="L882">
        <v>315.14074054357798</v>
      </c>
      <c r="M882">
        <v>314.68784116248202</v>
      </c>
      <c r="N882">
        <v>303.26916780694501</v>
      </c>
      <c r="O882">
        <v>310.34923717189002</v>
      </c>
      <c r="P882">
        <v>312.57738891969501</v>
      </c>
      <c r="Q882">
        <v>307.05544266016199</v>
      </c>
      <c r="R882">
        <v>314.23377928068402</v>
      </c>
      <c r="S882">
        <v>320.84170922891002</v>
      </c>
      <c r="T882">
        <v>320.46731493502699</v>
      </c>
      <c r="U882">
        <v>316.28134513861897</v>
      </c>
      <c r="V882">
        <v>329.30142910771599</v>
      </c>
      <c r="W882">
        <v>320.720160531533</v>
      </c>
      <c r="X882">
        <v>310.23339891938502</v>
      </c>
      <c r="Y882">
        <v>331.81457383467898</v>
      </c>
      <c r="Z882">
        <v>317.733741676286</v>
      </c>
      <c r="AA882">
        <v>313.00431642657998</v>
      </c>
      <c r="AB882">
        <v>309.91759124010201</v>
      </c>
      <c r="AC882">
        <v>323.423247341918</v>
      </c>
      <c r="AD882">
        <v>315.92705534196</v>
      </c>
      <c r="AE882">
        <v>308.09055878210501</v>
      </c>
      <c r="AF882">
        <v>318.46894665959002</v>
      </c>
      <c r="AG882">
        <v>318.20331901466199</v>
      </c>
      <c r="AH882">
        <v>323.46734683474602</v>
      </c>
      <c r="AI882">
        <v>316.59281448715501</v>
      </c>
      <c r="AJ882">
        <v>330.85602037584499</v>
      </c>
      <c r="AK882">
        <v>349.04527442194399</v>
      </c>
      <c r="AL882">
        <v>366.39810730367998</v>
      </c>
      <c r="AM882">
        <v>342.316426016261</v>
      </c>
      <c r="AN882">
        <v>328.984870397321</v>
      </c>
      <c r="AO882">
        <v>316.49437655093698</v>
      </c>
      <c r="AP882">
        <v>320.89619403272297</v>
      </c>
      <c r="AQ882">
        <v>302.53410066754998</v>
      </c>
      <c r="AR882">
        <v>292.097221674107</v>
      </c>
      <c r="AS882">
        <v>298.40540278409799</v>
      </c>
      <c r="AT882">
        <v>303.22640149078302</v>
      </c>
      <c r="AU882">
        <v>291.98006519660498</v>
      </c>
      <c r="AV882">
        <v>302.12113968791601</v>
      </c>
      <c r="AW882">
        <v>299.84663571936602</v>
      </c>
      <c r="AX882">
        <v>281.962992289635</v>
      </c>
      <c r="AY882">
        <v>294.23901045453499</v>
      </c>
      <c r="AZ882">
        <v>299.343506149083</v>
      </c>
      <c r="BA882">
        <v>307.537122845326</v>
      </c>
      <c r="BB882">
        <v>305.43435635392399</v>
      </c>
      <c r="BC882">
        <v>303.39593692656899</v>
      </c>
      <c r="BD882">
        <v>311.80336104672</v>
      </c>
      <c r="BE882">
        <v>321.756725488717</v>
      </c>
      <c r="BF882">
        <v>323.26704589178098</v>
      </c>
      <c r="BG882">
        <v>334.34586353708499</v>
      </c>
      <c r="BH882">
        <v>321.61784530354402</v>
      </c>
      <c r="BI882">
        <v>328.49021701705698</v>
      </c>
      <c r="BJ882">
        <v>337.566862101803</v>
      </c>
      <c r="BK882">
        <v>329.97308640799298</v>
      </c>
      <c r="BL882">
        <v>317.34615111534902</v>
      </c>
      <c r="BM882">
        <v>326.137404965793</v>
      </c>
      <c r="BN882">
        <v>315.808281755515</v>
      </c>
      <c r="BO882">
        <v>315.71077242775601</v>
      </c>
      <c r="BP882">
        <v>319.81494888292599</v>
      </c>
      <c r="BQ882">
        <v>315.692594352333</v>
      </c>
      <c r="BR882">
        <v>311.96266524393599</v>
      </c>
      <c r="BS882">
        <v>316.18442765106499</v>
      </c>
      <c r="BT882">
        <v>313.09449851856499</v>
      </c>
      <c r="BU882">
        <v>307.391823448369</v>
      </c>
      <c r="BV882">
        <v>313.32748822888999</v>
      </c>
      <c r="BW882">
        <v>308.30989667559902</v>
      </c>
      <c r="BX882">
        <v>310.08033576222903</v>
      </c>
      <c r="BY882">
        <v>306.00124603281398</v>
      </c>
      <c r="BZ882">
        <v>305.606944219816</v>
      </c>
      <c r="CA882">
        <v>315.07020961790499</v>
      </c>
      <c r="CB882">
        <v>311.70293878342</v>
      </c>
      <c r="CC882">
        <v>312.55681215937898</v>
      </c>
      <c r="CD882">
        <v>308.93857677416298</v>
      </c>
    </row>
    <row r="883" spans="1:82" x14ac:dyDescent="0.25">
      <c r="A883">
        <v>211.72229639519301</v>
      </c>
      <c r="B883">
        <v>304.08467494401299</v>
      </c>
      <c r="C883">
        <v>308.90823194951997</v>
      </c>
      <c r="D883">
        <v>316.37231905718801</v>
      </c>
      <c r="E883">
        <v>308.600724861245</v>
      </c>
      <c r="F883">
        <v>319.07998841837798</v>
      </c>
      <c r="G883">
        <v>313.33680477762402</v>
      </c>
      <c r="H883">
        <v>307.38732421140702</v>
      </c>
      <c r="I883">
        <v>317.37226890532497</v>
      </c>
      <c r="J883">
        <v>303.50359944737698</v>
      </c>
      <c r="K883">
        <v>311.28042346715</v>
      </c>
      <c r="L883">
        <v>315.59924749899</v>
      </c>
      <c r="M883">
        <v>319.71219050485098</v>
      </c>
      <c r="N883">
        <v>307.34044632597403</v>
      </c>
      <c r="O883">
        <v>312.55024874440301</v>
      </c>
      <c r="P883">
        <v>313.61973388164603</v>
      </c>
      <c r="Q883">
        <v>310.83322605405402</v>
      </c>
      <c r="R883">
        <v>315.75570864361902</v>
      </c>
      <c r="S883">
        <v>319.273116917533</v>
      </c>
      <c r="T883">
        <v>318.95037653393803</v>
      </c>
      <c r="U883">
        <v>317.07315007899899</v>
      </c>
      <c r="V883">
        <v>331.65883954895401</v>
      </c>
      <c r="W883">
        <v>320.33365366064902</v>
      </c>
      <c r="X883">
        <v>311.02734600444597</v>
      </c>
      <c r="Y883">
        <v>332.57748534397001</v>
      </c>
      <c r="Z883">
        <v>315.65734081437898</v>
      </c>
      <c r="AA883">
        <v>310.74029891894702</v>
      </c>
      <c r="AB883">
        <v>308.85700987377902</v>
      </c>
      <c r="AC883">
        <v>322.51258782873703</v>
      </c>
      <c r="AD883">
        <v>316.68596686145997</v>
      </c>
      <c r="AE883">
        <v>308.51870143795003</v>
      </c>
      <c r="AF883">
        <v>321.223119161037</v>
      </c>
      <c r="AG883">
        <v>318.16127990778602</v>
      </c>
      <c r="AH883">
        <v>325.14714749261702</v>
      </c>
      <c r="AI883">
        <v>314.20708666328198</v>
      </c>
      <c r="AJ883">
        <v>327.39946590167199</v>
      </c>
      <c r="AK883">
        <v>343.56546300276199</v>
      </c>
      <c r="AL883">
        <v>369.36555156447298</v>
      </c>
      <c r="AM883">
        <v>338.544209410919</v>
      </c>
      <c r="AN883">
        <v>326.25175073146499</v>
      </c>
      <c r="AO883">
        <v>313.081172084397</v>
      </c>
      <c r="AP883">
        <v>319.538293862123</v>
      </c>
      <c r="AQ883">
        <v>303.32232800000997</v>
      </c>
      <c r="AR883">
        <v>290.80839682057098</v>
      </c>
      <c r="AS883">
        <v>297.76335699309499</v>
      </c>
      <c r="AT883">
        <v>302.395245690926</v>
      </c>
      <c r="AU883">
        <v>292.51142092617403</v>
      </c>
      <c r="AV883">
        <v>302.83375104298199</v>
      </c>
      <c r="AW883">
        <v>303.19050590473501</v>
      </c>
      <c r="AX883">
        <v>279.32088604893403</v>
      </c>
      <c r="AY883">
        <v>295.281529405144</v>
      </c>
      <c r="AZ883">
        <v>302.179335851909</v>
      </c>
      <c r="BA883">
        <v>307.557453189802</v>
      </c>
      <c r="BB883">
        <v>305.233138851391</v>
      </c>
      <c r="BC883">
        <v>304.56945040754903</v>
      </c>
      <c r="BD883">
        <v>310.720910947378</v>
      </c>
      <c r="BE883">
        <v>319.60501260855398</v>
      </c>
      <c r="BF883">
        <v>321.68137972151402</v>
      </c>
      <c r="BG883">
        <v>336.17800584853802</v>
      </c>
      <c r="BH883">
        <v>321.43851583704298</v>
      </c>
      <c r="BI883">
        <v>327.291287268887</v>
      </c>
      <c r="BJ883">
        <v>337.50025083839103</v>
      </c>
      <c r="BK883">
        <v>331.07488742999902</v>
      </c>
      <c r="BL883">
        <v>321.99645412864697</v>
      </c>
      <c r="BM883">
        <v>325.58228111331601</v>
      </c>
      <c r="BN883">
        <v>314.04315950978997</v>
      </c>
      <c r="BO883">
        <v>316.64220851944998</v>
      </c>
      <c r="BP883">
        <v>321.067285983619</v>
      </c>
      <c r="BQ883">
        <v>318.37872786287602</v>
      </c>
      <c r="BR883">
        <v>312.75373916599699</v>
      </c>
      <c r="BS883">
        <v>314.076784681775</v>
      </c>
      <c r="BT883">
        <v>313.11137041227602</v>
      </c>
      <c r="BU883">
        <v>308.26532850144298</v>
      </c>
      <c r="BV883">
        <v>315.89572685015997</v>
      </c>
      <c r="BW883">
        <v>308.01315893146398</v>
      </c>
      <c r="BX883">
        <v>312.39384681893898</v>
      </c>
      <c r="BY883">
        <v>305.02953434811599</v>
      </c>
      <c r="BZ883">
        <v>305.56701139960899</v>
      </c>
      <c r="CA883">
        <v>314.35549030179101</v>
      </c>
      <c r="CB883">
        <v>310.01473410304197</v>
      </c>
      <c r="CC883">
        <v>313.02120527737799</v>
      </c>
      <c r="CD883">
        <v>310.56908280405003</v>
      </c>
    </row>
    <row r="884" spans="1:82" x14ac:dyDescent="0.25">
      <c r="A884">
        <v>211.962616822429</v>
      </c>
      <c r="B884">
        <v>307.29515219069799</v>
      </c>
      <c r="C884">
        <v>307.606695933401</v>
      </c>
      <c r="D884">
        <v>314.30934330797902</v>
      </c>
      <c r="E884">
        <v>308.19411452566499</v>
      </c>
      <c r="F884">
        <v>323.84647612584399</v>
      </c>
      <c r="G884">
        <v>312.70659207083901</v>
      </c>
      <c r="H884">
        <v>308.563795138106</v>
      </c>
      <c r="I884">
        <v>318.79435921414398</v>
      </c>
      <c r="J884">
        <v>308.789272258138</v>
      </c>
      <c r="K884">
        <v>305.60523931175697</v>
      </c>
      <c r="L884">
        <v>311.87824579058997</v>
      </c>
      <c r="M884">
        <v>319.37693138223301</v>
      </c>
      <c r="N884">
        <v>306.82443332311198</v>
      </c>
      <c r="O884">
        <v>317.37575443816201</v>
      </c>
      <c r="P884">
        <v>313.579716240849</v>
      </c>
      <c r="Q884">
        <v>315.36405013270002</v>
      </c>
      <c r="R884">
        <v>319.75091070533801</v>
      </c>
      <c r="S884">
        <v>321.29247803827298</v>
      </c>
      <c r="T884">
        <v>313.18537515718299</v>
      </c>
      <c r="U884">
        <v>322.37563218343701</v>
      </c>
      <c r="V884">
        <v>330.062062327776</v>
      </c>
      <c r="W884">
        <v>319.55963188546099</v>
      </c>
      <c r="X884">
        <v>312.99680705767798</v>
      </c>
      <c r="Y884">
        <v>332.64064132517899</v>
      </c>
      <c r="Z884">
        <v>316.87185519178701</v>
      </c>
      <c r="AA884">
        <v>309.58590549141297</v>
      </c>
      <c r="AB884">
        <v>307.93402900025598</v>
      </c>
      <c r="AC884">
        <v>327.50738825065002</v>
      </c>
      <c r="AD884">
        <v>319.52329964031799</v>
      </c>
      <c r="AE884">
        <v>300.836302094416</v>
      </c>
      <c r="AF884">
        <v>322.22110716044398</v>
      </c>
      <c r="AG884">
        <v>316.62642213604101</v>
      </c>
      <c r="AH884">
        <v>323.98544020385702</v>
      </c>
      <c r="AI884">
        <v>316.75103547522201</v>
      </c>
      <c r="AJ884">
        <v>327.99338945163601</v>
      </c>
      <c r="AK884">
        <v>338.798776097467</v>
      </c>
      <c r="AL884">
        <v>371.83146547369603</v>
      </c>
      <c r="AM884">
        <v>337.47455402759601</v>
      </c>
      <c r="AN884">
        <v>322.83890979956197</v>
      </c>
      <c r="AO884">
        <v>314.178402114108</v>
      </c>
      <c r="AP884">
        <v>315.88503562428298</v>
      </c>
      <c r="AQ884">
        <v>306.410883031992</v>
      </c>
      <c r="AR884">
        <v>290.11884213258998</v>
      </c>
      <c r="AS884">
        <v>299.335950550912</v>
      </c>
      <c r="AT884">
        <v>301.53141154757299</v>
      </c>
      <c r="AU884">
        <v>297.68158299617102</v>
      </c>
      <c r="AV884">
        <v>302.871380518938</v>
      </c>
      <c r="AW884">
        <v>300.90911199852599</v>
      </c>
      <c r="AX884">
        <v>280.63013139837602</v>
      </c>
      <c r="AY884">
        <v>296.698915714024</v>
      </c>
      <c r="AZ884">
        <v>302.48179309369999</v>
      </c>
      <c r="BA884">
        <v>309.95431088294299</v>
      </c>
      <c r="BB884">
        <v>305.64369525311798</v>
      </c>
      <c r="BC884">
        <v>306.07723507450299</v>
      </c>
      <c r="BD884">
        <v>311.09284415044903</v>
      </c>
      <c r="BE884">
        <v>315.679061476313</v>
      </c>
      <c r="BF884">
        <v>326.30337581386698</v>
      </c>
      <c r="BG884">
        <v>333.93756858186401</v>
      </c>
      <c r="BH884">
        <v>321.10037686092102</v>
      </c>
      <c r="BI884">
        <v>326.03017864271999</v>
      </c>
      <c r="BJ884">
        <v>341.96770696663498</v>
      </c>
      <c r="BK884">
        <v>333.552166498708</v>
      </c>
      <c r="BL884">
        <v>327.63351858632097</v>
      </c>
      <c r="BM884">
        <v>322.54293687564001</v>
      </c>
      <c r="BN884">
        <v>312.60493924764899</v>
      </c>
      <c r="BO884">
        <v>317.964096027523</v>
      </c>
      <c r="BP884">
        <v>323.27896907896297</v>
      </c>
      <c r="BQ884">
        <v>318.96626535159601</v>
      </c>
      <c r="BR884">
        <v>310.88246907420898</v>
      </c>
      <c r="BS884">
        <v>311.03060516411301</v>
      </c>
      <c r="BT884">
        <v>313.64332961352</v>
      </c>
      <c r="BU884">
        <v>308.84489958591598</v>
      </c>
      <c r="BV884">
        <v>313.519100875981</v>
      </c>
      <c r="BW884">
        <v>305.78612669424399</v>
      </c>
      <c r="BX884">
        <v>314.12587292062801</v>
      </c>
      <c r="BY884">
        <v>302.03893194285001</v>
      </c>
      <c r="BZ884">
        <v>312.253094417787</v>
      </c>
      <c r="CA884">
        <v>312.63676126595902</v>
      </c>
      <c r="CB884">
        <v>305.42263776996202</v>
      </c>
      <c r="CC884">
        <v>314.82935681552999</v>
      </c>
      <c r="CD884">
        <v>311.94271060304499</v>
      </c>
    </row>
    <row r="885" spans="1:82" x14ac:dyDescent="0.25">
      <c r="A885">
        <v>212.20293724966601</v>
      </c>
      <c r="B885">
        <v>309.27457111173698</v>
      </c>
      <c r="C885">
        <v>308.12045928537799</v>
      </c>
      <c r="D885">
        <v>312.006168820038</v>
      </c>
      <c r="E885">
        <v>309.51888154210297</v>
      </c>
      <c r="F885">
        <v>323.63451281484402</v>
      </c>
      <c r="G885">
        <v>313.99114552468899</v>
      </c>
      <c r="H885">
        <v>306.307600170559</v>
      </c>
      <c r="I885">
        <v>318.92495792695098</v>
      </c>
      <c r="J885">
        <v>310.85505599845402</v>
      </c>
      <c r="K885">
        <v>304.71770042571097</v>
      </c>
      <c r="L885">
        <v>312.06934198506701</v>
      </c>
      <c r="M885">
        <v>318.06375750504901</v>
      </c>
      <c r="N885">
        <v>307.49386389636902</v>
      </c>
      <c r="O885">
        <v>318.63168570732898</v>
      </c>
      <c r="P885">
        <v>311.79936910866797</v>
      </c>
      <c r="Q885">
        <v>316.17528596660799</v>
      </c>
      <c r="R885">
        <v>320.92307121802099</v>
      </c>
      <c r="S885">
        <v>322.64950935148499</v>
      </c>
      <c r="T885">
        <v>313.53848449870998</v>
      </c>
      <c r="U885">
        <v>322.02239129282401</v>
      </c>
      <c r="V885">
        <v>327.08756916755499</v>
      </c>
      <c r="W885">
        <v>318.86460817367401</v>
      </c>
      <c r="X885">
        <v>313.547180036339</v>
      </c>
      <c r="Y885">
        <v>331.35511392814902</v>
      </c>
      <c r="Z885">
        <v>316.67703516822598</v>
      </c>
      <c r="AA885">
        <v>310.966426822382</v>
      </c>
      <c r="AB885">
        <v>310.96181258700102</v>
      </c>
      <c r="AC885">
        <v>326.14102328032101</v>
      </c>
      <c r="AD885">
        <v>319.08705609574099</v>
      </c>
      <c r="AE885">
        <v>298.917170776457</v>
      </c>
      <c r="AF885">
        <v>320.028682885264</v>
      </c>
      <c r="AG885">
        <v>315.05553897946697</v>
      </c>
      <c r="AH885">
        <v>323.96483621581501</v>
      </c>
      <c r="AI885">
        <v>318.78085090734299</v>
      </c>
      <c r="AJ885">
        <v>329.00938562200503</v>
      </c>
      <c r="AK885">
        <v>342.73316159071197</v>
      </c>
      <c r="AL885">
        <v>368.31044828770899</v>
      </c>
      <c r="AM885">
        <v>338.757655832811</v>
      </c>
      <c r="AN885">
        <v>322.54280832002399</v>
      </c>
      <c r="AO885">
        <v>315.14710121191303</v>
      </c>
      <c r="AP885">
        <v>314.52551490968602</v>
      </c>
      <c r="AQ885">
        <v>306.83806773503699</v>
      </c>
      <c r="AR885">
        <v>289.75976307899202</v>
      </c>
      <c r="AS885">
        <v>302.57330828740601</v>
      </c>
      <c r="AT885">
        <v>302.68028864323003</v>
      </c>
      <c r="AU885">
        <v>300.64943875390998</v>
      </c>
      <c r="AV885">
        <v>299.23546524869602</v>
      </c>
      <c r="AW885">
        <v>300.35691748276503</v>
      </c>
      <c r="AX885">
        <v>281.85303819764403</v>
      </c>
      <c r="AY885">
        <v>295.93249524502301</v>
      </c>
      <c r="AZ885">
        <v>303.94037365143402</v>
      </c>
      <c r="BA885">
        <v>306.57366752071198</v>
      </c>
      <c r="BB885">
        <v>305.069271178355</v>
      </c>
      <c r="BC885">
        <v>309.06798566863199</v>
      </c>
      <c r="BD885">
        <v>309.961449093478</v>
      </c>
      <c r="BE885">
        <v>316.535819717018</v>
      </c>
      <c r="BF885">
        <v>326.43349380736998</v>
      </c>
      <c r="BG885">
        <v>333.17071724520201</v>
      </c>
      <c r="BH885">
        <v>321.16084046732601</v>
      </c>
      <c r="BI885">
        <v>327.51829145863798</v>
      </c>
      <c r="BJ885">
        <v>344.18627137017597</v>
      </c>
      <c r="BK885">
        <v>333.23084781618797</v>
      </c>
      <c r="BL885">
        <v>330.23418912409801</v>
      </c>
      <c r="BM885">
        <v>321.66792544234301</v>
      </c>
      <c r="BN885">
        <v>313.439049672262</v>
      </c>
      <c r="BO885">
        <v>319.39072121046797</v>
      </c>
      <c r="BP885">
        <v>318.07925548709102</v>
      </c>
      <c r="BQ885">
        <v>318.89666464943701</v>
      </c>
      <c r="BR885">
        <v>308.17387377989098</v>
      </c>
      <c r="BS885">
        <v>310.74724828848298</v>
      </c>
      <c r="BT885">
        <v>311.42940341326999</v>
      </c>
      <c r="BU885">
        <v>308.215828376334</v>
      </c>
      <c r="BV885">
        <v>313.21456606526402</v>
      </c>
      <c r="BW885">
        <v>307.24340071172003</v>
      </c>
      <c r="BX885">
        <v>317.23352151650101</v>
      </c>
      <c r="BY885">
        <v>302.20168474355802</v>
      </c>
      <c r="BZ885">
        <v>315.60988992318198</v>
      </c>
      <c r="CA885">
        <v>314.85488405218598</v>
      </c>
      <c r="CB885">
        <v>306.32596081409002</v>
      </c>
      <c r="CC885">
        <v>314.0074805241</v>
      </c>
      <c r="CD885">
        <v>311.14764063242598</v>
      </c>
    </row>
    <row r="886" spans="1:82" x14ac:dyDescent="0.25">
      <c r="A886">
        <v>212.44325767690199</v>
      </c>
      <c r="B886">
        <v>311.02636852038199</v>
      </c>
      <c r="C886">
        <v>310.407091120654</v>
      </c>
      <c r="D886">
        <v>305.97485351811702</v>
      </c>
      <c r="E886">
        <v>308.14327490029802</v>
      </c>
      <c r="F886">
        <v>326.10579572251299</v>
      </c>
      <c r="G886">
        <v>313.154679445623</v>
      </c>
      <c r="H886">
        <v>305.21571645156899</v>
      </c>
      <c r="I886">
        <v>319.12791214654698</v>
      </c>
      <c r="J886">
        <v>311.24453468001599</v>
      </c>
      <c r="K886">
        <v>303.87838757242798</v>
      </c>
      <c r="L886">
        <v>313.54992245381101</v>
      </c>
      <c r="M886">
        <v>321.31034537923</v>
      </c>
      <c r="N886">
        <v>315.04160255055001</v>
      </c>
      <c r="O886">
        <v>320.938890038632</v>
      </c>
      <c r="P886">
        <v>306.86286235082298</v>
      </c>
      <c r="Q886">
        <v>315.007478970774</v>
      </c>
      <c r="R886">
        <v>321.85288115342001</v>
      </c>
      <c r="S886">
        <v>323.60780930106802</v>
      </c>
      <c r="T886">
        <v>312.615939685434</v>
      </c>
      <c r="U886">
        <v>321.69784924670603</v>
      </c>
      <c r="V886">
        <v>328.49665007010498</v>
      </c>
      <c r="W886">
        <v>316.409239476349</v>
      </c>
      <c r="X886">
        <v>313.66669978157603</v>
      </c>
      <c r="Y886">
        <v>328.42616229542699</v>
      </c>
      <c r="Z886">
        <v>317.70852043649802</v>
      </c>
      <c r="AA886">
        <v>314.41546448032</v>
      </c>
      <c r="AB886">
        <v>315.23222407516101</v>
      </c>
      <c r="AC886">
        <v>321.92503744113901</v>
      </c>
      <c r="AD886">
        <v>319.649613502264</v>
      </c>
      <c r="AE886">
        <v>302.48198506774497</v>
      </c>
      <c r="AF886">
        <v>318.30620426933899</v>
      </c>
      <c r="AG886">
        <v>315.82530071351198</v>
      </c>
      <c r="AH886">
        <v>324.675592991043</v>
      </c>
      <c r="AI886">
        <v>321.02157764481598</v>
      </c>
      <c r="AJ886">
        <v>330.04270754461197</v>
      </c>
      <c r="AK886">
        <v>344.17551259443297</v>
      </c>
      <c r="AL886">
        <v>370.21833141285998</v>
      </c>
      <c r="AM886">
        <v>342.39076006959198</v>
      </c>
      <c r="AN886">
        <v>324.43993971010502</v>
      </c>
      <c r="AO886">
        <v>318.72086838466902</v>
      </c>
      <c r="AP886">
        <v>311.28886071491303</v>
      </c>
      <c r="AQ886">
        <v>306.20764731487901</v>
      </c>
      <c r="AR886">
        <v>294.81713266816098</v>
      </c>
      <c r="AS886">
        <v>307.88790238968801</v>
      </c>
      <c r="AT886">
        <v>298.81407341727697</v>
      </c>
      <c r="AU886">
        <v>300.424781297587</v>
      </c>
      <c r="AV886">
        <v>296.92933550811102</v>
      </c>
      <c r="AW886">
        <v>300.49799345683101</v>
      </c>
      <c r="AX886">
        <v>286.01097990717301</v>
      </c>
      <c r="AY886">
        <v>290.94122519645299</v>
      </c>
      <c r="AZ886">
        <v>308.63844298155101</v>
      </c>
      <c r="BA886">
        <v>308.68697267841497</v>
      </c>
      <c r="BB886">
        <v>306.13576891731702</v>
      </c>
      <c r="BC886">
        <v>311.229821493293</v>
      </c>
      <c r="BD886">
        <v>310.17726297883303</v>
      </c>
      <c r="BE886">
        <v>313.65538456481499</v>
      </c>
      <c r="BF886">
        <v>328.531475264199</v>
      </c>
      <c r="BG886">
        <v>335.56543024999598</v>
      </c>
      <c r="BH886">
        <v>325.24991539883501</v>
      </c>
      <c r="BI886">
        <v>332.90122330530698</v>
      </c>
      <c r="BJ886">
        <v>341.61750785294402</v>
      </c>
      <c r="BK886">
        <v>329.94162718532101</v>
      </c>
      <c r="BL886">
        <v>332.36284434794101</v>
      </c>
      <c r="BM886">
        <v>324.85340588788802</v>
      </c>
      <c r="BN886">
        <v>312.63911445398998</v>
      </c>
      <c r="BO886">
        <v>320.39152647591197</v>
      </c>
      <c r="BP886">
        <v>320.64298705111503</v>
      </c>
      <c r="BQ886">
        <v>319.31888299352198</v>
      </c>
      <c r="BR886">
        <v>304.55357864486598</v>
      </c>
      <c r="BS886">
        <v>316.92532809626198</v>
      </c>
      <c r="BT886">
        <v>306.51467032737798</v>
      </c>
      <c r="BU886">
        <v>307.694965904421</v>
      </c>
      <c r="BV886">
        <v>309.375586698559</v>
      </c>
      <c r="BW886">
        <v>307.63550093409799</v>
      </c>
      <c r="BX886">
        <v>314.36472635398098</v>
      </c>
      <c r="BY886">
        <v>302.85702185068601</v>
      </c>
      <c r="BZ886">
        <v>316.330467050408</v>
      </c>
      <c r="CA886">
        <v>313.70080831438202</v>
      </c>
      <c r="CB886">
        <v>312.41861457565801</v>
      </c>
      <c r="CC886">
        <v>312.75590865504898</v>
      </c>
      <c r="CD886">
        <v>308.71127602766398</v>
      </c>
    </row>
    <row r="887" spans="1:82" x14ac:dyDescent="0.25">
      <c r="A887">
        <v>212.68357810413801</v>
      </c>
      <c r="B887">
        <v>307.95648698673699</v>
      </c>
      <c r="C887">
        <v>311.93924259669501</v>
      </c>
      <c r="D887">
        <v>307.546950787745</v>
      </c>
      <c r="E887">
        <v>308.39161541317401</v>
      </c>
      <c r="F887">
        <v>323.85079091685799</v>
      </c>
      <c r="G887">
        <v>309.547111409921</v>
      </c>
      <c r="H887">
        <v>306.46276009461099</v>
      </c>
      <c r="I887">
        <v>318.27916279015301</v>
      </c>
      <c r="J887">
        <v>312.73460612308702</v>
      </c>
      <c r="K887">
        <v>301.46710796448798</v>
      </c>
      <c r="L887">
        <v>318.080715699363</v>
      </c>
      <c r="M887">
        <v>314.68744052898199</v>
      </c>
      <c r="N887">
        <v>315.75750634920797</v>
      </c>
      <c r="O887">
        <v>314.58942087704401</v>
      </c>
      <c r="P887">
        <v>308.16938521199302</v>
      </c>
      <c r="Q887">
        <v>316.54718498203601</v>
      </c>
      <c r="R887">
        <v>319.13537406571101</v>
      </c>
      <c r="S887">
        <v>323.85931758223398</v>
      </c>
      <c r="T887">
        <v>315.61245484699299</v>
      </c>
      <c r="U887">
        <v>328.20794273025501</v>
      </c>
      <c r="V887">
        <v>325.71218499112899</v>
      </c>
      <c r="W887">
        <v>312.81770244092002</v>
      </c>
      <c r="X887">
        <v>315.19273590907801</v>
      </c>
      <c r="Y887">
        <v>324.05056071784998</v>
      </c>
      <c r="Z887">
        <v>320.855207541857</v>
      </c>
      <c r="AA887">
        <v>314.05566712777897</v>
      </c>
      <c r="AB887">
        <v>319.57951724227303</v>
      </c>
      <c r="AC887">
        <v>324.57865339556002</v>
      </c>
      <c r="AD887">
        <v>318.277730730504</v>
      </c>
      <c r="AE887">
        <v>307.59892077403902</v>
      </c>
      <c r="AF887">
        <v>317.48493152092601</v>
      </c>
      <c r="AG887">
        <v>318.75786436667403</v>
      </c>
      <c r="AH887">
        <v>323.67580855484999</v>
      </c>
      <c r="AI887">
        <v>324.202236872188</v>
      </c>
      <c r="AJ887">
        <v>327.61129191546303</v>
      </c>
      <c r="AK887">
        <v>344.37620976195598</v>
      </c>
      <c r="AL887">
        <v>372.353490429761</v>
      </c>
      <c r="AM887">
        <v>344.45985637425201</v>
      </c>
      <c r="AN887">
        <v>324.353054136281</v>
      </c>
      <c r="AO887">
        <v>319.26573161600299</v>
      </c>
      <c r="AP887">
        <v>305.40683731897599</v>
      </c>
      <c r="AQ887">
        <v>313.38028393242701</v>
      </c>
      <c r="AR887">
        <v>300.58850151356597</v>
      </c>
      <c r="AS887">
        <v>307.88654017256698</v>
      </c>
      <c r="AT887">
        <v>295.36164880870302</v>
      </c>
      <c r="AU887">
        <v>298.56929240919999</v>
      </c>
      <c r="AV887">
        <v>296.32713046437402</v>
      </c>
      <c r="AW887">
        <v>299.37628486688999</v>
      </c>
      <c r="AX887">
        <v>288.22354183336199</v>
      </c>
      <c r="AY887">
        <v>294.66924278008901</v>
      </c>
      <c r="AZ887">
        <v>311.471997700869</v>
      </c>
      <c r="BA887">
        <v>310.33090681592398</v>
      </c>
      <c r="BB887">
        <v>313.24979265370001</v>
      </c>
      <c r="BC887">
        <v>313.13676693821901</v>
      </c>
      <c r="BD887">
        <v>312.87426165170302</v>
      </c>
      <c r="BE887">
        <v>316.94966985949799</v>
      </c>
      <c r="BF887">
        <v>331.284765316647</v>
      </c>
      <c r="BG887">
        <v>338.18929867605101</v>
      </c>
      <c r="BH887">
        <v>329.19996609005102</v>
      </c>
      <c r="BI887">
        <v>333.19453462138199</v>
      </c>
      <c r="BJ887">
        <v>337.13638076412099</v>
      </c>
      <c r="BK887">
        <v>327.22992116094002</v>
      </c>
      <c r="BL887">
        <v>333.638098864759</v>
      </c>
      <c r="BM887">
        <v>324.22085881946799</v>
      </c>
      <c r="BN887">
        <v>311.87808249326099</v>
      </c>
      <c r="BO887">
        <v>317.41746404339199</v>
      </c>
      <c r="BP887">
        <v>317.66803303570202</v>
      </c>
      <c r="BQ887">
        <v>314.998062420032</v>
      </c>
      <c r="BR887">
        <v>311.698341253188</v>
      </c>
      <c r="BS887">
        <v>315.10719871584502</v>
      </c>
      <c r="BT887">
        <v>306.91510785344201</v>
      </c>
      <c r="BU887">
        <v>313.45974668297202</v>
      </c>
      <c r="BV887">
        <v>310.984393750815</v>
      </c>
      <c r="BW887">
        <v>308.32854642598801</v>
      </c>
      <c r="BX887">
        <v>316.87763939700699</v>
      </c>
      <c r="BY887">
        <v>300.05970397617301</v>
      </c>
      <c r="BZ887">
        <v>319.402052798851</v>
      </c>
      <c r="CA887">
        <v>315.23187505835</v>
      </c>
      <c r="CB887">
        <v>316.50886636999797</v>
      </c>
      <c r="CC887">
        <v>313.60037411286999</v>
      </c>
      <c r="CD887">
        <v>307.598311014356</v>
      </c>
    </row>
    <row r="888" spans="1:82" x14ac:dyDescent="0.25">
      <c r="A888">
        <v>212.92389853137499</v>
      </c>
      <c r="B888">
        <v>310.20056060375299</v>
      </c>
      <c r="C888">
        <v>315.86743093536199</v>
      </c>
      <c r="D888">
        <v>307.023254994105</v>
      </c>
      <c r="E888">
        <v>309.16095213027302</v>
      </c>
      <c r="F888">
        <v>323.06510002895698</v>
      </c>
      <c r="G888">
        <v>307.46823876179002</v>
      </c>
      <c r="H888">
        <v>303.81454963500897</v>
      </c>
      <c r="I888">
        <v>318.14347136147501</v>
      </c>
      <c r="J888">
        <v>313.305279602707</v>
      </c>
      <c r="K888">
        <v>301.47333495820698</v>
      </c>
      <c r="L888">
        <v>316.24912665983601</v>
      </c>
      <c r="M888">
        <v>312.53556179261102</v>
      </c>
      <c r="N888">
        <v>315.44789043714798</v>
      </c>
      <c r="O888">
        <v>306.06385803220502</v>
      </c>
      <c r="P888">
        <v>310.700539789949</v>
      </c>
      <c r="Q888">
        <v>315.39852012135202</v>
      </c>
      <c r="R888">
        <v>317.64962771058902</v>
      </c>
      <c r="S888">
        <v>322.86486275282402</v>
      </c>
      <c r="T888">
        <v>319.71547761939303</v>
      </c>
      <c r="U888">
        <v>329.86891594844798</v>
      </c>
      <c r="V888">
        <v>325.19581106944997</v>
      </c>
      <c r="W888">
        <v>312.906541253667</v>
      </c>
      <c r="X888">
        <v>317.67020185417601</v>
      </c>
      <c r="Y888">
        <v>321.05464801398398</v>
      </c>
      <c r="Z888">
        <v>320.59665430900498</v>
      </c>
      <c r="AA888">
        <v>316.84647401508698</v>
      </c>
      <c r="AB888">
        <v>323.81564529704798</v>
      </c>
      <c r="AC888">
        <v>322.680964593694</v>
      </c>
      <c r="AD888">
        <v>317.93557423535998</v>
      </c>
      <c r="AE888">
        <v>311.925536836513</v>
      </c>
      <c r="AF888">
        <v>317.53917641400199</v>
      </c>
      <c r="AG888">
        <v>318.04391036928098</v>
      </c>
      <c r="AH888">
        <v>325.30660744809001</v>
      </c>
      <c r="AI888">
        <v>327.31034662085398</v>
      </c>
      <c r="AJ888">
        <v>331.02048626296198</v>
      </c>
      <c r="AK888">
        <v>343.568536357151</v>
      </c>
      <c r="AL888">
        <v>370.60850657718601</v>
      </c>
      <c r="AM888">
        <v>343.78831629990202</v>
      </c>
      <c r="AN888">
        <v>323.754894155584</v>
      </c>
      <c r="AO888">
        <v>318.08781297951901</v>
      </c>
      <c r="AP888">
        <v>303.51780451372099</v>
      </c>
      <c r="AQ888">
        <v>313.48837637741099</v>
      </c>
      <c r="AR888">
        <v>302.65545420230302</v>
      </c>
      <c r="AS888">
        <v>303.87850620258803</v>
      </c>
      <c r="AT888">
        <v>295.46349138064102</v>
      </c>
      <c r="AU888">
        <v>295.71738366032997</v>
      </c>
      <c r="AV888">
        <v>292.14742678286501</v>
      </c>
      <c r="AW888">
        <v>295.20242874584699</v>
      </c>
      <c r="AX888">
        <v>287.87479032581098</v>
      </c>
      <c r="AY888">
        <v>294.93461316321299</v>
      </c>
      <c r="AZ888">
        <v>310.90225629970399</v>
      </c>
      <c r="BA888">
        <v>309.2394917478</v>
      </c>
      <c r="BB888">
        <v>315.95642002888798</v>
      </c>
      <c r="BC888">
        <v>310.87367055732</v>
      </c>
      <c r="BD888">
        <v>312.72165044199198</v>
      </c>
      <c r="BE888">
        <v>317.513863708283</v>
      </c>
      <c r="BF888">
        <v>329.58151532100601</v>
      </c>
      <c r="BG888">
        <v>337.41161823461198</v>
      </c>
      <c r="BH888">
        <v>331.713715347902</v>
      </c>
      <c r="BI888">
        <v>333.27681716705001</v>
      </c>
      <c r="BJ888">
        <v>334.87570262792099</v>
      </c>
      <c r="BK888">
        <v>327.83352796437703</v>
      </c>
      <c r="BL888">
        <v>333.70972219635399</v>
      </c>
      <c r="BM888">
        <v>321.932493964591</v>
      </c>
      <c r="BN888">
        <v>314.59773203805298</v>
      </c>
      <c r="BO888">
        <v>318.23015248989498</v>
      </c>
      <c r="BP888">
        <v>316.313680666658</v>
      </c>
      <c r="BQ888">
        <v>313.096909029193</v>
      </c>
      <c r="BR888">
        <v>312.709727896434</v>
      </c>
      <c r="BS888">
        <v>313.553265692455</v>
      </c>
      <c r="BT888">
        <v>303.52219771287503</v>
      </c>
      <c r="BU888">
        <v>314.13942476587903</v>
      </c>
      <c r="BV888">
        <v>311.65798395251198</v>
      </c>
      <c r="BW888">
        <v>309.20639738218301</v>
      </c>
      <c r="BX888">
        <v>315.47283578236397</v>
      </c>
      <c r="BY888">
        <v>299.85429402974302</v>
      </c>
      <c r="BZ888">
        <v>320.74394381846702</v>
      </c>
      <c r="CA888">
        <v>316.69029248290201</v>
      </c>
      <c r="CB888">
        <v>317.371465904704</v>
      </c>
      <c r="CC888">
        <v>313.71525234115398</v>
      </c>
      <c r="CD888">
        <v>308.765092045122</v>
      </c>
    </row>
    <row r="889" spans="1:82" x14ac:dyDescent="0.25">
      <c r="A889">
        <v>213.164218958611</v>
      </c>
      <c r="B889">
        <v>313.02611016720101</v>
      </c>
      <c r="C889">
        <v>316.04005980139101</v>
      </c>
      <c r="D889">
        <v>307.38981053051299</v>
      </c>
      <c r="E889">
        <v>312.05249408349601</v>
      </c>
      <c r="F889">
        <v>322.33462062965202</v>
      </c>
      <c r="G889">
        <v>305.02939362260997</v>
      </c>
      <c r="H889">
        <v>303.29864604322898</v>
      </c>
      <c r="I889">
        <v>317.79885825231202</v>
      </c>
      <c r="J889">
        <v>313.090846545641</v>
      </c>
      <c r="K889">
        <v>303.44917268961598</v>
      </c>
      <c r="L889">
        <v>313.91767341762602</v>
      </c>
      <c r="M889">
        <v>309.691280931275</v>
      </c>
      <c r="N889">
        <v>313.54520517348999</v>
      </c>
      <c r="O889">
        <v>302.90074856614501</v>
      </c>
      <c r="P889">
        <v>312.08415057077599</v>
      </c>
      <c r="Q889">
        <v>315.47515938028602</v>
      </c>
      <c r="R889">
        <v>316.58489313538303</v>
      </c>
      <c r="S889">
        <v>323.20587355017898</v>
      </c>
      <c r="T889">
        <v>321.50563667689602</v>
      </c>
      <c r="U889">
        <v>328.31025842668299</v>
      </c>
      <c r="V889">
        <v>326.35545037341302</v>
      </c>
      <c r="W889">
        <v>314.25697392039501</v>
      </c>
      <c r="X889">
        <v>318.55702481975698</v>
      </c>
      <c r="Y889">
        <v>320.13599132334201</v>
      </c>
      <c r="Z889">
        <v>320.71871603285098</v>
      </c>
      <c r="AA889">
        <v>317.24437773833898</v>
      </c>
      <c r="AB889">
        <v>325.139602138849</v>
      </c>
      <c r="AC889">
        <v>321.97855311408898</v>
      </c>
      <c r="AD889">
        <v>317.30167656293798</v>
      </c>
      <c r="AE889">
        <v>314.50283165926101</v>
      </c>
      <c r="AF889">
        <v>317.21688512845202</v>
      </c>
      <c r="AG889">
        <v>317.143296540878</v>
      </c>
      <c r="AH889">
        <v>326.37761561403198</v>
      </c>
      <c r="AI889">
        <v>329.26351576156401</v>
      </c>
      <c r="AJ889">
        <v>333.030043181314</v>
      </c>
      <c r="AK889">
        <v>344.10248689738103</v>
      </c>
      <c r="AL889">
        <v>368.03271476071501</v>
      </c>
      <c r="AM889">
        <v>344.95596923443799</v>
      </c>
      <c r="AN889">
        <v>324.22209571666798</v>
      </c>
      <c r="AO889">
        <v>319.31759717261798</v>
      </c>
      <c r="AP889">
        <v>302.65717366325998</v>
      </c>
      <c r="AQ889">
        <v>313.75072824710298</v>
      </c>
      <c r="AR889">
        <v>302.2134886568</v>
      </c>
      <c r="AS889">
        <v>302.17281925098501</v>
      </c>
      <c r="AT889">
        <v>296.631885651917</v>
      </c>
      <c r="AU889">
        <v>295.32234031736601</v>
      </c>
      <c r="AV889">
        <v>289.61813215459699</v>
      </c>
      <c r="AW889">
        <v>293.02302848929799</v>
      </c>
      <c r="AX889">
        <v>289.70316870130699</v>
      </c>
      <c r="AY889">
        <v>295.01022366434802</v>
      </c>
      <c r="AZ889">
        <v>309.42185956810903</v>
      </c>
      <c r="BA889">
        <v>307.49551636876799</v>
      </c>
      <c r="BB889">
        <v>315.87890975672099</v>
      </c>
      <c r="BC889">
        <v>308.794316619261</v>
      </c>
      <c r="BD889">
        <v>312.15252345131802</v>
      </c>
      <c r="BE889">
        <v>319.58772412801602</v>
      </c>
      <c r="BF889">
        <v>329.27675692431399</v>
      </c>
      <c r="BG889">
        <v>335.95827774230099</v>
      </c>
      <c r="BH889">
        <v>330.97036267095302</v>
      </c>
      <c r="BI889">
        <v>334.80485906511399</v>
      </c>
      <c r="BJ889">
        <v>334.25394232391301</v>
      </c>
      <c r="BK889">
        <v>327.99868937416198</v>
      </c>
      <c r="BL889">
        <v>332.99056399539802</v>
      </c>
      <c r="BM889">
        <v>320.24525204838199</v>
      </c>
      <c r="BN889">
        <v>314.53156253337897</v>
      </c>
      <c r="BO889">
        <v>316.79935304894099</v>
      </c>
      <c r="BP889">
        <v>315.62564613366499</v>
      </c>
      <c r="BQ889">
        <v>309.91679705392602</v>
      </c>
      <c r="BR889">
        <v>314.026648444317</v>
      </c>
      <c r="BS889">
        <v>314.495957252371</v>
      </c>
      <c r="BT889">
        <v>301.66521304734698</v>
      </c>
      <c r="BU889">
        <v>312.93187987076902</v>
      </c>
      <c r="BV889">
        <v>312.727902253965</v>
      </c>
      <c r="BW889">
        <v>309.20624826367299</v>
      </c>
      <c r="BX889">
        <v>314.53705620990797</v>
      </c>
      <c r="BY889">
        <v>299.41198870287201</v>
      </c>
      <c r="BZ889">
        <v>321.83076382801198</v>
      </c>
      <c r="CA889">
        <v>315.73359022274701</v>
      </c>
      <c r="CB889">
        <v>317.14775255467498</v>
      </c>
      <c r="CC889">
        <v>312.560837489645</v>
      </c>
      <c r="CD889">
        <v>309.55409781630198</v>
      </c>
    </row>
    <row r="890" spans="1:82" x14ac:dyDescent="0.25">
      <c r="A890">
        <v>213.40453938584699</v>
      </c>
      <c r="B890">
        <v>312.63003412944403</v>
      </c>
      <c r="C890">
        <v>313.61863369922202</v>
      </c>
      <c r="D890">
        <v>307.69471215894902</v>
      </c>
      <c r="E890">
        <v>314.71366534001999</v>
      </c>
      <c r="F890">
        <v>323.58249786750599</v>
      </c>
      <c r="G890">
        <v>303.67691501639001</v>
      </c>
      <c r="H890">
        <v>305.50826124096398</v>
      </c>
      <c r="I890">
        <v>317.53081853479102</v>
      </c>
      <c r="J890">
        <v>312.87044895942398</v>
      </c>
      <c r="K890">
        <v>303.93745592905498</v>
      </c>
      <c r="L890">
        <v>312.79306712069899</v>
      </c>
      <c r="M890">
        <v>302.221730633611</v>
      </c>
      <c r="N890">
        <v>310.20627620795602</v>
      </c>
      <c r="O890">
        <v>300.05600440166597</v>
      </c>
      <c r="P890">
        <v>311.05937334805702</v>
      </c>
      <c r="Q890">
        <v>317.244851203748</v>
      </c>
      <c r="R890">
        <v>314.97766976940397</v>
      </c>
      <c r="S890">
        <v>325.093604390172</v>
      </c>
      <c r="T890">
        <v>319.97785038302402</v>
      </c>
      <c r="U890">
        <v>326.73463317764998</v>
      </c>
      <c r="V890">
        <v>325.19644711810099</v>
      </c>
      <c r="W890">
        <v>316.000202324008</v>
      </c>
      <c r="X890">
        <v>318.55571084935798</v>
      </c>
      <c r="Y890">
        <v>318.24758517178998</v>
      </c>
      <c r="Z890">
        <v>321.22946079662199</v>
      </c>
      <c r="AA890">
        <v>316.13035645689899</v>
      </c>
      <c r="AB890">
        <v>324.93528608335401</v>
      </c>
      <c r="AC890">
        <v>319.75837918892398</v>
      </c>
      <c r="AD890">
        <v>320.20303998872402</v>
      </c>
      <c r="AE890">
        <v>316.85223277468702</v>
      </c>
      <c r="AF890">
        <v>314.484606982598</v>
      </c>
      <c r="AG890">
        <v>314.91174799368599</v>
      </c>
      <c r="AH890">
        <v>327.10782169284198</v>
      </c>
      <c r="AI890">
        <v>331.868242505833</v>
      </c>
      <c r="AJ890">
        <v>332.688590756373</v>
      </c>
      <c r="AK890">
        <v>345.25740256883398</v>
      </c>
      <c r="AL890">
        <v>362.44441432725898</v>
      </c>
      <c r="AM890">
        <v>350.25686613159502</v>
      </c>
      <c r="AN890">
        <v>326.21373959605</v>
      </c>
      <c r="AO890">
        <v>324.52397818573201</v>
      </c>
      <c r="AP890">
        <v>304.226835257853</v>
      </c>
      <c r="AQ890">
        <v>314.446001922834</v>
      </c>
      <c r="AR890">
        <v>302.54931351601601</v>
      </c>
      <c r="AS890">
        <v>305.91418715973401</v>
      </c>
      <c r="AT890">
        <v>299.44870610143801</v>
      </c>
      <c r="AU890">
        <v>295.27210319622202</v>
      </c>
      <c r="AV890">
        <v>289.03587456174802</v>
      </c>
      <c r="AW890">
        <v>291.85957267210301</v>
      </c>
      <c r="AX890">
        <v>295.529653118547</v>
      </c>
      <c r="AY890">
        <v>293.99554632110102</v>
      </c>
      <c r="AZ890">
        <v>307.24536438197799</v>
      </c>
      <c r="BA890">
        <v>301.80449618048902</v>
      </c>
      <c r="BB890">
        <v>316.55846767613099</v>
      </c>
      <c r="BC890">
        <v>307.77476602839403</v>
      </c>
      <c r="BD890">
        <v>312.03518876582399</v>
      </c>
      <c r="BE890">
        <v>321.20816113075398</v>
      </c>
      <c r="BF890">
        <v>331.02308320231998</v>
      </c>
      <c r="BG890">
        <v>335.97307617703899</v>
      </c>
      <c r="BH890">
        <v>330.08384112657802</v>
      </c>
      <c r="BI890">
        <v>335.71630771266501</v>
      </c>
      <c r="BJ890">
        <v>333.22461783909603</v>
      </c>
      <c r="BK890">
        <v>327.51395793257501</v>
      </c>
      <c r="BL890">
        <v>330.53017499200701</v>
      </c>
      <c r="BM890">
        <v>318.60831973211202</v>
      </c>
      <c r="BN890">
        <v>314.26125523996598</v>
      </c>
      <c r="BO890">
        <v>312.48310017973398</v>
      </c>
      <c r="BP890">
        <v>314.63218294956101</v>
      </c>
      <c r="BQ890">
        <v>304.77478441150299</v>
      </c>
      <c r="BR890">
        <v>315.349083376934</v>
      </c>
      <c r="BS890">
        <v>317.28346451271</v>
      </c>
      <c r="BT890">
        <v>302.38892319346002</v>
      </c>
      <c r="BU890">
        <v>314.68918136107402</v>
      </c>
      <c r="BV890">
        <v>317.34145666137402</v>
      </c>
      <c r="BW890">
        <v>310.02199870749899</v>
      </c>
      <c r="BX890">
        <v>314.12442660583997</v>
      </c>
      <c r="BY890">
        <v>299.34811802168502</v>
      </c>
      <c r="BZ890">
        <v>319.69391660793701</v>
      </c>
      <c r="CA890">
        <v>313.46678061553501</v>
      </c>
      <c r="CB890">
        <v>316.52120479767802</v>
      </c>
      <c r="CC890">
        <v>310.15317065631501</v>
      </c>
      <c r="CD890">
        <v>308.50074082272198</v>
      </c>
    </row>
    <row r="891" spans="1:82" x14ac:dyDescent="0.25">
      <c r="A891">
        <v>213.644859813084</v>
      </c>
      <c r="B891">
        <v>308.28697007224099</v>
      </c>
      <c r="C891">
        <v>316.67756588180902</v>
      </c>
      <c r="D891">
        <v>309.69203011653201</v>
      </c>
      <c r="E891">
        <v>314.75156091691503</v>
      </c>
      <c r="F891">
        <v>319.29327514882999</v>
      </c>
      <c r="G891">
        <v>301.44736087087199</v>
      </c>
      <c r="H891">
        <v>308.14842381876701</v>
      </c>
      <c r="I891">
        <v>311.94912423134599</v>
      </c>
      <c r="J891">
        <v>308.92003518658697</v>
      </c>
      <c r="K891">
        <v>306.44496012092702</v>
      </c>
      <c r="L891">
        <v>314.81760175097202</v>
      </c>
      <c r="M891">
        <v>300.302770769544</v>
      </c>
      <c r="N891">
        <v>311.793603602264</v>
      </c>
      <c r="O891">
        <v>295.85782123586301</v>
      </c>
      <c r="P891">
        <v>310.74021836063298</v>
      </c>
      <c r="Q891">
        <v>314.24102011851897</v>
      </c>
      <c r="R891">
        <v>309.17911540919403</v>
      </c>
      <c r="S891">
        <v>323.11752470200003</v>
      </c>
      <c r="T891">
        <v>316.57669973319298</v>
      </c>
      <c r="U891">
        <v>326.46750136796499</v>
      </c>
      <c r="V891">
        <v>327.14925487643001</v>
      </c>
      <c r="W891">
        <v>314.59569324545902</v>
      </c>
      <c r="X891">
        <v>319.000356519555</v>
      </c>
      <c r="Y891">
        <v>317.49647899578599</v>
      </c>
      <c r="Z891">
        <v>324.39080473592401</v>
      </c>
      <c r="AA891">
        <v>323.23543411287</v>
      </c>
      <c r="AB891">
        <v>318.87287161059498</v>
      </c>
      <c r="AC891">
        <v>312.38751047562499</v>
      </c>
      <c r="AD891">
        <v>316.42846515148301</v>
      </c>
      <c r="AE891">
        <v>323.59994604311601</v>
      </c>
      <c r="AF891">
        <v>312.82642280344498</v>
      </c>
      <c r="AG891">
        <v>313.40618182863398</v>
      </c>
      <c r="AH891">
        <v>331.02557738447501</v>
      </c>
      <c r="AI891">
        <v>331.966068779875</v>
      </c>
      <c r="AJ891">
        <v>334.70007857647198</v>
      </c>
      <c r="AK891">
        <v>350.93781912831099</v>
      </c>
      <c r="AL891">
        <v>365.85838219289201</v>
      </c>
      <c r="AM891">
        <v>345.84801571941</v>
      </c>
      <c r="AN891">
        <v>325.625594681721</v>
      </c>
      <c r="AO891">
        <v>320.408226769387</v>
      </c>
      <c r="AP891">
        <v>307.50016327242798</v>
      </c>
      <c r="AQ891">
        <v>318.521855322357</v>
      </c>
      <c r="AR891">
        <v>302.6884262744</v>
      </c>
      <c r="AS891">
        <v>302.11348229440398</v>
      </c>
      <c r="AT891">
        <v>296.06210580766998</v>
      </c>
      <c r="AU891">
        <v>293.47219292528803</v>
      </c>
      <c r="AV891">
        <v>291.81513174377602</v>
      </c>
      <c r="AW891">
        <v>294.08634286223997</v>
      </c>
      <c r="AX891">
        <v>295.52268142466102</v>
      </c>
      <c r="AY891">
        <v>291.54455805076202</v>
      </c>
      <c r="AZ891">
        <v>302.20898843384799</v>
      </c>
      <c r="BA891">
        <v>296.301150081679</v>
      </c>
      <c r="BB891">
        <v>313.312764719982</v>
      </c>
      <c r="BC891">
        <v>307.11696385864701</v>
      </c>
      <c r="BD891">
        <v>318.15858149073898</v>
      </c>
      <c r="BE891">
        <v>321.98097283422698</v>
      </c>
      <c r="BF891">
        <v>327.001734680097</v>
      </c>
      <c r="BG891">
        <v>336.07974355459498</v>
      </c>
      <c r="BH891">
        <v>329.63303122399799</v>
      </c>
      <c r="BI891">
        <v>334.70007575693103</v>
      </c>
      <c r="BJ891">
        <v>330.41588308633902</v>
      </c>
      <c r="BK891">
        <v>326.215656743392</v>
      </c>
      <c r="BL891">
        <v>326.72918595846198</v>
      </c>
      <c r="BM891">
        <v>324.57340588198201</v>
      </c>
      <c r="BN891">
        <v>316.58807156101898</v>
      </c>
      <c r="BO891">
        <v>311.03207484729103</v>
      </c>
      <c r="BP891">
        <v>313.379894767677</v>
      </c>
      <c r="BQ891">
        <v>305.59214580907002</v>
      </c>
      <c r="BR891">
        <v>317.89224993722001</v>
      </c>
      <c r="BS891">
        <v>318.13290826613701</v>
      </c>
      <c r="BT891">
        <v>304.40894750448098</v>
      </c>
      <c r="BU891">
        <v>312.85587901133999</v>
      </c>
      <c r="BV891">
        <v>315.01702412355598</v>
      </c>
      <c r="BW891">
        <v>309.79831111836302</v>
      </c>
      <c r="BX891">
        <v>310.75398692966297</v>
      </c>
      <c r="BY891">
        <v>299.48427065096803</v>
      </c>
      <c r="BZ891">
        <v>312.23536751385399</v>
      </c>
      <c r="CA891">
        <v>315.78745754264099</v>
      </c>
      <c r="CB891">
        <v>319.03520720118303</v>
      </c>
      <c r="CC891">
        <v>315.26110710442998</v>
      </c>
      <c r="CD891">
        <v>311.61208976711703</v>
      </c>
    </row>
    <row r="892" spans="1:82" x14ac:dyDescent="0.25">
      <c r="A892">
        <v>213.88518024032001</v>
      </c>
      <c r="B892">
        <v>310.38569982727802</v>
      </c>
      <c r="C892">
        <v>316.210009204725</v>
      </c>
      <c r="D892">
        <v>309.88470441707199</v>
      </c>
      <c r="E892">
        <v>315.21136065697902</v>
      </c>
      <c r="F892">
        <v>318.22094794734801</v>
      </c>
      <c r="G892">
        <v>300.26338006675599</v>
      </c>
      <c r="H892">
        <v>309.011326389239</v>
      </c>
      <c r="I892">
        <v>312.14550955184399</v>
      </c>
      <c r="J892">
        <v>308.074494341216</v>
      </c>
      <c r="K892">
        <v>307.26438304315701</v>
      </c>
      <c r="L892">
        <v>312.980264564469</v>
      </c>
      <c r="M892">
        <v>301.00195995369899</v>
      </c>
      <c r="N892">
        <v>308.420018174061</v>
      </c>
      <c r="O892">
        <v>296.45597208696501</v>
      </c>
      <c r="P892">
        <v>311.09740868613898</v>
      </c>
      <c r="Q892">
        <v>313.84679104723301</v>
      </c>
      <c r="R892">
        <v>309.40245156975999</v>
      </c>
      <c r="S892">
        <v>320.54813805288398</v>
      </c>
      <c r="T892">
        <v>318.789943108545</v>
      </c>
      <c r="U892">
        <v>325.57125221954999</v>
      </c>
      <c r="V892">
        <v>326.090425331581</v>
      </c>
      <c r="W892">
        <v>317.43846764963001</v>
      </c>
      <c r="X892">
        <v>320.16491438396599</v>
      </c>
      <c r="Y892">
        <v>317.63071882068903</v>
      </c>
      <c r="Z892">
        <v>324.63894299610598</v>
      </c>
      <c r="AA892">
        <v>321.397157621855</v>
      </c>
      <c r="AB892">
        <v>317.41539184679903</v>
      </c>
      <c r="AC892">
        <v>311.54810470153097</v>
      </c>
      <c r="AD892">
        <v>317.051308369374</v>
      </c>
      <c r="AE892">
        <v>319.692625368704</v>
      </c>
      <c r="AF892">
        <v>310.60495104394499</v>
      </c>
      <c r="AG892">
        <v>314.84575544316698</v>
      </c>
      <c r="AH892">
        <v>331.04726906257901</v>
      </c>
      <c r="AI892">
        <v>331.37172949384399</v>
      </c>
      <c r="AJ892">
        <v>338.99186057071898</v>
      </c>
      <c r="AK892">
        <v>348.24650887586</v>
      </c>
      <c r="AL892">
        <v>367.77274725903999</v>
      </c>
      <c r="AM892">
        <v>342.81905495677699</v>
      </c>
      <c r="AN892">
        <v>324.86430356204102</v>
      </c>
      <c r="AO892">
        <v>316.20625726261602</v>
      </c>
      <c r="AP892">
        <v>308.00958932579903</v>
      </c>
      <c r="AQ892">
        <v>320.76697683014697</v>
      </c>
      <c r="AR892">
        <v>301.39447076721098</v>
      </c>
      <c r="AS892">
        <v>299.793177439734</v>
      </c>
      <c r="AT892">
        <v>295.79552812649803</v>
      </c>
      <c r="AU892">
        <v>292.18773056961197</v>
      </c>
      <c r="AV892">
        <v>292.63858317391799</v>
      </c>
      <c r="AW892">
        <v>295.59468140301698</v>
      </c>
      <c r="AX892">
        <v>294.88032195023101</v>
      </c>
      <c r="AY892">
        <v>292.21141837624702</v>
      </c>
      <c r="AZ892">
        <v>301.16979562016201</v>
      </c>
      <c r="BA892">
        <v>296.37020396357298</v>
      </c>
      <c r="BB892">
        <v>311.84165304565101</v>
      </c>
      <c r="BC892">
        <v>308.37899369936099</v>
      </c>
      <c r="BD892">
        <v>316.31990816502002</v>
      </c>
      <c r="BE892">
        <v>322.10055463222</v>
      </c>
      <c r="BF892">
        <v>328.244707436532</v>
      </c>
      <c r="BG892">
        <v>337.56826100684901</v>
      </c>
      <c r="BH892">
        <v>328.59139005128998</v>
      </c>
      <c r="BI892">
        <v>332.42486313550398</v>
      </c>
      <c r="BJ892">
        <v>332.36638337456498</v>
      </c>
      <c r="BK892">
        <v>327.68369979805902</v>
      </c>
      <c r="BL892">
        <v>328.36972732914398</v>
      </c>
      <c r="BM892">
        <v>323.83316545224301</v>
      </c>
      <c r="BN892">
        <v>314.204767634257</v>
      </c>
      <c r="BO892">
        <v>310.32270617627597</v>
      </c>
      <c r="BP892">
        <v>312.77707707897201</v>
      </c>
      <c r="BQ892">
        <v>305.11279692604001</v>
      </c>
      <c r="BR892">
        <v>321.27321856464403</v>
      </c>
      <c r="BS892">
        <v>314.04515742996102</v>
      </c>
      <c r="BT892">
        <v>306.62302374061102</v>
      </c>
      <c r="BU892">
        <v>312.18585090482901</v>
      </c>
      <c r="BV892">
        <v>314.48054192658202</v>
      </c>
      <c r="BW892">
        <v>309.88956937802101</v>
      </c>
      <c r="BX892">
        <v>312.70666320734398</v>
      </c>
      <c r="BY892">
        <v>300.66948937385399</v>
      </c>
      <c r="BZ892">
        <v>308.79509209428602</v>
      </c>
      <c r="CA892">
        <v>315.75657717819797</v>
      </c>
      <c r="CB892">
        <v>316.47745343928</v>
      </c>
      <c r="CC892">
        <v>309.62906728933302</v>
      </c>
      <c r="CD892">
        <v>312.23568395959597</v>
      </c>
    </row>
    <row r="893" spans="1:82" x14ac:dyDescent="0.25">
      <c r="A893">
        <v>214.125500667556</v>
      </c>
      <c r="B893">
        <v>313.74539618624698</v>
      </c>
      <c r="C893">
        <v>316.76000309888201</v>
      </c>
      <c r="D893">
        <v>309.62890923782402</v>
      </c>
      <c r="E893">
        <v>315.18415081109498</v>
      </c>
      <c r="F893">
        <v>318.991074355254</v>
      </c>
      <c r="G893">
        <v>298.48768338478499</v>
      </c>
      <c r="H893">
        <v>311.02517208301299</v>
      </c>
      <c r="I893">
        <v>312.32173083983201</v>
      </c>
      <c r="J893">
        <v>308.24257270140703</v>
      </c>
      <c r="K893">
        <v>309.13874200078999</v>
      </c>
      <c r="L893">
        <v>309.05989917110901</v>
      </c>
      <c r="M893">
        <v>302.55885838423598</v>
      </c>
      <c r="N893">
        <v>305.142369659797</v>
      </c>
      <c r="O893">
        <v>300.17495124981099</v>
      </c>
      <c r="P893">
        <v>311.544305899476</v>
      </c>
      <c r="Q893">
        <v>314.77471240776401</v>
      </c>
      <c r="R893">
        <v>308.70553299117103</v>
      </c>
      <c r="S893">
        <v>318.59001987756898</v>
      </c>
      <c r="T893">
        <v>318.71199410504698</v>
      </c>
      <c r="U893">
        <v>322.32101057531202</v>
      </c>
      <c r="V893">
        <v>325.505784794281</v>
      </c>
      <c r="W893">
        <v>320.65552121143298</v>
      </c>
      <c r="X893">
        <v>319.92215391126001</v>
      </c>
      <c r="Y893">
        <v>318.53887873155998</v>
      </c>
      <c r="Z893">
        <v>324.18142409319501</v>
      </c>
      <c r="AA893">
        <v>317.93345720497001</v>
      </c>
      <c r="AB893">
        <v>316.14469706520902</v>
      </c>
      <c r="AC893">
        <v>311.02836106148999</v>
      </c>
      <c r="AD893">
        <v>318.02771181417802</v>
      </c>
      <c r="AE893">
        <v>317.28286513329903</v>
      </c>
      <c r="AF893">
        <v>310.48071272778202</v>
      </c>
      <c r="AG893">
        <v>315.51131418109202</v>
      </c>
      <c r="AH893">
        <v>331.10290711993099</v>
      </c>
      <c r="AI893">
        <v>333.19344128214198</v>
      </c>
      <c r="AJ893">
        <v>340.31806412519597</v>
      </c>
      <c r="AK893">
        <v>345.926084417872</v>
      </c>
      <c r="AL893">
        <v>368.21957268211497</v>
      </c>
      <c r="AM893">
        <v>339.81181343636001</v>
      </c>
      <c r="AN893">
        <v>324.27082939904801</v>
      </c>
      <c r="AO893">
        <v>313.55695111706899</v>
      </c>
      <c r="AP893">
        <v>309.44472881956199</v>
      </c>
      <c r="AQ893">
        <v>320.608034332616</v>
      </c>
      <c r="AR893">
        <v>300.42143623306299</v>
      </c>
      <c r="AS893">
        <v>301.13324754029099</v>
      </c>
      <c r="AT893">
        <v>295.48431437539602</v>
      </c>
      <c r="AU893">
        <v>292.81248624252999</v>
      </c>
      <c r="AV893">
        <v>293.279871868236</v>
      </c>
      <c r="AW893">
        <v>297.13723497985302</v>
      </c>
      <c r="AX893">
        <v>296.00563019650701</v>
      </c>
      <c r="AY893">
        <v>292.17005729908698</v>
      </c>
      <c r="AZ893">
        <v>299.75165828851499</v>
      </c>
      <c r="BA893">
        <v>295.28585710055103</v>
      </c>
      <c r="BB893">
        <v>309.58898902109001</v>
      </c>
      <c r="BC893">
        <v>308.29507289524099</v>
      </c>
      <c r="BD893">
        <v>314.87416111038499</v>
      </c>
      <c r="BE893">
        <v>321.85813280385702</v>
      </c>
      <c r="BF893">
        <v>329.51343752749602</v>
      </c>
      <c r="BG893">
        <v>338.06562502749802</v>
      </c>
      <c r="BH893">
        <v>327.523216035659</v>
      </c>
      <c r="BI893">
        <v>332.45528154948801</v>
      </c>
      <c r="BJ893">
        <v>333.97005261311199</v>
      </c>
      <c r="BK893">
        <v>330.183463337972</v>
      </c>
      <c r="BL893">
        <v>329.71962858339901</v>
      </c>
      <c r="BM893">
        <v>324.28593864766702</v>
      </c>
      <c r="BN893">
        <v>312.87396716118502</v>
      </c>
      <c r="BO893">
        <v>310.25534993869201</v>
      </c>
      <c r="BP893">
        <v>312.58736219559199</v>
      </c>
      <c r="BQ893">
        <v>305.79344833972198</v>
      </c>
      <c r="BR893">
        <v>319.98579029192098</v>
      </c>
      <c r="BS893">
        <v>311.94311242642698</v>
      </c>
      <c r="BT893">
        <v>308.87341640244699</v>
      </c>
      <c r="BU893">
        <v>312.284212429641</v>
      </c>
      <c r="BV893">
        <v>313.00750743453398</v>
      </c>
      <c r="BW893">
        <v>309.77848498918001</v>
      </c>
      <c r="BX893">
        <v>314.25336086391502</v>
      </c>
      <c r="BY893">
        <v>304.57913553648802</v>
      </c>
      <c r="BZ893">
        <v>306.21455840496401</v>
      </c>
      <c r="CA893">
        <v>314.13899775159899</v>
      </c>
      <c r="CB893">
        <v>312.442067119277</v>
      </c>
      <c r="CC893">
        <v>305.524081713496</v>
      </c>
      <c r="CD893">
        <v>312.28061565232298</v>
      </c>
    </row>
    <row r="894" spans="1:82" x14ac:dyDescent="0.25">
      <c r="A894">
        <v>214.36582109479301</v>
      </c>
      <c r="B894">
        <v>317.117225057148</v>
      </c>
      <c r="C894">
        <v>316.35986156557499</v>
      </c>
      <c r="D894">
        <v>307.62384930332098</v>
      </c>
      <c r="E894">
        <v>315.75903829001402</v>
      </c>
      <c r="F894">
        <v>322.50774422996801</v>
      </c>
      <c r="G894">
        <v>298.30733446878401</v>
      </c>
      <c r="H894">
        <v>311.20310024530602</v>
      </c>
      <c r="I894">
        <v>312.80067476222303</v>
      </c>
      <c r="J894">
        <v>309.571651907969</v>
      </c>
      <c r="K894">
        <v>311.31551574892302</v>
      </c>
      <c r="L894">
        <v>305.80523967803902</v>
      </c>
      <c r="M894">
        <v>305.60604278926797</v>
      </c>
      <c r="N894">
        <v>303.83018952983502</v>
      </c>
      <c r="O894">
        <v>304.74158887205402</v>
      </c>
      <c r="P894">
        <v>312.68988309959298</v>
      </c>
      <c r="Q894">
        <v>318.29397687417202</v>
      </c>
      <c r="R894">
        <v>308.04801555848297</v>
      </c>
      <c r="S894">
        <v>318.011030314761</v>
      </c>
      <c r="T894">
        <v>316.772982155509</v>
      </c>
      <c r="U894">
        <v>317.47715886249199</v>
      </c>
      <c r="V894">
        <v>325.74430232207902</v>
      </c>
      <c r="W894">
        <v>324.185116045195</v>
      </c>
      <c r="X894">
        <v>317.528641783355</v>
      </c>
      <c r="Y894">
        <v>319.173404730757</v>
      </c>
      <c r="Z894">
        <v>322.53651069252902</v>
      </c>
      <c r="AA894">
        <v>315.06389793474398</v>
      </c>
      <c r="AB894">
        <v>315.01834095732698</v>
      </c>
      <c r="AC894">
        <v>310.51952399229299</v>
      </c>
      <c r="AD894">
        <v>319.10301413243201</v>
      </c>
      <c r="AE894">
        <v>316.96664578673898</v>
      </c>
      <c r="AF894">
        <v>311.45738173457198</v>
      </c>
      <c r="AG894">
        <v>315.75405365714499</v>
      </c>
      <c r="AH894">
        <v>331.30276066165698</v>
      </c>
      <c r="AI894">
        <v>336.67353301006602</v>
      </c>
      <c r="AJ894">
        <v>339.61801912805601</v>
      </c>
      <c r="AK894">
        <v>344.67749452740998</v>
      </c>
      <c r="AL894">
        <v>365.85599429788402</v>
      </c>
      <c r="AM894">
        <v>337.22546017394302</v>
      </c>
      <c r="AN894">
        <v>323.88876369727501</v>
      </c>
      <c r="AO894">
        <v>313.83450056436902</v>
      </c>
      <c r="AP894">
        <v>313.43398031922902</v>
      </c>
      <c r="AQ894">
        <v>318.594645548203</v>
      </c>
      <c r="AR894">
        <v>299.62315467201603</v>
      </c>
      <c r="AS894">
        <v>304.62199756070601</v>
      </c>
      <c r="AT894">
        <v>294.94865365412198</v>
      </c>
      <c r="AU894">
        <v>294.43281839485502</v>
      </c>
      <c r="AV894">
        <v>294.86782876857802</v>
      </c>
      <c r="AW894">
        <v>298.510766627934</v>
      </c>
      <c r="AX894">
        <v>298.90940650521298</v>
      </c>
      <c r="AY894">
        <v>289.94399861155398</v>
      </c>
      <c r="AZ894">
        <v>298.09095977515398</v>
      </c>
      <c r="BA894">
        <v>293.17398967172898</v>
      </c>
      <c r="BB894">
        <v>307.00048374383999</v>
      </c>
      <c r="BC894">
        <v>307.45411204080102</v>
      </c>
      <c r="BD894">
        <v>314.75649843900999</v>
      </c>
      <c r="BE894">
        <v>319.66586702240198</v>
      </c>
      <c r="BF894">
        <v>329.14737610199302</v>
      </c>
      <c r="BG894">
        <v>337.153173248462</v>
      </c>
      <c r="BH894">
        <v>326.18973584270498</v>
      </c>
      <c r="BI894">
        <v>333.09456511010899</v>
      </c>
      <c r="BJ894">
        <v>335.66758316334398</v>
      </c>
      <c r="BK894">
        <v>334.28526427619101</v>
      </c>
      <c r="BL894">
        <v>330.26212660668199</v>
      </c>
      <c r="BM894">
        <v>324.86741537162902</v>
      </c>
      <c r="BN894">
        <v>313.46105179242699</v>
      </c>
      <c r="BO894">
        <v>311.910707532527</v>
      </c>
      <c r="BP894">
        <v>313.15211700992398</v>
      </c>
      <c r="BQ894">
        <v>308.770590071642</v>
      </c>
      <c r="BR894">
        <v>314.80370309156302</v>
      </c>
      <c r="BS894">
        <v>312.23247630315001</v>
      </c>
      <c r="BT894">
        <v>311.96099511864298</v>
      </c>
      <c r="BU894">
        <v>312.08932015061799</v>
      </c>
      <c r="BV894">
        <v>311.30345670150803</v>
      </c>
      <c r="BW894">
        <v>309.66331268872898</v>
      </c>
      <c r="BX894">
        <v>315.80983888798499</v>
      </c>
      <c r="BY894">
        <v>312.69067145871401</v>
      </c>
      <c r="BZ894">
        <v>303.275220892346</v>
      </c>
      <c r="CA894">
        <v>312.06339316683102</v>
      </c>
      <c r="CB894">
        <v>309.99531712071899</v>
      </c>
      <c r="CC894">
        <v>305.72526011370599</v>
      </c>
      <c r="CD894">
        <v>311.43527940717502</v>
      </c>
    </row>
    <row r="895" spans="1:82" x14ac:dyDescent="0.25">
      <c r="A895">
        <v>214.60614152202899</v>
      </c>
      <c r="B895">
        <v>318.21742427608001</v>
      </c>
      <c r="C895">
        <v>312.29712635238599</v>
      </c>
      <c r="D895">
        <v>308.44796543205899</v>
      </c>
      <c r="E895">
        <v>320.58303017655402</v>
      </c>
      <c r="F895">
        <v>321.592323146122</v>
      </c>
      <c r="G895">
        <v>302.03267105588998</v>
      </c>
      <c r="H895">
        <v>310.087593451663</v>
      </c>
      <c r="I895">
        <v>315.105563131427</v>
      </c>
      <c r="J895">
        <v>310.004243366455</v>
      </c>
      <c r="K895">
        <v>309.093096810399</v>
      </c>
      <c r="L895">
        <v>309.97255208379897</v>
      </c>
      <c r="M895">
        <v>309.64611056264602</v>
      </c>
      <c r="N895">
        <v>307.44014536099201</v>
      </c>
      <c r="O895">
        <v>306.00749995868898</v>
      </c>
      <c r="P895">
        <v>310.98111746366499</v>
      </c>
      <c r="Q895">
        <v>322.751418873771</v>
      </c>
      <c r="R895">
        <v>306.82477919159101</v>
      </c>
      <c r="S895">
        <v>317.91240968512199</v>
      </c>
      <c r="T895">
        <v>316.466540215733</v>
      </c>
      <c r="U895">
        <v>316.65753012212099</v>
      </c>
      <c r="V895">
        <v>327.339928700933</v>
      </c>
      <c r="W895">
        <v>327.00322736246898</v>
      </c>
      <c r="X895">
        <v>313.14949697215502</v>
      </c>
      <c r="Y895">
        <v>318.979896780812</v>
      </c>
      <c r="Z895">
        <v>321.08454815593501</v>
      </c>
      <c r="AA895">
        <v>315.82978257327198</v>
      </c>
      <c r="AB895">
        <v>309.72612206310703</v>
      </c>
      <c r="AC895">
        <v>310.83476837568099</v>
      </c>
      <c r="AD895">
        <v>317.57851393097798</v>
      </c>
      <c r="AE895">
        <v>316.22009794088098</v>
      </c>
      <c r="AF895">
        <v>311.80156698570198</v>
      </c>
      <c r="AG895">
        <v>317.29142950451597</v>
      </c>
      <c r="AH895">
        <v>327.13890409127902</v>
      </c>
      <c r="AI895">
        <v>335.55179814970001</v>
      </c>
      <c r="AJ895">
        <v>337.556839079447</v>
      </c>
      <c r="AK895">
        <v>346.33527123126498</v>
      </c>
      <c r="AL895">
        <v>365.49024427420699</v>
      </c>
      <c r="AM895">
        <v>337.59031251332999</v>
      </c>
      <c r="AN895">
        <v>321.20514490111998</v>
      </c>
      <c r="AO895">
        <v>317.158304457719</v>
      </c>
      <c r="AP895">
        <v>316.82721091329302</v>
      </c>
      <c r="AQ895">
        <v>318.36176517031402</v>
      </c>
      <c r="AR895">
        <v>296.89506557323199</v>
      </c>
      <c r="AS895">
        <v>303.26137253965499</v>
      </c>
      <c r="AT895">
        <v>297.09378798779699</v>
      </c>
      <c r="AU895">
        <v>299.66709002381401</v>
      </c>
      <c r="AV895">
        <v>302.70591948908498</v>
      </c>
      <c r="AW895">
        <v>304.55311930880703</v>
      </c>
      <c r="AX895">
        <v>297.73745864604001</v>
      </c>
      <c r="AY895">
        <v>290.85434165883902</v>
      </c>
      <c r="AZ895">
        <v>297.50751564718001</v>
      </c>
      <c r="BA895">
        <v>293.33580150659998</v>
      </c>
      <c r="BB895">
        <v>309.38767725654702</v>
      </c>
      <c r="BC895">
        <v>310.83066493424701</v>
      </c>
      <c r="BD895">
        <v>316.59716152674798</v>
      </c>
      <c r="BE895">
        <v>319.81218159943802</v>
      </c>
      <c r="BF895">
        <v>327.08972301889298</v>
      </c>
      <c r="BG895">
        <v>339.44408008258398</v>
      </c>
      <c r="BH895">
        <v>330.737875630058</v>
      </c>
      <c r="BI895">
        <v>327.08927941979101</v>
      </c>
      <c r="BJ895">
        <v>338.44546726130199</v>
      </c>
      <c r="BK895">
        <v>333.80836446562103</v>
      </c>
      <c r="BL895">
        <v>327.98253795330402</v>
      </c>
      <c r="BM895">
        <v>325.25777879255298</v>
      </c>
      <c r="BN895">
        <v>313.92976435689098</v>
      </c>
      <c r="BO895">
        <v>313.466367760742</v>
      </c>
      <c r="BP895">
        <v>313.36013135249999</v>
      </c>
      <c r="BQ895">
        <v>313.25222445943098</v>
      </c>
      <c r="BR895">
        <v>315.82541263035603</v>
      </c>
      <c r="BS895">
        <v>308.37617989002001</v>
      </c>
      <c r="BT895">
        <v>316.95823733595302</v>
      </c>
      <c r="BU895">
        <v>314.019386953516</v>
      </c>
      <c r="BV895">
        <v>314.385709513103</v>
      </c>
      <c r="BW895">
        <v>308.36075254639297</v>
      </c>
      <c r="BX895">
        <v>311.70666988092302</v>
      </c>
      <c r="BY895">
        <v>317.08483921407299</v>
      </c>
      <c r="BZ895">
        <v>296.98277400909097</v>
      </c>
      <c r="CA895">
        <v>310.33183405739197</v>
      </c>
      <c r="CB895">
        <v>310.78998571009799</v>
      </c>
      <c r="CC895">
        <v>308.03811105105598</v>
      </c>
      <c r="CD895">
        <v>312.433258605508</v>
      </c>
    </row>
    <row r="896" spans="1:82" x14ac:dyDescent="0.25">
      <c r="A896">
        <v>214.84646194926501</v>
      </c>
      <c r="B896">
        <v>320.13960939290001</v>
      </c>
      <c r="C896">
        <v>310.88799723812599</v>
      </c>
      <c r="D896">
        <v>311.873754059568</v>
      </c>
      <c r="E896">
        <v>322.57458166606801</v>
      </c>
      <c r="F896">
        <v>314.41141215546298</v>
      </c>
      <c r="G896">
        <v>301.91078792448297</v>
      </c>
      <c r="H896">
        <v>306.05434400275101</v>
      </c>
      <c r="I896">
        <v>314.73071686521303</v>
      </c>
      <c r="J896">
        <v>308.765272389372</v>
      </c>
      <c r="K896">
        <v>312.51679511605403</v>
      </c>
      <c r="L896">
        <v>310.34300226165999</v>
      </c>
      <c r="M896">
        <v>314.869298894368</v>
      </c>
      <c r="N896">
        <v>311.42778305425702</v>
      </c>
      <c r="O896">
        <v>309.57697296280998</v>
      </c>
      <c r="P896">
        <v>309.32254145261197</v>
      </c>
      <c r="Q896">
        <v>322.55144601345501</v>
      </c>
      <c r="R896">
        <v>306.65219353181197</v>
      </c>
      <c r="S896">
        <v>317.753083632391</v>
      </c>
      <c r="T896">
        <v>317.22935628306499</v>
      </c>
      <c r="U896">
        <v>314.16599063663398</v>
      </c>
      <c r="V896">
        <v>326.34375647290102</v>
      </c>
      <c r="W896">
        <v>328.78451905503903</v>
      </c>
      <c r="X896">
        <v>313.62898683373498</v>
      </c>
      <c r="Y896">
        <v>320.93061977938203</v>
      </c>
      <c r="Z896">
        <v>321.86234280795901</v>
      </c>
      <c r="AA896">
        <v>318.57982567213799</v>
      </c>
      <c r="AB896">
        <v>311.760324729307</v>
      </c>
      <c r="AC896">
        <v>311.75726496155897</v>
      </c>
      <c r="AD896">
        <v>314.788903887272</v>
      </c>
      <c r="AE896">
        <v>316.15353131011602</v>
      </c>
      <c r="AF896">
        <v>312.13613543022802</v>
      </c>
      <c r="AG896">
        <v>319.36647319623</v>
      </c>
      <c r="AH896">
        <v>323.506195833699</v>
      </c>
      <c r="AI896">
        <v>332.038541501726</v>
      </c>
      <c r="AJ896">
        <v>337.97883230867598</v>
      </c>
      <c r="AK896">
        <v>349.05411948614397</v>
      </c>
      <c r="AL896">
        <v>366.09008161001498</v>
      </c>
      <c r="AM896">
        <v>336.57853449278798</v>
      </c>
      <c r="AN896">
        <v>319.641933464945</v>
      </c>
      <c r="AO896">
        <v>311.675151385596</v>
      </c>
      <c r="AP896">
        <v>316.68926518212999</v>
      </c>
      <c r="AQ896">
        <v>320.82987867315597</v>
      </c>
      <c r="AR896">
        <v>294.39472904676501</v>
      </c>
      <c r="AS896">
        <v>300.54929451421202</v>
      </c>
      <c r="AT896">
        <v>297.927615659568</v>
      </c>
      <c r="AU896">
        <v>300.330371845027</v>
      </c>
      <c r="AV896">
        <v>307.264634038682</v>
      </c>
      <c r="AW896">
        <v>306.18318372923801</v>
      </c>
      <c r="AX896">
        <v>295.70322389571697</v>
      </c>
      <c r="AY896">
        <v>290.320443355073</v>
      </c>
      <c r="AZ896">
        <v>301.04405081508799</v>
      </c>
      <c r="BA896">
        <v>298.95311624843703</v>
      </c>
      <c r="BB896">
        <v>307.47341102145299</v>
      </c>
      <c r="BC896">
        <v>312.34964549427099</v>
      </c>
      <c r="BD896">
        <v>319.34116083642601</v>
      </c>
      <c r="BE896">
        <v>318.74562008875301</v>
      </c>
      <c r="BF896">
        <v>330.151695138013</v>
      </c>
      <c r="BG896">
        <v>341.799937724328</v>
      </c>
      <c r="BH896">
        <v>331.99830656325599</v>
      </c>
      <c r="BI896">
        <v>326.07649743961099</v>
      </c>
      <c r="BJ896">
        <v>334.93344634458902</v>
      </c>
      <c r="BK896">
        <v>334.51729459160498</v>
      </c>
      <c r="BL896">
        <v>329.238152025273</v>
      </c>
      <c r="BM896">
        <v>326.97717572855203</v>
      </c>
      <c r="BN896">
        <v>313.24427064016197</v>
      </c>
      <c r="BO896">
        <v>312.86009137276397</v>
      </c>
      <c r="BP896">
        <v>310.39905364905798</v>
      </c>
      <c r="BQ896">
        <v>311.859509623517</v>
      </c>
      <c r="BR896">
        <v>311.88709825200198</v>
      </c>
      <c r="BS896">
        <v>305.56832397464399</v>
      </c>
      <c r="BT896">
        <v>321.03289438879398</v>
      </c>
      <c r="BU896">
        <v>313.84158306677301</v>
      </c>
      <c r="BV896">
        <v>310.44731877787501</v>
      </c>
      <c r="BW896">
        <v>305.77649454238701</v>
      </c>
      <c r="BX896">
        <v>309.83174537713899</v>
      </c>
      <c r="BY896">
        <v>318.12829152714698</v>
      </c>
      <c r="BZ896">
        <v>299.137268058411</v>
      </c>
      <c r="CA896">
        <v>309.20601353251101</v>
      </c>
      <c r="CB896">
        <v>310.03893161713597</v>
      </c>
      <c r="CC896">
        <v>311.63264520492902</v>
      </c>
      <c r="CD896">
        <v>310.79714568981001</v>
      </c>
    </row>
    <row r="897" spans="1:82" x14ac:dyDescent="0.25">
      <c r="A897">
        <v>215.08678237650199</v>
      </c>
      <c r="B897">
        <v>320.338486532812</v>
      </c>
      <c r="C897">
        <v>313.44073322211102</v>
      </c>
      <c r="D897">
        <v>312.05304394079599</v>
      </c>
      <c r="E897">
        <v>325.171230266218</v>
      </c>
      <c r="F897">
        <v>313.62047192865799</v>
      </c>
      <c r="G897">
        <v>302.320279661033</v>
      </c>
      <c r="H897">
        <v>306.190080705752</v>
      </c>
      <c r="I897">
        <v>316.79936214643999</v>
      </c>
      <c r="J897">
        <v>308.41651208049097</v>
      </c>
      <c r="K897">
        <v>312.96719930536398</v>
      </c>
      <c r="L897">
        <v>309.99526066177799</v>
      </c>
      <c r="M897">
        <v>313.68245035528599</v>
      </c>
      <c r="N897">
        <v>311.08587117661301</v>
      </c>
      <c r="O897">
        <v>311.53154926394501</v>
      </c>
      <c r="P897">
        <v>310.981615986203</v>
      </c>
      <c r="Q897">
        <v>323.74479367177099</v>
      </c>
      <c r="R897">
        <v>310.56086107407299</v>
      </c>
      <c r="S897">
        <v>318.48470319123197</v>
      </c>
      <c r="T897">
        <v>317.595584501237</v>
      </c>
      <c r="U897">
        <v>312.63775436900698</v>
      </c>
      <c r="V897">
        <v>324.64112376454801</v>
      </c>
      <c r="W897">
        <v>327.722317140862</v>
      </c>
      <c r="X897">
        <v>314.08675439092201</v>
      </c>
      <c r="Y897">
        <v>322.24338156162702</v>
      </c>
      <c r="Z897">
        <v>322.87683886267598</v>
      </c>
      <c r="AA897">
        <v>317.300205379869</v>
      </c>
      <c r="AB897">
        <v>316.90436172360899</v>
      </c>
      <c r="AC897">
        <v>316.14531669168701</v>
      </c>
      <c r="AD897">
        <v>311.22025404964398</v>
      </c>
      <c r="AE897">
        <v>317.13349518194099</v>
      </c>
      <c r="AF897">
        <v>314.50107098817801</v>
      </c>
      <c r="AG897">
        <v>323.07294932618902</v>
      </c>
      <c r="AH897">
        <v>320.65250619503399</v>
      </c>
      <c r="AI897">
        <v>332.53441339274201</v>
      </c>
      <c r="AJ897">
        <v>336.22839494230101</v>
      </c>
      <c r="AK897">
        <v>350.19118244927699</v>
      </c>
      <c r="AL897">
        <v>365.47133910815199</v>
      </c>
      <c r="AM897">
        <v>339.54823204360798</v>
      </c>
      <c r="AN897">
        <v>322.83495479077197</v>
      </c>
      <c r="AO897">
        <v>312.03893152938599</v>
      </c>
      <c r="AP897">
        <v>317.808905630406</v>
      </c>
      <c r="AQ897">
        <v>317.12103603861698</v>
      </c>
      <c r="AR897">
        <v>294.64070563846298</v>
      </c>
      <c r="AS897">
        <v>300.06572486692397</v>
      </c>
      <c r="AT897">
        <v>298.18864183550301</v>
      </c>
      <c r="AU897">
        <v>299.813902338547</v>
      </c>
      <c r="AV897">
        <v>306.64509478614701</v>
      </c>
      <c r="AW897">
        <v>304.270332758878</v>
      </c>
      <c r="AX897">
        <v>294.02884183362602</v>
      </c>
      <c r="AY897">
        <v>288.60402636357901</v>
      </c>
      <c r="AZ897">
        <v>302.476952648973</v>
      </c>
      <c r="BA897">
        <v>302.81441288259703</v>
      </c>
      <c r="BB897">
        <v>307.95514082684798</v>
      </c>
      <c r="BC897">
        <v>311.148437667574</v>
      </c>
      <c r="BD897">
        <v>317.31906825726401</v>
      </c>
      <c r="BE897">
        <v>317.12479767379699</v>
      </c>
      <c r="BF897">
        <v>328.53733373640699</v>
      </c>
      <c r="BG897">
        <v>342.45780076852799</v>
      </c>
      <c r="BH897">
        <v>334.24154469467101</v>
      </c>
      <c r="BI897">
        <v>326.69907808099799</v>
      </c>
      <c r="BJ897">
        <v>333.75726335024098</v>
      </c>
      <c r="BK897">
        <v>336.22797353047901</v>
      </c>
      <c r="BL897">
        <v>333.50612655509599</v>
      </c>
      <c r="BM897">
        <v>324.557652238027</v>
      </c>
      <c r="BN897">
        <v>312.14659668890999</v>
      </c>
      <c r="BO897">
        <v>311.34598305944598</v>
      </c>
      <c r="BP897">
        <v>310.23870756645698</v>
      </c>
      <c r="BQ897">
        <v>313.50017924608801</v>
      </c>
      <c r="BR897">
        <v>309.45386671803499</v>
      </c>
      <c r="BS897">
        <v>305.530672448909</v>
      </c>
      <c r="BT897">
        <v>319.24168031994901</v>
      </c>
      <c r="BU897">
        <v>316.428163058417</v>
      </c>
      <c r="BV897">
        <v>310.71550692226799</v>
      </c>
      <c r="BW897">
        <v>305.53868648272498</v>
      </c>
      <c r="BX897">
        <v>307.48910911125199</v>
      </c>
      <c r="BY897">
        <v>321.420717684865</v>
      </c>
      <c r="BZ897">
        <v>297.676102964363</v>
      </c>
      <c r="CA897">
        <v>311.10440627149501</v>
      </c>
      <c r="CB897">
        <v>307.25776002861602</v>
      </c>
      <c r="CC897">
        <v>311.66336835018302</v>
      </c>
      <c r="CD897">
        <v>309.91892545436002</v>
      </c>
    </row>
    <row r="898" spans="1:82" x14ac:dyDescent="0.25">
      <c r="A898">
        <v>215.327102803738</v>
      </c>
      <c r="B898">
        <v>322.54654539573602</v>
      </c>
      <c r="C898">
        <v>314.33382576663701</v>
      </c>
      <c r="D898">
        <v>313.76530471874599</v>
      </c>
      <c r="E898">
        <v>324.93856790650699</v>
      </c>
      <c r="F898">
        <v>315.52926148066399</v>
      </c>
      <c r="G898">
        <v>306.01282449724602</v>
      </c>
      <c r="H898">
        <v>307.714749139849</v>
      </c>
      <c r="I898">
        <v>320.21763466709598</v>
      </c>
      <c r="J898">
        <v>309.54955189710898</v>
      </c>
      <c r="K898">
        <v>312.28973953187398</v>
      </c>
      <c r="L898">
        <v>311.40837982472198</v>
      </c>
      <c r="M898">
        <v>315.01967138326597</v>
      </c>
      <c r="N898">
        <v>310.293427846962</v>
      </c>
      <c r="O898">
        <v>310.72857609995299</v>
      </c>
      <c r="P898">
        <v>312.30956421299999</v>
      </c>
      <c r="Q898">
        <v>325.02619926034498</v>
      </c>
      <c r="R898">
        <v>312.14315389011699</v>
      </c>
      <c r="S898">
        <v>315.76491575563898</v>
      </c>
      <c r="T898">
        <v>320.91820569938398</v>
      </c>
      <c r="U898">
        <v>310.79154984882501</v>
      </c>
      <c r="V898">
        <v>324.59524699927499</v>
      </c>
      <c r="W898">
        <v>327.62549123815802</v>
      </c>
      <c r="X898">
        <v>318.454785918612</v>
      </c>
      <c r="Y898">
        <v>323.23314167496</v>
      </c>
      <c r="Z898">
        <v>321.86028588178198</v>
      </c>
      <c r="AA898">
        <v>311.41372015172499</v>
      </c>
      <c r="AB898">
        <v>322.68246908040902</v>
      </c>
      <c r="AC898">
        <v>319.58675101422898</v>
      </c>
      <c r="AD898">
        <v>311.995999390262</v>
      </c>
      <c r="AE898">
        <v>323.36304081406303</v>
      </c>
      <c r="AF898">
        <v>318.49679035329899</v>
      </c>
      <c r="AG898">
        <v>325.229884581504</v>
      </c>
      <c r="AH898">
        <v>315.32475027875603</v>
      </c>
      <c r="AI898">
        <v>332.56128090407401</v>
      </c>
      <c r="AJ898">
        <v>333.53679732270399</v>
      </c>
      <c r="AK898">
        <v>348.35537645016802</v>
      </c>
      <c r="AL898">
        <v>363.31807679317598</v>
      </c>
      <c r="AM898">
        <v>345.18638162342899</v>
      </c>
      <c r="AN898">
        <v>323.951321556994</v>
      </c>
      <c r="AO898">
        <v>313.34740800917598</v>
      </c>
      <c r="AP898">
        <v>316.417153446854</v>
      </c>
      <c r="AQ898">
        <v>313.72889868655602</v>
      </c>
      <c r="AR898">
        <v>298.25970965291202</v>
      </c>
      <c r="AS898">
        <v>299.05272224715202</v>
      </c>
      <c r="AT898">
        <v>302.81883184164002</v>
      </c>
      <c r="AU898">
        <v>300.40832693326001</v>
      </c>
      <c r="AV898">
        <v>307.27688041458902</v>
      </c>
      <c r="AW898">
        <v>305.67260297137898</v>
      </c>
      <c r="AX898">
        <v>292.21556203107298</v>
      </c>
      <c r="AY898">
        <v>287.16145172860797</v>
      </c>
      <c r="AZ898">
        <v>301.25654638255202</v>
      </c>
      <c r="BA898">
        <v>303.04750873256</v>
      </c>
      <c r="BB898">
        <v>309.443614786794</v>
      </c>
      <c r="BC898">
        <v>311.647357679283</v>
      </c>
      <c r="BD898">
        <v>316.19129063168901</v>
      </c>
      <c r="BE898">
        <v>319.15617431359902</v>
      </c>
      <c r="BF898">
        <v>325.047846284863</v>
      </c>
      <c r="BG898">
        <v>342.85943271102099</v>
      </c>
      <c r="BH898">
        <v>331.96063768651402</v>
      </c>
      <c r="BI898">
        <v>329.95847189203101</v>
      </c>
      <c r="BJ898">
        <v>333.847837513787</v>
      </c>
      <c r="BK898">
        <v>336.18112127205802</v>
      </c>
      <c r="BL898">
        <v>335.47142599302998</v>
      </c>
      <c r="BM898">
        <v>324.83564986598202</v>
      </c>
      <c r="BN898">
        <v>313.38312870554898</v>
      </c>
      <c r="BO898">
        <v>311.84836880106002</v>
      </c>
      <c r="BP898">
        <v>309.67771726997302</v>
      </c>
      <c r="BQ898">
        <v>314.09398249203002</v>
      </c>
      <c r="BR898">
        <v>309.16317668768897</v>
      </c>
      <c r="BS898">
        <v>305.31367214546202</v>
      </c>
      <c r="BT898">
        <v>319.97934498264902</v>
      </c>
      <c r="BU898">
        <v>319.44279836134803</v>
      </c>
      <c r="BV898">
        <v>313.18434703261403</v>
      </c>
      <c r="BW898">
        <v>305.89253282717999</v>
      </c>
      <c r="BX898">
        <v>308.132725091407</v>
      </c>
      <c r="BY898">
        <v>323.38317828109803</v>
      </c>
      <c r="BZ898">
        <v>298.73842092554702</v>
      </c>
      <c r="CA898">
        <v>310.13415699966203</v>
      </c>
      <c r="CB898">
        <v>305.60115441056001</v>
      </c>
      <c r="CC898">
        <v>312.20240175459497</v>
      </c>
      <c r="CD898">
        <v>310.67508477466498</v>
      </c>
    </row>
    <row r="899" spans="1:82" x14ac:dyDescent="0.25">
      <c r="A899">
        <v>215.56742323097399</v>
      </c>
      <c r="B899">
        <v>320.33384589622898</v>
      </c>
      <c r="C899">
        <v>314.491087534455</v>
      </c>
      <c r="D899">
        <v>312.58047734810401</v>
      </c>
      <c r="E899">
        <v>324.37948055766401</v>
      </c>
      <c r="F899">
        <v>316.55175118171098</v>
      </c>
      <c r="G899">
        <v>310.41966900804499</v>
      </c>
      <c r="H899">
        <v>308.66681383706998</v>
      </c>
      <c r="I899">
        <v>320.16844102672002</v>
      </c>
      <c r="J899">
        <v>309.15595791221102</v>
      </c>
      <c r="K899">
        <v>312.55017487176599</v>
      </c>
      <c r="L899">
        <v>313.01094520864399</v>
      </c>
      <c r="M899">
        <v>318.21025414396399</v>
      </c>
      <c r="N899">
        <v>310.23916126398302</v>
      </c>
      <c r="O899">
        <v>308.902396485748</v>
      </c>
      <c r="P899">
        <v>311.44489865418097</v>
      </c>
      <c r="Q899">
        <v>326.62664164715102</v>
      </c>
      <c r="R899">
        <v>313.204643828315</v>
      </c>
      <c r="S899">
        <v>315.37096658069601</v>
      </c>
      <c r="T899">
        <v>322.78051158859103</v>
      </c>
      <c r="U899">
        <v>314.32786149105402</v>
      </c>
      <c r="V899">
        <v>324.600958400953</v>
      </c>
      <c r="W899">
        <v>322.77719868931899</v>
      </c>
      <c r="X899">
        <v>319.60265700337197</v>
      </c>
      <c r="Y899">
        <v>321.96826415725099</v>
      </c>
      <c r="Z899">
        <v>322.42579506611099</v>
      </c>
      <c r="AA899">
        <v>313.51953570953901</v>
      </c>
      <c r="AB899">
        <v>321.769144029762</v>
      </c>
      <c r="AC899">
        <v>319.70510740921799</v>
      </c>
      <c r="AD899">
        <v>312.15219680753103</v>
      </c>
      <c r="AE899">
        <v>325.81194769485597</v>
      </c>
      <c r="AF899">
        <v>323.62335051249801</v>
      </c>
      <c r="AG899">
        <v>325.86860474040401</v>
      </c>
      <c r="AH899">
        <v>313.20820431819402</v>
      </c>
      <c r="AI899">
        <v>333.49862700113698</v>
      </c>
      <c r="AJ899">
        <v>330.53843356413199</v>
      </c>
      <c r="AK899">
        <v>349.78555882210401</v>
      </c>
      <c r="AL899">
        <v>364.48414190049601</v>
      </c>
      <c r="AM899">
        <v>348.15155806984302</v>
      </c>
      <c r="AN899">
        <v>325.45141432722897</v>
      </c>
      <c r="AO899">
        <v>318.50186242163801</v>
      </c>
      <c r="AP899">
        <v>316.68646598561401</v>
      </c>
      <c r="AQ899">
        <v>307.56633411916403</v>
      </c>
      <c r="AR899">
        <v>296.67516102983899</v>
      </c>
      <c r="AS899">
        <v>295.14030393842199</v>
      </c>
      <c r="AT899">
        <v>307.69111958124699</v>
      </c>
      <c r="AU899">
        <v>302.25832736003798</v>
      </c>
      <c r="AV899">
        <v>308.47013895310698</v>
      </c>
      <c r="AW899">
        <v>305.62875994193399</v>
      </c>
      <c r="AX899">
        <v>293.343667035777</v>
      </c>
      <c r="AY899">
        <v>290.13128381269001</v>
      </c>
      <c r="AZ899">
        <v>298.60741133180198</v>
      </c>
      <c r="BA899">
        <v>298.802954272178</v>
      </c>
      <c r="BB899">
        <v>316.09954468334001</v>
      </c>
      <c r="BC899">
        <v>310.70480855205</v>
      </c>
      <c r="BD899">
        <v>316.34477430730698</v>
      </c>
      <c r="BE899">
        <v>325.18499094984401</v>
      </c>
      <c r="BF899">
        <v>316.66051885580299</v>
      </c>
      <c r="BG899">
        <v>341.55282640246901</v>
      </c>
      <c r="BH899">
        <v>332.44611290315498</v>
      </c>
      <c r="BI899">
        <v>334.11047692196701</v>
      </c>
      <c r="BJ899">
        <v>331.88873363969901</v>
      </c>
      <c r="BK899">
        <v>335.51389421377502</v>
      </c>
      <c r="BL899">
        <v>335.39736055098501</v>
      </c>
      <c r="BM899">
        <v>325.14451237572501</v>
      </c>
      <c r="BN899">
        <v>317.21248647806101</v>
      </c>
      <c r="BO899">
        <v>310.99775554142798</v>
      </c>
      <c r="BP899">
        <v>306.45541851264102</v>
      </c>
      <c r="BQ899">
        <v>315.838039012308</v>
      </c>
      <c r="BR899">
        <v>307.06954500742398</v>
      </c>
      <c r="BS899">
        <v>306.92356502427702</v>
      </c>
      <c r="BT899">
        <v>317.92281776486601</v>
      </c>
      <c r="BU899">
        <v>320.902430677849</v>
      </c>
      <c r="BV899">
        <v>313.72061330617902</v>
      </c>
      <c r="BW899">
        <v>308.11571454012199</v>
      </c>
      <c r="BX899">
        <v>306.98666339068598</v>
      </c>
      <c r="BY899">
        <v>319.68262754755102</v>
      </c>
      <c r="BZ899">
        <v>301.92093082285498</v>
      </c>
      <c r="CA899">
        <v>313.384487610397</v>
      </c>
      <c r="CB899">
        <v>303.28653187567602</v>
      </c>
      <c r="CC899">
        <v>315.52244498527398</v>
      </c>
      <c r="CD899">
        <v>312.68462388285701</v>
      </c>
    </row>
    <row r="900" spans="1:82" x14ac:dyDescent="0.25">
      <c r="A900">
        <v>215.80774365821</v>
      </c>
      <c r="B900">
        <v>319.81727565437802</v>
      </c>
      <c r="C900">
        <v>312.749919972143</v>
      </c>
      <c r="D900">
        <v>311.12996764614201</v>
      </c>
      <c r="E900">
        <v>323.45278306975803</v>
      </c>
      <c r="F900">
        <v>316.36514439892801</v>
      </c>
      <c r="G900">
        <v>314.96037593472198</v>
      </c>
      <c r="H900">
        <v>307.25802540812799</v>
      </c>
      <c r="I900">
        <v>319.68277375776898</v>
      </c>
      <c r="J900">
        <v>308.65786889481501</v>
      </c>
      <c r="K900">
        <v>312.79635386579798</v>
      </c>
      <c r="L900">
        <v>316.85955799425898</v>
      </c>
      <c r="M900">
        <v>318.81700735719102</v>
      </c>
      <c r="N900">
        <v>312.51022947151398</v>
      </c>
      <c r="O900">
        <v>309.71371104258498</v>
      </c>
      <c r="P900">
        <v>310.57261476195703</v>
      </c>
      <c r="Q900">
        <v>327.08225096040701</v>
      </c>
      <c r="R900">
        <v>313.344131241166</v>
      </c>
      <c r="S900">
        <v>316.48224559319902</v>
      </c>
      <c r="T900">
        <v>321.54051386160302</v>
      </c>
      <c r="U900">
        <v>319.21937276680001</v>
      </c>
      <c r="V900">
        <v>320.27918362589099</v>
      </c>
      <c r="W900">
        <v>320.864633115716</v>
      </c>
      <c r="X900">
        <v>321.64547135721699</v>
      </c>
      <c r="Y900">
        <v>321.45897535666199</v>
      </c>
      <c r="Z900">
        <v>323.34611150899599</v>
      </c>
      <c r="AA900">
        <v>317.14977742429102</v>
      </c>
      <c r="AB900">
        <v>322.06478074715801</v>
      </c>
      <c r="AC900">
        <v>320.05109084411401</v>
      </c>
      <c r="AD900">
        <v>312.485093583771</v>
      </c>
      <c r="AE900">
        <v>322.29371657837697</v>
      </c>
      <c r="AF900">
        <v>325.83416215273797</v>
      </c>
      <c r="AG900">
        <v>326.30456502955298</v>
      </c>
      <c r="AH900">
        <v>314.29926102037001</v>
      </c>
      <c r="AI900">
        <v>329.52468178796698</v>
      </c>
      <c r="AJ900">
        <v>331.82584876077402</v>
      </c>
      <c r="AK900">
        <v>352.53131012900002</v>
      </c>
      <c r="AL900">
        <v>367.67334751784398</v>
      </c>
      <c r="AM900">
        <v>350.95015350107002</v>
      </c>
      <c r="AN900">
        <v>324.72603451252502</v>
      </c>
      <c r="AO900">
        <v>318.17873763062198</v>
      </c>
      <c r="AP900">
        <v>314.24596976228003</v>
      </c>
      <c r="AQ900">
        <v>304.78902761206098</v>
      </c>
      <c r="AR900">
        <v>293.00839873010699</v>
      </c>
      <c r="AS900">
        <v>292.35210067409702</v>
      </c>
      <c r="AT900">
        <v>310.96466939042301</v>
      </c>
      <c r="AU900">
        <v>303.63024019090199</v>
      </c>
      <c r="AV900">
        <v>308.74113102590502</v>
      </c>
      <c r="AW900">
        <v>304.277162788022</v>
      </c>
      <c r="AX900">
        <v>288.35467005752702</v>
      </c>
      <c r="AY900">
        <v>292.14431217599298</v>
      </c>
      <c r="AZ900">
        <v>300.25507145167199</v>
      </c>
      <c r="BA900">
        <v>300.78319866574901</v>
      </c>
      <c r="BB900">
        <v>317.409662892575</v>
      </c>
      <c r="BC900">
        <v>311.41500138266599</v>
      </c>
      <c r="BD900">
        <v>314.33918406970298</v>
      </c>
      <c r="BE900">
        <v>329.16927631631597</v>
      </c>
      <c r="BF900">
        <v>313.932394191659</v>
      </c>
      <c r="BG900">
        <v>342.18340436675601</v>
      </c>
      <c r="BH900">
        <v>335.13079850442398</v>
      </c>
      <c r="BI900">
        <v>334.16277484742398</v>
      </c>
      <c r="BJ900">
        <v>329.88749665237498</v>
      </c>
      <c r="BK900">
        <v>332.77595022409099</v>
      </c>
      <c r="BL900">
        <v>337.136384482631</v>
      </c>
      <c r="BM900">
        <v>323.026396910269</v>
      </c>
      <c r="BN900">
        <v>318.07779497405301</v>
      </c>
      <c r="BO900">
        <v>308.61714028657701</v>
      </c>
      <c r="BP900">
        <v>308.90454113222103</v>
      </c>
      <c r="BQ900">
        <v>312.64431633575202</v>
      </c>
      <c r="BR900">
        <v>307.66528495505901</v>
      </c>
      <c r="BS900">
        <v>305.417581781808</v>
      </c>
      <c r="BT900">
        <v>312.75794528999501</v>
      </c>
      <c r="BU900">
        <v>318.627635822522</v>
      </c>
      <c r="BV900">
        <v>315.29278066152699</v>
      </c>
      <c r="BW900">
        <v>306.62579501112799</v>
      </c>
      <c r="BX900">
        <v>305.18580877382902</v>
      </c>
      <c r="BY900">
        <v>316.71494096944701</v>
      </c>
      <c r="BZ900">
        <v>302.78997092392098</v>
      </c>
      <c r="CA900">
        <v>315.10965076973503</v>
      </c>
      <c r="CB900">
        <v>306.43856653600801</v>
      </c>
      <c r="CC900">
        <v>317.47211706238397</v>
      </c>
      <c r="CD900">
        <v>314.06936837478298</v>
      </c>
    </row>
    <row r="901" spans="1:82" x14ac:dyDescent="0.25">
      <c r="A901">
        <v>216.04806408544701</v>
      </c>
      <c r="B901">
        <v>318.93289858213501</v>
      </c>
      <c r="C901">
        <v>315.21396256609302</v>
      </c>
      <c r="D901">
        <v>311.03313184141598</v>
      </c>
      <c r="E901">
        <v>321.877437160417</v>
      </c>
      <c r="F901">
        <v>317.921084801615</v>
      </c>
      <c r="G901">
        <v>313.90246519924699</v>
      </c>
      <c r="H901">
        <v>309.993763797285</v>
      </c>
      <c r="I901">
        <v>319.94218164392998</v>
      </c>
      <c r="J901">
        <v>306.48700949180898</v>
      </c>
      <c r="K901">
        <v>312.96990591639798</v>
      </c>
      <c r="L901">
        <v>315.270087071837</v>
      </c>
      <c r="M901">
        <v>318.72451422334899</v>
      </c>
      <c r="N901">
        <v>313.67049253130199</v>
      </c>
      <c r="O901">
        <v>311.19050154396098</v>
      </c>
      <c r="P901">
        <v>312.10814026142401</v>
      </c>
      <c r="Q901">
        <v>323.62472013673602</v>
      </c>
      <c r="R901">
        <v>312.77330105285802</v>
      </c>
      <c r="S901">
        <v>317.37690436515197</v>
      </c>
      <c r="T901">
        <v>320.99558237396599</v>
      </c>
      <c r="U901">
        <v>321.80364970308199</v>
      </c>
      <c r="V901">
        <v>317.121626016645</v>
      </c>
      <c r="W901">
        <v>319.89549320789803</v>
      </c>
      <c r="X901">
        <v>323.72242972847101</v>
      </c>
      <c r="Y901">
        <v>323.13565790429698</v>
      </c>
      <c r="Z901">
        <v>325.050895862441</v>
      </c>
      <c r="AA901">
        <v>318.08738335318299</v>
      </c>
      <c r="AB901">
        <v>321.72100587864003</v>
      </c>
      <c r="AC901">
        <v>322.55918562131302</v>
      </c>
      <c r="AD901">
        <v>312.14407566772798</v>
      </c>
      <c r="AE901">
        <v>322.11841636779798</v>
      </c>
      <c r="AF901">
        <v>328.16686381777498</v>
      </c>
      <c r="AG901">
        <v>326.05877540360399</v>
      </c>
      <c r="AH901">
        <v>316.16441614921098</v>
      </c>
      <c r="AI901">
        <v>327.14348211939398</v>
      </c>
      <c r="AJ901">
        <v>332.25378233298699</v>
      </c>
      <c r="AK901">
        <v>351.87039554705598</v>
      </c>
      <c r="AL901">
        <v>369.18471407150099</v>
      </c>
      <c r="AM901">
        <v>352.57612769532699</v>
      </c>
      <c r="AN901">
        <v>324.16446285238101</v>
      </c>
      <c r="AO901">
        <v>317.10182018224702</v>
      </c>
      <c r="AP901">
        <v>311.34948690157398</v>
      </c>
      <c r="AQ901">
        <v>304.05386432731302</v>
      </c>
      <c r="AR901">
        <v>292.43844671171502</v>
      </c>
      <c r="AS901">
        <v>292.80036126288201</v>
      </c>
      <c r="AT901">
        <v>310.01482052804897</v>
      </c>
      <c r="AU901">
        <v>304.27385794812801</v>
      </c>
      <c r="AV901">
        <v>306.86466973059999</v>
      </c>
      <c r="AW901">
        <v>303.97519806242701</v>
      </c>
      <c r="AX901">
        <v>286.99602932202703</v>
      </c>
      <c r="AY901">
        <v>294.36479293682999</v>
      </c>
      <c r="AZ901">
        <v>299.67340750677897</v>
      </c>
      <c r="BA901">
        <v>302.16088318196</v>
      </c>
      <c r="BB901">
        <v>315.42691870480598</v>
      </c>
      <c r="BC901">
        <v>308.75966985986798</v>
      </c>
      <c r="BD901">
        <v>313.41823592205299</v>
      </c>
      <c r="BE901">
        <v>330.792428484862</v>
      </c>
      <c r="BF901">
        <v>315.246947092678</v>
      </c>
      <c r="BG901">
        <v>340.440637979391</v>
      </c>
      <c r="BH901">
        <v>334.17978533373702</v>
      </c>
      <c r="BI901">
        <v>332.58132988305101</v>
      </c>
      <c r="BJ901">
        <v>327.433471206332</v>
      </c>
      <c r="BK901">
        <v>332.72963706226801</v>
      </c>
      <c r="BL901">
        <v>338.58269653266001</v>
      </c>
      <c r="BM901">
        <v>324.04420208383499</v>
      </c>
      <c r="BN901">
        <v>318.64329774643898</v>
      </c>
      <c r="BO901">
        <v>309.91212162525198</v>
      </c>
      <c r="BP901">
        <v>310.84612233700199</v>
      </c>
      <c r="BQ901">
        <v>311.15371849668901</v>
      </c>
      <c r="BR901">
        <v>309.36948921355599</v>
      </c>
      <c r="BS901">
        <v>306.12077139425003</v>
      </c>
      <c r="BT901">
        <v>311.286314957645</v>
      </c>
      <c r="BU901">
        <v>318.84849382835802</v>
      </c>
      <c r="BV901">
        <v>314.25142175372002</v>
      </c>
      <c r="BW901">
        <v>307.41087735392301</v>
      </c>
      <c r="BX901">
        <v>305.73482667922599</v>
      </c>
      <c r="BY901">
        <v>314.85270230803297</v>
      </c>
      <c r="BZ901">
        <v>305.42878524002703</v>
      </c>
      <c r="CA901">
        <v>314.272794289324</v>
      </c>
      <c r="CB901">
        <v>309.10077263698997</v>
      </c>
      <c r="CC901">
        <v>316.303725746054</v>
      </c>
      <c r="CD901">
        <v>316.38773123234699</v>
      </c>
    </row>
    <row r="902" spans="1:82" x14ac:dyDescent="0.25">
      <c r="A902">
        <v>216.288384512683</v>
      </c>
      <c r="B902">
        <v>317.64160018832899</v>
      </c>
      <c r="C902">
        <v>316.55863070976199</v>
      </c>
      <c r="D902">
        <v>312.84297757393301</v>
      </c>
      <c r="E902">
        <v>319.11977522629002</v>
      </c>
      <c r="F902">
        <v>321.06698631753301</v>
      </c>
      <c r="G902">
        <v>312.99194383934002</v>
      </c>
      <c r="H902">
        <v>313.63998082154501</v>
      </c>
      <c r="I902">
        <v>317.318215227439</v>
      </c>
      <c r="J902">
        <v>304.12689612594397</v>
      </c>
      <c r="K902">
        <v>310.340920128687</v>
      </c>
      <c r="L902">
        <v>314.05739138540702</v>
      </c>
      <c r="M902">
        <v>319.294928151298</v>
      </c>
      <c r="N902">
        <v>314.20193717664102</v>
      </c>
      <c r="O902">
        <v>313.24437541247897</v>
      </c>
      <c r="P902">
        <v>314.05237473435699</v>
      </c>
      <c r="Q902">
        <v>320.58281393297301</v>
      </c>
      <c r="R902">
        <v>312.83123930912899</v>
      </c>
      <c r="S902">
        <v>318.28063186611098</v>
      </c>
      <c r="T902">
        <v>320.34114347536502</v>
      </c>
      <c r="U902">
        <v>325.31972372685698</v>
      </c>
      <c r="V902">
        <v>317.38550002937399</v>
      </c>
      <c r="W902">
        <v>316.91490089817302</v>
      </c>
      <c r="X902">
        <v>328.57187658436402</v>
      </c>
      <c r="Y902">
        <v>323.94767458617099</v>
      </c>
      <c r="Z902">
        <v>327.854811142784</v>
      </c>
      <c r="AA902">
        <v>318.89883954349602</v>
      </c>
      <c r="AB902">
        <v>323.98055881773598</v>
      </c>
      <c r="AC902">
        <v>324.16972221954802</v>
      </c>
      <c r="AD902">
        <v>312.21271548217499</v>
      </c>
      <c r="AE902">
        <v>322.06569211382998</v>
      </c>
      <c r="AF902">
        <v>331.00790751687799</v>
      </c>
      <c r="AG902">
        <v>325.83159208266801</v>
      </c>
      <c r="AH902">
        <v>318.00710455790602</v>
      </c>
      <c r="AI902">
        <v>324.693448006067</v>
      </c>
      <c r="AJ902">
        <v>335.53689798183598</v>
      </c>
      <c r="AK902">
        <v>352.72752993394101</v>
      </c>
      <c r="AL902">
        <v>371.982702346172</v>
      </c>
      <c r="AM902">
        <v>349.51919112350799</v>
      </c>
      <c r="AN902">
        <v>324.11161102785297</v>
      </c>
      <c r="AO902">
        <v>320.41702223190299</v>
      </c>
      <c r="AP902">
        <v>310.88627341537102</v>
      </c>
      <c r="AQ902">
        <v>302.53539876924401</v>
      </c>
      <c r="AR902">
        <v>293.689266242695</v>
      </c>
      <c r="AS902">
        <v>299.520970892555</v>
      </c>
      <c r="AT902">
        <v>304.50904824406899</v>
      </c>
      <c r="AU902">
        <v>300.318097317796</v>
      </c>
      <c r="AV902">
        <v>303.33437586178798</v>
      </c>
      <c r="AW902">
        <v>299.22879800816901</v>
      </c>
      <c r="AX902">
        <v>283.95297959143699</v>
      </c>
      <c r="AY902">
        <v>293.18644986070501</v>
      </c>
      <c r="AZ902">
        <v>300.79673863892401</v>
      </c>
      <c r="BA902">
        <v>304.30791722727002</v>
      </c>
      <c r="BB902">
        <v>315.18798126803699</v>
      </c>
      <c r="BC902">
        <v>307.775687756575</v>
      </c>
      <c r="BD902">
        <v>316.65004227671</v>
      </c>
      <c r="BE902">
        <v>328.23999866239302</v>
      </c>
      <c r="BF902">
        <v>316.50775821023899</v>
      </c>
      <c r="BG902">
        <v>338.35515924483298</v>
      </c>
      <c r="BH902">
        <v>332.72571571951499</v>
      </c>
      <c r="BI902">
        <v>336.44071972342698</v>
      </c>
      <c r="BJ902">
        <v>328.73998572341799</v>
      </c>
      <c r="BK902">
        <v>336.32344019876501</v>
      </c>
      <c r="BL902">
        <v>339.90049049811302</v>
      </c>
      <c r="BM902">
        <v>319.80538884167299</v>
      </c>
      <c r="BN902">
        <v>320.246602536789</v>
      </c>
      <c r="BO902">
        <v>311.30208491145697</v>
      </c>
      <c r="BP902">
        <v>312.769178066081</v>
      </c>
      <c r="BQ902">
        <v>311.88843274116903</v>
      </c>
      <c r="BR902">
        <v>307.86945252072701</v>
      </c>
      <c r="BS902">
        <v>304.92778616433799</v>
      </c>
      <c r="BT902">
        <v>310.11466892757699</v>
      </c>
      <c r="BU902">
        <v>318.78837156419502</v>
      </c>
      <c r="BV902">
        <v>317.12604277265399</v>
      </c>
      <c r="BW902">
        <v>313.521944033772</v>
      </c>
      <c r="BX902">
        <v>308.57028654384902</v>
      </c>
      <c r="BY902">
        <v>315.52727734280199</v>
      </c>
      <c r="BZ902">
        <v>311.92045492800099</v>
      </c>
      <c r="CA902">
        <v>316.25556655567601</v>
      </c>
      <c r="CB902">
        <v>312.69204750826702</v>
      </c>
      <c r="CC902">
        <v>312.86753740106599</v>
      </c>
      <c r="CD902">
        <v>314.63678576825498</v>
      </c>
    </row>
    <row r="903" spans="1:82" x14ac:dyDescent="0.25">
      <c r="A903">
        <v>216.52870493991901</v>
      </c>
      <c r="B903">
        <v>318.93257026223802</v>
      </c>
      <c r="C903">
        <v>317.689061298306</v>
      </c>
      <c r="D903">
        <v>314.380888934898</v>
      </c>
      <c r="E903">
        <v>314.54881481664802</v>
      </c>
      <c r="F903">
        <v>323.32300811939803</v>
      </c>
      <c r="G903">
        <v>313.84896571157202</v>
      </c>
      <c r="H903">
        <v>315.53399134969999</v>
      </c>
      <c r="I903">
        <v>315.81255561363298</v>
      </c>
      <c r="J903">
        <v>306.29485168856201</v>
      </c>
      <c r="K903">
        <v>306.54666176761299</v>
      </c>
      <c r="L903">
        <v>315.53979420261601</v>
      </c>
      <c r="M903">
        <v>321.073367666683</v>
      </c>
      <c r="N903">
        <v>315.473753539185</v>
      </c>
      <c r="O903">
        <v>317.08677131386298</v>
      </c>
      <c r="P903">
        <v>318.27475928145998</v>
      </c>
      <c r="Q903">
        <v>317.97978896106099</v>
      </c>
      <c r="R903">
        <v>311.78875597784298</v>
      </c>
      <c r="S903">
        <v>316.64503843761503</v>
      </c>
      <c r="T903">
        <v>321.86642644476899</v>
      </c>
      <c r="U903">
        <v>326.87037405804301</v>
      </c>
      <c r="V903">
        <v>316.31933924370799</v>
      </c>
      <c r="W903">
        <v>316.12768425486399</v>
      </c>
      <c r="X903">
        <v>327.42782926219098</v>
      </c>
      <c r="Y903">
        <v>325.54836730943498</v>
      </c>
      <c r="Z903">
        <v>327.63293623247301</v>
      </c>
      <c r="AA903">
        <v>319.74638590772099</v>
      </c>
      <c r="AB903">
        <v>320.83786872657902</v>
      </c>
      <c r="AC903">
        <v>322.773558737869</v>
      </c>
      <c r="AD903">
        <v>314.873362429819</v>
      </c>
      <c r="AE903">
        <v>319.37026815368802</v>
      </c>
      <c r="AF903">
        <v>333.78333510050999</v>
      </c>
      <c r="AG903">
        <v>322.93374355809999</v>
      </c>
      <c r="AH903">
        <v>321.697332852682</v>
      </c>
      <c r="AI903">
        <v>325.62216213776497</v>
      </c>
      <c r="AJ903">
        <v>338.64512413048698</v>
      </c>
      <c r="AK903">
        <v>352.58800303579</v>
      </c>
      <c r="AL903">
        <v>378.64594647876902</v>
      </c>
      <c r="AM903">
        <v>348.35745856532401</v>
      </c>
      <c r="AN903">
        <v>326.52506489837799</v>
      </c>
      <c r="AO903">
        <v>322.35555001019998</v>
      </c>
      <c r="AP903">
        <v>312.05516091343497</v>
      </c>
      <c r="AQ903">
        <v>302.99777528240901</v>
      </c>
      <c r="AR903">
        <v>296.91901203128901</v>
      </c>
      <c r="AS903">
        <v>298.78990889544599</v>
      </c>
      <c r="AT903">
        <v>302.91624381135</v>
      </c>
      <c r="AU903">
        <v>296.49603327024602</v>
      </c>
      <c r="AV903">
        <v>302.30336852329202</v>
      </c>
      <c r="AW903">
        <v>300.39050872656702</v>
      </c>
      <c r="AX903">
        <v>282.77892405536801</v>
      </c>
      <c r="AY903">
        <v>292.25045603059999</v>
      </c>
      <c r="AZ903">
        <v>304.10562790031702</v>
      </c>
      <c r="BA903">
        <v>305.88171352534999</v>
      </c>
      <c r="BB903">
        <v>318.10399252609898</v>
      </c>
      <c r="BC903">
        <v>307.78548209561501</v>
      </c>
      <c r="BD903">
        <v>317.07116722814698</v>
      </c>
      <c r="BE903">
        <v>329.87340307116398</v>
      </c>
      <c r="BF903">
        <v>313.85167002508899</v>
      </c>
      <c r="BG903">
        <v>336.70111413401401</v>
      </c>
      <c r="BH903">
        <v>329.92901116737397</v>
      </c>
      <c r="BI903">
        <v>338.28340983006899</v>
      </c>
      <c r="BJ903">
        <v>325.23691976762098</v>
      </c>
      <c r="BK903">
        <v>341.84613925193997</v>
      </c>
      <c r="BL903">
        <v>336.576608061804</v>
      </c>
      <c r="BM903">
        <v>315.65441103386303</v>
      </c>
      <c r="BN903">
        <v>322.02944756746803</v>
      </c>
      <c r="BO903">
        <v>314.04275224628799</v>
      </c>
      <c r="BP903">
        <v>315.473654448498</v>
      </c>
      <c r="BQ903">
        <v>311.49722831077497</v>
      </c>
      <c r="BR903">
        <v>310.48457881644498</v>
      </c>
      <c r="BS903">
        <v>308.16719602311798</v>
      </c>
      <c r="BT903">
        <v>308.50022981218098</v>
      </c>
      <c r="BU903">
        <v>317.38078379473802</v>
      </c>
      <c r="BV903">
        <v>318.90019381013798</v>
      </c>
      <c r="BW903">
        <v>318.47253177714202</v>
      </c>
      <c r="BX903">
        <v>311.093638287418</v>
      </c>
      <c r="BY903">
        <v>317.621777926363</v>
      </c>
      <c r="BZ903">
        <v>315.35098837554801</v>
      </c>
      <c r="CA903">
        <v>314.94262868127799</v>
      </c>
      <c r="CB903">
        <v>314.24701067714898</v>
      </c>
      <c r="CC903">
        <v>314.93993176493399</v>
      </c>
      <c r="CD903">
        <v>315.55901238995398</v>
      </c>
    </row>
    <row r="904" spans="1:82" x14ac:dyDescent="0.25">
      <c r="A904">
        <v>216.76902536715599</v>
      </c>
      <c r="B904">
        <v>318.03538348543401</v>
      </c>
      <c r="C904">
        <v>316.96405087737702</v>
      </c>
      <c r="D904">
        <v>316.28325914147098</v>
      </c>
      <c r="E904">
        <v>313.600702855431</v>
      </c>
      <c r="F904">
        <v>323.19108386371101</v>
      </c>
      <c r="G904">
        <v>312.76828282068999</v>
      </c>
      <c r="H904">
        <v>315.66934035887601</v>
      </c>
      <c r="I904">
        <v>314.88420486764699</v>
      </c>
      <c r="J904">
        <v>305.17895813387702</v>
      </c>
      <c r="K904">
        <v>307.62456557048699</v>
      </c>
      <c r="L904">
        <v>316.32663454307499</v>
      </c>
      <c r="M904">
        <v>321.973534933228</v>
      </c>
      <c r="N904">
        <v>318.48224251232102</v>
      </c>
      <c r="O904">
        <v>317.60002799798599</v>
      </c>
      <c r="P904">
        <v>317.95009220616402</v>
      </c>
      <c r="Q904">
        <v>317.88349225873901</v>
      </c>
      <c r="R904">
        <v>310.65056248496097</v>
      </c>
      <c r="S904">
        <v>314.18476783818602</v>
      </c>
      <c r="T904">
        <v>321.93526144743601</v>
      </c>
      <c r="U904">
        <v>328.22540468524602</v>
      </c>
      <c r="V904">
        <v>315.23204382407903</v>
      </c>
      <c r="W904">
        <v>315.266573978287</v>
      </c>
      <c r="X904">
        <v>324.80049480637399</v>
      </c>
      <c r="Y904">
        <v>327.63521925620699</v>
      </c>
      <c r="Z904">
        <v>325.25591642352902</v>
      </c>
      <c r="AA904">
        <v>318.72177433532602</v>
      </c>
      <c r="AB904">
        <v>318.59622025679698</v>
      </c>
      <c r="AC904">
        <v>322.50071169134799</v>
      </c>
      <c r="AD904">
        <v>315.97154447522797</v>
      </c>
      <c r="AE904">
        <v>318.58427554527401</v>
      </c>
      <c r="AF904">
        <v>336.056045658747</v>
      </c>
      <c r="AG904">
        <v>321.17403156863901</v>
      </c>
      <c r="AH904">
        <v>325.02347159801297</v>
      </c>
      <c r="AI904">
        <v>325.64451689603197</v>
      </c>
      <c r="AJ904">
        <v>343.11914167548099</v>
      </c>
      <c r="AK904">
        <v>352.33333171808101</v>
      </c>
      <c r="AL904">
        <v>378.83042737609702</v>
      </c>
      <c r="AM904">
        <v>346.517775211593</v>
      </c>
      <c r="AN904">
        <v>328.89806867124798</v>
      </c>
      <c r="AO904">
        <v>323.53034321755803</v>
      </c>
      <c r="AP904">
        <v>310.86863246354699</v>
      </c>
      <c r="AQ904">
        <v>304.02974939319603</v>
      </c>
      <c r="AR904">
        <v>296.27868250715801</v>
      </c>
      <c r="AS904">
        <v>299.50911590856202</v>
      </c>
      <c r="AT904">
        <v>303.52854864162202</v>
      </c>
      <c r="AU904">
        <v>295.797596020828</v>
      </c>
      <c r="AV904">
        <v>305.02556421945297</v>
      </c>
      <c r="AW904">
        <v>299.89374955176902</v>
      </c>
      <c r="AX904">
        <v>283.75221069269202</v>
      </c>
      <c r="AY904">
        <v>292.97033753095701</v>
      </c>
      <c r="AZ904">
        <v>307.68020721575698</v>
      </c>
      <c r="BA904">
        <v>307.985924275054</v>
      </c>
      <c r="BB904">
        <v>319.40751839155803</v>
      </c>
      <c r="BC904">
        <v>308.31325004172197</v>
      </c>
      <c r="BD904">
        <v>316.00547715952803</v>
      </c>
      <c r="BE904">
        <v>330.53199682445199</v>
      </c>
      <c r="BF904">
        <v>314.55979403448498</v>
      </c>
      <c r="BG904">
        <v>334.12005188420898</v>
      </c>
      <c r="BH904">
        <v>330.09934040348998</v>
      </c>
      <c r="BI904">
        <v>339.77510491547997</v>
      </c>
      <c r="BJ904">
        <v>324.35797612039897</v>
      </c>
      <c r="BK904">
        <v>342.78587293795903</v>
      </c>
      <c r="BL904">
        <v>331.54306610176099</v>
      </c>
      <c r="BM904">
        <v>315.269234302504</v>
      </c>
      <c r="BN904">
        <v>322.631092570124</v>
      </c>
      <c r="BO904">
        <v>317.28228995119503</v>
      </c>
      <c r="BP904">
        <v>316.09814197511599</v>
      </c>
      <c r="BQ904">
        <v>309.90753361723898</v>
      </c>
      <c r="BR904">
        <v>310.32555914228499</v>
      </c>
      <c r="BS904">
        <v>312.34806941221899</v>
      </c>
      <c r="BT904">
        <v>309.05907253710399</v>
      </c>
      <c r="BU904">
        <v>314.60736624597899</v>
      </c>
      <c r="BV904">
        <v>319.19480795309101</v>
      </c>
      <c r="BW904">
        <v>321.91012749078698</v>
      </c>
      <c r="BX904">
        <v>311.71911919417602</v>
      </c>
      <c r="BY904">
        <v>315.74726888305503</v>
      </c>
      <c r="BZ904">
        <v>318.72733295589097</v>
      </c>
      <c r="CA904">
        <v>315.68582021974299</v>
      </c>
      <c r="CB904">
        <v>314.36371707259701</v>
      </c>
      <c r="CC904">
        <v>318.07696398547603</v>
      </c>
      <c r="CD904">
        <v>313.89174108128299</v>
      </c>
    </row>
    <row r="905" spans="1:82" x14ac:dyDescent="0.25">
      <c r="A905">
        <v>217.009345794392</v>
      </c>
      <c r="B905">
        <v>320.12331796848298</v>
      </c>
      <c r="C905">
        <v>315.63146819953897</v>
      </c>
      <c r="D905">
        <v>317.07303170356403</v>
      </c>
      <c r="E905">
        <v>314.34973422289801</v>
      </c>
      <c r="F905">
        <v>320.386983355116</v>
      </c>
      <c r="G905">
        <v>315.13657150655598</v>
      </c>
      <c r="H905">
        <v>319.25281750181603</v>
      </c>
      <c r="I905">
        <v>314.73769875533202</v>
      </c>
      <c r="J905">
        <v>304.89481708967298</v>
      </c>
      <c r="K905">
        <v>309.19201105873901</v>
      </c>
      <c r="L905">
        <v>314.35121056719601</v>
      </c>
      <c r="M905">
        <v>317.30115123182901</v>
      </c>
      <c r="N905">
        <v>316.23124276910198</v>
      </c>
      <c r="O905">
        <v>320.593328701894</v>
      </c>
      <c r="P905">
        <v>316.36658721518597</v>
      </c>
      <c r="Q905">
        <v>317.83983288239898</v>
      </c>
      <c r="R905">
        <v>310.36942891225902</v>
      </c>
      <c r="S905">
        <v>315.17862718627902</v>
      </c>
      <c r="T905">
        <v>316.41533176626001</v>
      </c>
      <c r="U905">
        <v>328.55128447139401</v>
      </c>
      <c r="V905">
        <v>315.22582914321799</v>
      </c>
      <c r="W905">
        <v>318.431512595931</v>
      </c>
      <c r="X905">
        <v>321.07823726572701</v>
      </c>
      <c r="Y905">
        <v>329.13964464528999</v>
      </c>
      <c r="Z905">
        <v>323.26977505273601</v>
      </c>
      <c r="AA905">
        <v>318.44129649642701</v>
      </c>
      <c r="AB905">
        <v>321.22669952314402</v>
      </c>
      <c r="AC905">
        <v>324.04855774155601</v>
      </c>
      <c r="AD905">
        <v>316.86686685882</v>
      </c>
      <c r="AE905">
        <v>319.00891533659598</v>
      </c>
      <c r="AF905">
        <v>333.45095987897702</v>
      </c>
      <c r="AG905">
        <v>318.95170858589699</v>
      </c>
      <c r="AH905">
        <v>325.18607725851899</v>
      </c>
      <c r="AI905">
        <v>326.69404360423101</v>
      </c>
      <c r="AJ905">
        <v>344.98026535186199</v>
      </c>
      <c r="AK905">
        <v>352.53886460317699</v>
      </c>
      <c r="AL905">
        <v>381.71881844718899</v>
      </c>
      <c r="AM905">
        <v>346.43027648321902</v>
      </c>
      <c r="AN905">
        <v>329.365553274457</v>
      </c>
      <c r="AO905">
        <v>325.68686327316698</v>
      </c>
      <c r="AP905">
        <v>309.76878879607199</v>
      </c>
      <c r="AQ905">
        <v>303.00496464430501</v>
      </c>
      <c r="AR905">
        <v>292.68645811191902</v>
      </c>
      <c r="AS905">
        <v>301.910356501016</v>
      </c>
      <c r="AT905">
        <v>301.02430962444498</v>
      </c>
      <c r="AU905">
        <v>295.48580131000699</v>
      </c>
      <c r="AV905">
        <v>305.23361145535301</v>
      </c>
      <c r="AW905">
        <v>299.27125595297503</v>
      </c>
      <c r="AX905">
        <v>283.20046478700903</v>
      </c>
      <c r="AY905">
        <v>292.06210230800798</v>
      </c>
      <c r="AZ905">
        <v>310.71647776034303</v>
      </c>
      <c r="BA905">
        <v>311.84114097699199</v>
      </c>
      <c r="BB905">
        <v>318.866973714067</v>
      </c>
      <c r="BC905">
        <v>310.64983647108102</v>
      </c>
      <c r="BD905">
        <v>317.30752634195102</v>
      </c>
      <c r="BE905">
        <v>334.86983480227201</v>
      </c>
      <c r="BF905">
        <v>319.45995200928297</v>
      </c>
      <c r="BG905">
        <v>331.684828922164</v>
      </c>
      <c r="BH905">
        <v>332.488539634201</v>
      </c>
      <c r="BI905">
        <v>337.92919445310503</v>
      </c>
      <c r="BJ905">
        <v>323.566545965925</v>
      </c>
      <c r="BK905">
        <v>341.40060392003801</v>
      </c>
      <c r="BL905">
        <v>333.99520934708403</v>
      </c>
      <c r="BM905">
        <v>315.416792179411</v>
      </c>
      <c r="BN905">
        <v>324.64890918910203</v>
      </c>
      <c r="BO905">
        <v>319.97399734681301</v>
      </c>
      <c r="BP905">
        <v>321.072023484103</v>
      </c>
      <c r="BQ905">
        <v>307.12898457347097</v>
      </c>
      <c r="BR905">
        <v>308.81070807740298</v>
      </c>
      <c r="BS905">
        <v>313.52446323036901</v>
      </c>
      <c r="BT905">
        <v>306.611437004538</v>
      </c>
      <c r="BU905">
        <v>311.74736205185599</v>
      </c>
      <c r="BV905">
        <v>318.31363667496601</v>
      </c>
      <c r="BW905">
        <v>323.52037287367</v>
      </c>
      <c r="BX905">
        <v>310.46753791042602</v>
      </c>
      <c r="BY905">
        <v>317.77764930097402</v>
      </c>
      <c r="BZ905">
        <v>318.10483606048302</v>
      </c>
      <c r="CA905">
        <v>315.04884447757098</v>
      </c>
      <c r="CB905">
        <v>317.91653488811397</v>
      </c>
      <c r="CC905">
        <v>318.69563113093801</v>
      </c>
      <c r="CD905">
        <v>311.43092042251197</v>
      </c>
    </row>
    <row r="906" spans="1:82" x14ac:dyDescent="0.25">
      <c r="A906">
        <v>217.24966622162799</v>
      </c>
      <c r="B906">
        <v>319.647081212974</v>
      </c>
      <c r="C906">
        <v>312.29780655841301</v>
      </c>
      <c r="D906">
        <v>319.10931592542801</v>
      </c>
      <c r="E906">
        <v>313.99103968473599</v>
      </c>
      <c r="F906">
        <v>320.01515878492</v>
      </c>
      <c r="G906">
        <v>313.07201724767401</v>
      </c>
      <c r="H906">
        <v>317.14232023078102</v>
      </c>
      <c r="I906">
        <v>314.83252902817702</v>
      </c>
      <c r="J906">
        <v>310.65115671844097</v>
      </c>
      <c r="K906">
        <v>307.729053872848</v>
      </c>
      <c r="L906">
        <v>307.86816673606</v>
      </c>
      <c r="M906">
        <v>311.57453779518897</v>
      </c>
      <c r="N906">
        <v>313.42043250927998</v>
      </c>
      <c r="O906">
        <v>320.969219295024</v>
      </c>
      <c r="P906">
        <v>318.92189241564699</v>
      </c>
      <c r="Q906">
        <v>317.23631322252402</v>
      </c>
      <c r="R906">
        <v>308.65650306275199</v>
      </c>
      <c r="S906">
        <v>315.55927071429898</v>
      </c>
      <c r="T906">
        <v>313.63827459438301</v>
      </c>
      <c r="U906">
        <v>327.50554094937098</v>
      </c>
      <c r="V906">
        <v>315.949359938295</v>
      </c>
      <c r="W906">
        <v>317.85558674580301</v>
      </c>
      <c r="X906">
        <v>319.64866635843799</v>
      </c>
      <c r="Y906">
        <v>334.22032988382301</v>
      </c>
      <c r="Z906">
        <v>326.15848730563903</v>
      </c>
      <c r="AA906">
        <v>319.19403419236897</v>
      </c>
      <c r="AB906">
        <v>317.14476430842802</v>
      </c>
      <c r="AC906">
        <v>319.73073472335602</v>
      </c>
      <c r="AD906">
        <v>319.64092602449898</v>
      </c>
      <c r="AE906">
        <v>321.36127538586601</v>
      </c>
      <c r="AF906">
        <v>329.82843892354703</v>
      </c>
      <c r="AG906">
        <v>315.853794223036</v>
      </c>
      <c r="AH906">
        <v>324.70815396286599</v>
      </c>
      <c r="AI906">
        <v>328.83531892278</v>
      </c>
      <c r="AJ906">
        <v>342.28965100578102</v>
      </c>
      <c r="AK906">
        <v>351.58119005376199</v>
      </c>
      <c r="AL906">
        <v>378.56835530632901</v>
      </c>
      <c r="AM906">
        <v>343.57401759479399</v>
      </c>
      <c r="AN906">
        <v>329.840417369656</v>
      </c>
      <c r="AO906">
        <v>320.39370058876</v>
      </c>
      <c r="AP906">
        <v>307.77479864431302</v>
      </c>
      <c r="AQ906">
        <v>307.99687567435598</v>
      </c>
      <c r="AR906">
        <v>293.054572571101</v>
      </c>
      <c r="AS906">
        <v>302.46256514441302</v>
      </c>
      <c r="AT906">
        <v>297.154149621371</v>
      </c>
      <c r="AU906">
        <v>297.43300314399102</v>
      </c>
      <c r="AV906">
        <v>305.83915664032997</v>
      </c>
      <c r="AW906">
        <v>298.81660502079302</v>
      </c>
      <c r="AX906">
        <v>283.68744496781699</v>
      </c>
      <c r="AY906">
        <v>288.22350675409098</v>
      </c>
      <c r="AZ906">
        <v>309.44491444904298</v>
      </c>
      <c r="BA906">
        <v>312.64725161476503</v>
      </c>
      <c r="BB906">
        <v>314.86937305300899</v>
      </c>
      <c r="BC906">
        <v>311.42733699044601</v>
      </c>
      <c r="BD906">
        <v>320.71995142500498</v>
      </c>
      <c r="BE906">
        <v>333.46509841473602</v>
      </c>
      <c r="BF906">
        <v>322.95798212345699</v>
      </c>
      <c r="BG906">
        <v>327.47589015539398</v>
      </c>
      <c r="BH906">
        <v>330.65201718284499</v>
      </c>
      <c r="BI906">
        <v>333.86746149617699</v>
      </c>
      <c r="BJ906">
        <v>326.52244497539698</v>
      </c>
      <c r="BK906">
        <v>340.37063984884003</v>
      </c>
      <c r="BL906">
        <v>335.98346618331902</v>
      </c>
      <c r="BM906">
        <v>314.11410837550198</v>
      </c>
      <c r="BN906">
        <v>326.29099331342201</v>
      </c>
      <c r="BO906">
        <v>321.54797508233497</v>
      </c>
      <c r="BP906">
        <v>320.76691591970302</v>
      </c>
      <c r="BQ906">
        <v>307.68915152478502</v>
      </c>
      <c r="BR906">
        <v>309.62054639290199</v>
      </c>
      <c r="BS906">
        <v>317.58468709361</v>
      </c>
      <c r="BT906">
        <v>311.59695699523002</v>
      </c>
      <c r="BU906">
        <v>309.71556577456698</v>
      </c>
      <c r="BV906">
        <v>315.29860399126301</v>
      </c>
      <c r="BW906">
        <v>321.59527496702498</v>
      </c>
      <c r="BX906">
        <v>310.04469679836302</v>
      </c>
      <c r="BY906">
        <v>318.032957214867</v>
      </c>
      <c r="BZ906">
        <v>313.16085188346801</v>
      </c>
      <c r="CA906">
        <v>310.86793465963302</v>
      </c>
      <c r="CB906">
        <v>320.93330874254099</v>
      </c>
      <c r="CC906">
        <v>323.23354294286599</v>
      </c>
      <c r="CD906">
        <v>306.076706249719</v>
      </c>
    </row>
    <row r="907" spans="1:82" x14ac:dyDescent="0.25">
      <c r="A907">
        <v>217.489986648865</v>
      </c>
      <c r="B907">
        <v>318.63605267889</v>
      </c>
      <c r="C907">
        <v>315.370965661936</v>
      </c>
      <c r="D907">
        <v>324.20395447240401</v>
      </c>
      <c r="E907">
        <v>319.45304625121003</v>
      </c>
      <c r="F907">
        <v>318.35216483142801</v>
      </c>
      <c r="G907">
        <v>312.686529024354</v>
      </c>
      <c r="H907">
        <v>319.16379675309901</v>
      </c>
      <c r="I907">
        <v>315.579228053831</v>
      </c>
      <c r="J907">
        <v>311.16884096430601</v>
      </c>
      <c r="K907">
        <v>309.03596042710097</v>
      </c>
      <c r="L907">
        <v>310.35584718008499</v>
      </c>
      <c r="M907">
        <v>310.91087745477301</v>
      </c>
      <c r="N907">
        <v>312.08774392509901</v>
      </c>
      <c r="O907">
        <v>318.04929776984898</v>
      </c>
      <c r="P907">
        <v>319.84112620691599</v>
      </c>
      <c r="Q907">
        <v>317.94038794639403</v>
      </c>
      <c r="R907">
        <v>306.96011195576602</v>
      </c>
      <c r="S907">
        <v>315.234739261323</v>
      </c>
      <c r="T907">
        <v>316.56311992762301</v>
      </c>
      <c r="U907">
        <v>325.690849873621</v>
      </c>
      <c r="V907">
        <v>322.05934919392899</v>
      </c>
      <c r="W907">
        <v>321.24106891817001</v>
      </c>
      <c r="X907">
        <v>317.11216262736701</v>
      </c>
      <c r="Y907">
        <v>333.93258770294</v>
      </c>
      <c r="Z907">
        <v>326.71851624350398</v>
      </c>
      <c r="AA907">
        <v>319.79398326655701</v>
      </c>
      <c r="AB907">
        <v>318.69769678956999</v>
      </c>
      <c r="AC907">
        <v>319.71134778515102</v>
      </c>
      <c r="AD907">
        <v>317.98486175288502</v>
      </c>
      <c r="AE907">
        <v>319.30614926024901</v>
      </c>
      <c r="AF907">
        <v>328.99788694169399</v>
      </c>
      <c r="AG907">
        <v>317.63049344048801</v>
      </c>
      <c r="AH907">
        <v>320.90517370103402</v>
      </c>
      <c r="AI907">
        <v>330.32656637762602</v>
      </c>
      <c r="AJ907">
        <v>342.03404671523299</v>
      </c>
      <c r="AK907">
        <v>355.022419134887</v>
      </c>
      <c r="AL907">
        <v>376.16506219302602</v>
      </c>
      <c r="AM907">
        <v>343.029030569702</v>
      </c>
      <c r="AN907">
        <v>331.89275130536299</v>
      </c>
      <c r="AO907">
        <v>322.63464310800401</v>
      </c>
      <c r="AP907">
        <v>310.14197681120999</v>
      </c>
      <c r="AQ907">
        <v>307.937722742836</v>
      </c>
      <c r="AR907">
        <v>294.46161608372103</v>
      </c>
      <c r="AS907">
        <v>304.00573757902998</v>
      </c>
      <c r="AT907">
        <v>297.687159195726</v>
      </c>
      <c r="AU907">
        <v>295.312185164151</v>
      </c>
      <c r="AV907">
        <v>303.76776359696498</v>
      </c>
      <c r="AW907">
        <v>296.177095965082</v>
      </c>
      <c r="AX907">
        <v>288.65545962019399</v>
      </c>
      <c r="AY907">
        <v>289.91887592875599</v>
      </c>
      <c r="AZ907">
        <v>309.66711554462199</v>
      </c>
      <c r="BA907">
        <v>313.762017662841</v>
      </c>
      <c r="BB907">
        <v>315.119628227524</v>
      </c>
      <c r="BC907">
        <v>315.87450765578399</v>
      </c>
      <c r="BD907">
        <v>322.17158844819801</v>
      </c>
      <c r="BE907">
        <v>332.290714986902</v>
      </c>
      <c r="BF907">
        <v>322.36893408287699</v>
      </c>
      <c r="BG907">
        <v>326.39287331870599</v>
      </c>
      <c r="BH907">
        <v>329.15107910615399</v>
      </c>
      <c r="BI907">
        <v>334.49334587048099</v>
      </c>
      <c r="BJ907">
        <v>331.36796351095302</v>
      </c>
      <c r="BK907">
        <v>337.62577690664301</v>
      </c>
      <c r="BL907">
        <v>334.03719742375199</v>
      </c>
      <c r="BM907">
        <v>313.14302862745399</v>
      </c>
      <c r="BN907">
        <v>324.30536353770901</v>
      </c>
      <c r="BO907">
        <v>322.306779260187</v>
      </c>
      <c r="BP907">
        <v>319.33003259497502</v>
      </c>
      <c r="BQ907">
        <v>309.37827771680202</v>
      </c>
      <c r="BR907">
        <v>310.60566015911701</v>
      </c>
      <c r="BS907">
        <v>317.34488116987802</v>
      </c>
      <c r="BT907">
        <v>314.10475008672199</v>
      </c>
      <c r="BU907">
        <v>310.92430242398598</v>
      </c>
      <c r="BV907">
        <v>317.67863440776199</v>
      </c>
      <c r="BW907">
        <v>321.19518691554799</v>
      </c>
      <c r="BX907">
        <v>310.022581916837</v>
      </c>
      <c r="BY907">
        <v>319.924283025389</v>
      </c>
      <c r="BZ907">
        <v>314.32985455506201</v>
      </c>
      <c r="CA907">
        <v>313.240573839006</v>
      </c>
      <c r="CB907">
        <v>317.64805423451298</v>
      </c>
      <c r="CC907">
        <v>324.62088694311001</v>
      </c>
      <c r="CD907">
        <v>308.363224601257</v>
      </c>
    </row>
    <row r="908" spans="1:82" x14ac:dyDescent="0.25">
      <c r="A908">
        <v>217.73030707610101</v>
      </c>
      <c r="B908">
        <v>319.32631082626602</v>
      </c>
      <c r="C908">
        <v>316.14227864520501</v>
      </c>
      <c r="D908">
        <v>323.97501221102101</v>
      </c>
      <c r="E908">
        <v>320.19599367511597</v>
      </c>
      <c r="F908">
        <v>318.583250647272</v>
      </c>
      <c r="G908">
        <v>315.02562194510199</v>
      </c>
      <c r="H908">
        <v>319.24310235619703</v>
      </c>
      <c r="I908">
        <v>315.11231881907298</v>
      </c>
      <c r="J908">
        <v>316.124657657733</v>
      </c>
      <c r="K908">
        <v>312.177613381556</v>
      </c>
      <c r="L908">
        <v>314.77545618465598</v>
      </c>
      <c r="M908">
        <v>315.65452449859299</v>
      </c>
      <c r="N908">
        <v>309.09844342967</v>
      </c>
      <c r="O908">
        <v>320.56530084813897</v>
      </c>
      <c r="P908">
        <v>318.75803209978199</v>
      </c>
      <c r="Q908">
        <v>317.71688741823698</v>
      </c>
      <c r="R908">
        <v>305.54475685807802</v>
      </c>
      <c r="S908">
        <v>316.82609764059401</v>
      </c>
      <c r="T908">
        <v>315.65668090292502</v>
      </c>
      <c r="U908">
        <v>323.48245785279897</v>
      </c>
      <c r="V908">
        <v>319.713520284423</v>
      </c>
      <c r="W908">
        <v>324.51799027008701</v>
      </c>
      <c r="X908">
        <v>316.90153435663001</v>
      </c>
      <c r="Y908">
        <v>332.29341383590503</v>
      </c>
      <c r="Z908">
        <v>322.64645933690002</v>
      </c>
      <c r="AA908">
        <v>316.82486676149199</v>
      </c>
      <c r="AB908">
        <v>321.26443035186099</v>
      </c>
      <c r="AC908">
        <v>320.22879297705401</v>
      </c>
      <c r="AD908">
        <v>318.652433726955</v>
      </c>
      <c r="AE908">
        <v>319.20367099609302</v>
      </c>
      <c r="AF908">
        <v>325.13274627827701</v>
      </c>
      <c r="AG908">
        <v>315.33822980402499</v>
      </c>
      <c r="AH908">
        <v>320.37747978366502</v>
      </c>
      <c r="AI908">
        <v>331.27619566164901</v>
      </c>
      <c r="AJ908">
        <v>340.13105759781598</v>
      </c>
      <c r="AK908">
        <v>357.56031159982803</v>
      </c>
      <c r="AL908">
        <v>375.13015793294602</v>
      </c>
      <c r="AM908">
        <v>345.78406750834898</v>
      </c>
      <c r="AN908">
        <v>337.49900132874097</v>
      </c>
      <c r="AO908">
        <v>322.688126475952</v>
      </c>
      <c r="AP908">
        <v>311.08683286993897</v>
      </c>
      <c r="AQ908">
        <v>309.174582475139</v>
      </c>
      <c r="AR908">
        <v>296.005960636211</v>
      </c>
      <c r="AS908">
        <v>304.22276125510098</v>
      </c>
      <c r="AT908">
        <v>300.15537951973698</v>
      </c>
      <c r="AU908">
        <v>297.649520488218</v>
      </c>
      <c r="AV908">
        <v>306.21982049872702</v>
      </c>
      <c r="AW908">
        <v>294.22096429061799</v>
      </c>
      <c r="AX908">
        <v>290.53401023790701</v>
      </c>
      <c r="AY908">
        <v>287.48153616675597</v>
      </c>
      <c r="AZ908">
        <v>310.39408103926002</v>
      </c>
      <c r="BA908">
        <v>314.04684651154002</v>
      </c>
      <c r="BB908">
        <v>315.23266365856801</v>
      </c>
      <c r="BC908">
        <v>316.64755945882899</v>
      </c>
      <c r="BD908">
        <v>319.48453105954297</v>
      </c>
      <c r="BE908">
        <v>329.32697065508103</v>
      </c>
      <c r="BF908">
        <v>321.25812862333902</v>
      </c>
      <c r="BG908">
        <v>328.87039091243003</v>
      </c>
      <c r="BH908">
        <v>328.28209390402202</v>
      </c>
      <c r="BI908">
        <v>341.639371179938</v>
      </c>
      <c r="BJ908">
        <v>331.08449464269898</v>
      </c>
      <c r="BK908">
        <v>336.71920938356197</v>
      </c>
      <c r="BL908">
        <v>332.93414763733301</v>
      </c>
      <c r="BM908">
        <v>311.29700393108499</v>
      </c>
      <c r="BN908">
        <v>327.399749252802</v>
      </c>
      <c r="BO908">
        <v>321.77211811095299</v>
      </c>
      <c r="BP908">
        <v>318.94581350889302</v>
      </c>
      <c r="BQ908">
        <v>310.39856991421601</v>
      </c>
      <c r="BR908">
        <v>310.89579090970398</v>
      </c>
      <c r="BS908">
        <v>318.97417994675101</v>
      </c>
      <c r="BT908">
        <v>315.67214623876401</v>
      </c>
      <c r="BU908">
        <v>311.70016310250497</v>
      </c>
      <c r="BV908">
        <v>315.69407190946799</v>
      </c>
      <c r="BW908">
        <v>320.36592771584702</v>
      </c>
      <c r="BX908">
        <v>311.58873846369602</v>
      </c>
      <c r="BY908">
        <v>321.72032645364601</v>
      </c>
      <c r="BZ908">
        <v>313.55201544385602</v>
      </c>
      <c r="CA908">
        <v>313.28775689114099</v>
      </c>
      <c r="CB908">
        <v>311.32061010419102</v>
      </c>
      <c r="CC908">
        <v>325.02580715331499</v>
      </c>
      <c r="CD908">
        <v>306.04791608792698</v>
      </c>
    </row>
    <row r="909" spans="1:82" x14ac:dyDescent="0.25">
      <c r="A909">
        <v>217.970627503337</v>
      </c>
      <c r="B909">
        <v>317.653096404324</v>
      </c>
      <c r="C909">
        <v>315.56572534898999</v>
      </c>
      <c r="D909">
        <v>320.56111910507002</v>
      </c>
      <c r="E909">
        <v>313.604894279402</v>
      </c>
      <c r="F909">
        <v>317.26264459896498</v>
      </c>
      <c r="G909">
        <v>313.57853209279</v>
      </c>
      <c r="H909">
        <v>319.578327935988</v>
      </c>
      <c r="I909">
        <v>318.24311616819801</v>
      </c>
      <c r="J909">
        <v>316.650784278054</v>
      </c>
      <c r="K909">
        <v>312.50078374135398</v>
      </c>
      <c r="L909">
        <v>314.96241841747599</v>
      </c>
      <c r="M909">
        <v>311.856571467729</v>
      </c>
      <c r="N909">
        <v>306.65036367851002</v>
      </c>
      <c r="O909">
        <v>312.02146976908102</v>
      </c>
      <c r="P909">
        <v>315.95418807253202</v>
      </c>
      <c r="Q909">
        <v>313.98463621977498</v>
      </c>
      <c r="R909">
        <v>306.85450067082201</v>
      </c>
      <c r="S909">
        <v>315.174160904997</v>
      </c>
      <c r="T909">
        <v>320.01000605926299</v>
      </c>
      <c r="U909">
        <v>324.50685839204402</v>
      </c>
      <c r="V909">
        <v>320.57858933116597</v>
      </c>
      <c r="W909">
        <v>321.82745812442403</v>
      </c>
      <c r="X909">
        <v>317.82195472905403</v>
      </c>
      <c r="Y909">
        <v>330.31531049950399</v>
      </c>
      <c r="Z909">
        <v>322.32502176174501</v>
      </c>
      <c r="AA909">
        <v>316.53843116314101</v>
      </c>
      <c r="AB909">
        <v>317.72838874469898</v>
      </c>
      <c r="AC909">
        <v>325.74074048244501</v>
      </c>
      <c r="AD909">
        <v>323.16732489508502</v>
      </c>
      <c r="AE909">
        <v>317.66192190251599</v>
      </c>
      <c r="AF909">
        <v>324.342777090406</v>
      </c>
      <c r="AG909">
        <v>314.715430592399</v>
      </c>
      <c r="AH909">
        <v>319.58187533992498</v>
      </c>
      <c r="AI909">
        <v>336.87537489750599</v>
      </c>
      <c r="AJ909">
        <v>339.89059605741397</v>
      </c>
      <c r="AK909">
        <v>360.28813427901201</v>
      </c>
      <c r="AL909">
        <v>378.236135215655</v>
      </c>
      <c r="AM909">
        <v>351.98139787712199</v>
      </c>
      <c r="AN909">
        <v>333.564027516137</v>
      </c>
      <c r="AO909">
        <v>321.30198048860501</v>
      </c>
      <c r="AP909">
        <v>320.29568167367898</v>
      </c>
      <c r="AQ909">
        <v>305.72347853576099</v>
      </c>
      <c r="AR909">
        <v>295.13433560481201</v>
      </c>
      <c r="AS909">
        <v>297.12413117248798</v>
      </c>
      <c r="AT909">
        <v>301.841492609</v>
      </c>
      <c r="AU909">
        <v>302.22238515514999</v>
      </c>
      <c r="AV909">
        <v>305.82648275258902</v>
      </c>
      <c r="AW909">
        <v>294.18021157068</v>
      </c>
      <c r="AX909">
        <v>294.31525373380902</v>
      </c>
      <c r="AY909">
        <v>289.74110561629101</v>
      </c>
      <c r="AZ909">
        <v>307.66683312220698</v>
      </c>
      <c r="BA909">
        <v>313.41140748428501</v>
      </c>
      <c r="BB909">
        <v>314.62359587344298</v>
      </c>
      <c r="BC909">
        <v>314.904930965284</v>
      </c>
      <c r="BD909">
        <v>320.728384024695</v>
      </c>
      <c r="BE909">
        <v>331.34595786912701</v>
      </c>
      <c r="BF909">
        <v>323.20339484961102</v>
      </c>
      <c r="BG909">
        <v>331.96009193259403</v>
      </c>
      <c r="BH909">
        <v>326.11291208372398</v>
      </c>
      <c r="BI909">
        <v>341.04032238660602</v>
      </c>
      <c r="BJ909">
        <v>333.22801509613299</v>
      </c>
      <c r="BK909">
        <v>333.48144940206402</v>
      </c>
      <c r="BL909">
        <v>333.26446657318797</v>
      </c>
      <c r="BM909">
        <v>314.65574284514003</v>
      </c>
      <c r="BN909">
        <v>330.99292467994002</v>
      </c>
      <c r="BO909">
        <v>317.32535492658701</v>
      </c>
      <c r="BP909">
        <v>320.82761313814501</v>
      </c>
      <c r="BQ909">
        <v>311.56876455650098</v>
      </c>
      <c r="BR909">
        <v>308.84983245057498</v>
      </c>
      <c r="BS909">
        <v>319.34725740862501</v>
      </c>
      <c r="BT909">
        <v>313.79220003203699</v>
      </c>
      <c r="BU909">
        <v>310.63563751472998</v>
      </c>
      <c r="BV909">
        <v>312.810523287455</v>
      </c>
      <c r="BW909">
        <v>318.54576820264202</v>
      </c>
      <c r="BX909">
        <v>313.91542101205499</v>
      </c>
      <c r="BY909">
        <v>319.104128918752</v>
      </c>
      <c r="BZ909">
        <v>308.01932198806901</v>
      </c>
      <c r="CA909">
        <v>315.85754359158699</v>
      </c>
      <c r="CB909">
        <v>313.10791050893698</v>
      </c>
      <c r="CC909">
        <v>319.89911143193598</v>
      </c>
      <c r="CD909">
        <v>310.94461325528999</v>
      </c>
    </row>
    <row r="910" spans="1:82" x14ac:dyDescent="0.25">
      <c r="A910">
        <v>218.21094793057401</v>
      </c>
      <c r="B910">
        <v>316.96543488517</v>
      </c>
      <c r="C910">
        <v>315.10201205951</v>
      </c>
      <c r="D910">
        <v>319.88428313886902</v>
      </c>
      <c r="E910">
        <v>312.28536489432298</v>
      </c>
      <c r="F910">
        <v>317.56242270868302</v>
      </c>
      <c r="G910">
        <v>312.457466377294</v>
      </c>
      <c r="H910">
        <v>319.59988999177102</v>
      </c>
      <c r="I910">
        <v>321.14601446832802</v>
      </c>
      <c r="J910">
        <v>316.80985927377998</v>
      </c>
      <c r="K910">
        <v>314.50740847983599</v>
      </c>
      <c r="L910">
        <v>313.63761405499201</v>
      </c>
      <c r="M910">
        <v>313.90298515719098</v>
      </c>
      <c r="N910">
        <v>304.19441500275502</v>
      </c>
      <c r="O910">
        <v>308.57062106283001</v>
      </c>
      <c r="P910">
        <v>313.115201246813</v>
      </c>
      <c r="Q910">
        <v>313.773199915465</v>
      </c>
      <c r="R910">
        <v>308.47384487021901</v>
      </c>
      <c r="S910">
        <v>316.917360701961</v>
      </c>
      <c r="T910">
        <v>321.04159998465298</v>
      </c>
      <c r="U910">
        <v>324.06489205290501</v>
      </c>
      <c r="V910">
        <v>324.85134443039698</v>
      </c>
      <c r="W910">
        <v>322.329806187771</v>
      </c>
      <c r="X910">
        <v>321.116347127859</v>
      </c>
      <c r="Y910">
        <v>328.11791404483398</v>
      </c>
      <c r="Z910">
        <v>323.414647287751</v>
      </c>
      <c r="AA910">
        <v>314.79784018939199</v>
      </c>
      <c r="AB910">
        <v>318.84952820613597</v>
      </c>
      <c r="AC910">
        <v>323.605396544813</v>
      </c>
      <c r="AD910">
        <v>323.27768896533399</v>
      </c>
      <c r="AE910">
        <v>319.02642157208601</v>
      </c>
      <c r="AF910">
        <v>318.99019693058199</v>
      </c>
      <c r="AG910">
        <v>314.97772832157398</v>
      </c>
      <c r="AH910">
        <v>317.39297376848299</v>
      </c>
      <c r="AI910">
        <v>337.27756508712702</v>
      </c>
      <c r="AJ910">
        <v>342.42499025082702</v>
      </c>
      <c r="AK910">
        <v>364.100167208031</v>
      </c>
      <c r="AL910">
        <v>375.88860903965002</v>
      </c>
      <c r="AM910">
        <v>353.08154760094902</v>
      </c>
      <c r="AN910">
        <v>331.23298818202397</v>
      </c>
      <c r="AO910">
        <v>319.18177757297701</v>
      </c>
      <c r="AP910">
        <v>321.74085988749698</v>
      </c>
      <c r="AQ910">
        <v>303.67160898269901</v>
      </c>
      <c r="AR910">
        <v>293.51210390851401</v>
      </c>
      <c r="AS910">
        <v>297.87070751252497</v>
      </c>
      <c r="AT910">
        <v>304.043023538451</v>
      </c>
      <c r="AU910">
        <v>305.843726265067</v>
      </c>
      <c r="AV910">
        <v>305.61059576094499</v>
      </c>
      <c r="AW910">
        <v>294.95003366455899</v>
      </c>
      <c r="AX910">
        <v>293.81697597324802</v>
      </c>
      <c r="AY910">
        <v>291.68342219668</v>
      </c>
      <c r="AZ910">
        <v>299.87043613868701</v>
      </c>
      <c r="BA910">
        <v>312.47395543732802</v>
      </c>
      <c r="BB910">
        <v>311.32033370032002</v>
      </c>
      <c r="BC910">
        <v>320.03372306780102</v>
      </c>
      <c r="BD910">
        <v>320.63996551198898</v>
      </c>
      <c r="BE910">
        <v>330.931073725695</v>
      </c>
      <c r="BF910">
        <v>325.63985214313698</v>
      </c>
      <c r="BG910">
        <v>334.05641097790999</v>
      </c>
      <c r="BH910">
        <v>329.18541438635998</v>
      </c>
      <c r="BI910">
        <v>341.11729549321399</v>
      </c>
      <c r="BJ910">
        <v>337.19357655607098</v>
      </c>
      <c r="BK910">
        <v>326.79541795866902</v>
      </c>
      <c r="BL910">
        <v>337.77869563310298</v>
      </c>
      <c r="BM910">
        <v>317.983864534563</v>
      </c>
      <c r="BN910">
        <v>330.34603114898403</v>
      </c>
      <c r="BO910">
        <v>317.44469926603</v>
      </c>
      <c r="BP910">
        <v>319.333791505759</v>
      </c>
      <c r="BQ910">
        <v>313.81868672226801</v>
      </c>
      <c r="BR910">
        <v>310.26085970102997</v>
      </c>
      <c r="BS910">
        <v>318.42489421317401</v>
      </c>
      <c r="BT910">
        <v>313.81448226027101</v>
      </c>
      <c r="BU910">
        <v>311.65246894670798</v>
      </c>
      <c r="BV910">
        <v>310.193818986125</v>
      </c>
      <c r="BW910">
        <v>315.31495216441198</v>
      </c>
      <c r="BX910">
        <v>315.30799792459601</v>
      </c>
      <c r="BY910">
        <v>319.578161441303</v>
      </c>
      <c r="BZ910">
        <v>305.86382510316298</v>
      </c>
      <c r="CA910">
        <v>316.90119333122198</v>
      </c>
      <c r="CB910">
        <v>315.79259572671401</v>
      </c>
      <c r="CC910">
        <v>315.684294642331</v>
      </c>
      <c r="CD910">
        <v>314.65589043482697</v>
      </c>
    </row>
    <row r="911" spans="1:82" x14ac:dyDescent="0.25">
      <c r="A911">
        <v>218.45126835780999</v>
      </c>
      <c r="B911">
        <v>317.19123318206999</v>
      </c>
      <c r="C911">
        <v>312.94703517008497</v>
      </c>
      <c r="D911">
        <v>319.71185710700598</v>
      </c>
      <c r="E911">
        <v>311.3980602542</v>
      </c>
      <c r="F911">
        <v>318.13862916122503</v>
      </c>
      <c r="G911">
        <v>315.032173572766</v>
      </c>
      <c r="H911">
        <v>316.21245405539202</v>
      </c>
      <c r="I911">
        <v>322.96586354634098</v>
      </c>
      <c r="J911">
        <v>320.18523737269498</v>
      </c>
      <c r="K911">
        <v>315.15566450303697</v>
      </c>
      <c r="L911">
        <v>315.28524814078798</v>
      </c>
      <c r="M911">
        <v>316.529619367718</v>
      </c>
      <c r="N911">
        <v>303.29569875168198</v>
      </c>
      <c r="O911">
        <v>311.46424305307801</v>
      </c>
      <c r="P911">
        <v>314.311605790589</v>
      </c>
      <c r="Q911">
        <v>318.757447854725</v>
      </c>
      <c r="R911">
        <v>310.27721587047603</v>
      </c>
      <c r="S911">
        <v>319.07016656547103</v>
      </c>
      <c r="T911">
        <v>323.95030325359801</v>
      </c>
      <c r="U911">
        <v>327.88698489695003</v>
      </c>
      <c r="V911">
        <v>330.30068672025499</v>
      </c>
      <c r="W911">
        <v>326.10644902030799</v>
      </c>
      <c r="X911">
        <v>325.11375883966099</v>
      </c>
      <c r="Y911">
        <v>325.36204160399097</v>
      </c>
      <c r="Z911">
        <v>325.63450698389499</v>
      </c>
      <c r="AA911">
        <v>318.32682771015101</v>
      </c>
      <c r="AB911">
        <v>319.14800397451302</v>
      </c>
      <c r="AC911">
        <v>323.73888883787998</v>
      </c>
      <c r="AD911">
        <v>323.34068066773602</v>
      </c>
      <c r="AE911">
        <v>316.15003766147601</v>
      </c>
      <c r="AF911">
        <v>318.025123603704</v>
      </c>
      <c r="AG911">
        <v>317.33994155864701</v>
      </c>
      <c r="AH911">
        <v>318.44381593041197</v>
      </c>
      <c r="AI911">
        <v>334.60003766249702</v>
      </c>
      <c r="AJ911">
        <v>337.24348130517598</v>
      </c>
      <c r="AK911">
        <v>362.65915570111702</v>
      </c>
      <c r="AL911">
        <v>378.12977891111501</v>
      </c>
      <c r="AM911">
        <v>351.23042354337201</v>
      </c>
      <c r="AN911">
        <v>328.81550983114499</v>
      </c>
      <c r="AO911">
        <v>314.70563286955502</v>
      </c>
      <c r="AP911">
        <v>324.32773107061502</v>
      </c>
      <c r="AQ911">
        <v>306.15899252807702</v>
      </c>
      <c r="AR911">
        <v>295.37661500842199</v>
      </c>
      <c r="AS911">
        <v>298.44034783484</v>
      </c>
      <c r="AT911">
        <v>303.55477592756398</v>
      </c>
      <c r="AU911">
        <v>306.29176641313899</v>
      </c>
      <c r="AV911">
        <v>302.80993684507399</v>
      </c>
      <c r="AW911">
        <v>295.35680481828399</v>
      </c>
      <c r="AX911">
        <v>290.85084485306101</v>
      </c>
      <c r="AY911">
        <v>292.37807339632002</v>
      </c>
      <c r="AZ911">
        <v>298.39703297660998</v>
      </c>
      <c r="BA911">
        <v>313.46940812481398</v>
      </c>
      <c r="BB911">
        <v>307.21874429878397</v>
      </c>
      <c r="BC911">
        <v>318.407929017409</v>
      </c>
      <c r="BD911">
        <v>319.55414869340899</v>
      </c>
      <c r="BE911">
        <v>330.52512540067301</v>
      </c>
      <c r="BF911">
        <v>322.09462229673301</v>
      </c>
      <c r="BG911">
        <v>334.51463817641098</v>
      </c>
      <c r="BH911">
        <v>331.11547078120799</v>
      </c>
      <c r="BI911">
        <v>341.31483243911498</v>
      </c>
      <c r="BJ911">
        <v>335.45090074252801</v>
      </c>
      <c r="BK911">
        <v>327.90902506932099</v>
      </c>
      <c r="BL911">
        <v>340.67562686905302</v>
      </c>
      <c r="BM911">
        <v>317.151440845293</v>
      </c>
      <c r="BN911">
        <v>327.479120900071</v>
      </c>
      <c r="BO911">
        <v>314.489349319871</v>
      </c>
      <c r="BP911">
        <v>318.47517540659999</v>
      </c>
      <c r="BQ911">
        <v>318.52556279096399</v>
      </c>
      <c r="BR911">
        <v>313.77238523202402</v>
      </c>
      <c r="BS911">
        <v>315.28156041640602</v>
      </c>
      <c r="BT911">
        <v>315.41485912184697</v>
      </c>
      <c r="BU911">
        <v>311.63196403175601</v>
      </c>
      <c r="BV911">
        <v>307.226768224951</v>
      </c>
      <c r="BW911">
        <v>315.636704517591</v>
      </c>
      <c r="BX911">
        <v>317.60301469091303</v>
      </c>
      <c r="BY911">
        <v>319.62228380670899</v>
      </c>
      <c r="BZ911">
        <v>307.444921424244</v>
      </c>
      <c r="CA911">
        <v>315.49000391789798</v>
      </c>
      <c r="CB911">
        <v>312.02728849333198</v>
      </c>
      <c r="CC911">
        <v>314.73315837142201</v>
      </c>
      <c r="CD911">
        <v>314.61022246139902</v>
      </c>
    </row>
    <row r="912" spans="1:82" x14ac:dyDescent="0.25">
      <c r="A912">
        <v>218.69158878504601</v>
      </c>
      <c r="B912">
        <v>318.05957068688502</v>
      </c>
      <c r="C912">
        <v>315.26735851723498</v>
      </c>
      <c r="D912">
        <v>320.882850456668</v>
      </c>
      <c r="E912">
        <v>312.97854137337902</v>
      </c>
      <c r="F912">
        <v>318.21653699184401</v>
      </c>
      <c r="G912">
        <v>311.86054860125699</v>
      </c>
      <c r="H912">
        <v>316.25274605474698</v>
      </c>
      <c r="I912">
        <v>324.82245765546702</v>
      </c>
      <c r="J912">
        <v>321.41700597719699</v>
      </c>
      <c r="K912">
        <v>315.685080814625</v>
      </c>
      <c r="L912">
        <v>317.30236808525802</v>
      </c>
      <c r="M912">
        <v>321.62014124931</v>
      </c>
      <c r="N912">
        <v>305.63031114636402</v>
      </c>
      <c r="O912">
        <v>315.75060690500402</v>
      </c>
      <c r="P912">
        <v>315.53133318717801</v>
      </c>
      <c r="Q912">
        <v>321.409242037838</v>
      </c>
      <c r="R912">
        <v>311.87576456441099</v>
      </c>
      <c r="S912">
        <v>319.30058114754502</v>
      </c>
      <c r="T912">
        <v>327.30637499128301</v>
      </c>
      <c r="U912">
        <v>329.944869469612</v>
      </c>
      <c r="V912">
        <v>330.86847488061102</v>
      </c>
      <c r="W912">
        <v>329.67472921994198</v>
      </c>
      <c r="X912">
        <v>327.91615950278401</v>
      </c>
      <c r="Y912">
        <v>323.072620405885</v>
      </c>
      <c r="Z912">
        <v>326.84408744398502</v>
      </c>
      <c r="AA912">
        <v>321.30457589054299</v>
      </c>
      <c r="AB912">
        <v>320.10379584548298</v>
      </c>
      <c r="AC912">
        <v>324.167053312588</v>
      </c>
      <c r="AD912">
        <v>323.89521113803403</v>
      </c>
      <c r="AE912">
        <v>314.27638086070198</v>
      </c>
      <c r="AF912">
        <v>322.38456989333901</v>
      </c>
      <c r="AG912">
        <v>322.57485070130298</v>
      </c>
      <c r="AH912">
        <v>321.269013571117</v>
      </c>
      <c r="AI912">
        <v>330.322829026877</v>
      </c>
      <c r="AJ912">
        <v>337.18753181363201</v>
      </c>
      <c r="AK912">
        <v>360.375434609639</v>
      </c>
      <c r="AL912">
        <v>377.40349346840497</v>
      </c>
      <c r="AM912">
        <v>349.41799925922999</v>
      </c>
      <c r="AN912">
        <v>327.65996682237801</v>
      </c>
      <c r="AO912">
        <v>313.50837866907699</v>
      </c>
      <c r="AP912">
        <v>324.76907593423198</v>
      </c>
      <c r="AQ912">
        <v>309.12170110158502</v>
      </c>
      <c r="AR912">
        <v>298.03981770370098</v>
      </c>
      <c r="AS912">
        <v>300.82259462189398</v>
      </c>
      <c r="AT912">
        <v>305.67201887848302</v>
      </c>
      <c r="AU912">
        <v>305.11351572960098</v>
      </c>
      <c r="AV912">
        <v>304.359504067898</v>
      </c>
      <c r="AW912">
        <v>295.26277603535601</v>
      </c>
      <c r="AX912">
        <v>290.58892597609702</v>
      </c>
      <c r="AY912">
        <v>294.77194464145799</v>
      </c>
      <c r="AZ912">
        <v>297.25185672406502</v>
      </c>
      <c r="BA912">
        <v>310.49326021008</v>
      </c>
      <c r="BB912">
        <v>308.492937325247</v>
      </c>
      <c r="BC912">
        <v>318.31064559293497</v>
      </c>
      <c r="BD912">
        <v>316.06649203040502</v>
      </c>
      <c r="BE912">
        <v>326.11200700138198</v>
      </c>
      <c r="BF912">
        <v>323.96333174199299</v>
      </c>
      <c r="BG912">
        <v>337.86519278811699</v>
      </c>
      <c r="BH912">
        <v>329.56032765932002</v>
      </c>
      <c r="BI912">
        <v>342.88696273742499</v>
      </c>
      <c r="BJ912">
        <v>336.72824733002301</v>
      </c>
      <c r="BK912">
        <v>330.48127553445698</v>
      </c>
      <c r="BL912">
        <v>337.73869693247502</v>
      </c>
      <c r="BM912">
        <v>318.55089365750098</v>
      </c>
      <c r="BN912">
        <v>324.36744940762401</v>
      </c>
      <c r="BO912">
        <v>315.46557263300099</v>
      </c>
      <c r="BP912">
        <v>314.048317212222</v>
      </c>
      <c r="BQ912">
        <v>318.51985991588703</v>
      </c>
      <c r="BR912">
        <v>316.672785977915</v>
      </c>
      <c r="BS912">
        <v>315.90327178773202</v>
      </c>
      <c r="BT912">
        <v>315.47120087979101</v>
      </c>
      <c r="BU912">
        <v>313.43099439073399</v>
      </c>
      <c r="BV912">
        <v>309.31260486618902</v>
      </c>
      <c r="BW912">
        <v>315.26353144726198</v>
      </c>
      <c r="BX912">
        <v>319.64863772269598</v>
      </c>
      <c r="BY912">
        <v>318.56263606361802</v>
      </c>
      <c r="BZ912">
        <v>309.57368123873698</v>
      </c>
      <c r="CA912">
        <v>316.79873029671802</v>
      </c>
      <c r="CB912">
        <v>309.81311843317599</v>
      </c>
      <c r="CC912">
        <v>315.10548648189302</v>
      </c>
      <c r="CD912">
        <v>315.87897656545903</v>
      </c>
    </row>
    <row r="913" spans="1:82" x14ac:dyDescent="0.25">
      <c r="A913">
        <v>218.93190921228299</v>
      </c>
      <c r="B913">
        <v>321.68966269696199</v>
      </c>
      <c r="C913">
        <v>318.13752287162998</v>
      </c>
      <c r="D913">
        <v>317.55369191130399</v>
      </c>
      <c r="E913">
        <v>314.04138512818002</v>
      </c>
      <c r="F913">
        <v>320.16918076103502</v>
      </c>
      <c r="G913">
        <v>308.35418192758198</v>
      </c>
      <c r="H913">
        <v>316.76237959631698</v>
      </c>
      <c r="I913">
        <v>324.86873347921897</v>
      </c>
      <c r="J913">
        <v>320.40089455184801</v>
      </c>
      <c r="K913">
        <v>317.677784008635</v>
      </c>
      <c r="L913">
        <v>317.73570452676898</v>
      </c>
      <c r="M913">
        <v>325.05070754267098</v>
      </c>
      <c r="N913">
        <v>310.360713647019</v>
      </c>
      <c r="O913">
        <v>319.06603466994102</v>
      </c>
      <c r="P913">
        <v>315.952767098143</v>
      </c>
      <c r="Q913">
        <v>322.43640861255199</v>
      </c>
      <c r="R913">
        <v>314.96361995190301</v>
      </c>
      <c r="S913">
        <v>320.14504673994401</v>
      </c>
      <c r="T913">
        <v>328.81367434331798</v>
      </c>
      <c r="U913">
        <v>329.56396787057599</v>
      </c>
      <c r="V913">
        <v>331.18335223096102</v>
      </c>
      <c r="W913">
        <v>330.40459340401702</v>
      </c>
      <c r="X913">
        <v>329.43884974788602</v>
      </c>
      <c r="Y913">
        <v>321.625370082796</v>
      </c>
      <c r="Z913">
        <v>324.64575446028198</v>
      </c>
      <c r="AA913">
        <v>322.41235914553602</v>
      </c>
      <c r="AB913">
        <v>322.252463992591</v>
      </c>
      <c r="AC913">
        <v>325.928544570329</v>
      </c>
      <c r="AD913">
        <v>327.14127669429399</v>
      </c>
      <c r="AE913">
        <v>319.94687012668902</v>
      </c>
      <c r="AF913">
        <v>326.06848991573298</v>
      </c>
      <c r="AG913">
        <v>321.96475669856102</v>
      </c>
      <c r="AH913">
        <v>326.63947390550197</v>
      </c>
      <c r="AI913">
        <v>329.39138416698898</v>
      </c>
      <c r="AJ913">
        <v>340.858554616574</v>
      </c>
      <c r="AK913">
        <v>360.11357526289902</v>
      </c>
      <c r="AL913">
        <v>380.90832349038499</v>
      </c>
      <c r="AM913">
        <v>351.25245789092099</v>
      </c>
      <c r="AN913">
        <v>328.61026564798902</v>
      </c>
      <c r="AO913">
        <v>314.10950444356502</v>
      </c>
      <c r="AP913">
        <v>326.27253337876999</v>
      </c>
      <c r="AQ913">
        <v>311.76753445396002</v>
      </c>
      <c r="AR913">
        <v>300.046723118687</v>
      </c>
      <c r="AS913">
        <v>305.30519126306899</v>
      </c>
      <c r="AT913">
        <v>303.03652457349602</v>
      </c>
      <c r="AU913">
        <v>306.796158278669</v>
      </c>
      <c r="AV913">
        <v>306.29304613288298</v>
      </c>
      <c r="AW913">
        <v>299.88647348275902</v>
      </c>
      <c r="AX913">
        <v>292.29205370080598</v>
      </c>
      <c r="AY913">
        <v>298.85153804770999</v>
      </c>
      <c r="AZ913">
        <v>298.53543433915598</v>
      </c>
      <c r="BA913">
        <v>308.39845692581298</v>
      </c>
      <c r="BB913">
        <v>310.46811154082201</v>
      </c>
      <c r="BC913">
        <v>318.52710707825798</v>
      </c>
      <c r="BD913">
        <v>314.363836818886</v>
      </c>
      <c r="BE913">
        <v>323.39970490578202</v>
      </c>
      <c r="BF913">
        <v>324.81572917138197</v>
      </c>
      <c r="BG913">
        <v>342.04840121642701</v>
      </c>
      <c r="BH913">
        <v>331.05147875457999</v>
      </c>
      <c r="BI913">
        <v>344.23044363245799</v>
      </c>
      <c r="BJ913">
        <v>336.25560717432802</v>
      </c>
      <c r="BK913">
        <v>329.89081788871101</v>
      </c>
      <c r="BL913">
        <v>337.04164730439197</v>
      </c>
      <c r="BM913">
        <v>321.06491890967601</v>
      </c>
      <c r="BN913">
        <v>327.34909697935302</v>
      </c>
      <c r="BO913">
        <v>315.76913148313503</v>
      </c>
      <c r="BP913">
        <v>313.85630366726798</v>
      </c>
      <c r="BQ913">
        <v>317.71109112577102</v>
      </c>
      <c r="BR913">
        <v>321.33480475153402</v>
      </c>
      <c r="BS913">
        <v>316.02459198897498</v>
      </c>
      <c r="BT913">
        <v>316.68443958993299</v>
      </c>
      <c r="BU913">
        <v>311.720691214064</v>
      </c>
      <c r="BV913">
        <v>310.80662705810198</v>
      </c>
      <c r="BW913">
        <v>313.59614304839101</v>
      </c>
      <c r="BX913">
        <v>320.12010001511698</v>
      </c>
      <c r="BY913">
        <v>320.527737472561</v>
      </c>
      <c r="BZ913">
        <v>314.74717916729497</v>
      </c>
      <c r="CA913">
        <v>318.01415591771399</v>
      </c>
      <c r="CB913">
        <v>308.39783809522902</v>
      </c>
      <c r="CC913">
        <v>311.84350339447002</v>
      </c>
      <c r="CD913">
        <v>318.09547561575602</v>
      </c>
    </row>
    <row r="914" spans="1:82" x14ac:dyDescent="0.25">
      <c r="A914">
        <v>219.172229639519</v>
      </c>
      <c r="B914">
        <v>322.39522872555898</v>
      </c>
      <c r="C914">
        <v>317.82595894933598</v>
      </c>
      <c r="D914">
        <v>317.42208508056302</v>
      </c>
      <c r="E914">
        <v>311.81478582490899</v>
      </c>
      <c r="F914">
        <v>319.29032662781498</v>
      </c>
      <c r="G914">
        <v>306.03755862058199</v>
      </c>
      <c r="H914">
        <v>315.87308593431197</v>
      </c>
      <c r="I914">
        <v>320.06191642905299</v>
      </c>
      <c r="J914">
        <v>317.803506358287</v>
      </c>
      <c r="K914">
        <v>316.83932243504398</v>
      </c>
      <c r="L914">
        <v>314.28853053875599</v>
      </c>
      <c r="M914">
        <v>322.74657285660601</v>
      </c>
      <c r="N914">
        <v>312.01033839931102</v>
      </c>
      <c r="O914">
        <v>319.07966913662602</v>
      </c>
      <c r="P914">
        <v>316.037482865095</v>
      </c>
      <c r="Q914">
        <v>325.64008782329699</v>
      </c>
      <c r="R914">
        <v>319.21278057092502</v>
      </c>
      <c r="S914">
        <v>322.27830762843098</v>
      </c>
      <c r="T914">
        <v>327.02995464282498</v>
      </c>
      <c r="U914">
        <v>330.74483507333503</v>
      </c>
      <c r="V914">
        <v>330.03918540800697</v>
      </c>
      <c r="W914">
        <v>326.31180021412501</v>
      </c>
      <c r="X914">
        <v>333.89938742052902</v>
      </c>
      <c r="Y914">
        <v>323.14022821000299</v>
      </c>
      <c r="Z914">
        <v>326.78112162194799</v>
      </c>
      <c r="AA914">
        <v>321.623611401017</v>
      </c>
      <c r="AB914">
        <v>322.64129155671498</v>
      </c>
      <c r="AC914">
        <v>328.43514319451299</v>
      </c>
      <c r="AD914">
        <v>332.08464905685901</v>
      </c>
      <c r="AE914">
        <v>320.29387618921299</v>
      </c>
      <c r="AF914">
        <v>326.408809970449</v>
      </c>
      <c r="AG914">
        <v>320.97646462771399</v>
      </c>
      <c r="AH914">
        <v>328.69734825125198</v>
      </c>
      <c r="AI914">
        <v>330.77011600223398</v>
      </c>
      <c r="AJ914">
        <v>339.67227242782502</v>
      </c>
      <c r="AK914">
        <v>357.469181757934</v>
      </c>
      <c r="AL914">
        <v>384.10875719402901</v>
      </c>
      <c r="AM914">
        <v>351.01364963866098</v>
      </c>
      <c r="AN914">
        <v>324.71231168854899</v>
      </c>
      <c r="AO914">
        <v>312.03515459125202</v>
      </c>
      <c r="AP914">
        <v>324.478716965888</v>
      </c>
      <c r="AQ914">
        <v>313.33239000083603</v>
      </c>
      <c r="AR914">
        <v>301.79120467010102</v>
      </c>
      <c r="AS914">
        <v>305.14183964576199</v>
      </c>
      <c r="AT914">
        <v>299.452941417754</v>
      </c>
      <c r="AU914">
        <v>307.44984564529699</v>
      </c>
      <c r="AV914">
        <v>311.27383832564698</v>
      </c>
      <c r="AW914">
        <v>300.71621058396403</v>
      </c>
      <c r="AX914">
        <v>291.19335560439902</v>
      </c>
      <c r="AY914">
        <v>299.72559177024101</v>
      </c>
      <c r="AZ914">
        <v>301.537239093305</v>
      </c>
      <c r="BA914">
        <v>309.45316123790201</v>
      </c>
      <c r="BB914">
        <v>315.26266559509702</v>
      </c>
      <c r="BC914">
        <v>315.63297946880101</v>
      </c>
      <c r="BD914">
        <v>317.25466890877902</v>
      </c>
      <c r="BE914">
        <v>323.36475460739001</v>
      </c>
      <c r="BF914">
        <v>327.94436165195498</v>
      </c>
      <c r="BG914">
        <v>341.84642658553901</v>
      </c>
      <c r="BH914">
        <v>331.99073703237099</v>
      </c>
      <c r="BI914">
        <v>341.32714726530997</v>
      </c>
      <c r="BJ914">
        <v>337.58349886617998</v>
      </c>
      <c r="BK914">
        <v>329.224836862443</v>
      </c>
      <c r="BL914">
        <v>338.97083755050102</v>
      </c>
      <c r="BM914">
        <v>322.90977707496899</v>
      </c>
      <c r="BN914">
        <v>329.08405842981</v>
      </c>
      <c r="BO914">
        <v>315.37598163898201</v>
      </c>
      <c r="BP914">
        <v>313.49109126391198</v>
      </c>
      <c r="BQ914">
        <v>318.17767606778801</v>
      </c>
      <c r="BR914">
        <v>321.97964553506199</v>
      </c>
      <c r="BS914">
        <v>311.69068328236301</v>
      </c>
      <c r="BT914">
        <v>317.45054206881002</v>
      </c>
      <c r="BU914">
        <v>313.94944175511603</v>
      </c>
      <c r="BV914">
        <v>312.16606287480101</v>
      </c>
      <c r="BW914">
        <v>316.86097597156902</v>
      </c>
      <c r="BX914">
        <v>319.65429066036802</v>
      </c>
      <c r="BY914">
        <v>318.39017038111899</v>
      </c>
      <c r="BZ914">
        <v>312.44592538223401</v>
      </c>
      <c r="CA914">
        <v>315.99631303916999</v>
      </c>
      <c r="CB914">
        <v>311.83080110327103</v>
      </c>
      <c r="CC914">
        <v>312.37100685364197</v>
      </c>
      <c r="CD914">
        <v>314.552412770128</v>
      </c>
    </row>
    <row r="915" spans="1:82" x14ac:dyDescent="0.25">
      <c r="A915">
        <v>219.41255006675499</v>
      </c>
      <c r="B915">
        <v>321.933074867389</v>
      </c>
      <c r="C915">
        <v>317.14640784654301</v>
      </c>
      <c r="D915">
        <v>318.195158751196</v>
      </c>
      <c r="E915">
        <v>311.81127310952201</v>
      </c>
      <c r="F915">
        <v>321.29557547599399</v>
      </c>
      <c r="G915">
        <v>308.00272536190801</v>
      </c>
      <c r="H915">
        <v>312.06922526864298</v>
      </c>
      <c r="I915">
        <v>321.061033769885</v>
      </c>
      <c r="J915">
        <v>314.90376913746502</v>
      </c>
      <c r="K915">
        <v>315.63130851125902</v>
      </c>
      <c r="L915">
        <v>314.14527370452902</v>
      </c>
      <c r="M915">
        <v>324.103189489763</v>
      </c>
      <c r="N915">
        <v>314.34675490034101</v>
      </c>
      <c r="O915">
        <v>318.99824564091898</v>
      </c>
      <c r="P915">
        <v>315.471514987158</v>
      </c>
      <c r="Q915">
        <v>328.26984598587399</v>
      </c>
      <c r="R915">
        <v>322.14951373602298</v>
      </c>
      <c r="S915">
        <v>321.06828786927503</v>
      </c>
      <c r="T915">
        <v>327.77061108559599</v>
      </c>
      <c r="U915">
        <v>331.413835450801</v>
      </c>
      <c r="V915">
        <v>331.13328820623099</v>
      </c>
      <c r="W915">
        <v>326.86265379902898</v>
      </c>
      <c r="X915">
        <v>331.86948303031897</v>
      </c>
      <c r="Y915">
        <v>322.97565031809</v>
      </c>
      <c r="Z915">
        <v>328.10194857333602</v>
      </c>
      <c r="AA915">
        <v>323.40510380315197</v>
      </c>
      <c r="AB915">
        <v>323.84883330208697</v>
      </c>
      <c r="AC915">
        <v>325.96126874571701</v>
      </c>
      <c r="AD915">
        <v>330.88077555836003</v>
      </c>
      <c r="AE915">
        <v>322.96138634955997</v>
      </c>
      <c r="AF915">
        <v>327.01702692117999</v>
      </c>
      <c r="AG915">
        <v>324.34541541061799</v>
      </c>
      <c r="AH915">
        <v>329.58312378982703</v>
      </c>
      <c r="AI915">
        <v>326.09708385545002</v>
      </c>
      <c r="AJ915">
        <v>338.04871985768199</v>
      </c>
      <c r="AK915">
        <v>356.96681364633298</v>
      </c>
      <c r="AL915">
        <v>380.75150682407002</v>
      </c>
      <c r="AM915">
        <v>349.97862085692998</v>
      </c>
      <c r="AN915">
        <v>325.09247529514897</v>
      </c>
      <c r="AO915">
        <v>309.36804680806199</v>
      </c>
      <c r="AP915">
        <v>320.80091130897301</v>
      </c>
      <c r="AQ915">
        <v>317.80971001538001</v>
      </c>
      <c r="AR915">
        <v>301.243164042459</v>
      </c>
      <c r="AS915">
        <v>307.68023919176198</v>
      </c>
      <c r="AT915">
        <v>299.89594975913701</v>
      </c>
      <c r="AU915">
        <v>306.14779850348299</v>
      </c>
      <c r="AV915">
        <v>311.76689063849199</v>
      </c>
      <c r="AW915">
        <v>300.375759708347</v>
      </c>
      <c r="AX915">
        <v>287.896521718835</v>
      </c>
      <c r="AY915">
        <v>298.913407978988</v>
      </c>
      <c r="AZ915">
        <v>303.358380670445</v>
      </c>
      <c r="BA915">
        <v>313.85584028519298</v>
      </c>
      <c r="BB915">
        <v>314.87351952637903</v>
      </c>
      <c r="BC915">
        <v>316.10598981916303</v>
      </c>
      <c r="BD915">
        <v>318.35696402157799</v>
      </c>
      <c r="BE915">
        <v>327.24183628003499</v>
      </c>
      <c r="BF915">
        <v>327.28834862871003</v>
      </c>
      <c r="BG915">
        <v>338.82952861443499</v>
      </c>
      <c r="BH915">
        <v>334.33546257429299</v>
      </c>
      <c r="BI915">
        <v>339.32820143749802</v>
      </c>
      <c r="BJ915">
        <v>337.16965365226002</v>
      </c>
      <c r="BK915">
        <v>327.53422566434699</v>
      </c>
      <c r="BL915">
        <v>337.729084404128</v>
      </c>
      <c r="BM915">
        <v>324.158658887841</v>
      </c>
      <c r="BN915">
        <v>325.59960156255602</v>
      </c>
      <c r="BO915">
        <v>318.38789343909201</v>
      </c>
      <c r="BP915">
        <v>312.57060552308599</v>
      </c>
      <c r="BQ915">
        <v>321.66312735470501</v>
      </c>
      <c r="BR915">
        <v>323.25130443457499</v>
      </c>
      <c r="BS915">
        <v>313.296227726143</v>
      </c>
      <c r="BT915">
        <v>315.32550315409901</v>
      </c>
      <c r="BU915">
        <v>315.64391139757402</v>
      </c>
      <c r="BV915">
        <v>315.00988454014498</v>
      </c>
      <c r="BW915">
        <v>314.87259472157001</v>
      </c>
      <c r="BX915">
        <v>317.33164159556401</v>
      </c>
      <c r="BY915">
        <v>314.93435088957102</v>
      </c>
      <c r="BZ915">
        <v>313.29510917136298</v>
      </c>
      <c r="CA915">
        <v>314.95621939387598</v>
      </c>
      <c r="CB915">
        <v>314.065558532426</v>
      </c>
      <c r="CC915">
        <v>313.60966766864902</v>
      </c>
      <c r="CD915">
        <v>312.27704601482498</v>
      </c>
    </row>
    <row r="916" spans="1:82" x14ac:dyDescent="0.25">
      <c r="A916">
        <v>219.652870493992</v>
      </c>
      <c r="B916">
        <v>319.58853723472998</v>
      </c>
      <c r="C916">
        <v>319.33921440101602</v>
      </c>
      <c r="D916">
        <v>320.483427681904</v>
      </c>
      <c r="E916">
        <v>315.75501277800703</v>
      </c>
      <c r="F916">
        <v>321.92911128155498</v>
      </c>
      <c r="G916">
        <v>309.82742815905698</v>
      </c>
      <c r="H916">
        <v>306.524828767862</v>
      </c>
      <c r="I916">
        <v>319.59468475336899</v>
      </c>
      <c r="J916">
        <v>316.51150400292198</v>
      </c>
      <c r="K916">
        <v>317.07018284160398</v>
      </c>
      <c r="L916">
        <v>315.47302192837401</v>
      </c>
      <c r="M916">
        <v>330.38369029719399</v>
      </c>
      <c r="N916">
        <v>316.48497951961002</v>
      </c>
      <c r="O916">
        <v>322.10860442759798</v>
      </c>
      <c r="P916">
        <v>317.57910519171003</v>
      </c>
      <c r="Q916">
        <v>330.29995844420398</v>
      </c>
      <c r="R916">
        <v>317.94211691303298</v>
      </c>
      <c r="S916">
        <v>319.79509499608099</v>
      </c>
      <c r="T916">
        <v>327.739450083029</v>
      </c>
      <c r="U916">
        <v>333.06091657441402</v>
      </c>
      <c r="V916">
        <v>326.32140094287303</v>
      </c>
      <c r="W916">
        <v>326.52901499298503</v>
      </c>
      <c r="X916">
        <v>332.54953365126499</v>
      </c>
      <c r="Y916">
        <v>319.02632537425097</v>
      </c>
      <c r="Z916">
        <v>325.78885886050699</v>
      </c>
      <c r="AA916">
        <v>324.52730657321001</v>
      </c>
      <c r="AB916">
        <v>327.24018891076901</v>
      </c>
      <c r="AC916">
        <v>320.98031221132402</v>
      </c>
      <c r="AD916">
        <v>330.68433154550598</v>
      </c>
      <c r="AE916">
        <v>325.442478645883</v>
      </c>
      <c r="AF916">
        <v>330.14917921725299</v>
      </c>
      <c r="AG916">
        <v>326.127399314358</v>
      </c>
      <c r="AH916">
        <v>330.33927312923799</v>
      </c>
      <c r="AI916">
        <v>324.28790452427</v>
      </c>
      <c r="AJ916">
        <v>336.38083158059101</v>
      </c>
      <c r="AK916">
        <v>354.294795993881</v>
      </c>
      <c r="AL916">
        <v>380.33954805844598</v>
      </c>
      <c r="AM916">
        <v>350.92319012642798</v>
      </c>
      <c r="AN916">
        <v>327.97496540504</v>
      </c>
      <c r="AO916">
        <v>305.27575910518402</v>
      </c>
      <c r="AP916">
        <v>316.78292876274401</v>
      </c>
      <c r="AQ916">
        <v>321.66894054208001</v>
      </c>
      <c r="AR916">
        <v>304.50581641496098</v>
      </c>
      <c r="AS916">
        <v>312.71178558171198</v>
      </c>
      <c r="AT916">
        <v>300.28087809173599</v>
      </c>
      <c r="AU916">
        <v>304.39723452458799</v>
      </c>
      <c r="AV916">
        <v>311.041972532503</v>
      </c>
      <c r="AW916">
        <v>301.37508323251802</v>
      </c>
      <c r="AX916">
        <v>289.19767692707001</v>
      </c>
      <c r="AY916">
        <v>298.14377760068402</v>
      </c>
      <c r="AZ916">
        <v>309.512593440567</v>
      </c>
      <c r="BA916">
        <v>314.40973028605703</v>
      </c>
      <c r="BB916">
        <v>315.67799356580298</v>
      </c>
      <c r="BC916">
        <v>313.70808873437301</v>
      </c>
      <c r="BD916">
        <v>317.52398983502798</v>
      </c>
      <c r="BE916">
        <v>327.25884035598199</v>
      </c>
      <c r="BF916">
        <v>325.359543813551</v>
      </c>
      <c r="BG916">
        <v>336.429348750212</v>
      </c>
      <c r="BH916">
        <v>332.99840979344202</v>
      </c>
      <c r="BI916">
        <v>335.79235815622599</v>
      </c>
      <c r="BJ916">
        <v>338.42602910909102</v>
      </c>
      <c r="BK916">
        <v>330.81940401876199</v>
      </c>
      <c r="BL916">
        <v>333.53175152091399</v>
      </c>
      <c r="BM916">
        <v>327.039412290146</v>
      </c>
      <c r="BN916">
        <v>322.896767056474</v>
      </c>
      <c r="BO916">
        <v>319.28049178577203</v>
      </c>
      <c r="BP916">
        <v>311.98418613935002</v>
      </c>
      <c r="BQ916">
        <v>322.64352434436302</v>
      </c>
      <c r="BR916">
        <v>325.25775284331701</v>
      </c>
      <c r="BS916">
        <v>316.24413058971697</v>
      </c>
      <c r="BT916">
        <v>314.15032948277502</v>
      </c>
      <c r="BU916">
        <v>316.65886451409199</v>
      </c>
      <c r="BV916">
        <v>315.37291367808899</v>
      </c>
      <c r="BW916">
        <v>313.59798143835201</v>
      </c>
      <c r="BX916">
        <v>314.69403371540301</v>
      </c>
      <c r="BY916">
        <v>316.92926571946202</v>
      </c>
      <c r="BZ916">
        <v>316.35949646730199</v>
      </c>
      <c r="CA916">
        <v>314.59238990019099</v>
      </c>
      <c r="CB916">
        <v>313.56395534126301</v>
      </c>
      <c r="CC916">
        <v>317.509543275883</v>
      </c>
      <c r="CD916">
        <v>307.12200312157597</v>
      </c>
    </row>
    <row r="917" spans="1:82" x14ac:dyDescent="0.25">
      <c r="A917">
        <v>219.89319092122801</v>
      </c>
      <c r="B917">
        <v>319.145743217892</v>
      </c>
      <c r="C917">
        <v>320.72120612994701</v>
      </c>
      <c r="D917">
        <v>321.80891781076298</v>
      </c>
      <c r="E917">
        <v>317.78832870687199</v>
      </c>
      <c r="F917">
        <v>320.24957308752801</v>
      </c>
      <c r="G917">
        <v>309.780794848933</v>
      </c>
      <c r="H917">
        <v>309.91956399645602</v>
      </c>
      <c r="I917">
        <v>316.990336107644</v>
      </c>
      <c r="J917">
        <v>313.06425151889198</v>
      </c>
      <c r="K917">
        <v>321.57547485501101</v>
      </c>
      <c r="L917">
        <v>317.02618853863299</v>
      </c>
      <c r="M917">
        <v>327.43445999633798</v>
      </c>
      <c r="N917">
        <v>316.83852591064101</v>
      </c>
      <c r="O917">
        <v>324.207323110993</v>
      </c>
      <c r="P917">
        <v>314.05093663644101</v>
      </c>
      <c r="Q917">
        <v>328.38678152731399</v>
      </c>
      <c r="R917">
        <v>320.79379559857</v>
      </c>
      <c r="S917">
        <v>325.000372983452</v>
      </c>
      <c r="T917">
        <v>327.29448938220702</v>
      </c>
      <c r="U917">
        <v>334.183335829383</v>
      </c>
      <c r="V917">
        <v>324.35118038575598</v>
      </c>
      <c r="W917">
        <v>323.425277459217</v>
      </c>
      <c r="X917">
        <v>330.75554457161797</v>
      </c>
      <c r="Y917">
        <v>322.30442613300698</v>
      </c>
      <c r="Z917">
        <v>327.29379006087601</v>
      </c>
      <c r="AA917">
        <v>326.81626563467398</v>
      </c>
      <c r="AB917">
        <v>326.75579158584202</v>
      </c>
      <c r="AC917">
        <v>320.37867901909698</v>
      </c>
      <c r="AD917">
        <v>332.88725786942098</v>
      </c>
      <c r="AE917">
        <v>325.98146664613103</v>
      </c>
      <c r="AF917">
        <v>333.90788247080798</v>
      </c>
      <c r="AG917">
        <v>326.24513669329298</v>
      </c>
      <c r="AH917">
        <v>331.27448143857799</v>
      </c>
      <c r="AI917">
        <v>323.139516311759</v>
      </c>
      <c r="AJ917">
        <v>335.71246209147</v>
      </c>
      <c r="AK917">
        <v>348.90396001017001</v>
      </c>
      <c r="AL917">
        <v>379.74597605435201</v>
      </c>
      <c r="AM917">
        <v>343.36060920762401</v>
      </c>
      <c r="AN917">
        <v>328.87073246725703</v>
      </c>
      <c r="AO917">
        <v>308.21664902908901</v>
      </c>
      <c r="AP917">
        <v>315.44136116619097</v>
      </c>
      <c r="AQ917">
        <v>326.06449390214601</v>
      </c>
      <c r="AR917">
        <v>303.89723601472201</v>
      </c>
      <c r="AS917">
        <v>309.29171650260099</v>
      </c>
      <c r="AT917">
        <v>299.69546899862797</v>
      </c>
      <c r="AU917">
        <v>304.62739900020603</v>
      </c>
      <c r="AV917">
        <v>311.75696637257198</v>
      </c>
      <c r="AW917">
        <v>302.36653037264301</v>
      </c>
      <c r="AX917">
        <v>290.63404421404499</v>
      </c>
      <c r="AY917">
        <v>299.02242970024599</v>
      </c>
      <c r="AZ917">
        <v>313.87026209409203</v>
      </c>
      <c r="BA917">
        <v>311.71012560798698</v>
      </c>
      <c r="BB917">
        <v>318.782419182544</v>
      </c>
      <c r="BC917">
        <v>311.349668065853</v>
      </c>
      <c r="BD917">
        <v>315.61870611369397</v>
      </c>
      <c r="BE917">
        <v>324.99125282786798</v>
      </c>
      <c r="BF917">
        <v>328.53893999103599</v>
      </c>
      <c r="BG917">
        <v>337.61580064172301</v>
      </c>
      <c r="BH917">
        <v>330.96232378489498</v>
      </c>
      <c r="BI917">
        <v>335.88561188172702</v>
      </c>
      <c r="BJ917">
        <v>339.93346515996001</v>
      </c>
      <c r="BK917">
        <v>332.23567119544703</v>
      </c>
      <c r="BL917">
        <v>335.67861072973898</v>
      </c>
      <c r="BM917">
        <v>326.34781282179199</v>
      </c>
      <c r="BN917">
        <v>321.70558848477901</v>
      </c>
      <c r="BO917">
        <v>319.03125809464098</v>
      </c>
      <c r="BP917">
        <v>311.34949319141498</v>
      </c>
      <c r="BQ917">
        <v>322.74458708242901</v>
      </c>
      <c r="BR917">
        <v>327.21360435416199</v>
      </c>
      <c r="BS917">
        <v>313.66104618703099</v>
      </c>
      <c r="BT917">
        <v>312.63383630922198</v>
      </c>
      <c r="BU917">
        <v>319.338711791977</v>
      </c>
      <c r="BV917">
        <v>312.33863921807398</v>
      </c>
      <c r="BW917">
        <v>313.80764483073301</v>
      </c>
      <c r="BX917">
        <v>316.77401745031102</v>
      </c>
      <c r="BY917">
        <v>316.80278358668602</v>
      </c>
      <c r="BZ917">
        <v>311.65277197196298</v>
      </c>
      <c r="CA917">
        <v>314.22027873450799</v>
      </c>
      <c r="CB917">
        <v>307.99840183728702</v>
      </c>
      <c r="CC917">
        <v>319.81101736182899</v>
      </c>
      <c r="CD917">
        <v>306.08766238774302</v>
      </c>
    </row>
    <row r="918" spans="1:82" x14ac:dyDescent="0.25">
      <c r="A918">
        <v>220.133511348464</v>
      </c>
      <c r="B918">
        <v>318.266038475686</v>
      </c>
      <c r="C918">
        <v>323.77187158251201</v>
      </c>
      <c r="D918">
        <v>322.34388897083699</v>
      </c>
      <c r="E918">
        <v>316.99168265010297</v>
      </c>
      <c r="F918">
        <v>318.930045309224</v>
      </c>
      <c r="G918">
        <v>309.52580987077999</v>
      </c>
      <c r="H918">
        <v>312.91817685603303</v>
      </c>
      <c r="I918">
        <v>312.30442212684102</v>
      </c>
      <c r="J918">
        <v>310.22877807981001</v>
      </c>
      <c r="K918">
        <v>323.89783605158101</v>
      </c>
      <c r="L918">
        <v>317.19063710040399</v>
      </c>
      <c r="M918">
        <v>328.47640632255798</v>
      </c>
      <c r="N918">
        <v>319.09665435143597</v>
      </c>
      <c r="O918">
        <v>323.11447360068098</v>
      </c>
      <c r="P918">
        <v>311.35036274425403</v>
      </c>
      <c r="Q918">
        <v>325.732635654864</v>
      </c>
      <c r="R918">
        <v>324.57702009649302</v>
      </c>
      <c r="S918">
        <v>329.57748054143701</v>
      </c>
      <c r="T918">
        <v>327.743818586847</v>
      </c>
      <c r="U918">
        <v>330.36826642977701</v>
      </c>
      <c r="V918">
        <v>324.34194243073802</v>
      </c>
      <c r="W918">
        <v>318.548570174921</v>
      </c>
      <c r="X918">
        <v>327.13334880415601</v>
      </c>
      <c r="Y918">
        <v>321.78924281296099</v>
      </c>
      <c r="Z918">
        <v>327.56020053219203</v>
      </c>
      <c r="AA918">
        <v>325.712858186375</v>
      </c>
      <c r="AB918">
        <v>327.00190281672002</v>
      </c>
      <c r="AC918">
        <v>321.59644223579699</v>
      </c>
      <c r="AD918">
        <v>331.34228097335802</v>
      </c>
      <c r="AE918">
        <v>330.069298235335</v>
      </c>
      <c r="AF918">
        <v>335.134974819457</v>
      </c>
      <c r="AG918">
        <v>325.47604908583401</v>
      </c>
      <c r="AH918">
        <v>329.94216009039502</v>
      </c>
      <c r="AI918">
        <v>326.417377456221</v>
      </c>
      <c r="AJ918">
        <v>339.39098260048303</v>
      </c>
      <c r="AK918">
        <v>349.686429046667</v>
      </c>
      <c r="AL918">
        <v>379.096264566635</v>
      </c>
      <c r="AM918">
        <v>342.36692984275402</v>
      </c>
      <c r="AN918">
        <v>333.518607129695</v>
      </c>
      <c r="AO918">
        <v>315.10358173647001</v>
      </c>
      <c r="AP918">
        <v>312.26719033102302</v>
      </c>
      <c r="AQ918">
        <v>325.59355795818999</v>
      </c>
      <c r="AR918">
        <v>304.617339121214</v>
      </c>
      <c r="AS918">
        <v>306.82026361120398</v>
      </c>
      <c r="AT918">
        <v>301.89383903460202</v>
      </c>
      <c r="AU918">
        <v>303.87229387227097</v>
      </c>
      <c r="AV918">
        <v>313.67453924267897</v>
      </c>
      <c r="AW918">
        <v>302.59692539336299</v>
      </c>
      <c r="AX918">
        <v>294.07455671062002</v>
      </c>
      <c r="AY918">
        <v>298.346385573703</v>
      </c>
      <c r="AZ918">
        <v>314.94083489906302</v>
      </c>
      <c r="BA918">
        <v>309.91522268014199</v>
      </c>
      <c r="BB918">
        <v>319.52105787951899</v>
      </c>
      <c r="BC918">
        <v>310.79452302265599</v>
      </c>
      <c r="BD918">
        <v>318.56672944559301</v>
      </c>
      <c r="BE918">
        <v>323.33891125249801</v>
      </c>
      <c r="BF918">
        <v>336.029145993219</v>
      </c>
      <c r="BG918">
        <v>338.17370008989701</v>
      </c>
      <c r="BH918">
        <v>330.91460890624302</v>
      </c>
      <c r="BI918">
        <v>332.90152131198602</v>
      </c>
      <c r="BJ918">
        <v>341.95358750780099</v>
      </c>
      <c r="BK918">
        <v>330.01200217429499</v>
      </c>
      <c r="BL918">
        <v>331.15530887220098</v>
      </c>
      <c r="BM918">
        <v>326.27832133125901</v>
      </c>
      <c r="BN918">
        <v>324.33043387682801</v>
      </c>
      <c r="BO918">
        <v>317.40262456267601</v>
      </c>
      <c r="BP918">
        <v>315.56765729761401</v>
      </c>
      <c r="BQ918">
        <v>322.176534179133</v>
      </c>
      <c r="BR918">
        <v>326.31638176502997</v>
      </c>
      <c r="BS918">
        <v>313.46709603719103</v>
      </c>
      <c r="BT918">
        <v>314.28674871421202</v>
      </c>
      <c r="BU918">
        <v>322.25155810327601</v>
      </c>
      <c r="BV918">
        <v>314.73530354599501</v>
      </c>
      <c r="BW918">
        <v>313.29910485684599</v>
      </c>
      <c r="BX918">
        <v>316.18722914095099</v>
      </c>
      <c r="BY918">
        <v>318.46578995191601</v>
      </c>
      <c r="BZ918">
        <v>309.20966265593103</v>
      </c>
      <c r="CA918">
        <v>314.57726968498702</v>
      </c>
      <c r="CB918">
        <v>314.84848325698101</v>
      </c>
      <c r="CC918">
        <v>318.104095736734</v>
      </c>
      <c r="CD918">
        <v>308.47471317232203</v>
      </c>
    </row>
    <row r="919" spans="1:82" x14ac:dyDescent="0.25">
      <c r="A919">
        <v>220.37383177570001</v>
      </c>
      <c r="B919">
        <v>317.37100474825201</v>
      </c>
      <c r="C919">
        <v>325.421679582629</v>
      </c>
      <c r="D919">
        <v>320.52932691032299</v>
      </c>
      <c r="E919">
        <v>316.58521126002</v>
      </c>
      <c r="F919">
        <v>319.17775456620501</v>
      </c>
      <c r="G919">
        <v>316.14782569522202</v>
      </c>
      <c r="H919">
        <v>316.55026276758599</v>
      </c>
      <c r="I919">
        <v>312.68431085895298</v>
      </c>
      <c r="J919">
        <v>308.389365769481</v>
      </c>
      <c r="K919">
        <v>322.71349889838501</v>
      </c>
      <c r="L919">
        <v>319.11938430277598</v>
      </c>
      <c r="M919">
        <v>329.73108118357197</v>
      </c>
      <c r="N919">
        <v>318.76870164591099</v>
      </c>
      <c r="O919">
        <v>320.90379559311799</v>
      </c>
      <c r="P919">
        <v>310.67236581361902</v>
      </c>
      <c r="Q919">
        <v>323.22974366090199</v>
      </c>
      <c r="R919">
        <v>327.92673506597498</v>
      </c>
      <c r="S919">
        <v>331.330398878869</v>
      </c>
      <c r="T919">
        <v>329.80460314966001</v>
      </c>
      <c r="U919">
        <v>328.41370014172298</v>
      </c>
      <c r="V919">
        <v>323.09153881892502</v>
      </c>
      <c r="W919">
        <v>316.52478477564199</v>
      </c>
      <c r="X919">
        <v>327.792060812817</v>
      </c>
      <c r="Y919">
        <v>321.037517179519</v>
      </c>
      <c r="Z919">
        <v>329.91033041473298</v>
      </c>
      <c r="AA919">
        <v>325.24106755049701</v>
      </c>
      <c r="AB919">
        <v>325.36832083620999</v>
      </c>
      <c r="AC919">
        <v>323.370355830569</v>
      </c>
      <c r="AD919">
        <v>328.95453639534298</v>
      </c>
      <c r="AE919">
        <v>328.79782525975003</v>
      </c>
      <c r="AF919">
        <v>333.28482787454698</v>
      </c>
      <c r="AG919">
        <v>322.79765376293199</v>
      </c>
      <c r="AH919">
        <v>327.92977069820603</v>
      </c>
      <c r="AI919">
        <v>329.78965347875902</v>
      </c>
      <c r="AJ919">
        <v>338.58215485496999</v>
      </c>
      <c r="AK919">
        <v>353.49221108127301</v>
      </c>
      <c r="AL919">
        <v>378.88866821248399</v>
      </c>
      <c r="AM919">
        <v>345.52840920756699</v>
      </c>
      <c r="AN919">
        <v>335.06924173139902</v>
      </c>
      <c r="AO919">
        <v>319.36183673111998</v>
      </c>
      <c r="AP919">
        <v>315.335612301688</v>
      </c>
      <c r="AQ919">
        <v>323.75300119482398</v>
      </c>
      <c r="AR919">
        <v>300.37005358232898</v>
      </c>
      <c r="AS919">
        <v>305.76301170079699</v>
      </c>
      <c r="AT919">
        <v>305.491020461662</v>
      </c>
      <c r="AU919">
        <v>302.337997625968</v>
      </c>
      <c r="AV919">
        <v>311.83758244205399</v>
      </c>
      <c r="AW919">
        <v>301.49401954492402</v>
      </c>
      <c r="AX919">
        <v>297.00963142662403</v>
      </c>
      <c r="AY919">
        <v>294.84176668470798</v>
      </c>
      <c r="AZ919">
        <v>312.64746546667601</v>
      </c>
      <c r="BA919">
        <v>309.88041930829701</v>
      </c>
      <c r="BB919">
        <v>316.95832005457203</v>
      </c>
      <c r="BC919">
        <v>310.35952637970502</v>
      </c>
      <c r="BD919">
        <v>319.71310022627898</v>
      </c>
      <c r="BE919">
        <v>323.68910237571299</v>
      </c>
      <c r="BF919">
        <v>338.96451415381699</v>
      </c>
      <c r="BG919">
        <v>337.39502269624199</v>
      </c>
      <c r="BH919">
        <v>334.06759559623998</v>
      </c>
      <c r="BI919">
        <v>331.13783508224202</v>
      </c>
      <c r="BJ919">
        <v>342.981963129657</v>
      </c>
      <c r="BK919">
        <v>328.30605632907799</v>
      </c>
      <c r="BL919">
        <v>331.492708531841</v>
      </c>
      <c r="BM919">
        <v>322.76231556123298</v>
      </c>
      <c r="BN919">
        <v>321.95545379844498</v>
      </c>
      <c r="BO919">
        <v>318.13783683387499</v>
      </c>
      <c r="BP919">
        <v>316.14473973081499</v>
      </c>
      <c r="BQ919">
        <v>324.308192988771</v>
      </c>
      <c r="BR919">
        <v>323.27250815339403</v>
      </c>
      <c r="BS919">
        <v>310.15555602430197</v>
      </c>
      <c r="BT919">
        <v>315.09952202899501</v>
      </c>
      <c r="BU919">
        <v>325.17706280119398</v>
      </c>
      <c r="BV919">
        <v>313.49464799253599</v>
      </c>
      <c r="BW919">
        <v>315.51875558250401</v>
      </c>
      <c r="BX919">
        <v>316.93573959123802</v>
      </c>
      <c r="BY919">
        <v>320.39427229129399</v>
      </c>
      <c r="BZ919">
        <v>305.94012745372902</v>
      </c>
      <c r="CA919">
        <v>315.27033527339302</v>
      </c>
      <c r="CB919">
        <v>316.46949366295303</v>
      </c>
      <c r="CC919">
        <v>317.26402713857698</v>
      </c>
      <c r="CD919">
        <v>308.96753410749699</v>
      </c>
    </row>
    <row r="920" spans="1:82" x14ac:dyDescent="0.25">
      <c r="A920">
        <v>220.61415220293699</v>
      </c>
      <c r="B920">
        <v>314.45489387735199</v>
      </c>
      <c r="C920">
        <v>321.423525336095</v>
      </c>
      <c r="D920">
        <v>321.785438353632</v>
      </c>
      <c r="E920">
        <v>315.74004401564201</v>
      </c>
      <c r="F920">
        <v>318.40939095682398</v>
      </c>
      <c r="G920">
        <v>319.64093338532501</v>
      </c>
      <c r="H920">
        <v>315.92089374674902</v>
      </c>
      <c r="I920">
        <v>315.36273519264</v>
      </c>
      <c r="J920">
        <v>311.49921449839502</v>
      </c>
      <c r="K920">
        <v>320.42641250704901</v>
      </c>
      <c r="L920">
        <v>319.258354190901</v>
      </c>
      <c r="M920">
        <v>328.87746261196003</v>
      </c>
      <c r="N920">
        <v>319.57565596813799</v>
      </c>
      <c r="O920">
        <v>322.69975799336299</v>
      </c>
      <c r="P920">
        <v>310.35549469354402</v>
      </c>
      <c r="Q920">
        <v>320.217285674533</v>
      </c>
      <c r="R920">
        <v>330.03844767253003</v>
      </c>
      <c r="S920">
        <v>329.738244890955</v>
      </c>
      <c r="T920">
        <v>330.79216457244399</v>
      </c>
      <c r="U920">
        <v>330.007203422749</v>
      </c>
      <c r="V920">
        <v>323.50023243502</v>
      </c>
      <c r="W920">
        <v>318.69541692932199</v>
      </c>
      <c r="X920">
        <v>328.80415880208801</v>
      </c>
      <c r="Y920">
        <v>321.875187188052</v>
      </c>
      <c r="Z920">
        <v>330.44947062247797</v>
      </c>
      <c r="AA920">
        <v>323.83016374166698</v>
      </c>
      <c r="AB920">
        <v>323.93574447037798</v>
      </c>
      <c r="AC920">
        <v>323.40192782897901</v>
      </c>
      <c r="AD920">
        <v>325.88626197043499</v>
      </c>
      <c r="AE920">
        <v>331.06289074951201</v>
      </c>
      <c r="AF920">
        <v>332.26525578849498</v>
      </c>
      <c r="AG920">
        <v>321.12309252472602</v>
      </c>
      <c r="AH920">
        <v>327.32993052403799</v>
      </c>
      <c r="AI920">
        <v>331.00135232285902</v>
      </c>
      <c r="AJ920">
        <v>339.368427327728</v>
      </c>
      <c r="AK920">
        <v>352.37470480598802</v>
      </c>
      <c r="AL920">
        <v>377.75461799686099</v>
      </c>
      <c r="AM920">
        <v>348.86141854725997</v>
      </c>
      <c r="AN920">
        <v>335.86818576835702</v>
      </c>
      <c r="AO920">
        <v>318.72641978697698</v>
      </c>
      <c r="AP920">
        <v>315.726621024645</v>
      </c>
      <c r="AQ920">
        <v>323.34594803440899</v>
      </c>
      <c r="AR920">
        <v>300.60570547157403</v>
      </c>
      <c r="AS920">
        <v>302.21242561408599</v>
      </c>
      <c r="AT920">
        <v>309.60396265902699</v>
      </c>
      <c r="AU920">
        <v>301.06937582287401</v>
      </c>
      <c r="AV920">
        <v>309.57195614966503</v>
      </c>
      <c r="AW920">
        <v>298.01855363146598</v>
      </c>
      <c r="AX920">
        <v>297.16465123807097</v>
      </c>
      <c r="AY920">
        <v>293.77009475911098</v>
      </c>
      <c r="AZ920">
        <v>311.03865475387897</v>
      </c>
      <c r="BA920">
        <v>309.588764150815</v>
      </c>
      <c r="BB920">
        <v>314.32085563911897</v>
      </c>
      <c r="BC920">
        <v>312.33197623473802</v>
      </c>
      <c r="BD920">
        <v>320.738070206945</v>
      </c>
      <c r="BE920">
        <v>324.883517336441</v>
      </c>
      <c r="BF920">
        <v>337.80468892313399</v>
      </c>
      <c r="BG920">
        <v>335.54218383497198</v>
      </c>
      <c r="BH920">
        <v>331.36010151419202</v>
      </c>
      <c r="BI920">
        <v>330.08475532020901</v>
      </c>
      <c r="BJ920">
        <v>344.30535103858801</v>
      </c>
      <c r="BK920">
        <v>328.84399797086701</v>
      </c>
      <c r="BL920">
        <v>330.287197441888</v>
      </c>
      <c r="BM920">
        <v>322.89273822807002</v>
      </c>
      <c r="BN920">
        <v>320.720297547965</v>
      </c>
      <c r="BO920">
        <v>319.73326784691699</v>
      </c>
      <c r="BP920">
        <v>314.20832948447298</v>
      </c>
      <c r="BQ920">
        <v>327.54835226606298</v>
      </c>
      <c r="BR920">
        <v>322.59082506278298</v>
      </c>
      <c r="BS920">
        <v>311.01186987050897</v>
      </c>
      <c r="BT920">
        <v>316.20192024503899</v>
      </c>
      <c r="BU920">
        <v>327.57481283010901</v>
      </c>
      <c r="BV920">
        <v>315.16577713942797</v>
      </c>
      <c r="BW920">
        <v>316.49198154842298</v>
      </c>
      <c r="BX920">
        <v>319.29493709455102</v>
      </c>
      <c r="BY920">
        <v>314.988572557081</v>
      </c>
      <c r="BZ920">
        <v>306.55421516925401</v>
      </c>
      <c r="CA920">
        <v>317.04708834851198</v>
      </c>
      <c r="CB920">
        <v>315.09276121215601</v>
      </c>
      <c r="CC920">
        <v>317.43306822289998</v>
      </c>
      <c r="CD920">
        <v>310.28239206806097</v>
      </c>
    </row>
    <row r="921" spans="1:82" x14ac:dyDescent="0.25">
      <c r="A921">
        <v>220.85447263017301</v>
      </c>
      <c r="B921">
        <v>312.49565370521299</v>
      </c>
      <c r="C921">
        <v>317.38130737661498</v>
      </c>
      <c r="D921">
        <v>321.46544847502997</v>
      </c>
      <c r="E921">
        <v>317.60472847335899</v>
      </c>
      <c r="F921">
        <v>318.49505041791099</v>
      </c>
      <c r="G921">
        <v>321.73027871877599</v>
      </c>
      <c r="H921">
        <v>314.21210985338098</v>
      </c>
      <c r="I921">
        <v>318.94645316053499</v>
      </c>
      <c r="J921">
        <v>314.97960209232701</v>
      </c>
      <c r="K921">
        <v>320.45714240546602</v>
      </c>
      <c r="L921">
        <v>322.39671780657</v>
      </c>
      <c r="M921">
        <v>327.944666794255</v>
      </c>
      <c r="N921">
        <v>319.96232577816602</v>
      </c>
      <c r="O921">
        <v>323.73558334066502</v>
      </c>
      <c r="P921">
        <v>309.78942306650902</v>
      </c>
      <c r="Q921">
        <v>320.82462748049397</v>
      </c>
      <c r="R921">
        <v>331.83058820600598</v>
      </c>
      <c r="S921">
        <v>329.02594628753599</v>
      </c>
      <c r="T921">
        <v>330.79905543708099</v>
      </c>
      <c r="U921">
        <v>329.89207675933301</v>
      </c>
      <c r="V921">
        <v>324.18310920414598</v>
      </c>
      <c r="W921">
        <v>324.23134070357401</v>
      </c>
      <c r="X921">
        <v>329.048285506225</v>
      </c>
      <c r="Y921">
        <v>325.37834875563101</v>
      </c>
      <c r="Z921">
        <v>327.09408389548599</v>
      </c>
      <c r="AA921">
        <v>325.337921971414</v>
      </c>
      <c r="AB921">
        <v>320.50025211010302</v>
      </c>
      <c r="AC921">
        <v>322.68269345770398</v>
      </c>
      <c r="AD921">
        <v>322.576983189874</v>
      </c>
      <c r="AE921">
        <v>330.74253413213398</v>
      </c>
      <c r="AF921">
        <v>333.78977633969902</v>
      </c>
      <c r="AG921">
        <v>321.53215977563099</v>
      </c>
      <c r="AH921">
        <v>329.25477275097199</v>
      </c>
      <c r="AI921">
        <v>335.76317786463602</v>
      </c>
      <c r="AJ921">
        <v>341.30346631587202</v>
      </c>
      <c r="AK921">
        <v>349.85827018548702</v>
      </c>
      <c r="AL921">
        <v>377.725572664803</v>
      </c>
      <c r="AM921">
        <v>351.47049208024498</v>
      </c>
      <c r="AN921">
        <v>333.30415906911799</v>
      </c>
      <c r="AO921">
        <v>319.056511397858</v>
      </c>
      <c r="AP921">
        <v>319.57350714369301</v>
      </c>
      <c r="AQ921">
        <v>323.48764670763597</v>
      </c>
      <c r="AR921">
        <v>302.52425170034797</v>
      </c>
      <c r="AS921">
        <v>302.470086768849</v>
      </c>
      <c r="AT921">
        <v>311.95218100795699</v>
      </c>
      <c r="AU921">
        <v>302.35761204985698</v>
      </c>
      <c r="AV921">
        <v>307.97833830577599</v>
      </c>
      <c r="AW921">
        <v>298.81377787177701</v>
      </c>
      <c r="AX921">
        <v>299.79221004029699</v>
      </c>
      <c r="AY921">
        <v>296.035503998639</v>
      </c>
      <c r="AZ921">
        <v>307.653349150238</v>
      </c>
      <c r="BA921">
        <v>303.97754990802002</v>
      </c>
      <c r="BB921">
        <v>312.60375031358302</v>
      </c>
      <c r="BC921">
        <v>316.15866711549501</v>
      </c>
      <c r="BD921">
        <v>319.67130945802899</v>
      </c>
      <c r="BE921">
        <v>323.38735985344903</v>
      </c>
      <c r="BF921">
        <v>335.35748661938499</v>
      </c>
      <c r="BG921">
        <v>337.05140372343499</v>
      </c>
      <c r="BH921">
        <v>332.58442563151198</v>
      </c>
      <c r="BI921">
        <v>331.677613290674</v>
      </c>
      <c r="BJ921">
        <v>342.87911371644901</v>
      </c>
      <c r="BK921">
        <v>330.75676174018099</v>
      </c>
      <c r="BL921">
        <v>328.63933029387601</v>
      </c>
      <c r="BM921">
        <v>323.55242107805401</v>
      </c>
      <c r="BN921">
        <v>321.010889403173</v>
      </c>
      <c r="BO921">
        <v>318.92905642391702</v>
      </c>
      <c r="BP921">
        <v>313.54364547784502</v>
      </c>
      <c r="BQ921">
        <v>330.60356431144402</v>
      </c>
      <c r="BR921">
        <v>323.261118923661</v>
      </c>
      <c r="BS921">
        <v>315.42001514225598</v>
      </c>
      <c r="BT921">
        <v>316.93389113872399</v>
      </c>
      <c r="BU921">
        <v>328.08006768341397</v>
      </c>
      <c r="BV921">
        <v>314.891785731178</v>
      </c>
      <c r="BW921">
        <v>314.39626229494201</v>
      </c>
      <c r="BX921">
        <v>320.55602733134901</v>
      </c>
      <c r="BY921">
        <v>315.52931147426102</v>
      </c>
      <c r="BZ921">
        <v>309.72658510009501</v>
      </c>
      <c r="CA921">
        <v>319.57737935721201</v>
      </c>
      <c r="CB921">
        <v>312.32114936136799</v>
      </c>
      <c r="CC921">
        <v>318.26779756946598</v>
      </c>
      <c r="CD921">
        <v>314.67299161922602</v>
      </c>
    </row>
    <row r="922" spans="1:82" x14ac:dyDescent="0.25">
      <c r="A922">
        <v>221.09479305740899</v>
      </c>
      <c r="B922">
        <v>314.908849039053</v>
      </c>
      <c r="C922">
        <v>318.66574338407298</v>
      </c>
      <c r="D922">
        <v>319.54550521658501</v>
      </c>
      <c r="E922">
        <v>323.27601012926903</v>
      </c>
      <c r="F922">
        <v>316.94692781629402</v>
      </c>
      <c r="G922">
        <v>318.31340579348199</v>
      </c>
      <c r="H922">
        <v>314.80892386308898</v>
      </c>
      <c r="I922">
        <v>316.61748142163998</v>
      </c>
      <c r="J922">
        <v>317.983615741873</v>
      </c>
      <c r="K922">
        <v>318.176778085134</v>
      </c>
      <c r="L922">
        <v>322.10940837934402</v>
      </c>
      <c r="M922">
        <v>323.35742175714398</v>
      </c>
      <c r="N922">
        <v>317.621606673869</v>
      </c>
      <c r="O922">
        <v>326.80421504276097</v>
      </c>
      <c r="P922">
        <v>311.39120295879502</v>
      </c>
      <c r="Q922">
        <v>322.81793249484798</v>
      </c>
      <c r="R922">
        <v>334.97799011347502</v>
      </c>
      <c r="S922">
        <v>328.62164846275198</v>
      </c>
      <c r="T922">
        <v>328.86140298907202</v>
      </c>
      <c r="U922">
        <v>333.21875385863501</v>
      </c>
      <c r="V922">
        <v>325.24474085025997</v>
      </c>
      <c r="W922">
        <v>325.89503271191899</v>
      </c>
      <c r="X922">
        <v>331.50519292884701</v>
      </c>
      <c r="Y922">
        <v>327.616413784163</v>
      </c>
      <c r="Z922">
        <v>326.38165121241502</v>
      </c>
      <c r="AA922">
        <v>328.58697616524302</v>
      </c>
      <c r="AB922">
        <v>318.46389700019103</v>
      </c>
      <c r="AC922">
        <v>324.593129307173</v>
      </c>
      <c r="AD922">
        <v>324.13127029669403</v>
      </c>
      <c r="AE922">
        <v>331.54050657291901</v>
      </c>
      <c r="AF922">
        <v>334.84393466260099</v>
      </c>
      <c r="AG922">
        <v>323.14572243277001</v>
      </c>
      <c r="AH922">
        <v>333.013302425235</v>
      </c>
      <c r="AI922">
        <v>339.44584574762098</v>
      </c>
      <c r="AJ922">
        <v>345.37656460701697</v>
      </c>
      <c r="AK922">
        <v>352.98114492520102</v>
      </c>
      <c r="AL922">
        <v>374.592243236147</v>
      </c>
      <c r="AM922">
        <v>346.340437996069</v>
      </c>
      <c r="AN922">
        <v>329.04336850633399</v>
      </c>
      <c r="AO922">
        <v>323.90390378841698</v>
      </c>
      <c r="AP922">
        <v>320.45492603334202</v>
      </c>
      <c r="AQ922">
        <v>323.933397143371</v>
      </c>
      <c r="AR922">
        <v>301.92130343328802</v>
      </c>
      <c r="AS922">
        <v>298.46395586343698</v>
      </c>
      <c r="AT922">
        <v>310.86687826111802</v>
      </c>
      <c r="AU922">
        <v>305.65060578776598</v>
      </c>
      <c r="AV922">
        <v>306.11405246278798</v>
      </c>
      <c r="AW922">
        <v>297.85877126482399</v>
      </c>
      <c r="AX922">
        <v>301.781989509678</v>
      </c>
      <c r="AY922">
        <v>302.661798700894</v>
      </c>
      <c r="AZ922">
        <v>307.735873282515</v>
      </c>
      <c r="BA922">
        <v>296.752317064696</v>
      </c>
      <c r="BB922">
        <v>313.87818885540202</v>
      </c>
      <c r="BC922">
        <v>317.58470798935201</v>
      </c>
      <c r="BD922">
        <v>321.30505233272999</v>
      </c>
      <c r="BE922">
        <v>322.85617035864601</v>
      </c>
      <c r="BF922">
        <v>338.029640622258</v>
      </c>
      <c r="BG922">
        <v>335.73723124012099</v>
      </c>
      <c r="BH922">
        <v>334.71675614631198</v>
      </c>
      <c r="BI922">
        <v>334.76595752767003</v>
      </c>
      <c r="BJ922">
        <v>343.632630363663</v>
      </c>
      <c r="BK922">
        <v>327.25491734819798</v>
      </c>
      <c r="BL922">
        <v>328.78105380260502</v>
      </c>
      <c r="BM922">
        <v>322.96979052295097</v>
      </c>
      <c r="BN922">
        <v>324.45022377125599</v>
      </c>
      <c r="BO922">
        <v>320.18306117288301</v>
      </c>
      <c r="BP922">
        <v>314.49903095747402</v>
      </c>
      <c r="BQ922">
        <v>327.41970070119697</v>
      </c>
      <c r="BR922">
        <v>320.169730848021</v>
      </c>
      <c r="BS922">
        <v>315.69122790549301</v>
      </c>
      <c r="BT922">
        <v>321.93937628080602</v>
      </c>
      <c r="BU922">
        <v>325.77139248639202</v>
      </c>
      <c r="BV922">
        <v>316.22634545494702</v>
      </c>
      <c r="BW922">
        <v>312.547167133664</v>
      </c>
      <c r="BX922">
        <v>321.97562147916102</v>
      </c>
      <c r="BY922">
        <v>314.729056478085</v>
      </c>
      <c r="BZ922">
        <v>313.56649511395801</v>
      </c>
      <c r="CA922">
        <v>319.172835970167</v>
      </c>
      <c r="CB922">
        <v>309.90840963035703</v>
      </c>
      <c r="CC922">
        <v>319.830047436889</v>
      </c>
      <c r="CD922">
        <v>318.918209152072</v>
      </c>
    </row>
    <row r="923" spans="1:82" x14ac:dyDescent="0.25">
      <c r="A923">
        <v>221.335113484646</v>
      </c>
      <c r="B923">
        <v>314.90951140975301</v>
      </c>
      <c r="C923">
        <v>320.79634949882899</v>
      </c>
      <c r="D923">
        <v>318.46664777835599</v>
      </c>
      <c r="E923">
        <v>323.78687230498099</v>
      </c>
      <c r="F923">
        <v>317.20234798595698</v>
      </c>
      <c r="G923">
        <v>318.71901006309002</v>
      </c>
      <c r="H923">
        <v>313.55071587135501</v>
      </c>
      <c r="I923">
        <v>317.05037432166102</v>
      </c>
      <c r="J923">
        <v>316.82054978623597</v>
      </c>
      <c r="K923">
        <v>318.216361056663</v>
      </c>
      <c r="L923">
        <v>323.05006702844202</v>
      </c>
      <c r="M923">
        <v>323.07692059156</v>
      </c>
      <c r="N923">
        <v>317.65776526388697</v>
      </c>
      <c r="O923">
        <v>327.44082406334201</v>
      </c>
      <c r="P923">
        <v>310.79326340693399</v>
      </c>
      <c r="Q923">
        <v>323.064545676705</v>
      </c>
      <c r="R923">
        <v>334.536572513073</v>
      </c>
      <c r="S923">
        <v>329.28822339701202</v>
      </c>
      <c r="T923">
        <v>326.99674915640401</v>
      </c>
      <c r="U923">
        <v>334.408638531223</v>
      </c>
      <c r="V923">
        <v>326.14918891403698</v>
      </c>
      <c r="W923">
        <v>326.925529686206</v>
      </c>
      <c r="X923">
        <v>331.46029995958401</v>
      </c>
      <c r="Y923">
        <v>328.40231132213597</v>
      </c>
      <c r="Z923">
        <v>326.46753448413398</v>
      </c>
      <c r="AA923">
        <v>328.84418033204503</v>
      </c>
      <c r="AB923">
        <v>318.396162287415</v>
      </c>
      <c r="AC923">
        <v>326.79526781087998</v>
      </c>
      <c r="AD923">
        <v>321.89945218616401</v>
      </c>
      <c r="AE923">
        <v>331.91176516700898</v>
      </c>
      <c r="AF923">
        <v>334.32837207775401</v>
      </c>
      <c r="AG923">
        <v>323.60433238848498</v>
      </c>
      <c r="AH923">
        <v>333.75845370032903</v>
      </c>
      <c r="AI923">
        <v>339.72457557218098</v>
      </c>
      <c r="AJ923">
        <v>344.11067955441803</v>
      </c>
      <c r="AK923">
        <v>353.46003448283398</v>
      </c>
      <c r="AL923">
        <v>373.76890874180202</v>
      </c>
      <c r="AM923">
        <v>347.45608937942399</v>
      </c>
      <c r="AN923">
        <v>329.13382563493599</v>
      </c>
      <c r="AO923">
        <v>324.65166109158599</v>
      </c>
      <c r="AP923">
        <v>319.51226180285101</v>
      </c>
      <c r="AQ923">
        <v>322.81987955821</v>
      </c>
      <c r="AR923">
        <v>301.90101461841903</v>
      </c>
      <c r="AS923">
        <v>297.54410815576102</v>
      </c>
      <c r="AT923">
        <v>310.92196923186702</v>
      </c>
      <c r="AU923">
        <v>307.43753837374197</v>
      </c>
      <c r="AV923">
        <v>305.69795127467</v>
      </c>
      <c r="AW923">
        <v>296.98841354614001</v>
      </c>
      <c r="AX923">
        <v>302.32069869500401</v>
      </c>
      <c r="AY923">
        <v>303.01938777828599</v>
      </c>
      <c r="AZ923">
        <v>306.539753089572</v>
      </c>
      <c r="BA923">
        <v>295.57176164558598</v>
      </c>
      <c r="BB923">
        <v>313.44356091342399</v>
      </c>
      <c r="BC923">
        <v>317.41279187689503</v>
      </c>
      <c r="BD923">
        <v>321.483686958406</v>
      </c>
      <c r="BE923">
        <v>323.15167184082202</v>
      </c>
      <c r="BF923">
        <v>337.89442814792</v>
      </c>
      <c r="BG923">
        <v>335.37737094664499</v>
      </c>
      <c r="BH923">
        <v>334.74605312057099</v>
      </c>
      <c r="BI923">
        <v>335.97066319872903</v>
      </c>
      <c r="BJ923">
        <v>342.60447190807503</v>
      </c>
      <c r="BK923">
        <v>325.30760206382502</v>
      </c>
      <c r="BL923">
        <v>327.862120163067</v>
      </c>
      <c r="BM923">
        <v>321.81189805292098</v>
      </c>
      <c r="BN923">
        <v>325.07269514523603</v>
      </c>
      <c r="BO923">
        <v>320.65958851567302</v>
      </c>
      <c r="BP923">
        <v>313.90643738750799</v>
      </c>
      <c r="BQ923">
        <v>327.42434900793899</v>
      </c>
      <c r="BR923">
        <v>321.16088377966202</v>
      </c>
      <c r="BS923">
        <v>316.585816460285</v>
      </c>
      <c r="BT923">
        <v>324.36210190494103</v>
      </c>
      <c r="BU923">
        <v>326.78662664684902</v>
      </c>
      <c r="BV923">
        <v>316.40766383515398</v>
      </c>
      <c r="BW923">
        <v>311.77924456721701</v>
      </c>
      <c r="BX923">
        <v>322.57368385847701</v>
      </c>
      <c r="BY923">
        <v>315.32605184663697</v>
      </c>
      <c r="BZ923">
        <v>314.07691543230601</v>
      </c>
      <c r="CA923">
        <v>317.76361496873</v>
      </c>
      <c r="CB923">
        <v>311.62702356094502</v>
      </c>
      <c r="CC923">
        <v>319.11196168615902</v>
      </c>
      <c r="CD923">
        <v>320.15893591827199</v>
      </c>
    </row>
    <row r="924" spans="1:82" x14ac:dyDescent="0.25">
      <c r="A924">
        <v>221.57543391188199</v>
      </c>
      <c r="B924">
        <v>319.740648788258</v>
      </c>
      <c r="C924">
        <v>320.98315791927502</v>
      </c>
      <c r="D924">
        <v>315.62427898627902</v>
      </c>
      <c r="E924">
        <v>321.68525275763301</v>
      </c>
      <c r="F924">
        <v>317.30449572935697</v>
      </c>
      <c r="G924">
        <v>321.771010132279</v>
      </c>
      <c r="H924">
        <v>308.92821746696899</v>
      </c>
      <c r="I924">
        <v>317.44354519256802</v>
      </c>
      <c r="J924">
        <v>321.74785652379597</v>
      </c>
      <c r="K924">
        <v>315.40935657093002</v>
      </c>
      <c r="L924">
        <v>320.92242174672401</v>
      </c>
      <c r="M924">
        <v>322.613029766983</v>
      </c>
      <c r="N924">
        <v>319.57068160619701</v>
      </c>
      <c r="O924">
        <v>327.21323597011099</v>
      </c>
      <c r="P924">
        <v>312.34436422472902</v>
      </c>
      <c r="Q924">
        <v>323.07211361398799</v>
      </c>
      <c r="R924">
        <v>327.89015436852497</v>
      </c>
      <c r="S924">
        <v>327.35306787544101</v>
      </c>
      <c r="T924">
        <v>324.05772509021301</v>
      </c>
      <c r="U924">
        <v>336.15018192006301</v>
      </c>
      <c r="V924">
        <v>323.56746218958898</v>
      </c>
      <c r="W924">
        <v>330.57410486541397</v>
      </c>
      <c r="X924">
        <v>332.148091212662</v>
      </c>
      <c r="Y924">
        <v>328.15265606544801</v>
      </c>
      <c r="Z924">
        <v>326.47294486914302</v>
      </c>
      <c r="AA924">
        <v>325.32137154600298</v>
      </c>
      <c r="AB924">
        <v>317.91736795709301</v>
      </c>
      <c r="AC924">
        <v>330.59932529715502</v>
      </c>
      <c r="AD924">
        <v>323.56557508244998</v>
      </c>
      <c r="AE924">
        <v>330.21215526370497</v>
      </c>
      <c r="AF924">
        <v>331.54942206034502</v>
      </c>
      <c r="AG924">
        <v>321.81451019230701</v>
      </c>
      <c r="AH924">
        <v>334.02245384080999</v>
      </c>
      <c r="AI924">
        <v>340.69055771551098</v>
      </c>
      <c r="AJ924">
        <v>343.46491192213398</v>
      </c>
      <c r="AK924">
        <v>354.77313533745502</v>
      </c>
      <c r="AL924">
        <v>373.61980624960302</v>
      </c>
      <c r="AM924">
        <v>358.86660373928902</v>
      </c>
      <c r="AN924">
        <v>331.710563836294</v>
      </c>
      <c r="AO924">
        <v>322.336545208102</v>
      </c>
      <c r="AP924">
        <v>321.929183581865</v>
      </c>
      <c r="AQ924">
        <v>326.26835240208499</v>
      </c>
      <c r="AR924">
        <v>304.24603430234203</v>
      </c>
      <c r="AS924">
        <v>301.09172106590199</v>
      </c>
      <c r="AT924">
        <v>312.85476770891501</v>
      </c>
      <c r="AU924">
        <v>308.55612266604601</v>
      </c>
      <c r="AV924">
        <v>306.143685883616</v>
      </c>
      <c r="AW924">
        <v>297.88626967556002</v>
      </c>
      <c r="AX924">
        <v>302.07881745696301</v>
      </c>
      <c r="AY924">
        <v>301.995435583465</v>
      </c>
      <c r="AZ924">
        <v>306.57643790895003</v>
      </c>
      <c r="BA924">
        <v>294.522848197293</v>
      </c>
      <c r="BB924">
        <v>312.79172761114103</v>
      </c>
      <c r="BC924">
        <v>321.03547581731999</v>
      </c>
      <c r="BD924">
        <v>327.542694601996</v>
      </c>
      <c r="BE924">
        <v>322.69481485905999</v>
      </c>
      <c r="BF924">
        <v>332.291049206411</v>
      </c>
      <c r="BG924">
        <v>336.82805073076997</v>
      </c>
      <c r="BH924">
        <v>336.44951499386502</v>
      </c>
      <c r="BI924">
        <v>334.74543748408399</v>
      </c>
      <c r="BJ924">
        <v>341.32078096504398</v>
      </c>
      <c r="BK924">
        <v>324.0093120574</v>
      </c>
      <c r="BL924">
        <v>326.03332003288301</v>
      </c>
      <c r="BM924">
        <v>322.68544633370198</v>
      </c>
      <c r="BN924">
        <v>324.545643562603</v>
      </c>
      <c r="BO924">
        <v>321.57654593817398</v>
      </c>
      <c r="BP924">
        <v>316.26339094900402</v>
      </c>
      <c r="BQ924">
        <v>327.38803854518</v>
      </c>
      <c r="BR924">
        <v>318.14758826055402</v>
      </c>
      <c r="BS924">
        <v>314.09430259702799</v>
      </c>
      <c r="BT924">
        <v>330.09583040588501</v>
      </c>
      <c r="BU924">
        <v>324.02404456868999</v>
      </c>
      <c r="BV924">
        <v>318.76419124203801</v>
      </c>
      <c r="BW924">
        <v>313.61853323479198</v>
      </c>
      <c r="BX924">
        <v>321.818317192336</v>
      </c>
      <c r="BY924">
        <v>317.475353843503</v>
      </c>
      <c r="BZ924">
        <v>315.76460040606702</v>
      </c>
      <c r="CA924">
        <v>318.89069108692399</v>
      </c>
      <c r="CB924">
        <v>313.98335325707501</v>
      </c>
      <c r="CC924">
        <v>316.57226968331003</v>
      </c>
      <c r="CD924">
        <v>321.87589202228401</v>
      </c>
    </row>
    <row r="925" spans="1:82" x14ac:dyDescent="0.25">
      <c r="A925">
        <v>221.815754339118</v>
      </c>
      <c r="B925">
        <v>320.50807804149503</v>
      </c>
      <c r="C925">
        <v>315.84934747281699</v>
      </c>
      <c r="D925">
        <v>316.30798958335203</v>
      </c>
      <c r="E925">
        <v>323.05226398687199</v>
      </c>
      <c r="F925">
        <v>318.88915272279701</v>
      </c>
      <c r="G925">
        <v>319.678718129012</v>
      </c>
      <c r="H925">
        <v>302.17960531330101</v>
      </c>
      <c r="I925">
        <v>317.236813024767</v>
      </c>
      <c r="J925">
        <v>320.94807525345198</v>
      </c>
      <c r="K925">
        <v>320.23779695162602</v>
      </c>
      <c r="L925">
        <v>321.81375013123898</v>
      </c>
      <c r="M925">
        <v>318.11881257089902</v>
      </c>
      <c r="N925">
        <v>323.81551637624898</v>
      </c>
      <c r="O925">
        <v>328.07872990164401</v>
      </c>
      <c r="P925">
        <v>313.29520140504297</v>
      </c>
      <c r="Q925">
        <v>321.99942035807601</v>
      </c>
      <c r="R925">
        <v>322.39810098652703</v>
      </c>
      <c r="S925">
        <v>322.24018509920802</v>
      </c>
      <c r="T925">
        <v>324.822280769114</v>
      </c>
      <c r="U925">
        <v>337.56222960240802</v>
      </c>
      <c r="V925">
        <v>322.35784025562202</v>
      </c>
      <c r="W925">
        <v>329.36109867564699</v>
      </c>
      <c r="X925">
        <v>332.37117514193102</v>
      </c>
      <c r="Y925">
        <v>329.01031973526398</v>
      </c>
      <c r="Z925">
        <v>329.30287826175601</v>
      </c>
      <c r="AA925">
        <v>320.85227003165198</v>
      </c>
      <c r="AB925">
        <v>321.10303820819399</v>
      </c>
      <c r="AC925">
        <v>328.00609538137098</v>
      </c>
      <c r="AD925">
        <v>325.66806241460398</v>
      </c>
      <c r="AE925">
        <v>329.853578429148</v>
      </c>
      <c r="AF925">
        <v>329.021890465117</v>
      </c>
      <c r="AG925">
        <v>321.94379607064099</v>
      </c>
      <c r="AH925">
        <v>335.56631246251101</v>
      </c>
      <c r="AI925">
        <v>338.68801786594901</v>
      </c>
      <c r="AJ925">
        <v>339.53074808680799</v>
      </c>
      <c r="AK925">
        <v>357.63482590956102</v>
      </c>
      <c r="AL925">
        <v>369.23758323042301</v>
      </c>
      <c r="AM925">
        <v>359.50655614424801</v>
      </c>
      <c r="AN925">
        <v>329.665273256555</v>
      </c>
      <c r="AO925">
        <v>316.66838813549401</v>
      </c>
      <c r="AP925">
        <v>324.41912238365001</v>
      </c>
      <c r="AQ925">
        <v>327.56895217540398</v>
      </c>
      <c r="AR925">
        <v>310.41632763787698</v>
      </c>
      <c r="AS925">
        <v>302.758040759229</v>
      </c>
      <c r="AT925">
        <v>310.80620396587398</v>
      </c>
      <c r="AU925">
        <v>310.07725526799402</v>
      </c>
      <c r="AV925">
        <v>309.51494096042802</v>
      </c>
      <c r="AW925">
        <v>303.49995599258398</v>
      </c>
      <c r="AX925">
        <v>299.84879107084703</v>
      </c>
      <c r="AY925">
        <v>302.66998131709698</v>
      </c>
      <c r="AZ925">
        <v>304.84054220396899</v>
      </c>
      <c r="BA925">
        <v>297.99406050893299</v>
      </c>
      <c r="BB925">
        <v>313.45959360798201</v>
      </c>
      <c r="BC925">
        <v>319.86795072320501</v>
      </c>
      <c r="BD925">
        <v>331.66267141918303</v>
      </c>
      <c r="BE925">
        <v>325.454674359438</v>
      </c>
      <c r="BF925">
        <v>326.78254840817903</v>
      </c>
      <c r="BG925">
        <v>337.78063514075501</v>
      </c>
      <c r="BH925">
        <v>336.09817370540799</v>
      </c>
      <c r="BI925">
        <v>335.94715663282102</v>
      </c>
      <c r="BJ925">
        <v>335.672224504886</v>
      </c>
      <c r="BK925">
        <v>328.792711456299</v>
      </c>
      <c r="BL925">
        <v>324.32488573289999</v>
      </c>
      <c r="BM925">
        <v>325.34098570538799</v>
      </c>
      <c r="BN925">
        <v>322.89032453570599</v>
      </c>
      <c r="BO925">
        <v>321.773764847824</v>
      </c>
      <c r="BP925">
        <v>318.41225726687401</v>
      </c>
      <c r="BQ925">
        <v>330.60896350170799</v>
      </c>
      <c r="BR925">
        <v>319.15310795273598</v>
      </c>
      <c r="BS925">
        <v>319.88374405359798</v>
      </c>
      <c r="BT925">
        <v>325.80027533707198</v>
      </c>
      <c r="BU925">
        <v>322.28628846980303</v>
      </c>
      <c r="BV925">
        <v>320.209809908083</v>
      </c>
      <c r="BW925">
        <v>317.24089827038802</v>
      </c>
      <c r="BX925">
        <v>317.55467459685798</v>
      </c>
      <c r="BY925">
        <v>314.50721380935198</v>
      </c>
      <c r="BZ925">
        <v>319.58806863780597</v>
      </c>
      <c r="CA925">
        <v>316.52938974728897</v>
      </c>
      <c r="CB925">
        <v>314.67086453918</v>
      </c>
      <c r="CC925">
        <v>316.891650245238</v>
      </c>
      <c r="CD925">
        <v>323.958951085747</v>
      </c>
    </row>
    <row r="926" spans="1:82" x14ac:dyDescent="0.25">
      <c r="A926">
        <v>222.05607476635501</v>
      </c>
      <c r="B926">
        <v>320.56341356185197</v>
      </c>
      <c r="C926">
        <v>313.735980762049</v>
      </c>
      <c r="D926">
        <v>317.429118678051</v>
      </c>
      <c r="E926">
        <v>323.81307059987898</v>
      </c>
      <c r="F926">
        <v>319.96210698738798</v>
      </c>
      <c r="G926">
        <v>318.78321985991403</v>
      </c>
      <c r="H926">
        <v>300.883639537828</v>
      </c>
      <c r="I926">
        <v>316.88160713699301</v>
      </c>
      <c r="J926">
        <v>320.02863390533099</v>
      </c>
      <c r="K926">
        <v>321.67622383094198</v>
      </c>
      <c r="L926">
        <v>320.82048763465099</v>
      </c>
      <c r="M926">
        <v>316.06279553215501</v>
      </c>
      <c r="N926">
        <v>324.37787694050598</v>
      </c>
      <c r="O926">
        <v>326.94241288986899</v>
      </c>
      <c r="P926">
        <v>314.39147954781799</v>
      </c>
      <c r="Q926">
        <v>323.71892673490402</v>
      </c>
      <c r="R926">
        <v>322.31548622545699</v>
      </c>
      <c r="S926">
        <v>322.18595749371099</v>
      </c>
      <c r="T926">
        <v>324.867084195806</v>
      </c>
      <c r="U926">
        <v>337.07748525731</v>
      </c>
      <c r="V926">
        <v>323.18661187348602</v>
      </c>
      <c r="W926">
        <v>330.24712354993301</v>
      </c>
      <c r="X926">
        <v>331.96105038929898</v>
      </c>
      <c r="Y926">
        <v>328.22617082737298</v>
      </c>
      <c r="Z926">
        <v>329.44510522338902</v>
      </c>
      <c r="AA926">
        <v>320.48661235822198</v>
      </c>
      <c r="AB926">
        <v>322.14710302950999</v>
      </c>
      <c r="AC926">
        <v>326.94075617720398</v>
      </c>
      <c r="AD926">
        <v>325.85888602008401</v>
      </c>
      <c r="AE926">
        <v>329.41208786087702</v>
      </c>
      <c r="AF926">
        <v>329.09970871073398</v>
      </c>
      <c r="AG926">
        <v>322.48386170571303</v>
      </c>
      <c r="AH926">
        <v>336.89644951180099</v>
      </c>
      <c r="AI926">
        <v>338.76859581577003</v>
      </c>
      <c r="AJ926">
        <v>339.645655707792</v>
      </c>
      <c r="AK926">
        <v>356.57052950613001</v>
      </c>
      <c r="AL926">
        <v>367.59570023393502</v>
      </c>
      <c r="AM926">
        <v>359.33304664171601</v>
      </c>
      <c r="AN926">
        <v>329.857290310373</v>
      </c>
      <c r="AO926">
        <v>316.23060616363898</v>
      </c>
      <c r="AP926">
        <v>324.59947476625899</v>
      </c>
      <c r="AQ926">
        <v>326.89160647538102</v>
      </c>
      <c r="AR926">
        <v>311.97775486047198</v>
      </c>
      <c r="AS926">
        <v>302.75818348809798</v>
      </c>
      <c r="AT926">
        <v>311.42160188417</v>
      </c>
      <c r="AU926">
        <v>311.320331136059</v>
      </c>
      <c r="AV926">
        <v>310.17340212327099</v>
      </c>
      <c r="AW926">
        <v>303.19108897314402</v>
      </c>
      <c r="AX926">
        <v>299.83018771522097</v>
      </c>
      <c r="AY926">
        <v>302.17519000908402</v>
      </c>
      <c r="AZ926">
        <v>304.08875851967099</v>
      </c>
      <c r="BA926">
        <v>299.80287837269901</v>
      </c>
      <c r="BB926">
        <v>314.504272334365</v>
      </c>
      <c r="BC926">
        <v>318.86954758354801</v>
      </c>
      <c r="BD926">
        <v>332.646059283201</v>
      </c>
      <c r="BE926">
        <v>326.85327402178399</v>
      </c>
      <c r="BF926">
        <v>327.16869214425702</v>
      </c>
      <c r="BG926">
        <v>337.739345991047</v>
      </c>
      <c r="BH926">
        <v>334.80059312271197</v>
      </c>
      <c r="BI926">
        <v>336.23167910395699</v>
      </c>
      <c r="BJ926">
        <v>333.542655584057</v>
      </c>
      <c r="BK926">
        <v>331.033724257176</v>
      </c>
      <c r="BL926">
        <v>322.98991363053102</v>
      </c>
      <c r="BM926">
        <v>324.59495018486399</v>
      </c>
      <c r="BN926">
        <v>323.17332565330298</v>
      </c>
      <c r="BO926">
        <v>322.53769455860402</v>
      </c>
      <c r="BP926">
        <v>320.26088484177899</v>
      </c>
      <c r="BQ926">
        <v>330.82475662441698</v>
      </c>
      <c r="BR926">
        <v>321.14483324243901</v>
      </c>
      <c r="BS926">
        <v>320.98703271926399</v>
      </c>
      <c r="BT926">
        <v>324.53493066254401</v>
      </c>
      <c r="BU926">
        <v>323.844623809219</v>
      </c>
      <c r="BV926">
        <v>319.44693999825301</v>
      </c>
      <c r="BW926">
        <v>317.47323217135698</v>
      </c>
      <c r="BX926">
        <v>316.79168628540401</v>
      </c>
      <c r="BY926">
        <v>314.59380750962299</v>
      </c>
      <c r="BZ926">
        <v>322.39409045603099</v>
      </c>
      <c r="CA926">
        <v>316.02322183009898</v>
      </c>
      <c r="CB926">
        <v>315.72710779680801</v>
      </c>
      <c r="CC926">
        <v>316.92311696779399</v>
      </c>
      <c r="CD926">
        <v>323.86256671848099</v>
      </c>
    </row>
    <row r="927" spans="1:82" x14ac:dyDescent="0.25">
      <c r="A927">
        <v>222.296395193591</v>
      </c>
      <c r="B927">
        <v>320.60415785261603</v>
      </c>
      <c r="C927">
        <v>314.83410406223499</v>
      </c>
      <c r="D927">
        <v>319.59531774317702</v>
      </c>
      <c r="E927">
        <v>323.60658371405702</v>
      </c>
      <c r="F927">
        <v>320.23254225585401</v>
      </c>
      <c r="G927">
        <v>319.00450579287502</v>
      </c>
      <c r="H927">
        <v>302.78553568703501</v>
      </c>
      <c r="I927">
        <v>315.59540859591903</v>
      </c>
      <c r="J927">
        <v>318.44800522545398</v>
      </c>
      <c r="K927">
        <v>320.15859668245901</v>
      </c>
      <c r="L927">
        <v>319.52810907638201</v>
      </c>
      <c r="M927">
        <v>315.62044836532698</v>
      </c>
      <c r="N927">
        <v>323.98960141459798</v>
      </c>
      <c r="O927">
        <v>325.37146670206698</v>
      </c>
      <c r="P927">
        <v>316.624502536124</v>
      </c>
      <c r="Q927">
        <v>320.730210641653</v>
      </c>
      <c r="R927">
        <v>324.927063179095</v>
      </c>
      <c r="S927">
        <v>322.10179976478202</v>
      </c>
      <c r="T927">
        <v>326.43493237419102</v>
      </c>
      <c r="U927">
        <v>337.66684752045398</v>
      </c>
      <c r="V927">
        <v>324.60159536980098</v>
      </c>
      <c r="W927">
        <v>328.68147939150998</v>
      </c>
      <c r="X927">
        <v>331.867756198172</v>
      </c>
      <c r="Y927">
        <v>330.045639789799</v>
      </c>
      <c r="Z927">
        <v>330.667981723087</v>
      </c>
      <c r="AA927">
        <v>321.43371689468398</v>
      </c>
      <c r="AB927">
        <v>322.90733205305997</v>
      </c>
      <c r="AC927">
        <v>329.99932427482599</v>
      </c>
      <c r="AD927">
        <v>327.35625184591203</v>
      </c>
      <c r="AE927">
        <v>329.48068909684901</v>
      </c>
      <c r="AF927">
        <v>329.38128538920802</v>
      </c>
      <c r="AG927">
        <v>325.65107878472099</v>
      </c>
      <c r="AH927">
        <v>337.02582017780799</v>
      </c>
      <c r="AI927">
        <v>338.24890329808699</v>
      </c>
      <c r="AJ927">
        <v>339.69058246625502</v>
      </c>
      <c r="AK927">
        <v>358.31543893188399</v>
      </c>
      <c r="AL927">
        <v>367.95921172263297</v>
      </c>
      <c r="AM927">
        <v>359.48485973470798</v>
      </c>
      <c r="AN927">
        <v>330.84232177029702</v>
      </c>
      <c r="AO927">
        <v>318.77555320893703</v>
      </c>
      <c r="AP927">
        <v>325.48531615366301</v>
      </c>
      <c r="AQ927">
        <v>328.69831391718401</v>
      </c>
      <c r="AR927">
        <v>312.22398980166798</v>
      </c>
      <c r="AS927">
        <v>304.05881027308902</v>
      </c>
      <c r="AT927">
        <v>309.95620357415999</v>
      </c>
      <c r="AU927">
        <v>311.270552939938</v>
      </c>
      <c r="AV927">
        <v>309.93266126828303</v>
      </c>
      <c r="AW927">
        <v>309.15194335290101</v>
      </c>
      <c r="AX927">
        <v>299.35618742001998</v>
      </c>
      <c r="AY927">
        <v>299.28954051578802</v>
      </c>
      <c r="AZ927">
        <v>304.12327981175503</v>
      </c>
      <c r="BA927">
        <v>303.43061150643899</v>
      </c>
      <c r="BB927">
        <v>312.78297956556798</v>
      </c>
      <c r="BC927">
        <v>317.78355553018702</v>
      </c>
      <c r="BD927">
        <v>332.32933614069299</v>
      </c>
      <c r="BE927">
        <v>325.05442889476598</v>
      </c>
      <c r="BF927">
        <v>327.89482164156499</v>
      </c>
      <c r="BG927">
        <v>337.14016235727098</v>
      </c>
      <c r="BH927">
        <v>337.88023199741201</v>
      </c>
      <c r="BI927">
        <v>336.12029824136999</v>
      </c>
      <c r="BJ927">
        <v>331.44298086666703</v>
      </c>
      <c r="BK927">
        <v>333.430682793242</v>
      </c>
      <c r="BL927">
        <v>324.28908085301902</v>
      </c>
      <c r="BM927">
        <v>324.33954664624599</v>
      </c>
      <c r="BN927">
        <v>322.29301238604501</v>
      </c>
      <c r="BO927">
        <v>320.13525819335001</v>
      </c>
      <c r="BP927">
        <v>321.55125814010398</v>
      </c>
      <c r="BQ927">
        <v>328.95334553107699</v>
      </c>
      <c r="BR927">
        <v>319.95859441629</v>
      </c>
      <c r="BS927">
        <v>322.46203135407001</v>
      </c>
      <c r="BT927">
        <v>323.73357663325203</v>
      </c>
      <c r="BU927">
        <v>323.560719301483</v>
      </c>
      <c r="BV927">
        <v>318.84280977757101</v>
      </c>
      <c r="BW927">
        <v>316.77265639600699</v>
      </c>
      <c r="BX927">
        <v>314.38978227179899</v>
      </c>
      <c r="BY927">
        <v>315.50998439053302</v>
      </c>
      <c r="BZ927">
        <v>320.75744842273502</v>
      </c>
      <c r="CA927">
        <v>315.80699333834002</v>
      </c>
      <c r="CB927">
        <v>313.46995959360498</v>
      </c>
      <c r="CC927">
        <v>318.24158730499198</v>
      </c>
      <c r="CD927">
        <v>322.66604453642498</v>
      </c>
    </row>
    <row r="928" spans="1:82" x14ac:dyDescent="0.25">
      <c r="A928">
        <v>222.53671562082701</v>
      </c>
      <c r="B928">
        <v>321.23244976790897</v>
      </c>
      <c r="C928">
        <v>315.54641263355398</v>
      </c>
      <c r="D928">
        <v>320.11884537182101</v>
      </c>
      <c r="E928">
        <v>317.645599338387</v>
      </c>
      <c r="F928">
        <v>322.10255225289899</v>
      </c>
      <c r="G928">
        <v>322.52922135866299</v>
      </c>
      <c r="H928">
        <v>303.76279019039299</v>
      </c>
      <c r="I928">
        <v>315.28907237133097</v>
      </c>
      <c r="J928">
        <v>318.94548255943602</v>
      </c>
      <c r="K928">
        <v>318.18076922099903</v>
      </c>
      <c r="L928">
        <v>318.26167675387597</v>
      </c>
      <c r="M928">
        <v>308.37934510734402</v>
      </c>
      <c r="N928">
        <v>326.690935486809</v>
      </c>
      <c r="O928">
        <v>320.63101677214797</v>
      </c>
      <c r="P928">
        <v>319.96660575122797</v>
      </c>
      <c r="Q928">
        <v>315.35924668182003</v>
      </c>
      <c r="R928">
        <v>325.64531451067398</v>
      </c>
      <c r="S928">
        <v>323.55300132695697</v>
      </c>
      <c r="T928">
        <v>326.376297871259</v>
      </c>
      <c r="U928">
        <v>341.48655194361203</v>
      </c>
      <c r="V928">
        <v>328.17277299552399</v>
      </c>
      <c r="W928">
        <v>325.80820806953102</v>
      </c>
      <c r="X928">
        <v>328.81346923395199</v>
      </c>
      <c r="Y928">
        <v>330.00764337239201</v>
      </c>
      <c r="Z928">
        <v>335.52188010298403</v>
      </c>
      <c r="AA928">
        <v>317.00781679742698</v>
      </c>
      <c r="AB928">
        <v>319.17760724666601</v>
      </c>
      <c r="AC928">
        <v>336.64150113899399</v>
      </c>
      <c r="AD928">
        <v>330.58123916220899</v>
      </c>
      <c r="AE928">
        <v>332.37862525363101</v>
      </c>
      <c r="AF928">
        <v>329.65400896058401</v>
      </c>
      <c r="AG928">
        <v>328.62825718555399</v>
      </c>
      <c r="AH928">
        <v>330.743256665871</v>
      </c>
      <c r="AI928">
        <v>335.77537554947401</v>
      </c>
      <c r="AJ928">
        <v>336.03389998249003</v>
      </c>
      <c r="AK928">
        <v>362.46543049356899</v>
      </c>
      <c r="AL928">
        <v>367.41636501883801</v>
      </c>
      <c r="AM928">
        <v>357.66944502804301</v>
      </c>
      <c r="AN928">
        <v>339.434548062359</v>
      </c>
      <c r="AO928">
        <v>322.92586450475</v>
      </c>
      <c r="AP928">
        <v>326.66386093063397</v>
      </c>
      <c r="AQ928">
        <v>323.69026553556</v>
      </c>
      <c r="AR928">
        <v>309.53763356567998</v>
      </c>
      <c r="AS928">
        <v>302.62341040364998</v>
      </c>
      <c r="AT928">
        <v>310.283595482772</v>
      </c>
      <c r="AU928">
        <v>305.37770680393101</v>
      </c>
      <c r="AV928">
        <v>306.50473319821498</v>
      </c>
      <c r="AW928">
        <v>312.93454508896701</v>
      </c>
      <c r="AX928">
        <v>295.67679808936401</v>
      </c>
      <c r="AY928">
        <v>294.754527244705</v>
      </c>
      <c r="AZ928">
        <v>303.61317427659901</v>
      </c>
      <c r="BA928">
        <v>306.046115852524</v>
      </c>
      <c r="BB928">
        <v>308.665868645096</v>
      </c>
      <c r="BC928">
        <v>317.65055302227398</v>
      </c>
      <c r="BD928">
        <v>332.99572275847999</v>
      </c>
      <c r="BE928">
        <v>324.53967897968101</v>
      </c>
      <c r="BF928">
        <v>331.06156494507098</v>
      </c>
      <c r="BG928">
        <v>335.84734822503901</v>
      </c>
      <c r="BH928">
        <v>342.00684081289199</v>
      </c>
      <c r="BI928">
        <v>334.066873859064</v>
      </c>
      <c r="BJ928">
        <v>328.76389991273902</v>
      </c>
      <c r="BK928">
        <v>336.59344093249598</v>
      </c>
      <c r="BL928">
        <v>330.98769254362099</v>
      </c>
      <c r="BM928">
        <v>326.81528691190698</v>
      </c>
      <c r="BN928">
        <v>320.28892299809701</v>
      </c>
      <c r="BO928">
        <v>314.17988184562699</v>
      </c>
      <c r="BP928">
        <v>320.61078126018299</v>
      </c>
      <c r="BQ928">
        <v>327.06354513109102</v>
      </c>
      <c r="BR928">
        <v>315.535224585675</v>
      </c>
      <c r="BS928">
        <v>320.68938885303902</v>
      </c>
      <c r="BT928">
        <v>320.77808028595803</v>
      </c>
      <c r="BU928">
        <v>322.58548104896101</v>
      </c>
      <c r="BV928">
        <v>320.59592957948598</v>
      </c>
      <c r="BW928">
        <v>323.49060405787299</v>
      </c>
      <c r="BX928">
        <v>315.831710891179</v>
      </c>
      <c r="BY928">
        <v>315.741528875097</v>
      </c>
      <c r="BZ928">
        <v>313.75995068984901</v>
      </c>
      <c r="CA928">
        <v>318.075243980077</v>
      </c>
      <c r="CB928">
        <v>311.78844983873302</v>
      </c>
      <c r="CC928">
        <v>311.09989061806499</v>
      </c>
      <c r="CD928">
        <v>320.35940153880398</v>
      </c>
    </row>
    <row r="929" spans="1:82" x14ac:dyDescent="0.25">
      <c r="A929">
        <v>222.77703604806399</v>
      </c>
      <c r="B929">
        <v>320.93381404025399</v>
      </c>
      <c r="C929">
        <v>313.99336965394298</v>
      </c>
      <c r="D929">
        <v>319.31118173548202</v>
      </c>
      <c r="E929">
        <v>315.25290818772999</v>
      </c>
      <c r="F929">
        <v>322.05837613279999</v>
      </c>
      <c r="G929">
        <v>324.09951497264302</v>
      </c>
      <c r="H929">
        <v>303.58220919709203</v>
      </c>
      <c r="I929">
        <v>317.78069306669602</v>
      </c>
      <c r="J929">
        <v>321.65290337197303</v>
      </c>
      <c r="K929">
        <v>317.66541918419802</v>
      </c>
      <c r="L929">
        <v>318.58448172569598</v>
      </c>
      <c r="M929">
        <v>306.13062260042102</v>
      </c>
      <c r="N929">
        <v>328.70928132575699</v>
      </c>
      <c r="O929">
        <v>319.31773552909999</v>
      </c>
      <c r="P929">
        <v>320.272630278272</v>
      </c>
      <c r="Q929">
        <v>313.95463517775403</v>
      </c>
      <c r="R929">
        <v>325.31871106642598</v>
      </c>
      <c r="S929">
        <v>325.50773602430002</v>
      </c>
      <c r="T929">
        <v>325.33038898533698</v>
      </c>
      <c r="U929">
        <v>339.73384680464</v>
      </c>
      <c r="V929">
        <v>327.95661555124298</v>
      </c>
      <c r="W929">
        <v>328.01674016852002</v>
      </c>
      <c r="X929">
        <v>326.43011653436599</v>
      </c>
      <c r="Y929">
        <v>330.03781531279901</v>
      </c>
      <c r="Z929">
        <v>337.31298597302901</v>
      </c>
      <c r="AA929">
        <v>314.93738390723303</v>
      </c>
      <c r="AB929">
        <v>317.66309864133001</v>
      </c>
      <c r="AC929">
        <v>337.24297527159501</v>
      </c>
      <c r="AD929">
        <v>331.27618869179997</v>
      </c>
      <c r="AE929">
        <v>331.84826571916102</v>
      </c>
      <c r="AF929">
        <v>331.288516579521</v>
      </c>
      <c r="AG929">
        <v>329.553312805085</v>
      </c>
      <c r="AH929">
        <v>329.35444874902203</v>
      </c>
      <c r="AI929">
        <v>337.11015275093399</v>
      </c>
      <c r="AJ929">
        <v>334.80792223270998</v>
      </c>
      <c r="AK929">
        <v>361.297759157607</v>
      </c>
      <c r="AL929">
        <v>367.166607903353</v>
      </c>
      <c r="AM929">
        <v>358.83149407422002</v>
      </c>
      <c r="AN929">
        <v>341.34212916387298</v>
      </c>
      <c r="AO929">
        <v>322.88670393683702</v>
      </c>
      <c r="AP929">
        <v>328.42056120182002</v>
      </c>
      <c r="AQ929">
        <v>322.73646389256203</v>
      </c>
      <c r="AR929">
        <v>307.988125751067</v>
      </c>
      <c r="AS929">
        <v>304.28384513932201</v>
      </c>
      <c r="AT929">
        <v>309.66597927531501</v>
      </c>
      <c r="AU929">
        <v>303.84301568402799</v>
      </c>
      <c r="AV929">
        <v>304.94480162354301</v>
      </c>
      <c r="AW929">
        <v>312.41958935093498</v>
      </c>
      <c r="AX929">
        <v>294.14301402237902</v>
      </c>
      <c r="AY929">
        <v>291.62270475315199</v>
      </c>
      <c r="AZ929">
        <v>300.87173336397598</v>
      </c>
      <c r="BA929">
        <v>307.907919828545</v>
      </c>
      <c r="BB929">
        <v>308.25700717041798</v>
      </c>
      <c r="BC929">
        <v>318.364231205821</v>
      </c>
      <c r="BD929">
        <v>333.15956955013201</v>
      </c>
      <c r="BE929">
        <v>324.57589689947599</v>
      </c>
      <c r="BF929">
        <v>330.82051787765198</v>
      </c>
      <c r="BG929">
        <v>334.58406565114802</v>
      </c>
      <c r="BH929">
        <v>345.22686253807598</v>
      </c>
      <c r="BI929">
        <v>333.411751469639</v>
      </c>
      <c r="BJ929">
        <v>329.71163581188699</v>
      </c>
      <c r="BK929">
        <v>339.66616364244499</v>
      </c>
      <c r="BL929">
        <v>332.34093289178702</v>
      </c>
      <c r="BM929">
        <v>329.82027313760301</v>
      </c>
      <c r="BN929">
        <v>318.97074101956798</v>
      </c>
      <c r="BO929">
        <v>311.04023950434498</v>
      </c>
      <c r="BP929">
        <v>321.016886029631</v>
      </c>
      <c r="BQ929">
        <v>327.24189019846398</v>
      </c>
      <c r="BR929">
        <v>316.44941087032601</v>
      </c>
      <c r="BS929">
        <v>319.49506252550799</v>
      </c>
      <c r="BT929">
        <v>319.24813914091101</v>
      </c>
      <c r="BU929">
        <v>322.11457680914998</v>
      </c>
      <c r="BV929">
        <v>321.52296820747398</v>
      </c>
      <c r="BW929">
        <v>326.45157492205402</v>
      </c>
      <c r="BX929">
        <v>318.78193440466799</v>
      </c>
      <c r="BY929">
        <v>315.48089899464799</v>
      </c>
      <c r="BZ929">
        <v>310.59636778929899</v>
      </c>
      <c r="CA929">
        <v>319.61333527488</v>
      </c>
      <c r="CB929">
        <v>310.14495724852299</v>
      </c>
      <c r="CC929">
        <v>309.78163734203702</v>
      </c>
      <c r="CD929">
        <v>319.63000263594301</v>
      </c>
    </row>
    <row r="930" spans="1:82" x14ac:dyDescent="0.25">
      <c r="A930">
        <v>223.01735647530001</v>
      </c>
      <c r="B930">
        <v>320.82057271553799</v>
      </c>
      <c r="C930">
        <v>313.03631820256498</v>
      </c>
      <c r="D930">
        <v>320.04607292283401</v>
      </c>
      <c r="E930">
        <v>315.22509062500598</v>
      </c>
      <c r="F930">
        <v>322.28118373190301</v>
      </c>
      <c r="G930">
        <v>324.45201692322502</v>
      </c>
      <c r="H930">
        <v>304.33951157558198</v>
      </c>
      <c r="I930">
        <v>317.926994074677</v>
      </c>
      <c r="J930">
        <v>322.14296953701302</v>
      </c>
      <c r="K930">
        <v>318.00678886641998</v>
      </c>
      <c r="L930">
        <v>317.55155302543801</v>
      </c>
      <c r="M930">
        <v>305.83403285894701</v>
      </c>
      <c r="N930">
        <v>329.26426821538797</v>
      </c>
      <c r="O930">
        <v>318.90247841200897</v>
      </c>
      <c r="P930">
        <v>320.29019819305199</v>
      </c>
      <c r="Q930">
        <v>314.48599175561498</v>
      </c>
      <c r="R930">
        <v>326.10231388235098</v>
      </c>
      <c r="S930">
        <v>324.57574717028803</v>
      </c>
      <c r="T930">
        <v>326.07347540546101</v>
      </c>
      <c r="U930">
        <v>340.076594466134</v>
      </c>
      <c r="V930">
        <v>328.46380468781098</v>
      </c>
      <c r="W930">
        <v>327.94877913347301</v>
      </c>
      <c r="X930">
        <v>325.85852291637599</v>
      </c>
      <c r="Y930">
        <v>331.044769375101</v>
      </c>
      <c r="Z930">
        <v>337.58467288794299</v>
      </c>
      <c r="AA930">
        <v>315.29314377979898</v>
      </c>
      <c r="AB930">
        <v>317.932837328505</v>
      </c>
      <c r="AC930">
        <v>337.04466833445298</v>
      </c>
      <c r="AD930">
        <v>331.865453836423</v>
      </c>
      <c r="AE930">
        <v>332.587253637667</v>
      </c>
      <c r="AF930">
        <v>331.21723460047701</v>
      </c>
      <c r="AG930">
        <v>329.43152744353898</v>
      </c>
      <c r="AH930">
        <v>329.57641410175501</v>
      </c>
      <c r="AI930">
        <v>337.09569992094998</v>
      </c>
      <c r="AJ930">
        <v>335.42796781596701</v>
      </c>
      <c r="AK930">
        <v>361.23239317591998</v>
      </c>
      <c r="AL930">
        <v>366.942977978464</v>
      </c>
      <c r="AM930">
        <v>358.78207234182503</v>
      </c>
      <c r="AN930">
        <v>341.97052319158098</v>
      </c>
      <c r="AO930">
        <v>323.35830710842203</v>
      </c>
      <c r="AP930">
        <v>328.40459412686499</v>
      </c>
      <c r="AQ930">
        <v>322.78362519657901</v>
      </c>
      <c r="AR930">
        <v>308.49101277424001</v>
      </c>
      <c r="AS930">
        <v>304.777122708663</v>
      </c>
      <c r="AT930">
        <v>310.009551936854</v>
      </c>
      <c r="AU930">
        <v>303.40490969658799</v>
      </c>
      <c r="AV930">
        <v>304.28580076938402</v>
      </c>
      <c r="AW930">
        <v>312.38061847242801</v>
      </c>
      <c r="AX930">
        <v>294.84537278211599</v>
      </c>
      <c r="AY930">
        <v>291.442042736443</v>
      </c>
      <c r="AZ930">
        <v>301.14759983334699</v>
      </c>
      <c r="BA930">
        <v>308.45713859045702</v>
      </c>
      <c r="BB930">
        <v>307.97421552776501</v>
      </c>
      <c r="BC930">
        <v>318.32486426455898</v>
      </c>
      <c r="BD930">
        <v>332.35697834620902</v>
      </c>
      <c r="BE930">
        <v>324.35851386946399</v>
      </c>
      <c r="BF930">
        <v>330.68503162438498</v>
      </c>
      <c r="BG930">
        <v>334.52659199123002</v>
      </c>
      <c r="BH930">
        <v>345.29241708811099</v>
      </c>
      <c r="BI930">
        <v>334.36819696674002</v>
      </c>
      <c r="BJ930">
        <v>330.321639528118</v>
      </c>
      <c r="BK930">
        <v>340.30581943657103</v>
      </c>
      <c r="BL930">
        <v>332.838222859685</v>
      </c>
      <c r="BM930">
        <v>330.378606570312</v>
      </c>
      <c r="BN930">
        <v>319.28952059575198</v>
      </c>
      <c r="BO930">
        <v>311.232693299956</v>
      </c>
      <c r="BP930">
        <v>320.696432630571</v>
      </c>
      <c r="BQ930">
        <v>326.84476344185202</v>
      </c>
      <c r="BR930">
        <v>316.07125881039701</v>
      </c>
      <c r="BS930">
        <v>319.545353120968</v>
      </c>
      <c r="BT930">
        <v>318.64010160867002</v>
      </c>
      <c r="BU930">
        <v>322.03383216906502</v>
      </c>
      <c r="BV930">
        <v>321.44359336853103</v>
      </c>
      <c r="BW930">
        <v>326.76224993525699</v>
      </c>
      <c r="BX930">
        <v>318.69681068262298</v>
      </c>
      <c r="BY930">
        <v>315.179986736064</v>
      </c>
      <c r="BZ930">
        <v>311.381517573667</v>
      </c>
      <c r="CA930">
        <v>319.91052142257098</v>
      </c>
      <c r="CB930">
        <v>310.40825401469198</v>
      </c>
      <c r="CC930">
        <v>310.43280217127</v>
      </c>
      <c r="CD930">
        <v>318.90728256672202</v>
      </c>
    </row>
    <row r="931" spans="1:82" x14ac:dyDescent="0.25">
      <c r="A931">
        <v>223.25767690253599</v>
      </c>
      <c r="B931">
        <v>320.47325035710998</v>
      </c>
      <c r="C931">
        <v>311.845648218919</v>
      </c>
      <c r="D931">
        <v>324.40241915670299</v>
      </c>
      <c r="E931">
        <v>314.88826228327702</v>
      </c>
      <c r="F931">
        <v>322.24300243496702</v>
      </c>
      <c r="G931">
        <v>325.93154006985799</v>
      </c>
      <c r="H931">
        <v>312.92339261307302</v>
      </c>
      <c r="I931">
        <v>317.64922324750501</v>
      </c>
      <c r="J931">
        <v>320.36575810903503</v>
      </c>
      <c r="K931">
        <v>317.80553687714701</v>
      </c>
      <c r="L931">
        <v>317.82428969866601</v>
      </c>
      <c r="M931">
        <v>310.57342439134601</v>
      </c>
      <c r="N931">
        <v>327.21424667499798</v>
      </c>
      <c r="O931">
        <v>315.29078754861501</v>
      </c>
      <c r="P931">
        <v>321.01916433441602</v>
      </c>
      <c r="Q931">
        <v>320.63391096773302</v>
      </c>
      <c r="R931">
        <v>330.34874819527499</v>
      </c>
      <c r="S931">
        <v>321.98371050218998</v>
      </c>
      <c r="T931">
        <v>329.19414028258302</v>
      </c>
      <c r="U931">
        <v>342.127526679038</v>
      </c>
      <c r="V931">
        <v>333.10700124581501</v>
      </c>
      <c r="W931">
        <v>334.72020924255702</v>
      </c>
      <c r="X931">
        <v>330.12723879866201</v>
      </c>
      <c r="Y931">
        <v>335.73182444008597</v>
      </c>
      <c r="Z931">
        <v>337.006640232748</v>
      </c>
      <c r="AA931">
        <v>322.78041659185499</v>
      </c>
      <c r="AB931">
        <v>319.08900752456998</v>
      </c>
      <c r="AC931">
        <v>333.22640486089898</v>
      </c>
      <c r="AD931">
        <v>328.88480635303102</v>
      </c>
      <c r="AE931">
        <v>338.497060245971</v>
      </c>
      <c r="AF931">
        <v>327.27186552635999</v>
      </c>
      <c r="AG931">
        <v>328.90868329824599</v>
      </c>
      <c r="AH931">
        <v>332.57351225652297</v>
      </c>
      <c r="AI931">
        <v>341.27422277074101</v>
      </c>
      <c r="AJ931">
        <v>335.935699088842</v>
      </c>
      <c r="AK931">
        <v>359.64845951932898</v>
      </c>
      <c r="AL931">
        <v>363.90120042005498</v>
      </c>
      <c r="AM931">
        <v>359.03159607025998</v>
      </c>
      <c r="AN931">
        <v>340.55203771434702</v>
      </c>
      <c r="AO931">
        <v>328.98984465156502</v>
      </c>
      <c r="AP931">
        <v>329.227588272378</v>
      </c>
      <c r="AQ931">
        <v>323.369456070284</v>
      </c>
      <c r="AR931">
        <v>307.51102127770201</v>
      </c>
      <c r="AS931">
        <v>301.36900474735899</v>
      </c>
      <c r="AT931">
        <v>308.72875768157598</v>
      </c>
      <c r="AU931">
        <v>300.05755593317502</v>
      </c>
      <c r="AV931">
        <v>302.02078994406702</v>
      </c>
      <c r="AW931">
        <v>308.06922810264803</v>
      </c>
      <c r="AX931">
        <v>296.35381601114801</v>
      </c>
      <c r="AY931">
        <v>289.44137741506802</v>
      </c>
      <c r="AZ931">
        <v>301.48228083395099</v>
      </c>
      <c r="BA931">
        <v>311.47094060567298</v>
      </c>
      <c r="BB931">
        <v>305.96710112842197</v>
      </c>
      <c r="BC931">
        <v>317.67093490035501</v>
      </c>
      <c r="BD931">
        <v>321.42758997205198</v>
      </c>
      <c r="BE931">
        <v>320.00877497127402</v>
      </c>
      <c r="BF931">
        <v>334.63738610335099</v>
      </c>
      <c r="BG931">
        <v>331.51089525961697</v>
      </c>
      <c r="BH931">
        <v>347.156117191107</v>
      </c>
      <c r="BI931">
        <v>342.38924240023101</v>
      </c>
      <c r="BJ931">
        <v>335.979498267135</v>
      </c>
      <c r="BK931">
        <v>339.00157785149901</v>
      </c>
      <c r="BL931">
        <v>330.69800628625399</v>
      </c>
      <c r="BM931">
        <v>330.32666473729302</v>
      </c>
      <c r="BN931">
        <v>321.23762177961402</v>
      </c>
      <c r="BO931">
        <v>310.32226622288698</v>
      </c>
      <c r="BP931">
        <v>318.13585823515899</v>
      </c>
      <c r="BQ931">
        <v>328.08683248652801</v>
      </c>
      <c r="BR931">
        <v>316.17033479317797</v>
      </c>
      <c r="BS931">
        <v>321.49389426165197</v>
      </c>
      <c r="BT931">
        <v>316.10639694549798</v>
      </c>
      <c r="BU931">
        <v>318.82384289189997</v>
      </c>
      <c r="BV931">
        <v>318.86440982179698</v>
      </c>
      <c r="BW931">
        <v>325.50142513283203</v>
      </c>
      <c r="BX931">
        <v>317.75478993598</v>
      </c>
      <c r="BY931">
        <v>312.10825265905902</v>
      </c>
      <c r="BZ931">
        <v>316.296991344834</v>
      </c>
      <c r="CA931">
        <v>320.503831033935</v>
      </c>
      <c r="CB931">
        <v>308.93547286949899</v>
      </c>
      <c r="CC931">
        <v>315.14537409597199</v>
      </c>
      <c r="CD931">
        <v>317.03837915728298</v>
      </c>
    </row>
    <row r="932" spans="1:82" x14ac:dyDescent="0.25">
      <c r="A932">
        <v>223.497997329773</v>
      </c>
      <c r="B932">
        <v>323.055824788047</v>
      </c>
      <c r="C932">
        <v>311.97965948167399</v>
      </c>
      <c r="D932">
        <v>324.16306564442499</v>
      </c>
      <c r="E932">
        <v>313.33180229944799</v>
      </c>
      <c r="F932">
        <v>320.38875297220102</v>
      </c>
      <c r="G932">
        <v>329.63989982038498</v>
      </c>
      <c r="H932">
        <v>319.43061443047998</v>
      </c>
      <c r="I932">
        <v>314.75762933327098</v>
      </c>
      <c r="J932">
        <v>322.05318532642099</v>
      </c>
      <c r="K932">
        <v>312.66044973848</v>
      </c>
      <c r="L932">
        <v>320.49084183362299</v>
      </c>
      <c r="M932">
        <v>313.70885829853398</v>
      </c>
      <c r="N932">
        <v>322.30322666808701</v>
      </c>
      <c r="O932">
        <v>315.29319111957301</v>
      </c>
      <c r="P932">
        <v>321.33240450954401</v>
      </c>
      <c r="Q932">
        <v>320.235080762775</v>
      </c>
      <c r="R932">
        <v>327.89604775123098</v>
      </c>
      <c r="S932">
        <v>322.89086966033898</v>
      </c>
      <c r="T932">
        <v>329.33373014111902</v>
      </c>
      <c r="U932">
        <v>344.311331507722</v>
      </c>
      <c r="V932">
        <v>337.36029037393098</v>
      </c>
      <c r="W932">
        <v>337.34040887870901</v>
      </c>
      <c r="X932">
        <v>332.66603721044999</v>
      </c>
      <c r="Y932">
        <v>338.33268167464098</v>
      </c>
      <c r="Z932">
        <v>333.41190762011502</v>
      </c>
      <c r="AA932">
        <v>324.61849473003599</v>
      </c>
      <c r="AB932">
        <v>320.16080437823803</v>
      </c>
      <c r="AC932">
        <v>332.32052372433401</v>
      </c>
      <c r="AD932">
        <v>326.12037222336102</v>
      </c>
      <c r="AE932">
        <v>338.77511695069302</v>
      </c>
      <c r="AF932">
        <v>325.42063313237497</v>
      </c>
      <c r="AG932">
        <v>328.80918208958599</v>
      </c>
      <c r="AH932">
        <v>330.98660197764502</v>
      </c>
      <c r="AI932">
        <v>340.91799774341098</v>
      </c>
      <c r="AJ932">
        <v>336.60628561507298</v>
      </c>
      <c r="AK932">
        <v>358.17233054060699</v>
      </c>
      <c r="AL932">
        <v>365.51162409908801</v>
      </c>
      <c r="AM932">
        <v>358.19369343442798</v>
      </c>
      <c r="AN932">
        <v>338.53209809198199</v>
      </c>
      <c r="AO932">
        <v>329.76867572799301</v>
      </c>
      <c r="AP932">
        <v>328.45028535387502</v>
      </c>
      <c r="AQ932">
        <v>324.816582740944</v>
      </c>
      <c r="AR932">
        <v>305.89574849685403</v>
      </c>
      <c r="AS932">
        <v>299.79148448791</v>
      </c>
      <c r="AT932">
        <v>307.64823585693802</v>
      </c>
      <c r="AU932">
        <v>298.83889328291599</v>
      </c>
      <c r="AV932">
        <v>301.19408363082903</v>
      </c>
      <c r="AW932">
        <v>306.275614908428</v>
      </c>
      <c r="AX932">
        <v>295.72030226298301</v>
      </c>
      <c r="AY932">
        <v>291.00391383402001</v>
      </c>
      <c r="AZ932">
        <v>305.76002245045902</v>
      </c>
      <c r="BA932">
        <v>309.05068189863198</v>
      </c>
      <c r="BB932">
        <v>306.53757506964502</v>
      </c>
      <c r="BC932">
        <v>324.92914091894801</v>
      </c>
      <c r="BD932">
        <v>317.53924966937899</v>
      </c>
      <c r="BE932">
        <v>315.87312912948897</v>
      </c>
      <c r="BF932">
        <v>336.023709381245</v>
      </c>
      <c r="BG932">
        <v>332.35877644016199</v>
      </c>
      <c r="BH932">
        <v>347.42979350777102</v>
      </c>
      <c r="BI932">
        <v>347.653552491504</v>
      </c>
      <c r="BJ932">
        <v>337.829458240549</v>
      </c>
      <c r="BK932">
        <v>335.24175172674097</v>
      </c>
      <c r="BL932">
        <v>332.38314345751002</v>
      </c>
      <c r="BM932">
        <v>331.043393668053</v>
      </c>
      <c r="BN932">
        <v>323.62989734138102</v>
      </c>
      <c r="BO932">
        <v>311.11135865837201</v>
      </c>
      <c r="BP932">
        <v>317.34521503214103</v>
      </c>
      <c r="BQ932">
        <v>328.31025442386402</v>
      </c>
      <c r="BR932">
        <v>312.51883344442899</v>
      </c>
      <c r="BS932">
        <v>319.75708293758902</v>
      </c>
      <c r="BT932">
        <v>319.60592514214301</v>
      </c>
      <c r="BU932">
        <v>314.709408071491</v>
      </c>
      <c r="BV932">
        <v>316.92529307178597</v>
      </c>
      <c r="BW932">
        <v>321.89091551466902</v>
      </c>
      <c r="BX932">
        <v>319.29914909880199</v>
      </c>
      <c r="BY932">
        <v>314.57628769832201</v>
      </c>
      <c r="BZ932">
        <v>314.80045144138398</v>
      </c>
      <c r="CA932">
        <v>321.81520983634698</v>
      </c>
      <c r="CB932">
        <v>308.16241718462499</v>
      </c>
      <c r="CC932">
        <v>315.45650736943401</v>
      </c>
      <c r="CD932">
        <v>318.02302871221201</v>
      </c>
    </row>
    <row r="933" spans="1:82" x14ac:dyDescent="0.25">
      <c r="A933">
        <v>223.73831775700901</v>
      </c>
      <c r="B933">
        <v>323.055824788047</v>
      </c>
      <c r="C933">
        <v>311.97965948167399</v>
      </c>
      <c r="D933">
        <v>324.16306564442499</v>
      </c>
      <c r="E933">
        <v>313.33180229944799</v>
      </c>
      <c r="F933">
        <v>320.38875297220102</v>
      </c>
      <c r="G933">
        <v>329.63989982038498</v>
      </c>
      <c r="H933">
        <v>319.43061443047998</v>
      </c>
      <c r="I933">
        <v>314.75762933327098</v>
      </c>
      <c r="J933">
        <v>322.05318532642099</v>
      </c>
      <c r="K933">
        <v>312.66044973848</v>
      </c>
      <c r="L933">
        <v>320.49084183362299</v>
      </c>
      <c r="M933">
        <v>313.70885829853398</v>
      </c>
      <c r="N933">
        <v>322.30322666808701</v>
      </c>
      <c r="O933">
        <v>315.29319111957301</v>
      </c>
      <c r="P933">
        <v>321.33240450954401</v>
      </c>
      <c r="Q933">
        <v>320.235080762775</v>
      </c>
      <c r="R933">
        <v>327.89604775123098</v>
      </c>
      <c r="S933">
        <v>322.89086966033898</v>
      </c>
      <c r="T933">
        <v>329.33373014111902</v>
      </c>
      <c r="U933">
        <v>344.311331507722</v>
      </c>
      <c r="V933">
        <v>337.36029037393098</v>
      </c>
      <c r="W933">
        <v>337.34040887870901</v>
      </c>
      <c r="X933">
        <v>332.66603721044999</v>
      </c>
      <c r="Y933">
        <v>338.33268167464098</v>
      </c>
      <c r="Z933">
        <v>333.41190762011502</v>
      </c>
      <c r="AA933">
        <v>324.61849473003599</v>
      </c>
      <c r="AB933">
        <v>320.16080437823803</v>
      </c>
      <c r="AC933">
        <v>332.32052372433401</v>
      </c>
      <c r="AD933">
        <v>326.12037222336102</v>
      </c>
      <c r="AE933">
        <v>338.77511695069302</v>
      </c>
      <c r="AF933">
        <v>325.42063313237497</v>
      </c>
      <c r="AG933">
        <v>328.80918208958599</v>
      </c>
      <c r="AH933">
        <v>330.98660197764502</v>
      </c>
      <c r="AI933">
        <v>340.91799774341098</v>
      </c>
      <c r="AJ933">
        <v>336.60628561507298</v>
      </c>
      <c r="AK933">
        <v>358.17233054060699</v>
      </c>
      <c r="AL933">
        <v>365.51162409908801</v>
      </c>
      <c r="AM933">
        <v>358.19369343442798</v>
      </c>
      <c r="AN933">
        <v>338.53209809198199</v>
      </c>
      <c r="AO933">
        <v>329.76867572799301</v>
      </c>
      <c r="AP933">
        <v>328.45028535387502</v>
      </c>
      <c r="AQ933">
        <v>324.816582740944</v>
      </c>
      <c r="AR933">
        <v>305.89574849685403</v>
      </c>
      <c r="AS933">
        <v>299.79148448791</v>
      </c>
      <c r="AT933">
        <v>307.64823585693802</v>
      </c>
      <c r="AU933">
        <v>298.83889328291599</v>
      </c>
      <c r="AV933">
        <v>301.19408363082903</v>
      </c>
      <c r="AW933">
        <v>306.275614908428</v>
      </c>
      <c r="AX933">
        <v>295.72030226298301</v>
      </c>
      <c r="AY933">
        <v>291.00391383402001</v>
      </c>
      <c r="AZ933">
        <v>305.76002245045902</v>
      </c>
      <c r="BA933">
        <v>309.05068189863198</v>
      </c>
      <c r="BB933">
        <v>306.53757506964502</v>
      </c>
      <c r="BC933">
        <v>324.92914091894801</v>
      </c>
      <c r="BD933">
        <v>317.53924966937899</v>
      </c>
      <c r="BE933">
        <v>315.87312912948897</v>
      </c>
      <c r="BF933">
        <v>336.023709381245</v>
      </c>
      <c r="BG933">
        <v>332.35877644016199</v>
      </c>
      <c r="BH933">
        <v>347.42979350777102</v>
      </c>
      <c r="BI933">
        <v>347.653552491504</v>
      </c>
      <c r="BJ933">
        <v>337.829458240549</v>
      </c>
      <c r="BK933">
        <v>335.24175172674097</v>
      </c>
      <c r="BL933">
        <v>332.38314345751002</v>
      </c>
      <c r="BM933">
        <v>331.043393668053</v>
      </c>
      <c r="BN933">
        <v>323.62989734138102</v>
      </c>
      <c r="BO933">
        <v>311.11135865837201</v>
      </c>
      <c r="BP933">
        <v>317.34521503214103</v>
      </c>
      <c r="BQ933">
        <v>328.31025442386402</v>
      </c>
      <c r="BR933">
        <v>312.51883344442899</v>
      </c>
      <c r="BS933">
        <v>319.75708293758902</v>
      </c>
      <c r="BT933">
        <v>319.60592514214301</v>
      </c>
      <c r="BU933">
        <v>314.709408071491</v>
      </c>
      <c r="BV933">
        <v>316.92529307178597</v>
      </c>
      <c r="BW933">
        <v>321.89091551466902</v>
      </c>
      <c r="BX933">
        <v>319.29914909880199</v>
      </c>
      <c r="BY933">
        <v>314.57628769832201</v>
      </c>
      <c r="BZ933">
        <v>314.80045144138398</v>
      </c>
      <c r="CA933">
        <v>321.81520983634698</v>
      </c>
      <c r="CB933">
        <v>308.16241718462499</v>
      </c>
      <c r="CC933">
        <v>315.45650736943401</v>
      </c>
      <c r="CD933">
        <v>318.02302871221201</v>
      </c>
    </row>
    <row r="934" spans="1:82" x14ac:dyDescent="0.25">
      <c r="A934">
        <v>223.978638184245</v>
      </c>
      <c r="B934">
        <v>323.64954668137801</v>
      </c>
      <c r="C934">
        <v>313.43722993144598</v>
      </c>
      <c r="D934">
        <v>320.77008986251002</v>
      </c>
      <c r="E934">
        <v>312.98551545891399</v>
      </c>
      <c r="F934">
        <v>319.58800894354999</v>
      </c>
      <c r="G934">
        <v>329.42079495089803</v>
      </c>
      <c r="H934">
        <v>320.42187178420301</v>
      </c>
      <c r="I934">
        <v>317.62487732618803</v>
      </c>
      <c r="J934">
        <v>321.80911762465001</v>
      </c>
      <c r="K934">
        <v>313.68092150842</v>
      </c>
      <c r="L934">
        <v>317.55372992702002</v>
      </c>
      <c r="M934">
        <v>316.57907543088101</v>
      </c>
      <c r="N934">
        <v>320.90860777898598</v>
      </c>
      <c r="O934">
        <v>318.03406114529503</v>
      </c>
      <c r="P934">
        <v>321.54847464032599</v>
      </c>
      <c r="Q934">
        <v>322.377901980476</v>
      </c>
      <c r="R934">
        <v>323.584449872265</v>
      </c>
      <c r="S934">
        <v>323.38957849924901</v>
      </c>
      <c r="T934">
        <v>327.63314535380101</v>
      </c>
      <c r="U934">
        <v>341.50658217620901</v>
      </c>
      <c r="V934">
        <v>335.61067284722901</v>
      </c>
      <c r="W934">
        <v>339.76513971814899</v>
      </c>
      <c r="X934">
        <v>334.256951635598</v>
      </c>
      <c r="Y934">
        <v>335.69221757112098</v>
      </c>
      <c r="Z934">
        <v>332.06713056421899</v>
      </c>
      <c r="AA934">
        <v>327.30886370331598</v>
      </c>
      <c r="AB934">
        <v>325.61524619245699</v>
      </c>
      <c r="AC934">
        <v>330.498084333311</v>
      </c>
      <c r="AD934">
        <v>323.77880589190403</v>
      </c>
      <c r="AE934">
        <v>336.80186623434599</v>
      </c>
      <c r="AF934">
        <v>327.27121652309103</v>
      </c>
      <c r="AG934">
        <v>330.26976509528401</v>
      </c>
      <c r="AH934">
        <v>330.48043850674202</v>
      </c>
      <c r="AI934">
        <v>339.00694036520201</v>
      </c>
      <c r="AJ934">
        <v>338.49720109068397</v>
      </c>
      <c r="AK934">
        <v>363.317903231022</v>
      </c>
      <c r="AL934">
        <v>364.867061442563</v>
      </c>
      <c r="AM934">
        <v>359.59639889387802</v>
      </c>
      <c r="AN934">
        <v>340.876500206831</v>
      </c>
      <c r="AO934">
        <v>330.57563124228898</v>
      </c>
      <c r="AP934">
        <v>327.96651568878099</v>
      </c>
      <c r="AQ934">
        <v>325.17132103743103</v>
      </c>
      <c r="AR934">
        <v>306.67679581616801</v>
      </c>
      <c r="AS934">
        <v>301.57042539362698</v>
      </c>
      <c r="AT934">
        <v>308.380939810234</v>
      </c>
      <c r="AU934">
        <v>299.303272297744</v>
      </c>
      <c r="AV934">
        <v>305.387845614941</v>
      </c>
      <c r="AW934">
        <v>303.284335295147</v>
      </c>
      <c r="AX934">
        <v>296.25026380583802</v>
      </c>
      <c r="AY934">
        <v>294.21832364905703</v>
      </c>
      <c r="AZ934">
        <v>308.08743818146399</v>
      </c>
      <c r="BA934">
        <v>307.79343396142502</v>
      </c>
      <c r="BB934">
        <v>308.05544778241301</v>
      </c>
      <c r="BC934">
        <v>324.23954258326899</v>
      </c>
      <c r="BD934">
        <v>319.175137416197</v>
      </c>
      <c r="BE934">
        <v>317.17955228299201</v>
      </c>
      <c r="BF934">
        <v>335.66388595012</v>
      </c>
      <c r="BG934">
        <v>334.75935007322698</v>
      </c>
      <c r="BH934">
        <v>347.30680615754198</v>
      </c>
      <c r="BI934">
        <v>350.76515584470701</v>
      </c>
      <c r="BJ934">
        <v>341.615617131291</v>
      </c>
      <c r="BK934">
        <v>336.65636935236103</v>
      </c>
      <c r="BL934">
        <v>331.84498706244301</v>
      </c>
      <c r="BM934">
        <v>332.23954520886798</v>
      </c>
      <c r="BN934">
        <v>322.85124823679701</v>
      </c>
      <c r="BO934">
        <v>313.14037688221998</v>
      </c>
      <c r="BP934">
        <v>317.31283014139098</v>
      </c>
      <c r="BQ934">
        <v>327.761040660616</v>
      </c>
      <c r="BR934">
        <v>313.31926790511898</v>
      </c>
      <c r="BS934">
        <v>317.94068372914103</v>
      </c>
      <c r="BT934">
        <v>321.445352882652</v>
      </c>
      <c r="BU934">
        <v>312.85697876958301</v>
      </c>
      <c r="BV934">
        <v>314.906176996711</v>
      </c>
      <c r="BW934">
        <v>320.70166211452403</v>
      </c>
      <c r="BX934">
        <v>319.92143596419601</v>
      </c>
      <c r="BY934">
        <v>315.57562827717499</v>
      </c>
      <c r="BZ934">
        <v>318.01001943587499</v>
      </c>
      <c r="CA934">
        <v>320.25695397338302</v>
      </c>
      <c r="CB934">
        <v>309.11063204032098</v>
      </c>
      <c r="CC934">
        <v>317.804838553237</v>
      </c>
      <c r="CD934">
        <v>321.01168167532302</v>
      </c>
    </row>
    <row r="935" spans="1:82" x14ac:dyDescent="0.25">
      <c r="A935">
        <v>224.21895861148101</v>
      </c>
      <c r="B935">
        <v>323.15674065454999</v>
      </c>
      <c r="C935">
        <v>315.718294887762</v>
      </c>
      <c r="D935">
        <v>316.01866273989202</v>
      </c>
      <c r="E935">
        <v>313.41007841247699</v>
      </c>
      <c r="F935">
        <v>315.12240799294102</v>
      </c>
      <c r="G935">
        <v>328.98005129863202</v>
      </c>
      <c r="H935">
        <v>324.75536280214101</v>
      </c>
      <c r="I935">
        <v>321.82682780989802</v>
      </c>
      <c r="J935">
        <v>318.23371918742998</v>
      </c>
      <c r="K935">
        <v>315.64410776453201</v>
      </c>
      <c r="L935">
        <v>304.30201745138299</v>
      </c>
      <c r="M935">
        <v>323.44555259075798</v>
      </c>
      <c r="N935">
        <v>317.79081144972201</v>
      </c>
      <c r="O935">
        <v>321.348773341048</v>
      </c>
      <c r="P935">
        <v>322.21206935012299</v>
      </c>
      <c r="Q935">
        <v>320.46654716177801</v>
      </c>
      <c r="R935">
        <v>320.34438438123198</v>
      </c>
      <c r="S935">
        <v>322.16597657060402</v>
      </c>
      <c r="T935">
        <v>327.09845208077701</v>
      </c>
      <c r="U935">
        <v>338.46699548997799</v>
      </c>
      <c r="V935">
        <v>334.19900143988701</v>
      </c>
      <c r="W935">
        <v>339.06703019992602</v>
      </c>
      <c r="X935">
        <v>339.76732543675399</v>
      </c>
      <c r="Y935">
        <v>331.71159811677001</v>
      </c>
      <c r="Z935">
        <v>323.33463657332197</v>
      </c>
      <c r="AA935">
        <v>332.02625599216498</v>
      </c>
      <c r="AB935">
        <v>334.85111389294502</v>
      </c>
      <c r="AC935">
        <v>327.36557710244898</v>
      </c>
      <c r="AD935">
        <v>319.41763814834297</v>
      </c>
      <c r="AE935">
        <v>335.91685323109198</v>
      </c>
      <c r="AF935">
        <v>328.78865502859099</v>
      </c>
      <c r="AG935">
        <v>328.94609391263998</v>
      </c>
      <c r="AH935">
        <v>329.54826256842102</v>
      </c>
      <c r="AI935">
        <v>336.86841041646602</v>
      </c>
      <c r="AJ935">
        <v>340.55756007093402</v>
      </c>
      <c r="AK935">
        <v>366.77935827279401</v>
      </c>
      <c r="AL935">
        <v>364.47056165723001</v>
      </c>
      <c r="AM935">
        <v>357.38615321848198</v>
      </c>
      <c r="AN935">
        <v>340.25823226185003</v>
      </c>
      <c r="AO935">
        <v>330.20051880311701</v>
      </c>
      <c r="AP935">
        <v>323.77225096913401</v>
      </c>
      <c r="AQ935">
        <v>328.30855554061498</v>
      </c>
      <c r="AR935">
        <v>308.66219154431798</v>
      </c>
      <c r="AS935">
        <v>307.06941093293</v>
      </c>
      <c r="AT935">
        <v>308.54437889519397</v>
      </c>
      <c r="AU935">
        <v>301.92528735447098</v>
      </c>
      <c r="AV935">
        <v>311.92535458554602</v>
      </c>
      <c r="AW935">
        <v>300.83337670007398</v>
      </c>
      <c r="AX935">
        <v>298.933654775489</v>
      </c>
      <c r="AY935">
        <v>299.122970795919</v>
      </c>
      <c r="AZ935">
        <v>311.21351722255503</v>
      </c>
      <c r="BA935">
        <v>307.20009526828898</v>
      </c>
      <c r="BB935">
        <v>311.03030356791101</v>
      </c>
      <c r="BC935">
        <v>326.38196934096101</v>
      </c>
      <c r="BD935">
        <v>322.16816940103701</v>
      </c>
      <c r="BE935">
        <v>319.53674991434701</v>
      </c>
      <c r="BF935">
        <v>338.85123828944103</v>
      </c>
      <c r="BG935">
        <v>336.862529157533</v>
      </c>
      <c r="BH935">
        <v>341.68997447144199</v>
      </c>
      <c r="BI935">
        <v>354.13000098492398</v>
      </c>
      <c r="BJ935">
        <v>343.75890440515002</v>
      </c>
      <c r="BK935">
        <v>333.77082483120802</v>
      </c>
      <c r="BL935">
        <v>327.582428354142</v>
      </c>
      <c r="BM935">
        <v>327.856284429487</v>
      </c>
      <c r="BN935">
        <v>318.40359028620998</v>
      </c>
      <c r="BO935">
        <v>319.60783755543599</v>
      </c>
      <c r="BP935">
        <v>318.78009959053901</v>
      </c>
      <c r="BQ935">
        <v>325.158126941886</v>
      </c>
      <c r="BR935">
        <v>312.766014582943</v>
      </c>
      <c r="BS935">
        <v>319.26327386783697</v>
      </c>
      <c r="BT935">
        <v>323.28401306083703</v>
      </c>
      <c r="BU935">
        <v>309.58132100629899</v>
      </c>
      <c r="BV935">
        <v>309.44771248840499</v>
      </c>
      <c r="BW935">
        <v>314.30395834912599</v>
      </c>
      <c r="BX935">
        <v>313.72613783723699</v>
      </c>
      <c r="BY935">
        <v>315.376566607021</v>
      </c>
      <c r="BZ935">
        <v>325.646743366561</v>
      </c>
      <c r="CA935">
        <v>317.61321308515198</v>
      </c>
      <c r="CB935">
        <v>311.15157762950099</v>
      </c>
      <c r="CC935">
        <v>322.69516799609403</v>
      </c>
      <c r="CD935">
        <v>325.862695790244</v>
      </c>
    </row>
    <row r="936" spans="1:82" x14ac:dyDescent="0.25">
      <c r="A936">
        <v>224.45927903871799</v>
      </c>
      <c r="B936">
        <v>323.15674065454999</v>
      </c>
      <c r="C936">
        <v>315.718294887762</v>
      </c>
      <c r="D936">
        <v>316.01866273989202</v>
      </c>
      <c r="E936">
        <v>313.41007841247699</v>
      </c>
      <c r="F936">
        <v>315.12240799294102</v>
      </c>
      <c r="G936">
        <v>328.98005129863202</v>
      </c>
      <c r="H936">
        <v>324.75536280214101</v>
      </c>
      <c r="I936">
        <v>321.82682780989802</v>
      </c>
      <c r="J936">
        <v>318.23371918742998</v>
      </c>
      <c r="K936">
        <v>315.64410776453201</v>
      </c>
      <c r="L936">
        <v>304.30201745138299</v>
      </c>
      <c r="M936">
        <v>323.44555259075798</v>
      </c>
      <c r="N936">
        <v>317.79081144972201</v>
      </c>
      <c r="O936">
        <v>321.348773341048</v>
      </c>
      <c r="P936">
        <v>322.21206935012299</v>
      </c>
      <c r="Q936">
        <v>320.46654716177801</v>
      </c>
      <c r="R936">
        <v>320.34438438123198</v>
      </c>
      <c r="S936">
        <v>322.16597657060402</v>
      </c>
      <c r="T936">
        <v>327.09845208077701</v>
      </c>
      <c r="U936">
        <v>338.46699548997799</v>
      </c>
      <c r="V936">
        <v>334.19900143988701</v>
      </c>
      <c r="W936">
        <v>339.06703019992602</v>
      </c>
      <c r="X936">
        <v>339.76732543675399</v>
      </c>
      <c r="Y936">
        <v>331.71159811677001</v>
      </c>
      <c r="Z936">
        <v>323.33463657332197</v>
      </c>
      <c r="AA936">
        <v>332.02625599216498</v>
      </c>
      <c r="AB936">
        <v>334.85111389294502</v>
      </c>
      <c r="AC936">
        <v>327.36557710244898</v>
      </c>
      <c r="AD936">
        <v>319.41763814834297</v>
      </c>
      <c r="AE936">
        <v>335.91685323109198</v>
      </c>
      <c r="AF936">
        <v>328.78865502859099</v>
      </c>
      <c r="AG936">
        <v>328.94609391263998</v>
      </c>
      <c r="AH936">
        <v>329.54826256842102</v>
      </c>
      <c r="AI936">
        <v>336.86841041646602</v>
      </c>
      <c r="AJ936">
        <v>340.55756007093402</v>
      </c>
      <c r="AK936">
        <v>366.77935827279401</v>
      </c>
      <c r="AL936">
        <v>364.47056165723001</v>
      </c>
      <c r="AM936">
        <v>357.38615321848198</v>
      </c>
      <c r="AN936">
        <v>340.25823226185003</v>
      </c>
      <c r="AO936">
        <v>330.20051880311701</v>
      </c>
      <c r="AP936">
        <v>323.77225096913401</v>
      </c>
      <c r="AQ936">
        <v>328.30855554061498</v>
      </c>
      <c r="AR936">
        <v>308.66219154431798</v>
      </c>
      <c r="AS936">
        <v>307.06941093293</v>
      </c>
      <c r="AT936">
        <v>308.54437889519397</v>
      </c>
      <c r="AU936">
        <v>301.92528735447098</v>
      </c>
      <c r="AV936">
        <v>311.92535458554602</v>
      </c>
      <c r="AW936">
        <v>300.83337670007398</v>
      </c>
      <c r="AX936">
        <v>298.933654775489</v>
      </c>
      <c r="AY936">
        <v>299.122970795919</v>
      </c>
      <c r="AZ936">
        <v>311.21351722255503</v>
      </c>
      <c r="BA936">
        <v>307.20009526828898</v>
      </c>
      <c r="BB936">
        <v>311.03030356791101</v>
      </c>
      <c r="BC936">
        <v>326.38196934096101</v>
      </c>
      <c r="BD936">
        <v>322.16816940103701</v>
      </c>
      <c r="BE936">
        <v>319.53674991434701</v>
      </c>
      <c r="BF936">
        <v>338.85123828944103</v>
      </c>
      <c r="BG936">
        <v>336.862529157533</v>
      </c>
      <c r="BH936">
        <v>341.68997447144199</v>
      </c>
      <c r="BI936">
        <v>354.13000098492398</v>
      </c>
      <c r="BJ936">
        <v>343.75890440515002</v>
      </c>
      <c r="BK936">
        <v>333.77082483120802</v>
      </c>
      <c r="BL936">
        <v>327.582428354142</v>
      </c>
      <c r="BM936">
        <v>327.856284429487</v>
      </c>
      <c r="BN936">
        <v>318.40359028620998</v>
      </c>
      <c r="BO936">
        <v>319.60783755543599</v>
      </c>
      <c r="BP936">
        <v>318.78009959053901</v>
      </c>
      <c r="BQ936">
        <v>325.158126941886</v>
      </c>
      <c r="BR936">
        <v>312.766014582943</v>
      </c>
      <c r="BS936">
        <v>319.26327386783697</v>
      </c>
      <c r="BT936">
        <v>323.28401306083703</v>
      </c>
      <c r="BU936">
        <v>309.58132100629899</v>
      </c>
      <c r="BV936">
        <v>309.44771248840499</v>
      </c>
      <c r="BW936">
        <v>314.30395834912599</v>
      </c>
      <c r="BX936">
        <v>313.72613783723699</v>
      </c>
      <c r="BY936">
        <v>315.376566607021</v>
      </c>
      <c r="BZ936">
        <v>325.646743366561</v>
      </c>
      <c r="CA936">
        <v>317.61321308515198</v>
      </c>
      <c r="CB936">
        <v>311.15157762950099</v>
      </c>
      <c r="CC936">
        <v>322.69516799609403</v>
      </c>
      <c r="CD936">
        <v>325.862695790244</v>
      </c>
    </row>
    <row r="937" spans="1:82" x14ac:dyDescent="0.25">
      <c r="A937">
        <v>224.69959946595401</v>
      </c>
      <c r="B937">
        <v>323.124623403763</v>
      </c>
      <c r="C937">
        <v>315.84169066267901</v>
      </c>
      <c r="D937">
        <v>315.95895624893097</v>
      </c>
      <c r="E937">
        <v>313.61583254940501</v>
      </c>
      <c r="F937">
        <v>315.12775043860501</v>
      </c>
      <c r="G937">
        <v>328.990798244877</v>
      </c>
      <c r="H937">
        <v>324.81589627377002</v>
      </c>
      <c r="I937">
        <v>321.78183458441703</v>
      </c>
      <c r="J937">
        <v>318.19998057242702</v>
      </c>
      <c r="K937">
        <v>315.69202264530799</v>
      </c>
      <c r="L937">
        <v>304.51516628752199</v>
      </c>
      <c r="M937">
        <v>323.46898077278502</v>
      </c>
      <c r="N937">
        <v>317.71388863535901</v>
      </c>
      <c r="O937">
        <v>321.42561533734698</v>
      </c>
      <c r="P937">
        <v>322.270462704934</v>
      </c>
      <c r="Q937">
        <v>320.34455281372999</v>
      </c>
      <c r="R937">
        <v>320.19902569251201</v>
      </c>
      <c r="S937">
        <v>322.367944110211</v>
      </c>
      <c r="T937">
        <v>327.21613897046097</v>
      </c>
      <c r="U937">
        <v>338.31640129653601</v>
      </c>
      <c r="V937">
        <v>334.33917057274402</v>
      </c>
      <c r="W937">
        <v>339.05854985587501</v>
      </c>
      <c r="X937">
        <v>339.83555116485599</v>
      </c>
      <c r="Y937">
        <v>331.739198561009</v>
      </c>
      <c r="Z937">
        <v>323.32602675186502</v>
      </c>
      <c r="AA937">
        <v>331.76540539267597</v>
      </c>
      <c r="AB937">
        <v>334.95471029561202</v>
      </c>
      <c r="AC937">
        <v>327.55364839842298</v>
      </c>
      <c r="AD937">
        <v>319.35230816877697</v>
      </c>
      <c r="AE937">
        <v>335.81690761149702</v>
      </c>
      <c r="AF937">
        <v>328.88445709817</v>
      </c>
      <c r="AG937">
        <v>329.04744647846201</v>
      </c>
      <c r="AH937">
        <v>329.52252718354202</v>
      </c>
      <c r="AI937">
        <v>336.84880153497602</v>
      </c>
      <c r="AJ937">
        <v>340.55488704090101</v>
      </c>
      <c r="AK937">
        <v>366.821081129383</v>
      </c>
      <c r="AL937">
        <v>364.64050411992099</v>
      </c>
      <c r="AM937">
        <v>357.47932177639302</v>
      </c>
      <c r="AN937">
        <v>340.10249427059898</v>
      </c>
      <c r="AO937">
        <v>330.24170450669902</v>
      </c>
      <c r="AP937">
        <v>323.71359138922901</v>
      </c>
      <c r="AQ937">
        <v>328.24922223371499</v>
      </c>
      <c r="AR937">
        <v>308.47748310279201</v>
      </c>
      <c r="AS937">
        <v>307.09836224543898</v>
      </c>
      <c r="AT937">
        <v>308.51758349243801</v>
      </c>
      <c r="AU937">
        <v>301.80105102003802</v>
      </c>
      <c r="AV937">
        <v>312.015031888983</v>
      </c>
      <c r="AW937">
        <v>300.84895177622599</v>
      </c>
      <c r="AX937">
        <v>298.81559216057701</v>
      </c>
      <c r="AY937">
        <v>299.15379551104502</v>
      </c>
      <c r="AZ937">
        <v>311.17546898476598</v>
      </c>
      <c r="BA937">
        <v>307.06650224908702</v>
      </c>
      <c r="BB937">
        <v>311.18121015745203</v>
      </c>
      <c r="BC937">
        <v>326.30849156980298</v>
      </c>
      <c r="BD937">
        <v>322.202473702909</v>
      </c>
      <c r="BE937">
        <v>319.524345642882</v>
      </c>
      <c r="BF937">
        <v>338.82832852100103</v>
      </c>
      <c r="BG937">
        <v>336.91800349474403</v>
      </c>
      <c r="BH937">
        <v>341.854502046807</v>
      </c>
      <c r="BI937">
        <v>354.17706170649899</v>
      </c>
      <c r="BJ937">
        <v>343.85075408448</v>
      </c>
      <c r="BK937">
        <v>333.84053054963402</v>
      </c>
      <c r="BL937">
        <v>327.65392778352799</v>
      </c>
      <c r="BM937">
        <v>327.937500898981</v>
      </c>
      <c r="BN937">
        <v>318.50210603749298</v>
      </c>
      <c r="BO937">
        <v>319.55857804627402</v>
      </c>
      <c r="BP937">
        <v>318.84858637729099</v>
      </c>
      <c r="BQ937">
        <v>325.03428174130897</v>
      </c>
      <c r="BR937">
        <v>312.79876216488799</v>
      </c>
      <c r="BS937">
        <v>319.17931038374502</v>
      </c>
      <c r="BT937">
        <v>323.17613372647497</v>
      </c>
      <c r="BU937">
        <v>309.59831350319803</v>
      </c>
      <c r="BV937">
        <v>309.55934714628</v>
      </c>
      <c r="BW937">
        <v>314.279413445606</v>
      </c>
      <c r="BX937">
        <v>313.69711722365503</v>
      </c>
      <c r="BY937">
        <v>315.297186255025</v>
      </c>
      <c r="BZ937">
        <v>325.618605937898</v>
      </c>
      <c r="CA937">
        <v>317.81068991638</v>
      </c>
      <c r="CB937">
        <v>311.17731582829703</v>
      </c>
      <c r="CC937">
        <v>322.55394484291901</v>
      </c>
      <c r="CD937">
        <v>325.90809224861698</v>
      </c>
    </row>
    <row r="938" spans="1:82" x14ac:dyDescent="0.25">
      <c r="A938">
        <v>224.93991989318999</v>
      </c>
      <c r="B938">
        <v>316.344474257206</v>
      </c>
      <c r="C938">
        <v>323.890753063604</v>
      </c>
      <c r="D938">
        <v>309.54161053762698</v>
      </c>
      <c r="E938">
        <v>314.775160765328</v>
      </c>
      <c r="F938">
        <v>316.00356945954701</v>
      </c>
      <c r="G938">
        <v>333.92140853911297</v>
      </c>
      <c r="H938">
        <v>321.06168468028102</v>
      </c>
      <c r="I938">
        <v>320.59843197750899</v>
      </c>
      <c r="J938">
        <v>323.42207747283197</v>
      </c>
      <c r="K938">
        <v>322.52697197677799</v>
      </c>
      <c r="L938">
        <v>306.50134985603302</v>
      </c>
      <c r="M938">
        <v>325.623015233378</v>
      </c>
      <c r="N938">
        <v>320.39002554071601</v>
      </c>
      <c r="O938">
        <v>321.25917239373598</v>
      </c>
      <c r="P938">
        <v>322.85492303629201</v>
      </c>
      <c r="Q938">
        <v>318.648732194724</v>
      </c>
      <c r="R938">
        <v>313.82079003201198</v>
      </c>
      <c r="S938">
        <v>331.99795000358603</v>
      </c>
      <c r="T938">
        <v>332.25387562019898</v>
      </c>
      <c r="U938">
        <v>332.447411786168</v>
      </c>
      <c r="V938">
        <v>332.06238304330299</v>
      </c>
      <c r="W938">
        <v>334.48052615884899</v>
      </c>
      <c r="X938">
        <v>336.69111526487899</v>
      </c>
      <c r="Y938">
        <v>330.56837967700801</v>
      </c>
      <c r="Z938">
        <v>323.49939659709901</v>
      </c>
      <c r="AA938">
        <v>326.624321429627</v>
      </c>
      <c r="AB938">
        <v>334.83175641155799</v>
      </c>
      <c r="AC938">
        <v>333.56117797532499</v>
      </c>
      <c r="AD938">
        <v>317.45277159176101</v>
      </c>
      <c r="AE938">
        <v>333.50280629960298</v>
      </c>
      <c r="AF938">
        <v>338.91277496655698</v>
      </c>
      <c r="AG938">
        <v>334.171189332979</v>
      </c>
      <c r="AH938">
        <v>327.29694009292899</v>
      </c>
      <c r="AI938">
        <v>336.10636274501502</v>
      </c>
      <c r="AJ938">
        <v>339.85028873509202</v>
      </c>
      <c r="AK938">
        <v>374.09003477701401</v>
      </c>
      <c r="AL938">
        <v>369.65541258986099</v>
      </c>
      <c r="AM938">
        <v>353.94105108778001</v>
      </c>
      <c r="AN938">
        <v>341.84576908867899</v>
      </c>
      <c r="AO938">
        <v>327.52161844572697</v>
      </c>
      <c r="AP938">
        <v>321.17771804806</v>
      </c>
      <c r="AQ938">
        <v>319.15671173842998</v>
      </c>
      <c r="AR938">
        <v>299.29201724270501</v>
      </c>
      <c r="AS938">
        <v>315.76012445227599</v>
      </c>
      <c r="AT938">
        <v>305.18410286389201</v>
      </c>
      <c r="AU938">
        <v>301.57440531157499</v>
      </c>
      <c r="AV938">
        <v>307.68420452137599</v>
      </c>
      <c r="AW938">
        <v>301.374797141952</v>
      </c>
      <c r="AX938">
        <v>306.72922780207398</v>
      </c>
      <c r="AY938">
        <v>299.02112252492702</v>
      </c>
      <c r="AZ938">
        <v>315.75055659476601</v>
      </c>
      <c r="BA938">
        <v>306.73003117099501</v>
      </c>
      <c r="BB938">
        <v>311.00139659429698</v>
      </c>
      <c r="BC938">
        <v>320.28971667775301</v>
      </c>
      <c r="BD938">
        <v>328.390935002996</v>
      </c>
      <c r="BE938">
        <v>321.67061913450198</v>
      </c>
      <c r="BF938">
        <v>334.66163462647802</v>
      </c>
      <c r="BG938">
        <v>336.31546837683698</v>
      </c>
      <c r="BH938">
        <v>349.75434387896797</v>
      </c>
      <c r="BI938">
        <v>352.584449771057</v>
      </c>
      <c r="BJ938">
        <v>344.54548244069599</v>
      </c>
      <c r="BK938">
        <v>340.64955182419698</v>
      </c>
      <c r="BL938">
        <v>330.23662728874001</v>
      </c>
      <c r="BM938">
        <v>335.68604055253002</v>
      </c>
      <c r="BN938">
        <v>317.65582082042903</v>
      </c>
      <c r="BO938">
        <v>318.22356910686699</v>
      </c>
      <c r="BP938">
        <v>315.31370910272898</v>
      </c>
      <c r="BQ938">
        <v>315.32354793379199</v>
      </c>
      <c r="BR938">
        <v>315.703899838891</v>
      </c>
      <c r="BS938">
        <v>317.29740434209799</v>
      </c>
      <c r="BT938">
        <v>316.56569495436599</v>
      </c>
      <c r="BU938">
        <v>313.01909080895899</v>
      </c>
      <c r="BV938">
        <v>313.759698331023</v>
      </c>
      <c r="BW938">
        <v>310.292640913654</v>
      </c>
      <c r="BX938">
        <v>312.71208400603598</v>
      </c>
      <c r="BY938">
        <v>314.28511297621702</v>
      </c>
      <c r="BZ938">
        <v>321.95987232515398</v>
      </c>
      <c r="CA938">
        <v>319.28159767320898</v>
      </c>
      <c r="CB938">
        <v>315.395712308866</v>
      </c>
      <c r="CC938">
        <v>319.23569173761501</v>
      </c>
      <c r="CD938">
        <v>324.707872038819</v>
      </c>
    </row>
    <row r="939" spans="1:82" x14ac:dyDescent="0.25">
      <c r="A939">
        <v>225.180240320427</v>
      </c>
      <c r="B939">
        <v>316.23917637067399</v>
      </c>
      <c r="C939">
        <v>324.07238881142803</v>
      </c>
      <c r="D939">
        <v>309.54109503988599</v>
      </c>
      <c r="E939">
        <v>314.75752627944598</v>
      </c>
      <c r="F939">
        <v>316.017772497338</v>
      </c>
      <c r="G939">
        <v>333.988851401739</v>
      </c>
      <c r="H939">
        <v>320.77415218011402</v>
      </c>
      <c r="I939">
        <v>320.55692953300098</v>
      </c>
      <c r="J939">
        <v>323.594528524243</v>
      </c>
      <c r="K939">
        <v>322.86649015891197</v>
      </c>
      <c r="L939">
        <v>306.42888933461302</v>
      </c>
      <c r="M939">
        <v>325.81217863286997</v>
      </c>
      <c r="N939">
        <v>320.44883583315601</v>
      </c>
      <c r="O939">
        <v>321.29994538520799</v>
      </c>
      <c r="P939">
        <v>322.69094443343801</v>
      </c>
      <c r="Q939">
        <v>318.83262689089798</v>
      </c>
      <c r="R939">
        <v>313.77441945368798</v>
      </c>
      <c r="S939">
        <v>332.22205912221</v>
      </c>
      <c r="T939">
        <v>332.179482527819</v>
      </c>
      <c r="U939">
        <v>332.31282583905698</v>
      </c>
      <c r="V939">
        <v>331.81693733141998</v>
      </c>
      <c r="W939">
        <v>334.53051253872502</v>
      </c>
      <c r="X939">
        <v>336.67412073290899</v>
      </c>
      <c r="Y939">
        <v>330.60110552135899</v>
      </c>
      <c r="Z939">
        <v>323.49230527889102</v>
      </c>
      <c r="AA939">
        <v>326.67931331272399</v>
      </c>
      <c r="AB939">
        <v>334.83409350183501</v>
      </c>
      <c r="AC939">
        <v>333.560898369055</v>
      </c>
      <c r="AD939">
        <v>317.55306021450502</v>
      </c>
      <c r="AE939">
        <v>333.57204471542002</v>
      </c>
      <c r="AF939">
        <v>339.00719573219902</v>
      </c>
      <c r="AG939">
        <v>334.16564561122698</v>
      </c>
      <c r="AH939">
        <v>327.36251338598601</v>
      </c>
      <c r="AI939">
        <v>336.12395097784798</v>
      </c>
      <c r="AJ939">
        <v>339.81801877303201</v>
      </c>
      <c r="AK939">
        <v>374.28337636661399</v>
      </c>
      <c r="AL939">
        <v>369.66132159148702</v>
      </c>
      <c r="AM939">
        <v>353.86839571375299</v>
      </c>
      <c r="AN939">
        <v>341.94146810807501</v>
      </c>
      <c r="AO939">
        <v>327.423032187834</v>
      </c>
      <c r="AP939">
        <v>321.10220854221302</v>
      </c>
      <c r="AQ939">
        <v>318.98072590677998</v>
      </c>
      <c r="AR939">
        <v>299.200563556703</v>
      </c>
      <c r="AS939">
        <v>315.86085326023903</v>
      </c>
      <c r="AT939">
        <v>305.12974804008201</v>
      </c>
      <c r="AU939">
        <v>301.60367140310399</v>
      </c>
      <c r="AV939">
        <v>307.59330976712602</v>
      </c>
      <c r="AW939">
        <v>301.382179236821</v>
      </c>
      <c r="AX939">
        <v>307.09802265363101</v>
      </c>
      <c r="AY939">
        <v>298.86386760782199</v>
      </c>
      <c r="AZ939">
        <v>315.77247589964298</v>
      </c>
      <c r="BA939">
        <v>306.85170486979302</v>
      </c>
      <c r="BB939">
        <v>310.73615072204302</v>
      </c>
      <c r="BC939">
        <v>319.89981986090498</v>
      </c>
      <c r="BD939">
        <v>328.539773388686</v>
      </c>
      <c r="BE939">
        <v>321.60956663276602</v>
      </c>
      <c r="BF939">
        <v>334.571846786126</v>
      </c>
      <c r="BG939">
        <v>336.18100870043401</v>
      </c>
      <c r="BH939">
        <v>349.95916040384799</v>
      </c>
      <c r="BI939">
        <v>352.38120073528</v>
      </c>
      <c r="BJ939">
        <v>344.55626047886</v>
      </c>
      <c r="BK939">
        <v>340.833922476216</v>
      </c>
      <c r="BL939">
        <v>330.243022693738</v>
      </c>
      <c r="BM939">
        <v>335.91719495131798</v>
      </c>
      <c r="BN939">
        <v>317.42094009754601</v>
      </c>
      <c r="BO939">
        <v>318.10631243991497</v>
      </c>
      <c r="BP939">
        <v>315.221322569893</v>
      </c>
      <c r="BQ939">
        <v>315.06525025230098</v>
      </c>
      <c r="BR939">
        <v>315.88010697497299</v>
      </c>
      <c r="BS939">
        <v>317.38844674488399</v>
      </c>
      <c r="BT939">
        <v>316.36409616972702</v>
      </c>
      <c r="BU939">
        <v>313.00192969109798</v>
      </c>
      <c r="BV939">
        <v>314.02593050763602</v>
      </c>
      <c r="BW939">
        <v>310.25595305027502</v>
      </c>
      <c r="BX939">
        <v>312.59523980909802</v>
      </c>
      <c r="BY939">
        <v>314.236762877557</v>
      </c>
      <c r="BZ939">
        <v>321.782698415825</v>
      </c>
      <c r="CA939">
        <v>319.21793620327003</v>
      </c>
      <c r="CB939">
        <v>315.33299130587102</v>
      </c>
      <c r="CC939">
        <v>319.23399161791502</v>
      </c>
      <c r="CD939">
        <v>324.72717360023597</v>
      </c>
    </row>
    <row r="940" spans="1:82" x14ac:dyDescent="0.25">
      <c r="A940">
        <v>225.42056074766299</v>
      </c>
      <c r="B940">
        <v>316.23917637067399</v>
      </c>
      <c r="C940">
        <v>324.07238881142803</v>
      </c>
      <c r="D940">
        <v>309.54109503988599</v>
      </c>
      <c r="E940">
        <v>314.75752627944598</v>
      </c>
      <c r="F940">
        <v>316.017772497338</v>
      </c>
      <c r="G940">
        <v>333.988851401739</v>
      </c>
      <c r="H940">
        <v>320.77415218011402</v>
      </c>
      <c r="I940">
        <v>320.55692953300098</v>
      </c>
      <c r="J940">
        <v>323.594528524243</v>
      </c>
      <c r="K940">
        <v>322.86649015891197</v>
      </c>
      <c r="L940">
        <v>306.42888933461302</v>
      </c>
      <c r="M940">
        <v>325.81217863286997</v>
      </c>
      <c r="N940">
        <v>320.44883583315601</v>
      </c>
      <c r="O940">
        <v>321.29994538520799</v>
      </c>
      <c r="P940">
        <v>322.69094443343801</v>
      </c>
      <c r="Q940">
        <v>318.83262689089798</v>
      </c>
      <c r="R940">
        <v>313.77441945368798</v>
      </c>
      <c r="S940">
        <v>332.22205912221</v>
      </c>
      <c r="T940">
        <v>332.179482527819</v>
      </c>
      <c r="U940">
        <v>332.31282583905698</v>
      </c>
      <c r="V940">
        <v>331.81693733141998</v>
      </c>
      <c r="W940">
        <v>334.53051253872502</v>
      </c>
      <c r="X940">
        <v>336.67412073290899</v>
      </c>
      <c r="Y940">
        <v>330.60110552135899</v>
      </c>
      <c r="Z940">
        <v>323.49230527889102</v>
      </c>
      <c r="AA940">
        <v>326.67931331272399</v>
      </c>
      <c r="AB940">
        <v>334.83409350183501</v>
      </c>
      <c r="AC940">
        <v>333.560898369055</v>
      </c>
      <c r="AD940">
        <v>317.55306021450502</v>
      </c>
      <c r="AE940">
        <v>333.57204471542002</v>
      </c>
      <c r="AF940">
        <v>339.00719573219902</v>
      </c>
      <c r="AG940">
        <v>334.16564561122698</v>
      </c>
      <c r="AH940">
        <v>327.36251338598601</v>
      </c>
      <c r="AI940">
        <v>336.12395097784798</v>
      </c>
      <c r="AJ940">
        <v>339.81801877303201</v>
      </c>
      <c r="AK940">
        <v>374.28337636661399</v>
      </c>
      <c r="AL940">
        <v>369.66132159148702</v>
      </c>
      <c r="AM940">
        <v>353.86839571375299</v>
      </c>
      <c r="AN940">
        <v>341.94146810807501</v>
      </c>
      <c r="AO940">
        <v>327.423032187834</v>
      </c>
      <c r="AP940">
        <v>321.10220854221302</v>
      </c>
      <c r="AQ940">
        <v>318.98072590677998</v>
      </c>
      <c r="AR940">
        <v>299.200563556703</v>
      </c>
      <c r="AS940">
        <v>315.86085326023903</v>
      </c>
      <c r="AT940">
        <v>305.12974804008201</v>
      </c>
      <c r="AU940">
        <v>301.60367140310399</v>
      </c>
      <c r="AV940">
        <v>307.59330976712602</v>
      </c>
      <c r="AW940">
        <v>301.382179236821</v>
      </c>
      <c r="AX940">
        <v>307.09802265363101</v>
      </c>
      <c r="AY940">
        <v>298.86386760782199</v>
      </c>
      <c r="AZ940">
        <v>315.77247589964298</v>
      </c>
      <c r="BA940">
        <v>306.85170486979302</v>
      </c>
      <c r="BB940">
        <v>310.73615072204302</v>
      </c>
      <c r="BC940">
        <v>319.89981986090498</v>
      </c>
      <c r="BD940">
        <v>328.539773388686</v>
      </c>
      <c r="BE940">
        <v>321.60956663276602</v>
      </c>
      <c r="BF940">
        <v>334.571846786126</v>
      </c>
      <c r="BG940">
        <v>336.18100870043401</v>
      </c>
      <c r="BH940">
        <v>349.95916040384799</v>
      </c>
      <c r="BI940">
        <v>352.38120073528</v>
      </c>
      <c r="BJ940">
        <v>344.55626047886</v>
      </c>
      <c r="BK940">
        <v>340.833922476216</v>
      </c>
      <c r="BL940">
        <v>330.243022693738</v>
      </c>
      <c r="BM940">
        <v>335.91719495131798</v>
      </c>
      <c r="BN940">
        <v>317.42094009754601</v>
      </c>
      <c r="BO940">
        <v>318.10631243991497</v>
      </c>
      <c r="BP940">
        <v>315.221322569893</v>
      </c>
      <c r="BQ940">
        <v>315.06525025230098</v>
      </c>
      <c r="BR940">
        <v>315.88010697497299</v>
      </c>
      <c r="BS940">
        <v>317.38844674488399</v>
      </c>
      <c r="BT940">
        <v>316.36409616972702</v>
      </c>
      <c r="BU940">
        <v>313.00192969109798</v>
      </c>
      <c r="BV940">
        <v>314.02593050763602</v>
      </c>
      <c r="BW940">
        <v>310.25595305027502</v>
      </c>
      <c r="BX940">
        <v>312.59523980909802</v>
      </c>
      <c r="BY940">
        <v>314.236762877557</v>
      </c>
      <c r="BZ940">
        <v>321.782698415825</v>
      </c>
      <c r="CA940">
        <v>319.21793620327003</v>
      </c>
      <c r="CB940">
        <v>315.33299130587102</v>
      </c>
      <c r="CC940">
        <v>319.23399161791502</v>
      </c>
      <c r="CD940">
        <v>324.72717360023597</v>
      </c>
    </row>
    <row r="941" spans="1:82" x14ac:dyDescent="0.25">
      <c r="A941">
        <v>225.660881174899</v>
      </c>
      <c r="B941">
        <v>317.44994956294801</v>
      </c>
      <c r="C941">
        <v>326.90620785751202</v>
      </c>
      <c r="D941">
        <v>312.43181253729398</v>
      </c>
      <c r="E941">
        <v>315.15961292949203</v>
      </c>
      <c r="F941">
        <v>321.39255402476903</v>
      </c>
      <c r="G941">
        <v>337.35929193222302</v>
      </c>
      <c r="H941">
        <v>320.830658318894</v>
      </c>
      <c r="I941">
        <v>315.70107308032601</v>
      </c>
      <c r="J941">
        <v>328.77898865831401</v>
      </c>
      <c r="K941">
        <v>330.91743424957002</v>
      </c>
      <c r="L941">
        <v>310.78579793318102</v>
      </c>
      <c r="M941">
        <v>323.60666260771001</v>
      </c>
      <c r="N941">
        <v>319.49876543951598</v>
      </c>
      <c r="O941">
        <v>323.24292895829598</v>
      </c>
      <c r="P941">
        <v>319.28110438742601</v>
      </c>
      <c r="Q941">
        <v>323.13428243286302</v>
      </c>
      <c r="R941">
        <v>313.17518903375299</v>
      </c>
      <c r="S941">
        <v>336.78888142431299</v>
      </c>
      <c r="T941">
        <v>340.48199269569301</v>
      </c>
      <c r="U941">
        <v>333.19409862070802</v>
      </c>
      <c r="V941">
        <v>332.209308824917</v>
      </c>
      <c r="W941">
        <v>332.27141842271902</v>
      </c>
      <c r="X941">
        <v>330.956381103046</v>
      </c>
      <c r="Y941">
        <v>335.89662082736999</v>
      </c>
      <c r="Z941">
        <v>329.53978598485901</v>
      </c>
      <c r="AA941">
        <v>326.36850851134699</v>
      </c>
      <c r="AB941">
        <v>332.50077622703702</v>
      </c>
      <c r="AC941">
        <v>336.78245732716499</v>
      </c>
      <c r="AD941">
        <v>323.615750778772</v>
      </c>
      <c r="AE941">
        <v>330.42924343659701</v>
      </c>
      <c r="AF941">
        <v>338.86608408129803</v>
      </c>
      <c r="AG941">
        <v>332.83879907474898</v>
      </c>
      <c r="AH941">
        <v>333.96999873285</v>
      </c>
      <c r="AI941">
        <v>337.34470554464298</v>
      </c>
      <c r="AJ941">
        <v>338.48594251790502</v>
      </c>
      <c r="AK941">
        <v>368.833847857129</v>
      </c>
      <c r="AL941">
        <v>373.55596870750099</v>
      </c>
      <c r="AM941">
        <v>356.16075777411498</v>
      </c>
      <c r="AN941">
        <v>338.955494164713</v>
      </c>
      <c r="AO941">
        <v>329.16861981448199</v>
      </c>
      <c r="AP941">
        <v>322.46272381727499</v>
      </c>
      <c r="AQ941">
        <v>317.61897873906503</v>
      </c>
      <c r="AR941">
        <v>299.71984835267699</v>
      </c>
      <c r="AS941">
        <v>312.54743987882802</v>
      </c>
      <c r="AT941">
        <v>307.46696209137002</v>
      </c>
      <c r="AU941">
        <v>299.76308630945198</v>
      </c>
      <c r="AV941">
        <v>310.015805243285</v>
      </c>
      <c r="AW941">
        <v>306.44913693817699</v>
      </c>
      <c r="AX941">
        <v>300.23036900614102</v>
      </c>
      <c r="AY941">
        <v>299.76462754959402</v>
      </c>
      <c r="AZ941">
        <v>313.96169121267599</v>
      </c>
      <c r="BA941">
        <v>306.575716560947</v>
      </c>
      <c r="BB941">
        <v>313.74271875268698</v>
      </c>
      <c r="BC941">
        <v>316.57182269748301</v>
      </c>
      <c r="BD941">
        <v>325.45380450526699</v>
      </c>
      <c r="BE941">
        <v>321.28351746880003</v>
      </c>
      <c r="BF941">
        <v>335.23023763256299</v>
      </c>
      <c r="BG941">
        <v>337.70211436374501</v>
      </c>
      <c r="BH941">
        <v>347.66337118541497</v>
      </c>
      <c r="BI941">
        <v>350.841609235828</v>
      </c>
      <c r="BJ941">
        <v>344.878303234594</v>
      </c>
      <c r="BK941">
        <v>338.15910816236698</v>
      </c>
      <c r="BL941">
        <v>328.98418076105997</v>
      </c>
      <c r="BM941">
        <v>335.453052135451</v>
      </c>
      <c r="BN941">
        <v>324.244453806634</v>
      </c>
      <c r="BO941">
        <v>315.582392424879</v>
      </c>
      <c r="BP941">
        <v>316.98938134472098</v>
      </c>
      <c r="BQ941">
        <v>316.36553459801797</v>
      </c>
      <c r="BR941">
        <v>316.82063606576202</v>
      </c>
      <c r="BS941">
        <v>321.033469529103</v>
      </c>
      <c r="BT941">
        <v>315.13740921829299</v>
      </c>
      <c r="BU941">
        <v>315.97925331141801</v>
      </c>
      <c r="BV941">
        <v>314.187108917834</v>
      </c>
      <c r="BW941">
        <v>308.51558855746401</v>
      </c>
      <c r="BX941">
        <v>317.468411685972</v>
      </c>
      <c r="BY941">
        <v>316.846955928932</v>
      </c>
      <c r="BZ941">
        <v>321.36296183476799</v>
      </c>
      <c r="CA941">
        <v>317.05016911812299</v>
      </c>
      <c r="CB941">
        <v>324.39534590200901</v>
      </c>
      <c r="CC941">
        <v>321.25404060873399</v>
      </c>
      <c r="CD941">
        <v>321.49265886338901</v>
      </c>
    </row>
    <row r="942" spans="1:82" x14ac:dyDescent="0.25">
      <c r="A942">
        <v>225.90120160213601</v>
      </c>
      <c r="B942">
        <v>317.73399540900698</v>
      </c>
      <c r="C942">
        <v>328.65864837363603</v>
      </c>
      <c r="D942">
        <v>313.09178695426698</v>
      </c>
      <c r="E942">
        <v>315.38730422747801</v>
      </c>
      <c r="F942">
        <v>323.10172465971499</v>
      </c>
      <c r="G942">
        <v>337.92294697589602</v>
      </c>
      <c r="H942">
        <v>320.89241426360098</v>
      </c>
      <c r="I942">
        <v>313.11365193314202</v>
      </c>
      <c r="J942">
        <v>332.40258674223998</v>
      </c>
      <c r="K942">
        <v>335.58647932915801</v>
      </c>
      <c r="L942">
        <v>312.147144375045</v>
      </c>
      <c r="M942">
        <v>322.65235258217899</v>
      </c>
      <c r="N942">
        <v>319.47384393297602</v>
      </c>
      <c r="O942">
        <v>324.59793865445698</v>
      </c>
      <c r="P942">
        <v>316.441021568601</v>
      </c>
      <c r="Q942">
        <v>323.85192640440403</v>
      </c>
      <c r="R942">
        <v>313.43789276338498</v>
      </c>
      <c r="S942">
        <v>338.98813194659499</v>
      </c>
      <c r="T942">
        <v>344.49203824383102</v>
      </c>
      <c r="U942">
        <v>334.65694706201401</v>
      </c>
      <c r="V942">
        <v>332.55836813687898</v>
      </c>
      <c r="W942">
        <v>331.06786674569599</v>
      </c>
      <c r="X942">
        <v>327.45476114499598</v>
      </c>
      <c r="Y942">
        <v>338.006413472281</v>
      </c>
      <c r="Z942">
        <v>331.33194765445</v>
      </c>
      <c r="AA942">
        <v>326.09631751087801</v>
      </c>
      <c r="AB942">
        <v>330.39091723605799</v>
      </c>
      <c r="AC942">
        <v>339.89173093824201</v>
      </c>
      <c r="AD942">
        <v>326.94625986846103</v>
      </c>
      <c r="AE942">
        <v>329.05136311415799</v>
      </c>
      <c r="AF942">
        <v>339.55781837443101</v>
      </c>
      <c r="AG942">
        <v>331.193943702914</v>
      </c>
      <c r="AH942">
        <v>339.22245712140301</v>
      </c>
      <c r="AI942">
        <v>337.95160881799001</v>
      </c>
      <c r="AJ942">
        <v>336.49249790661401</v>
      </c>
      <c r="AK942">
        <v>365.65981746672202</v>
      </c>
      <c r="AL942">
        <v>377.23335853951301</v>
      </c>
      <c r="AM942">
        <v>356.891035774991</v>
      </c>
      <c r="AN942">
        <v>337.62887768383899</v>
      </c>
      <c r="AO942">
        <v>328.93725216885503</v>
      </c>
      <c r="AP942">
        <v>321.85129704054299</v>
      </c>
      <c r="AQ942">
        <v>318.13583312433099</v>
      </c>
      <c r="AR942">
        <v>300.72688902759</v>
      </c>
      <c r="AS942">
        <v>310.14169998153398</v>
      </c>
      <c r="AT942">
        <v>308.43827087863701</v>
      </c>
      <c r="AU942">
        <v>300.042278720333</v>
      </c>
      <c r="AV942">
        <v>308.58449394853102</v>
      </c>
      <c r="AW942">
        <v>309.04437825003902</v>
      </c>
      <c r="AX942">
        <v>296.61766472602602</v>
      </c>
      <c r="AY942">
        <v>299.32322438073601</v>
      </c>
      <c r="AZ942">
        <v>312.89400989182298</v>
      </c>
      <c r="BA942">
        <v>306.93779923393998</v>
      </c>
      <c r="BB942">
        <v>314.89596631214999</v>
      </c>
      <c r="BC942">
        <v>315.561151999054</v>
      </c>
      <c r="BD942">
        <v>322.05076006040002</v>
      </c>
      <c r="BE942">
        <v>321.068898375809</v>
      </c>
      <c r="BF942">
        <v>335.71533493604801</v>
      </c>
      <c r="BG942">
        <v>336.17713290063898</v>
      </c>
      <c r="BH942">
        <v>345.13512960304899</v>
      </c>
      <c r="BI942">
        <v>350.23856482922901</v>
      </c>
      <c r="BJ942">
        <v>343.92741505241298</v>
      </c>
      <c r="BK942">
        <v>336.74565768791899</v>
      </c>
      <c r="BL942">
        <v>329.06916767382</v>
      </c>
      <c r="BM942">
        <v>333.02372286819701</v>
      </c>
      <c r="BN942">
        <v>327.83100566623898</v>
      </c>
      <c r="BO942">
        <v>314.09350623688499</v>
      </c>
      <c r="BP942">
        <v>319.77942560448997</v>
      </c>
      <c r="BQ942">
        <v>315.82831310674499</v>
      </c>
      <c r="BR942">
        <v>317.12085441180602</v>
      </c>
      <c r="BS942">
        <v>323.87112762625702</v>
      </c>
      <c r="BT942">
        <v>313.89445867398302</v>
      </c>
      <c r="BU942">
        <v>316.37983161831801</v>
      </c>
      <c r="BV942">
        <v>315.00672099917898</v>
      </c>
      <c r="BW942">
        <v>306.29308982332799</v>
      </c>
      <c r="BX942">
        <v>319.11615976736601</v>
      </c>
      <c r="BY942">
        <v>317.23495894967698</v>
      </c>
      <c r="BZ942">
        <v>321.51721491845399</v>
      </c>
      <c r="CA942">
        <v>316.27349059279697</v>
      </c>
      <c r="CB942">
        <v>329.26734217975002</v>
      </c>
      <c r="CC942">
        <v>321.69360513916803</v>
      </c>
      <c r="CD942">
        <v>319.32231926924999</v>
      </c>
    </row>
    <row r="943" spans="1:82" x14ac:dyDescent="0.25">
      <c r="A943">
        <v>226.141522029372</v>
      </c>
      <c r="B943">
        <v>317.73399540900698</v>
      </c>
      <c r="C943">
        <v>328.65864837363603</v>
      </c>
      <c r="D943">
        <v>313.09178695426698</v>
      </c>
      <c r="E943">
        <v>315.38730422747801</v>
      </c>
      <c r="F943">
        <v>323.10172465971499</v>
      </c>
      <c r="G943">
        <v>337.92294697589602</v>
      </c>
      <c r="H943">
        <v>320.89241426360098</v>
      </c>
      <c r="I943">
        <v>313.11365193314202</v>
      </c>
      <c r="J943">
        <v>332.40258674223998</v>
      </c>
      <c r="K943">
        <v>335.58647932915801</v>
      </c>
      <c r="L943">
        <v>312.147144375045</v>
      </c>
      <c r="M943">
        <v>322.65235258217899</v>
      </c>
      <c r="N943">
        <v>319.47384393297602</v>
      </c>
      <c r="O943">
        <v>324.59793865445698</v>
      </c>
      <c r="P943">
        <v>316.441021568601</v>
      </c>
      <c r="Q943">
        <v>323.85192640440403</v>
      </c>
      <c r="R943">
        <v>313.43789276338498</v>
      </c>
      <c r="S943">
        <v>338.98813194659499</v>
      </c>
      <c r="T943">
        <v>344.49203824383102</v>
      </c>
      <c r="U943">
        <v>334.65694706201401</v>
      </c>
      <c r="V943">
        <v>332.55836813687898</v>
      </c>
      <c r="W943">
        <v>331.06786674569599</v>
      </c>
      <c r="X943">
        <v>327.45476114499598</v>
      </c>
      <c r="Y943">
        <v>338.006413472281</v>
      </c>
      <c r="Z943">
        <v>331.33194765445</v>
      </c>
      <c r="AA943">
        <v>326.09631751087801</v>
      </c>
      <c r="AB943">
        <v>330.39091723605799</v>
      </c>
      <c r="AC943">
        <v>339.89173093824201</v>
      </c>
      <c r="AD943">
        <v>326.94625986846103</v>
      </c>
      <c r="AE943">
        <v>329.05136311415799</v>
      </c>
      <c r="AF943">
        <v>339.55781837443101</v>
      </c>
      <c r="AG943">
        <v>331.193943702914</v>
      </c>
      <c r="AH943">
        <v>339.22245712140301</v>
      </c>
      <c r="AI943">
        <v>337.95160881799001</v>
      </c>
      <c r="AJ943">
        <v>336.49249790661401</v>
      </c>
      <c r="AK943">
        <v>365.65981746672202</v>
      </c>
      <c r="AL943">
        <v>377.23335853951301</v>
      </c>
      <c r="AM943">
        <v>356.891035774991</v>
      </c>
      <c r="AN943">
        <v>337.62887768383899</v>
      </c>
      <c r="AO943">
        <v>328.93725216885503</v>
      </c>
      <c r="AP943">
        <v>321.85129704054299</v>
      </c>
      <c r="AQ943">
        <v>318.13583312433099</v>
      </c>
      <c r="AR943">
        <v>300.72688902759</v>
      </c>
      <c r="AS943">
        <v>310.14169998153398</v>
      </c>
      <c r="AT943">
        <v>308.43827087863701</v>
      </c>
      <c r="AU943">
        <v>300.042278720333</v>
      </c>
      <c r="AV943">
        <v>308.58449394853102</v>
      </c>
      <c r="AW943">
        <v>309.04437825003902</v>
      </c>
      <c r="AX943">
        <v>296.61766472602602</v>
      </c>
      <c r="AY943">
        <v>299.32322438073601</v>
      </c>
      <c r="AZ943">
        <v>312.89400989182298</v>
      </c>
      <c r="BA943">
        <v>306.93779923393998</v>
      </c>
      <c r="BB943">
        <v>314.89596631214999</v>
      </c>
      <c r="BC943">
        <v>315.561151999054</v>
      </c>
      <c r="BD943">
        <v>322.05076006040002</v>
      </c>
      <c r="BE943">
        <v>321.068898375809</v>
      </c>
      <c r="BF943">
        <v>335.71533493604801</v>
      </c>
      <c r="BG943">
        <v>336.17713290063898</v>
      </c>
      <c r="BH943">
        <v>345.13512960304899</v>
      </c>
      <c r="BI943">
        <v>350.23856482922901</v>
      </c>
      <c r="BJ943">
        <v>343.92741505241298</v>
      </c>
      <c r="BK943">
        <v>336.74565768791899</v>
      </c>
      <c r="BL943">
        <v>329.06916767382</v>
      </c>
      <c r="BM943">
        <v>333.02372286819701</v>
      </c>
      <c r="BN943">
        <v>327.83100566623898</v>
      </c>
      <c r="BO943">
        <v>314.09350623688499</v>
      </c>
      <c r="BP943">
        <v>319.77942560448997</v>
      </c>
      <c r="BQ943">
        <v>315.82831310674499</v>
      </c>
      <c r="BR943">
        <v>317.12085441180602</v>
      </c>
      <c r="BS943">
        <v>323.87112762625702</v>
      </c>
      <c r="BT943">
        <v>313.89445867398302</v>
      </c>
      <c r="BU943">
        <v>316.37983161831801</v>
      </c>
      <c r="BV943">
        <v>315.00672099917898</v>
      </c>
      <c r="BW943">
        <v>306.29308982332799</v>
      </c>
      <c r="BX943">
        <v>319.11615976736601</v>
      </c>
      <c r="BY943">
        <v>317.23495894967698</v>
      </c>
      <c r="BZ943">
        <v>321.51721491845399</v>
      </c>
      <c r="CA943">
        <v>316.27349059279697</v>
      </c>
      <c r="CB943">
        <v>329.26734217975002</v>
      </c>
      <c r="CC943">
        <v>321.69360513916803</v>
      </c>
      <c r="CD943">
        <v>319.32231926924999</v>
      </c>
    </row>
    <row r="944" spans="1:82" x14ac:dyDescent="0.25">
      <c r="A944">
        <v>226.38184245660801</v>
      </c>
      <c r="B944">
        <v>318.26766546846602</v>
      </c>
      <c r="C944">
        <v>329.21204009589297</v>
      </c>
      <c r="D944">
        <v>314.51259363632897</v>
      </c>
      <c r="E944">
        <v>317.11922230319601</v>
      </c>
      <c r="F944">
        <v>326.16258644492098</v>
      </c>
      <c r="G944">
        <v>335.11609648342198</v>
      </c>
      <c r="H944">
        <v>320.883382212063</v>
      </c>
      <c r="I944">
        <v>318.41381458136101</v>
      </c>
      <c r="J944">
        <v>329.96816857367298</v>
      </c>
      <c r="K944">
        <v>332.113137252966</v>
      </c>
      <c r="L944">
        <v>311.10413241843003</v>
      </c>
      <c r="M944">
        <v>318.96131665288902</v>
      </c>
      <c r="N944">
        <v>316.67643296290203</v>
      </c>
      <c r="O944">
        <v>320.90005513019003</v>
      </c>
      <c r="P944">
        <v>317.38478344053101</v>
      </c>
      <c r="Q944">
        <v>324.08518710968201</v>
      </c>
      <c r="R944">
        <v>317.87451076983098</v>
      </c>
      <c r="S944">
        <v>335.49633981735002</v>
      </c>
      <c r="T944">
        <v>341.79014746807701</v>
      </c>
      <c r="U944">
        <v>334.30729348838599</v>
      </c>
      <c r="V944">
        <v>333.61211789077299</v>
      </c>
      <c r="W944">
        <v>329.20023360297102</v>
      </c>
      <c r="X944">
        <v>326.80357926255402</v>
      </c>
      <c r="Y944">
        <v>339.87584924487498</v>
      </c>
      <c r="Z944">
        <v>331.211951760452</v>
      </c>
      <c r="AA944">
        <v>324.69399164426102</v>
      </c>
      <c r="AB944">
        <v>329.24283111219199</v>
      </c>
      <c r="AC944">
        <v>341.779177083663</v>
      </c>
      <c r="AD944">
        <v>327.51551661797703</v>
      </c>
      <c r="AE944">
        <v>327.94442115688997</v>
      </c>
      <c r="AF944">
        <v>338.35057366230598</v>
      </c>
      <c r="AG944">
        <v>332.38228804733802</v>
      </c>
      <c r="AH944">
        <v>338.43077903528803</v>
      </c>
      <c r="AI944">
        <v>339.55347006217301</v>
      </c>
      <c r="AJ944">
        <v>339.20833962272502</v>
      </c>
      <c r="AK944">
        <v>362.68955749227803</v>
      </c>
      <c r="AL944">
        <v>379.33595768535099</v>
      </c>
      <c r="AM944">
        <v>357.400288212833</v>
      </c>
      <c r="AN944">
        <v>336.68071815964498</v>
      </c>
      <c r="AO944">
        <v>332.11298495773099</v>
      </c>
      <c r="AP944">
        <v>321.59641247117003</v>
      </c>
      <c r="AQ944">
        <v>318.899714067812</v>
      </c>
      <c r="AR944">
        <v>302.14954202433699</v>
      </c>
      <c r="AS944">
        <v>308.39424727404202</v>
      </c>
      <c r="AT944">
        <v>308.24218814272302</v>
      </c>
      <c r="AU944">
        <v>300.99419049775503</v>
      </c>
      <c r="AV944">
        <v>309.198794122528</v>
      </c>
      <c r="AW944">
        <v>308.19241899409002</v>
      </c>
      <c r="AX944">
        <v>294.44540172209599</v>
      </c>
      <c r="AY944">
        <v>302.25868227668201</v>
      </c>
      <c r="AZ944">
        <v>311.01259342402602</v>
      </c>
      <c r="BA944">
        <v>306.44371204456098</v>
      </c>
      <c r="BB944">
        <v>318.34242319175502</v>
      </c>
      <c r="BC944">
        <v>318.49079825212101</v>
      </c>
      <c r="BD944">
        <v>322.87220146361</v>
      </c>
      <c r="BE944">
        <v>322.01319091091102</v>
      </c>
      <c r="BF944">
        <v>334.87068745394203</v>
      </c>
      <c r="BG944">
        <v>334.88207000951002</v>
      </c>
      <c r="BH944">
        <v>345.16411484590998</v>
      </c>
      <c r="BI944">
        <v>352.38134638738802</v>
      </c>
      <c r="BJ944">
        <v>343.817472736561</v>
      </c>
      <c r="BK944">
        <v>332.87571149523097</v>
      </c>
      <c r="BL944">
        <v>324.58208689541402</v>
      </c>
      <c r="BM944">
        <v>330.08785489671101</v>
      </c>
      <c r="BN944">
        <v>327.75298992211799</v>
      </c>
      <c r="BO944">
        <v>314.36557078210097</v>
      </c>
      <c r="BP944">
        <v>320.75789673752598</v>
      </c>
      <c r="BQ944">
        <v>317.66903226223201</v>
      </c>
      <c r="BR944">
        <v>316.10992864935099</v>
      </c>
      <c r="BS944">
        <v>327.17011856499101</v>
      </c>
      <c r="BT944">
        <v>315.58691346277902</v>
      </c>
      <c r="BU944">
        <v>315.17904775375501</v>
      </c>
      <c r="BV944">
        <v>312.59366994388103</v>
      </c>
      <c r="BW944">
        <v>306.34366700582899</v>
      </c>
      <c r="BX944">
        <v>322.04585870378003</v>
      </c>
      <c r="BY944">
        <v>316.84705771467299</v>
      </c>
      <c r="BZ944">
        <v>323.273852266902</v>
      </c>
      <c r="CA944">
        <v>315.80652829826198</v>
      </c>
      <c r="CB944">
        <v>326.718068108583</v>
      </c>
      <c r="CC944">
        <v>319.967393452078</v>
      </c>
      <c r="CD944">
        <v>318.41846603445299</v>
      </c>
    </row>
    <row r="945" spans="1:82" x14ac:dyDescent="0.25">
      <c r="A945">
        <v>226.62216288384499</v>
      </c>
      <c r="B945">
        <v>321.53013923678401</v>
      </c>
      <c r="C945">
        <v>329.42450927627402</v>
      </c>
      <c r="D945">
        <v>320.13005040364902</v>
      </c>
      <c r="E945">
        <v>318.713635758946</v>
      </c>
      <c r="F945">
        <v>328.001559243364</v>
      </c>
      <c r="G945">
        <v>330.14555133963501</v>
      </c>
      <c r="H945">
        <v>320.34919932769498</v>
      </c>
      <c r="I945">
        <v>325.086226625064</v>
      </c>
      <c r="J945">
        <v>329.68119745665803</v>
      </c>
      <c r="K945">
        <v>326.76147568301502</v>
      </c>
      <c r="L945">
        <v>306.976267898858</v>
      </c>
      <c r="M945">
        <v>314.624754220071</v>
      </c>
      <c r="N945">
        <v>308.05784045800402</v>
      </c>
      <c r="O945">
        <v>317.82189339048301</v>
      </c>
      <c r="P945">
        <v>313.34879381347702</v>
      </c>
      <c r="Q945">
        <v>324.22950954236501</v>
      </c>
      <c r="R945">
        <v>325.82641207078598</v>
      </c>
      <c r="S945">
        <v>328.879519456943</v>
      </c>
      <c r="T945">
        <v>336.23556163389401</v>
      </c>
      <c r="U945">
        <v>336.400192635954</v>
      </c>
      <c r="V945">
        <v>330.72160431642197</v>
      </c>
      <c r="W945">
        <v>330.67121323254099</v>
      </c>
      <c r="X945">
        <v>329.86719062595398</v>
      </c>
      <c r="Y945">
        <v>345.19400093246702</v>
      </c>
      <c r="Z945">
        <v>332.74989528327899</v>
      </c>
      <c r="AA945">
        <v>326.73009287630902</v>
      </c>
      <c r="AB945">
        <v>329.94271997522998</v>
      </c>
      <c r="AC945">
        <v>344.32052224538302</v>
      </c>
      <c r="AD945">
        <v>329.40363625055397</v>
      </c>
      <c r="AE945">
        <v>327.55022229505801</v>
      </c>
      <c r="AF945">
        <v>341.31457809188299</v>
      </c>
      <c r="AG945">
        <v>334.81281491017802</v>
      </c>
      <c r="AH945">
        <v>335.42630657614802</v>
      </c>
      <c r="AI945">
        <v>346.308589490092</v>
      </c>
      <c r="AJ945">
        <v>340.32044029251199</v>
      </c>
      <c r="AK945">
        <v>362.52847209708199</v>
      </c>
      <c r="AL945">
        <v>383.806154587859</v>
      </c>
      <c r="AM945">
        <v>366.39563815844201</v>
      </c>
      <c r="AN945">
        <v>335.99722566763199</v>
      </c>
      <c r="AO945">
        <v>332.97035632728802</v>
      </c>
      <c r="AP945">
        <v>318.01607857622002</v>
      </c>
      <c r="AQ945">
        <v>317.602212155389</v>
      </c>
      <c r="AR945">
        <v>305.12003851053601</v>
      </c>
      <c r="AS945">
        <v>302.32079387225701</v>
      </c>
      <c r="AT945">
        <v>308.34383118229198</v>
      </c>
      <c r="AU945">
        <v>300.36097976227501</v>
      </c>
      <c r="AV945">
        <v>312.64169348222998</v>
      </c>
      <c r="AW945">
        <v>308.83455528645698</v>
      </c>
      <c r="AX945">
        <v>291.32109196383101</v>
      </c>
      <c r="AY945">
        <v>302.985677272685</v>
      </c>
      <c r="AZ945">
        <v>306.36051951904102</v>
      </c>
      <c r="BA945">
        <v>307.67076618456798</v>
      </c>
      <c r="BB945">
        <v>319.74522079879199</v>
      </c>
      <c r="BC945">
        <v>325.80439968418898</v>
      </c>
      <c r="BD945">
        <v>323.13496296082798</v>
      </c>
      <c r="BE945">
        <v>325.50192255414998</v>
      </c>
      <c r="BF945">
        <v>336.34366810434199</v>
      </c>
      <c r="BG945">
        <v>330.38770162258101</v>
      </c>
      <c r="BH945">
        <v>343.69626052161101</v>
      </c>
      <c r="BI945">
        <v>350.24373652936401</v>
      </c>
      <c r="BJ945">
        <v>343.33229637342902</v>
      </c>
      <c r="BK945">
        <v>330.94519970908698</v>
      </c>
      <c r="BL945">
        <v>320.528659768289</v>
      </c>
      <c r="BM945">
        <v>328.68412838010101</v>
      </c>
      <c r="BN945">
        <v>324.26924918298499</v>
      </c>
      <c r="BO945">
        <v>315.67581157016599</v>
      </c>
      <c r="BP945">
        <v>322.60838524659198</v>
      </c>
      <c r="BQ945">
        <v>320.636811661244</v>
      </c>
      <c r="BR945">
        <v>313.04796125907802</v>
      </c>
      <c r="BS945">
        <v>328.81217107923698</v>
      </c>
      <c r="BT945">
        <v>316.10361800903502</v>
      </c>
      <c r="BU945">
        <v>313.58488599554602</v>
      </c>
      <c r="BV945">
        <v>314.04506576646702</v>
      </c>
      <c r="BW945">
        <v>306.75906752476999</v>
      </c>
      <c r="BX945">
        <v>323.46009423554898</v>
      </c>
      <c r="BY945">
        <v>316.57788590824799</v>
      </c>
      <c r="BZ945">
        <v>322.16310131367101</v>
      </c>
      <c r="CA945">
        <v>314.557233679207</v>
      </c>
      <c r="CB945">
        <v>323.396496717829</v>
      </c>
      <c r="CC945">
        <v>318.98104779621298</v>
      </c>
      <c r="CD945">
        <v>323.01738281427799</v>
      </c>
    </row>
    <row r="946" spans="1:82" x14ac:dyDescent="0.25">
      <c r="A946">
        <v>226.86248331108101</v>
      </c>
      <c r="B946">
        <v>321.87820463926499</v>
      </c>
      <c r="C946">
        <v>329.296142396177</v>
      </c>
      <c r="D946">
        <v>320.378168198232</v>
      </c>
      <c r="E946">
        <v>318.57653677228001</v>
      </c>
      <c r="F946">
        <v>327.727903806494</v>
      </c>
      <c r="G946">
        <v>330.28270307181901</v>
      </c>
      <c r="H946">
        <v>320.39142990229601</v>
      </c>
      <c r="I946">
        <v>325.11356405916302</v>
      </c>
      <c r="J946">
        <v>329.28620506479803</v>
      </c>
      <c r="K946">
        <v>326.40206368563901</v>
      </c>
      <c r="L946">
        <v>307.19370235569397</v>
      </c>
      <c r="M946">
        <v>314.90230391431101</v>
      </c>
      <c r="N946">
        <v>308.11217518402202</v>
      </c>
      <c r="O946">
        <v>317.57379359673303</v>
      </c>
      <c r="P946">
        <v>313.400022924648</v>
      </c>
      <c r="Q946">
        <v>324.42211844858701</v>
      </c>
      <c r="R946">
        <v>326.21972450291298</v>
      </c>
      <c r="S946">
        <v>328.5987842426</v>
      </c>
      <c r="T946">
        <v>335.71852155960198</v>
      </c>
      <c r="U946">
        <v>336.61972426698202</v>
      </c>
      <c r="V946">
        <v>330.72920017229001</v>
      </c>
      <c r="W946">
        <v>330.76017950968298</v>
      </c>
      <c r="X946">
        <v>329.82899936239801</v>
      </c>
      <c r="Y946">
        <v>344.63011160886998</v>
      </c>
      <c r="Z946">
        <v>333.10987338439702</v>
      </c>
      <c r="AA946">
        <v>327.14031442069199</v>
      </c>
      <c r="AB946">
        <v>329.887252808114</v>
      </c>
      <c r="AC946">
        <v>344.15657535666003</v>
      </c>
      <c r="AD946">
        <v>329.42973105354099</v>
      </c>
      <c r="AE946">
        <v>327.82029983765199</v>
      </c>
      <c r="AF946">
        <v>341.361691158459</v>
      </c>
      <c r="AG946">
        <v>335.09104331835903</v>
      </c>
      <c r="AH946">
        <v>335.45613867469501</v>
      </c>
      <c r="AI946">
        <v>346.443058100484</v>
      </c>
      <c r="AJ946">
        <v>340.46127230239603</v>
      </c>
      <c r="AK946">
        <v>362.64111578739499</v>
      </c>
      <c r="AL946">
        <v>383.91944342169199</v>
      </c>
      <c r="AM946">
        <v>366.89743316431401</v>
      </c>
      <c r="AN946">
        <v>336.37659771339003</v>
      </c>
      <c r="AO946">
        <v>332.85939868014498</v>
      </c>
      <c r="AP946">
        <v>317.788150286605</v>
      </c>
      <c r="AQ946">
        <v>317.45803790961003</v>
      </c>
      <c r="AR946">
        <v>304.86583377815202</v>
      </c>
      <c r="AS946">
        <v>302.656934181525</v>
      </c>
      <c r="AT946">
        <v>307.93996677599199</v>
      </c>
      <c r="AU946">
        <v>300.54341730165902</v>
      </c>
      <c r="AV946">
        <v>312.63808190885101</v>
      </c>
      <c r="AW946">
        <v>308.83124604988598</v>
      </c>
      <c r="AX946">
        <v>291.49266467101597</v>
      </c>
      <c r="AY946">
        <v>303.145763678197</v>
      </c>
      <c r="AZ946">
        <v>306.37501003679802</v>
      </c>
      <c r="BA946">
        <v>307.48757609130598</v>
      </c>
      <c r="BB946">
        <v>319.26097823084598</v>
      </c>
      <c r="BC946">
        <v>326.80464755138098</v>
      </c>
      <c r="BD946">
        <v>323.019457205636</v>
      </c>
      <c r="BE946">
        <v>325.175970772428</v>
      </c>
      <c r="BF946">
        <v>336.60558228550298</v>
      </c>
      <c r="BG946">
        <v>329.96245280535601</v>
      </c>
      <c r="BH946">
        <v>343.58877675357201</v>
      </c>
      <c r="BI946">
        <v>349.97598363784402</v>
      </c>
      <c r="BJ946">
        <v>343.27668327927699</v>
      </c>
      <c r="BK946">
        <v>330.99132740073702</v>
      </c>
      <c r="BL946">
        <v>320.19969284651199</v>
      </c>
      <c r="BM946">
        <v>328.437578505148</v>
      </c>
      <c r="BN946">
        <v>324.34224215165699</v>
      </c>
      <c r="BO946">
        <v>315.64482597907403</v>
      </c>
      <c r="BP946">
        <v>322.51781592285101</v>
      </c>
      <c r="BQ946">
        <v>320.75878773327202</v>
      </c>
      <c r="BR946">
        <v>312.62245662767401</v>
      </c>
      <c r="BS946">
        <v>328.88235561965502</v>
      </c>
      <c r="BT946">
        <v>315.98625110130502</v>
      </c>
      <c r="BU946">
        <v>313.57417021006199</v>
      </c>
      <c r="BV946">
        <v>314.00530955971197</v>
      </c>
      <c r="BW946">
        <v>306.81014295613198</v>
      </c>
      <c r="BX946">
        <v>323.786443318669</v>
      </c>
      <c r="BY946">
        <v>316.596049287516</v>
      </c>
      <c r="BZ946">
        <v>321.971102996203</v>
      </c>
      <c r="CA946">
        <v>313.98271159671998</v>
      </c>
      <c r="CB946">
        <v>323.23965535662302</v>
      </c>
      <c r="CC946">
        <v>319.23297568634302</v>
      </c>
      <c r="CD946">
        <v>323.21606443847401</v>
      </c>
    </row>
    <row r="947" spans="1:82" x14ac:dyDescent="0.25">
      <c r="A947">
        <v>227.10280373831699</v>
      </c>
      <c r="B947">
        <v>320.86421558715398</v>
      </c>
      <c r="C947">
        <v>328.66099923821901</v>
      </c>
      <c r="D947">
        <v>321.23484955821101</v>
      </c>
      <c r="E947">
        <v>320.57454141631302</v>
      </c>
      <c r="F947">
        <v>326.46471847014197</v>
      </c>
      <c r="G947">
        <v>328.400248634815</v>
      </c>
      <c r="H947">
        <v>320.902089375071</v>
      </c>
      <c r="I947">
        <v>324.286278152021</v>
      </c>
      <c r="J947">
        <v>328.83226296075401</v>
      </c>
      <c r="K947">
        <v>324.41634684272202</v>
      </c>
      <c r="L947">
        <v>309.47285376411099</v>
      </c>
      <c r="M947">
        <v>315.94726092641298</v>
      </c>
      <c r="N947">
        <v>306.79584363519098</v>
      </c>
      <c r="O947">
        <v>317.68230483447797</v>
      </c>
      <c r="P947">
        <v>313.60560601352802</v>
      </c>
      <c r="Q947">
        <v>323.04054107121698</v>
      </c>
      <c r="R947">
        <v>327.07973057423698</v>
      </c>
      <c r="S947">
        <v>326.48448475765798</v>
      </c>
      <c r="T947">
        <v>335.97440483830297</v>
      </c>
      <c r="U947">
        <v>336.36480625759401</v>
      </c>
      <c r="V947">
        <v>330.04873068875997</v>
      </c>
      <c r="W947">
        <v>333.37000423179802</v>
      </c>
      <c r="X947">
        <v>328.254053338456</v>
      </c>
      <c r="Y947">
        <v>343.56516003049802</v>
      </c>
      <c r="Z947">
        <v>332.04159932936602</v>
      </c>
      <c r="AA947">
        <v>326.74606322104199</v>
      </c>
      <c r="AB947">
        <v>330.13431032627898</v>
      </c>
      <c r="AC947">
        <v>343.92561060774898</v>
      </c>
      <c r="AD947">
        <v>328.57336971793097</v>
      </c>
      <c r="AE947">
        <v>329.09902663662803</v>
      </c>
      <c r="AF947">
        <v>340.33235773859502</v>
      </c>
      <c r="AG947">
        <v>334.81489561965498</v>
      </c>
      <c r="AH947">
        <v>336.08500509462999</v>
      </c>
      <c r="AI947">
        <v>344.836514035584</v>
      </c>
      <c r="AJ947">
        <v>340.22008287435199</v>
      </c>
      <c r="AK947">
        <v>363.43154663762698</v>
      </c>
      <c r="AL947">
        <v>385.511281281761</v>
      </c>
      <c r="AM947">
        <v>367.53484311843403</v>
      </c>
      <c r="AN947">
        <v>336.771214507102</v>
      </c>
      <c r="AO947">
        <v>330.17413230582002</v>
      </c>
      <c r="AP947">
        <v>318.19859498236201</v>
      </c>
      <c r="AQ947">
        <v>318.44366331742702</v>
      </c>
      <c r="AR947">
        <v>306.26534274396403</v>
      </c>
      <c r="AS947">
        <v>302.70929183441399</v>
      </c>
      <c r="AT947">
        <v>308.51339794986899</v>
      </c>
      <c r="AU947">
        <v>300.12269257026401</v>
      </c>
      <c r="AV947">
        <v>310.18212119473702</v>
      </c>
      <c r="AW947">
        <v>306.43569611674701</v>
      </c>
      <c r="AX947">
        <v>292.46431954513201</v>
      </c>
      <c r="AY947">
        <v>301.815529517816</v>
      </c>
      <c r="AZ947">
        <v>306.79808715033897</v>
      </c>
      <c r="BA947">
        <v>307.79672561275697</v>
      </c>
      <c r="BB947">
        <v>318.56981159861198</v>
      </c>
      <c r="BC947">
        <v>326.97759504427</v>
      </c>
      <c r="BD947">
        <v>320.93767368276201</v>
      </c>
      <c r="BE947">
        <v>323.274860848115</v>
      </c>
      <c r="BF947">
        <v>334.17497968687502</v>
      </c>
      <c r="BG947">
        <v>329.08167395487999</v>
      </c>
      <c r="BH947">
        <v>344.06293268939601</v>
      </c>
      <c r="BI947">
        <v>350.309334697878</v>
      </c>
      <c r="BJ947">
        <v>342.40496936871699</v>
      </c>
      <c r="BK947">
        <v>332.44067245298902</v>
      </c>
      <c r="BL947">
        <v>320.99603149432102</v>
      </c>
      <c r="BM947">
        <v>326.40506985610898</v>
      </c>
      <c r="BN947">
        <v>323.95031893581302</v>
      </c>
      <c r="BO947">
        <v>316.85952344166202</v>
      </c>
      <c r="BP947">
        <v>322.010432677072</v>
      </c>
      <c r="BQ947">
        <v>320.10359497393</v>
      </c>
      <c r="BR947">
        <v>313.098189453874</v>
      </c>
      <c r="BS947">
        <v>327.359577295679</v>
      </c>
      <c r="BT947">
        <v>315.49924755932102</v>
      </c>
      <c r="BU947">
        <v>314.82436757063903</v>
      </c>
      <c r="BV947">
        <v>313.442162869588</v>
      </c>
      <c r="BW947">
        <v>307.24015531811602</v>
      </c>
      <c r="BX947">
        <v>324.42817178547699</v>
      </c>
      <c r="BY947">
        <v>315.85133539065203</v>
      </c>
      <c r="BZ947">
        <v>320.362461128159</v>
      </c>
      <c r="CA947">
        <v>315.13460080460101</v>
      </c>
      <c r="CB947">
        <v>322.62875106205001</v>
      </c>
      <c r="CC947">
        <v>318.75210390944602</v>
      </c>
      <c r="CD947">
        <v>322.15314694103398</v>
      </c>
    </row>
    <row r="948" spans="1:82" x14ac:dyDescent="0.25">
      <c r="A948">
        <v>227.343124165554</v>
      </c>
      <c r="B948">
        <v>321.70451784421101</v>
      </c>
      <c r="C948">
        <v>326.92940741847002</v>
      </c>
      <c r="D948">
        <v>327.255752359967</v>
      </c>
      <c r="E948">
        <v>322.828828536255</v>
      </c>
      <c r="F948">
        <v>323.35187060162599</v>
      </c>
      <c r="G948">
        <v>324.74310082795103</v>
      </c>
      <c r="H948">
        <v>321.19461384592199</v>
      </c>
      <c r="I948">
        <v>321.61709761813597</v>
      </c>
      <c r="J948">
        <v>324.73761649321699</v>
      </c>
      <c r="K948">
        <v>316.73859328116203</v>
      </c>
      <c r="L948">
        <v>312.37152559773398</v>
      </c>
      <c r="M948">
        <v>323.01465249163999</v>
      </c>
      <c r="N948">
        <v>304.31503500916</v>
      </c>
      <c r="O948">
        <v>316.43232565271501</v>
      </c>
      <c r="P948">
        <v>319.66295647222802</v>
      </c>
      <c r="Q948">
        <v>314.50472339800501</v>
      </c>
      <c r="R948">
        <v>324.02529683241897</v>
      </c>
      <c r="S948">
        <v>324.23061999701798</v>
      </c>
      <c r="T948">
        <v>334.37546818574202</v>
      </c>
      <c r="U948">
        <v>332.58913795730399</v>
      </c>
      <c r="V948">
        <v>325.799064304544</v>
      </c>
      <c r="W948">
        <v>338.58746341418401</v>
      </c>
      <c r="X948">
        <v>331.88897463648601</v>
      </c>
      <c r="Y948">
        <v>346.63404271026502</v>
      </c>
      <c r="Z948">
        <v>329.71405348519897</v>
      </c>
      <c r="AA948">
        <v>326.93167638358102</v>
      </c>
      <c r="AB948">
        <v>335.169809530267</v>
      </c>
      <c r="AC948">
        <v>341.12561987581199</v>
      </c>
      <c r="AD948">
        <v>325.58542008860098</v>
      </c>
      <c r="AE948">
        <v>334.28885967095198</v>
      </c>
      <c r="AF948">
        <v>340.80410258829897</v>
      </c>
      <c r="AG948">
        <v>335.72383528670002</v>
      </c>
      <c r="AH948">
        <v>334.32266362610397</v>
      </c>
      <c r="AI948">
        <v>339.73730870175501</v>
      </c>
      <c r="AJ948">
        <v>343.49445209599298</v>
      </c>
      <c r="AK948">
        <v>362.64123484568</v>
      </c>
      <c r="AL948">
        <v>386.697140986357</v>
      </c>
      <c r="AM948">
        <v>368.13068306614502</v>
      </c>
      <c r="AN948">
        <v>347.26609891754498</v>
      </c>
      <c r="AO948">
        <v>329.51433228406802</v>
      </c>
      <c r="AP948">
        <v>314.68245500142802</v>
      </c>
      <c r="AQ948">
        <v>324.24757483593902</v>
      </c>
      <c r="AR948">
        <v>303.75677426805601</v>
      </c>
      <c r="AS948">
        <v>302.07798560901398</v>
      </c>
      <c r="AT948">
        <v>308.70275823853598</v>
      </c>
      <c r="AU948">
        <v>304.87915676720303</v>
      </c>
      <c r="AV948">
        <v>305.489183036805</v>
      </c>
      <c r="AW948">
        <v>300.602795156566</v>
      </c>
      <c r="AX948">
        <v>297.077412123486</v>
      </c>
      <c r="AY948">
        <v>295.99911659172602</v>
      </c>
      <c r="AZ948">
        <v>306.76851185842298</v>
      </c>
      <c r="BA948">
        <v>314.80833094826198</v>
      </c>
      <c r="BB948">
        <v>314.90079488250598</v>
      </c>
      <c r="BC948">
        <v>332.64262500882501</v>
      </c>
      <c r="BD948">
        <v>319.96206185335302</v>
      </c>
      <c r="BE948">
        <v>320.11370988971498</v>
      </c>
      <c r="BF948">
        <v>330.27051907060297</v>
      </c>
      <c r="BG948">
        <v>327.83889586882299</v>
      </c>
      <c r="BH948">
        <v>345.93730081145401</v>
      </c>
      <c r="BI948">
        <v>351.38902474793599</v>
      </c>
      <c r="BJ948">
        <v>344.094380458388</v>
      </c>
      <c r="BK948">
        <v>336.01591214642298</v>
      </c>
      <c r="BL948">
        <v>323.030813653157</v>
      </c>
      <c r="BM948">
        <v>326.530019346095</v>
      </c>
      <c r="BN948">
        <v>325.01417301926398</v>
      </c>
      <c r="BO948">
        <v>320.62241450006002</v>
      </c>
      <c r="BP948">
        <v>323.837306431792</v>
      </c>
      <c r="BQ948">
        <v>317.68277945809399</v>
      </c>
      <c r="BR948">
        <v>317.01314414880102</v>
      </c>
      <c r="BS948">
        <v>323.99945071935099</v>
      </c>
      <c r="BT948">
        <v>314.910185082022</v>
      </c>
      <c r="BU948">
        <v>318.06011612145898</v>
      </c>
      <c r="BV948">
        <v>313.23058688304002</v>
      </c>
      <c r="BW948">
        <v>314.87050727460701</v>
      </c>
      <c r="BX948">
        <v>324.19709077082501</v>
      </c>
      <c r="BY948">
        <v>315.05877821131099</v>
      </c>
      <c r="BZ948">
        <v>315.85584636371402</v>
      </c>
      <c r="CA948">
        <v>315.62779093881602</v>
      </c>
      <c r="CB948">
        <v>318.548332396543</v>
      </c>
      <c r="CC948">
        <v>313.61000903944301</v>
      </c>
      <c r="CD948">
        <v>321.09413939472</v>
      </c>
    </row>
    <row r="949" spans="1:82" x14ac:dyDescent="0.25">
      <c r="A949">
        <v>227.58344459278999</v>
      </c>
      <c r="B949">
        <v>321.55843697576501</v>
      </c>
      <c r="C949">
        <v>326.10264483707101</v>
      </c>
      <c r="D949">
        <v>329.08131341269097</v>
      </c>
      <c r="E949">
        <v>322.91501467166302</v>
      </c>
      <c r="F949">
        <v>322.13907924621299</v>
      </c>
      <c r="G949">
        <v>325.04649343732399</v>
      </c>
      <c r="H949">
        <v>320.97950780701501</v>
      </c>
      <c r="I949">
        <v>321.569510947391</v>
      </c>
      <c r="J949">
        <v>323.28827768112399</v>
      </c>
      <c r="K949">
        <v>313.91569949841698</v>
      </c>
      <c r="L949">
        <v>314.94209927046199</v>
      </c>
      <c r="M949">
        <v>324.87068696860803</v>
      </c>
      <c r="N949">
        <v>303.60928918007198</v>
      </c>
      <c r="O949">
        <v>315.80691976652997</v>
      </c>
      <c r="P949">
        <v>320.526874469299</v>
      </c>
      <c r="Q949">
        <v>313.04252535338998</v>
      </c>
      <c r="R949">
        <v>322.84937234666501</v>
      </c>
      <c r="S949">
        <v>321.76320534819803</v>
      </c>
      <c r="T949">
        <v>333.59314781796502</v>
      </c>
      <c r="U949">
        <v>332.61225604088702</v>
      </c>
      <c r="V949">
        <v>326.41223528072197</v>
      </c>
      <c r="W949">
        <v>337.22516120068599</v>
      </c>
      <c r="X949">
        <v>334.44743488239402</v>
      </c>
      <c r="Y949">
        <v>349.81213431397998</v>
      </c>
      <c r="Z949">
        <v>331.40932232876003</v>
      </c>
      <c r="AA949">
        <v>327.959625866544</v>
      </c>
      <c r="AB949">
        <v>336.22895765249899</v>
      </c>
      <c r="AC949">
        <v>339.17271819586801</v>
      </c>
      <c r="AD949">
        <v>323.88901924138599</v>
      </c>
      <c r="AE949">
        <v>336.10632832381498</v>
      </c>
      <c r="AF949">
        <v>340.14325828395403</v>
      </c>
      <c r="AG949">
        <v>335.38544734118301</v>
      </c>
      <c r="AH949">
        <v>333.590330156748</v>
      </c>
      <c r="AI949">
        <v>338.79054495784197</v>
      </c>
      <c r="AJ949">
        <v>344.61046854423398</v>
      </c>
      <c r="AK949">
        <v>360.50310307632498</v>
      </c>
      <c r="AL949">
        <v>383.80125469601398</v>
      </c>
      <c r="AM949">
        <v>368.79326277254103</v>
      </c>
      <c r="AN949">
        <v>350.20049716041899</v>
      </c>
      <c r="AO949">
        <v>332.95206285164102</v>
      </c>
      <c r="AP949">
        <v>316.03404806894201</v>
      </c>
      <c r="AQ949">
        <v>325.24104656227399</v>
      </c>
      <c r="AR949">
        <v>302.34876080174098</v>
      </c>
      <c r="AS949">
        <v>302.854988283235</v>
      </c>
      <c r="AT949">
        <v>306.06488277486</v>
      </c>
      <c r="AU949">
        <v>302.36734959781802</v>
      </c>
      <c r="AV949">
        <v>307.61543063558503</v>
      </c>
      <c r="AW949">
        <v>299.104100171352</v>
      </c>
      <c r="AX949">
        <v>297.32663015830798</v>
      </c>
      <c r="AY949">
        <v>294.93135960344699</v>
      </c>
      <c r="AZ949">
        <v>307.207270421163</v>
      </c>
      <c r="BA949">
        <v>316.096275930991</v>
      </c>
      <c r="BB949">
        <v>315.26766143125099</v>
      </c>
      <c r="BC949">
        <v>332.967047737916</v>
      </c>
      <c r="BD949">
        <v>321.34564223872297</v>
      </c>
      <c r="BE949">
        <v>318.16878813193199</v>
      </c>
      <c r="BF949">
        <v>330.013120311205</v>
      </c>
      <c r="BG949">
        <v>329.46039208226802</v>
      </c>
      <c r="BH949">
        <v>348.04810749257899</v>
      </c>
      <c r="BI949">
        <v>352.467948968955</v>
      </c>
      <c r="BJ949">
        <v>344.922893966804</v>
      </c>
      <c r="BK949">
        <v>336.37889648925801</v>
      </c>
      <c r="BL949">
        <v>323.53660645969001</v>
      </c>
      <c r="BM949">
        <v>329.29548510365299</v>
      </c>
      <c r="BN949">
        <v>324.39633732475897</v>
      </c>
      <c r="BO949">
        <v>322.23807383025098</v>
      </c>
      <c r="BP949">
        <v>320.97934813038597</v>
      </c>
      <c r="BQ949">
        <v>318.38081122268301</v>
      </c>
      <c r="BR949">
        <v>318.42796263168202</v>
      </c>
      <c r="BS949">
        <v>323.11361489940202</v>
      </c>
      <c r="BT949">
        <v>317.07788270768901</v>
      </c>
      <c r="BU949">
        <v>318.845742045968</v>
      </c>
      <c r="BV949">
        <v>312.83619581128403</v>
      </c>
      <c r="BW949">
        <v>315.60343647243297</v>
      </c>
      <c r="BX949">
        <v>323.05644924929197</v>
      </c>
      <c r="BY949">
        <v>315.49076110422402</v>
      </c>
      <c r="BZ949">
        <v>315.37236660944802</v>
      </c>
      <c r="CA949">
        <v>314.56592366316301</v>
      </c>
      <c r="CB949">
        <v>317.53541989541702</v>
      </c>
      <c r="CC949">
        <v>313.21462164082902</v>
      </c>
      <c r="CD949">
        <v>322.40944827421498</v>
      </c>
    </row>
    <row r="950" spans="1:82" x14ac:dyDescent="0.25">
      <c r="A950">
        <v>227.823765020026</v>
      </c>
      <c r="B950">
        <v>322.16308431798899</v>
      </c>
      <c r="C950">
        <v>326.00369194694599</v>
      </c>
      <c r="D950">
        <v>330.00977944984697</v>
      </c>
      <c r="E950">
        <v>322.771896139869</v>
      </c>
      <c r="F950">
        <v>321.44203788296198</v>
      </c>
      <c r="G950">
        <v>325.37180493467298</v>
      </c>
      <c r="H950">
        <v>322.13476117470998</v>
      </c>
      <c r="I950">
        <v>320.87469804806</v>
      </c>
      <c r="J950">
        <v>324.68361080048197</v>
      </c>
      <c r="K950">
        <v>314.58458174938102</v>
      </c>
      <c r="L950">
        <v>315.63150491690402</v>
      </c>
      <c r="M950">
        <v>324.04466997024002</v>
      </c>
      <c r="N950">
        <v>304.08934811022402</v>
      </c>
      <c r="O950">
        <v>315.99707885436999</v>
      </c>
      <c r="P950">
        <v>319.544305169018</v>
      </c>
      <c r="Q950">
        <v>311.17501592400203</v>
      </c>
      <c r="R950">
        <v>321.567295555584</v>
      </c>
      <c r="S950">
        <v>322.14581376152802</v>
      </c>
      <c r="T950">
        <v>334.63991178517699</v>
      </c>
      <c r="U950">
        <v>332.68472804582399</v>
      </c>
      <c r="V950">
        <v>326.83498141629201</v>
      </c>
      <c r="W950">
        <v>337.662558399006</v>
      </c>
      <c r="X950">
        <v>335.34053956370502</v>
      </c>
      <c r="Y950">
        <v>349.841101823104</v>
      </c>
      <c r="Z950">
        <v>330.76259944026901</v>
      </c>
      <c r="AA950">
        <v>328.57754701130102</v>
      </c>
      <c r="AB950">
        <v>336.73716069082298</v>
      </c>
      <c r="AC950">
        <v>339.37118881848602</v>
      </c>
      <c r="AD950">
        <v>324.77341221580599</v>
      </c>
      <c r="AE950">
        <v>335.541645548931</v>
      </c>
      <c r="AF950">
        <v>339.95651427585</v>
      </c>
      <c r="AG950">
        <v>335.530933521154</v>
      </c>
      <c r="AH950">
        <v>334.08938753775902</v>
      </c>
      <c r="AI950">
        <v>338.56491235182398</v>
      </c>
      <c r="AJ950">
        <v>344.91531632289502</v>
      </c>
      <c r="AK950">
        <v>359.97212619711098</v>
      </c>
      <c r="AL950">
        <v>382.67193014490903</v>
      </c>
      <c r="AM950">
        <v>369.35169237953102</v>
      </c>
      <c r="AN950">
        <v>349.48809909863297</v>
      </c>
      <c r="AO950">
        <v>331.54427964512001</v>
      </c>
      <c r="AP950">
        <v>316.23301541528201</v>
      </c>
      <c r="AQ950">
        <v>325.48356049135498</v>
      </c>
      <c r="AR950">
        <v>302.14619196934802</v>
      </c>
      <c r="AS950">
        <v>302.163358597453</v>
      </c>
      <c r="AT950">
        <v>306.79598146262799</v>
      </c>
      <c r="AU950">
        <v>301.09779833693301</v>
      </c>
      <c r="AV950">
        <v>308.45961921752701</v>
      </c>
      <c r="AW950">
        <v>299.44802106567403</v>
      </c>
      <c r="AX950">
        <v>296.72369917835499</v>
      </c>
      <c r="AY950">
        <v>294.04775241925199</v>
      </c>
      <c r="AZ950">
        <v>307.348234808678</v>
      </c>
      <c r="BA950">
        <v>316.59814348834499</v>
      </c>
      <c r="BB950">
        <v>315.177336364631</v>
      </c>
      <c r="BC950">
        <v>333.44184965934102</v>
      </c>
      <c r="BD950">
        <v>320.819389684496</v>
      </c>
      <c r="BE950">
        <v>319.32525655435802</v>
      </c>
      <c r="BF950">
        <v>329.15475239309001</v>
      </c>
      <c r="BG950">
        <v>330.21028209505698</v>
      </c>
      <c r="BH950">
        <v>347.33445074618299</v>
      </c>
      <c r="BI950">
        <v>351.835205545078</v>
      </c>
      <c r="BJ950">
        <v>345.88340209172401</v>
      </c>
      <c r="BK950">
        <v>336.98252767276801</v>
      </c>
      <c r="BL950">
        <v>324.644613410435</v>
      </c>
      <c r="BM950">
        <v>330.347922051122</v>
      </c>
      <c r="BN950">
        <v>324.92745682724598</v>
      </c>
      <c r="BO950">
        <v>323.084109944685</v>
      </c>
      <c r="BP950">
        <v>322.36117874248498</v>
      </c>
      <c r="BQ950">
        <v>317.50753588143402</v>
      </c>
      <c r="BR950">
        <v>318.84265162629299</v>
      </c>
      <c r="BS950">
        <v>322.45354791863099</v>
      </c>
      <c r="BT950">
        <v>316.62364046552602</v>
      </c>
      <c r="BU950">
        <v>318.99884366263899</v>
      </c>
      <c r="BV950">
        <v>313.038947921545</v>
      </c>
      <c r="BW950">
        <v>316.44053098545601</v>
      </c>
      <c r="BX950">
        <v>321.85181535279298</v>
      </c>
      <c r="BY950">
        <v>314.41364664542999</v>
      </c>
      <c r="BZ950">
        <v>314.899432856212</v>
      </c>
      <c r="CA950">
        <v>314.89638916330199</v>
      </c>
      <c r="CB950">
        <v>319.16275238260602</v>
      </c>
      <c r="CC950">
        <v>314.22524626305699</v>
      </c>
      <c r="CD950">
        <v>322.657565660871</v>
      </c>
    </row>
    <row r="951" spans="1:82" x14ac:dyDescent="0.25">
      <c r="A951">
        <v>228.06408544726301</v>
      </c>
      <c r="B951">
        <v>322.54821016572402</v>
      </c>
      <c r="C951">
        <v>325.24992848961898</v>
      </c>
      <c r="D951">
        <v>330.35384020466699</v>
      </c>
      <c r="E951">
        <v>319.93415916513197</v>
      </c>
      <c r="F951">
        <v>319.834173945266</v>
      </c>
      <c r="G951">
        <v>324.380806849767</v>
      </c>
      <c r="H951">
        <v>325.64553544067502</v>
      </c>
      <c r="I951">
        <v>315.71302451336101</v>
      </c>
      <c r="J951">
        <v>330.188112625141</v>
      </c>
      <c r="K951">
        <v>316.52572394522298</v>
      </c>
      <c r="L951">
        <v>318.49606145495699</v>
      </c>
      <c r="M951">
        <v>322.74125725871897</v>
      </c>
      <c r="N951">
        <v>309.54428558947501</v>
      </c>
      <c r="O951">
        <v>316.56160338695003</v>
      </c>
      <c r="P951">
        <v>317.46078620852501</v>
      </c>
      <c r="Q951">
        <v>310.53651461016898</v>
      </c>
      <c r="R951">
        <v>321.42468396501403</v>
      </c>
      <c r="S951">
        <v>321.53711917218197</v>
      </c>
      <c r="T951">
        <v>336.18239464677998</v>
      </c>
      <c r="U951">
        <v>336.82671729858902</v>
      </c>
      <c r="V951">
        <v>329.17856128326201</v>
      </c>
      <c r="W951">
        <v>342.42866003452701</v>
      </c>
      <c r="X951">
        <v>340.71299425774203</v>
      </c>
      <c r="Y951">
        <v>346.75533553563099</v>
      </c>
      <c r="Z951">
        <v>332.77660888502902</v>
      </c>
      <c r="AA951">
        <v>330.07989072138599</v>
      </c>
      <c r="AB951">
        <v>340.82489307038003</v>
      </c>
      <c r="AC951">
        <v>339.05819788503999</v>
      </c>
      <c r="AD951">
        <v>330.31029723040501</v>
      </c>
      <c r="AE951">
        <v>336.62074302400401</v>
      </c>
      <c r="AF951">
        <v>337.73533562237202</v>
      </c>
      <c r="AG951">
        <v>334.43706751570897</v>
      </c>
      <c r="AH951">
        <v>335.45726659888498</v>
      </c>
      <c r="AI951">
        <v>336.18118765548502</v>
      </c>
      <c r="AJ951">
        <v>349.276713489146</v>
      </c>
      <c r="AK951">
        <v>356.02590328225699</v>
      </c>
      <c r="AL951">
        <v>373.80645803449499</v>
      </c>
      <c r="AM951">
        <v>369.055686777924</v>
      </c>
      <c r="AN951">
        <v>347.06016918171599</v>
      </c>
      <c r="AO951">
        <v>324.93450478294699</v>
      </c>
      <c r="AP951">
        <v>317.59585396266198</v>
      </c>
      <c r="AQ951">
        <v>327.560899657363</v>
      </c>
      <c r="AR951">
        <v>305.26400091252799</v>
      </c>
      <c r="AS951">
        <v>303.40048699354702</v>
      </c>
      <c r="AT951">
        <v>309.205473084179</v>
      </c>
      <c r="AU951">
        <v>299.91157699895098</v>
      </c>
      <c r="AV951">
        <v>307.24351966390901</v>
      </c>
      <c r="AW951">
        <v>302.489905308875</v>
      </c>
      <c r="AX951">
        <v>294.49941555849</v>
      </c>
      <c r="AY951">
        <v>293.83300929172799</v>
      </c>
      <c r="AZ951">
        <v>308.22467498746698</v>
      </c>
      <c r="BA951">
        <v>319.25800450686103</v>
      </c>
      <c r="BB951">
        <v>313.16505377568899</v>
      </c>
      <c r="BC951">
        <v>332.38154528521198</v>
      </c>
      <c r="BD951">
        <v>319.06975996912098</v>
      </c>
      <c r="BE951">
        <v>320.39647874704298</v>
      </c>
      <c r="BF951">
        <v>330.52646722145198</v>
      </c>
      <c r="BG951">
        <v>335.897242810335</v>
      </c>
      <c r="BH951">
        <v>344.39444230007803</v>
      </c>
      <c r="BI951">
        <v>348.65948799788498</v>
      </c>
      <c r="BJ951">
        <v>346.30378491295198</v>
      </c>
      <c r="BK951">
        <v>344.63841222147499</v>
      </c>
      <c r="BL951">
        <v>331.60380718602102</v>
      </c>
      <c r="BM951">
        <v>333.99499659844599</v>
      </c>
      <c r="BN951">
        <v>325.17266193612397</v>
      </c>
      <c r="BO951">
        <v>322.45305283342498</v>
      </c>
      <c r="BP951">
        <v>321.96413604802302</v>
      </c>
      <c r="BQ951">
        <v>319.10317996274699</v>
      </c>
      <c r="BR951">
        <v>321.36133955235198</v>
      </c>
      <c r="BS951">
        <v>319.22187960069698</v>
      </c>
      <c r="BT951">
        <v>311.32284361221599</v>
      </c>
      <c r="BU951">
        <v>320.925819931435</v>
      </c>
      <c r="BV951">
        <v>318.08813715423003</v>
      </c>
      <c r="BW951">
        <v>321.66284633213201</v>
      </c>
      <c r="BX951">
        <v>320.35855424880401</v>
      </c>
      <c r="BY951">
        <v>309.29392222367699</v>
      </c>
      <c r="BZ951">
        <v>317.05136368476798</v>
      </c>
      <c r="CA951">
        <v>315.90055359758998</v>
      </c>
      <c r="CB951">
        <v>325.249842397686</v>
      </c>
      <c r="CC951">
        <v>318.794204136308</v>
      </c>
      <c r="CD951">
        <v>320.21537814754799</v>
      </c>
    </row>
    <row r="952" spans="1:82" x14ac:dyDescent="0.25">
      <c r="A952">
        <v>228.304405874499</v>
      </c>
      <c r="B952">
        <v>319.61713763558902</v>
      </c>
      <c r="C952">
        <v>325.9683651958</v>
      </c>
      <c r="D952">
        <v>331.613847733402</v>
      </c>
      <c r="E952">
        <v>319.368735310646</v>
      </c>
      <c r="F952">
        <v>319.24655570202702</v>
      </c>
      <c r="G952">
        <v>325.63168308588098</v>
      </c>
      <c r="H952">
        <v>325.41287558338701</v>
      </c>
      <c r="I952">
        <v>314.16716351289102</v>
      </c>
      <c r="J952">
        <v>329.97301865449498</v>
      </c>
      <c r="K952">
        <v>318.64393372716597</v>
      </c>
      <c r="L952">
        <v>320.41306252680999</v>
      </c>
      <c r="M952">
        <v>322.35356052224603</v>
      </c>
      <c r="N952">
        <v>313.96481054231998</v>
      </c>
      <c r="O952">
        <v>317.391010061695</v>
      </c>
      <c r="P952">
        <v>318.82046955671098</v>
      </c>
      <c r="Q952">
        <v>310.75010021256998</v>
      </c>
      <c r="R952">
        <v>322.585494687162</v>
      </c>
      <c r="S952">
        <v>324.31915062569499</v>
      </c>
      <c r="T952">
        <v>337.23569116344498</v>
      </c>
      <c r="U952">
        <v>339.30181221260699</v>
      </c>
      <c r="V952">
        <v>334.67866159508202</v>
      </c>
      <c r="W952">
        <v>346.81861593857298</v>
      </c>
      <c r="X952">
        <v>339.86740021791701</v>
      </c>
      <c r="Y952">
        <v>339.20792327278099</v>
      </c>
      <c r="Z952">
        <v>329.59468575915901</v>
      </c>
      <c r="AA952">
        <v>332.046590910585</v>
      </c>
      <c r="AB952">
        <v>341.31801722984</v>
      </c>
      <c r="AC952">
        <v>340.04978650489898</v>
      </c>
      <c r="AD952">
        <v>335.28975825648098</v>
      </c>
      <c r="AE952">
        <v>334.96956151065399</v>
      </c>
      <c r="AF952">
        <v>334.321168207342</v>
      </c>
      <c r="AG952">
        <v>330.83068073690498</v>
      </c>
      <c r="AH952">
        <v>338.04217849196601</v>
      </c>
      <c r="AI952">
        <v>332.38113009241403</v>
      </c>
      <c r="AJ952">
        <v>347.71718910604699</v>
      </c>
      <c r="AK952">
        <v>356.46697451412501</v>
      </c>
      <c r="AL952">
        <v>370.37389739779297</v>
      </c>
      <c r="AM952">
        <v>367.93975546864698</v>
      </c>
      <c r="AN952">
        <v>352.21543805372897</v>
      </c>
      <c r="AO952">
        <v>322.87567033479701</v>
      </c>
      <c r="AP952">
        <v>320.20652775672102</v>
      </c>
      <c r="AQ952">
        <v>329.53403146126499</v>
      </c>
      <c r="AR952">
        <v>303.73920534285799</v>
      </c>
      <c r="AS952">
        <v>305.61411668637902</v>
      </c>
      <c r="AT952">
        <v>313.13440161809501</v>
      </c>
      <c r="AU952">
        <v>302.38384635093797</v>
      </c>
      <c r="AV952">
        <v>308.88541242241502</v>
      </c>
      <c r="AW952">
        <v>300.44638872118298</v>
      </c>
      <c r="AX952">
        <v>293.60135631351199</v>
      </c>
      <c r="AY952">
        <v>296.74438818783</v>
      </c>
      <c r="AZ952">
        <v>307.94544473145902</v>
      </c>
      <c r="BA952">
        <v>322.500207092903</v>
      </c>
      <c r="BB952">
        <v>310.36594072858298</v>
      </c>
      <c r="BC952">
        <v>331.527075019081</v>
      </c>
      <c r="BD952">
        <v>319.93003278043898</v>
      </c>
      <c r="BE952">
        <v>320.703460209794</v>
      </c>
      <c r="BF952">
        <v>330.708957703632</v>
      </c>
      <c r="BG952">
        <v>337.94222510307702</v>
      </c>
      <c r="BH952">
        <v>343.98183881979497</v>
      </c>
      <c r="BI952">
        <v>346.92867999449601</v>
      </c>
      <c r="BJ952">
        <v>343.24199929918097</v>
      </c>
      <c r="BK952">
        <v>347.651411987036</v>
      </c>
      <c r="BL952">
        <v>335.785188474226</v>
      </c>
      <c r="BM952">
        <v>332.76140630649701</v>
      </c>
      <c r="BN952">
        <v>326.94388253684099</v>
      </c>
      <c r="BO952">
        <v>321.05813550161002</v>
      </c>
      <c r="BP952">
        <v>320.95168327482298</v>
      </c>
      <c r="BQ952">
        <v>321.07306978852199</v>
      </c>
      <c r="BR952">
        <v>320.99122554182401</v>
      </c>
      <c r="BS952">
        <v>321.53676739980102</v>
      </c>
      <c r="BT952">
        <v>311.07216339598</v>
      </c>
      <c r="BU952">
        <v>322.25942038395101</v>
      </c>
      <c r="BV952">
        <v>317.92694885855701</v>
      </c>
      <c r="BW952">
        <v>324.29949271992098</v>
      </c>
      <c r="BX952">
        <v>320.04622674247997</v>
      </c>
      <c r="BY952">
        <v>307.461752285248</v>
      </c>
      <c r="BZ952">
        <v>316.18535281788502</v>
      </c>
      <c r="CA952">
        <v>314.71208124862898</v>
      </c>
      <c r="CB952">
        <v>322.45867226313197</v>
      </c>
      <c r="CC952">
        <v>321.41977833125901</v>
      </c>
      <c r="CD952">
        <v>313.00744215962499</v>
      </c>
    </row>
    <row r="953" spans="1:82" x14ac:dyDescent="0.25">
      <c r="A953">
        <v>228.54472630173501</v>
      </c>
      <c r="B953">
        <v>318.32116946352897</v>
      </c>
      <c r="C953">
        <v>325.77213932626699</v>
      </c>
      <c r="D953">
        <v>331.17630282033002</v>
      </c>
      <c r="E953">
        <v>318.43691756725099</v>
      </c>
      <c r="F953">
        <v>319.70438636681803</v>
      </c>
      <c r="G953">
        <v>325.70135342064202</v>
      </c>
      <c r="H953">
        <v>325.19930464842503</v>
      </c>
      <c r="I953">
        <v>315.21010746577701</v>
      </c>
      <c r="J953">
        <v>331.20033634744402</v>
      </c>
      <c r="K953">
        <v>319.78780497336902</v>
      </c>
      <c r="L953">
        <v>319.850130216796</v>
      </c>
      <c r="M953">
        <v>321.71525457177501</v>
      </c>
      <c r="N953">
        <v>314.379634069855</v>
      </c>
      <c r="O953">
        <v>318.72535199071399</v>
      </c>
      <c r="P953">
        <v>318.79916787234703</v>
      </c>
      <c r="Q953">
        <v>310.74862739541697</v>
      </c>
      <c r="R953">
        <v>322.42278897269</v>
      </c>
      <c r="S953">
        <v>324.37745023929</v>
      </c>
      <c r="T953">
        <v>337.618650289502</v>
      </c>
      <c r="U953">
        <v>339.83902677201399</v>
      </c>
      <c r="V953">
        <v>335.14238977164098</v>
      </c>
      <c r="W953">
        <v>347.22475306264198</v>
      </c>
      <c r="X953">
        <v>339.96383436791899</v>
      </c>
      <c r="Y953">
        <v>339.32053407197401</v>
      </c>
      <c r="Z953">
        <v>329.17011867027998</v>
      </c>
      <c r="AA953">
        <v>332.91516141132797</v>
      </c>
      <c r="AB953">
        <v>341.109100096134</v>
      </c>
      <c r="AC953">
        <v>340.66911553755602</v>
      </c>
      <c r="AD953">
        <v>336.28612422687598</v>
      </c>
      <c r="AE953">
        <v>334.39539984456701</v>
      </c>
      <c r="AF953">
        <v>334.31829908392001</v>
      </c>
      <c r="AG953">
        <v>330.55929711338302</v>
      </c>
      <c r="AH953">
        <v>338.08258566216199</v>
      </c>
      <c r="AI953">
        <v>332.613527237065</v>
      </c>
      <c r="AJ953">
        <v>346.22882206069301</v>
      </c>
      <c r="AK953">
        <v>356.33246889052202</v>
      </c>
      <c r="AL953">
        <v>370.500486574761</v>
      </c>
      <c r="AM953">
        <v>368.018996542492</v>
      </c>
      <c r="AN953">
        <v>353.62503677474501</v>
      </c>
      <c r="AO953">
        <v>323.63888385122698</v>
      </c>
      <c r="AP953">
        <v>320.88527066357898</v>
      </c>
      <c r="AQ953">
        <v>329.65568232198399</v>
      </c>
      <c r="AR953">
        <v>303.93700176325501</v>
      </c>
      <c r="AS953">
        <v>304.10713470275499</v>
      </c>
      <c r="AT953">
        <v>315.15068816835401</v>
      </c>
      <c r="AU953">
        <v>302.11069179629698</v>
      </c>
      <c r="AV953">
        <v>308.19133069252399</v>
      </c>
      <c r="AW953">
        <v>300.89912289446102</v>
      </c>
      <c r="AX953">
        <v>293.44811008401399</v>
      </c>
      <c r="AY953">
        <v>296.42389826247</v>
      </c>
      <c r="AZ953">
        <v>308.01363629995598</v>
      </c>
      <c r="BA953">
        <v>323.17735299099701</v>
      </c>
      <c r="BB953">
        <v>310.545397954885</v>
      </c>
      <c r="BC953">
        <v>331.46463042441599</v>
      </c>
      <c r="BD953">
        <v>320.75198723545299</v>
      </c>
      <c r="BE953">
        <v>321.62528405671497</v>
      </c>
      <c r="BF953">
        <v>331.06726649051097</v>
      </c>
      <c r="BG953">
        <v>339.40238374155302</v>
      </c>
      <c r="BH953">
        <v>343.934839037789</v>
      </c>
      <c r="BI953">
        <v>346.94152737521</v>
      </c>
      <c r="BJ953">
        <v>343.4909656845</v>
      </c>
      <c r="BK953">
        <v>348.091655039584</v>
      </c>
      <c r="BL953">
        <v>336.929514036792</v>
      </c>
      <c r="BM953">
        <v>333.54912165887202</v>
      </c>
      <c r="BN953">
        <v>326.67454712101801</v>
      </c>
      <c r="BO953">
        <v>322.09520631443399</v>
      </c>
      <c r="BP953">
        <v>320.00477178728499</v>
      </c>
      <c r="BQ953">
        <v>320.24752108850799</v>
      </c>
      <c r="BR953">
        <v>320.67263388892502</v>
      </c>
      <c r="BS953">
        <v>322.24283110291202</v>
      </c>
      <c r="BT953">
        <v>311.71420802368999</v>
      </c>
      <c r="BU953">
        <v>321.89954015140597</v>
      </c>
      <c r="BV953">
        <v>317.96542412416699</v>
      </c>
      <c r="BW953">
        <v>324.96709004166399</v>
      </c>
      <c r="BX953">
        <v>318.53180901011302</v>
      </c>
      <c r="BY953">
        <v>308.46198070437498</v>
      </c>
      <c r="BZ953">
        <v>316.89186144504998</v>
      </c>
      <c r="CA953">
        <v>314.63007559301798</v>
      </c>
      <c r="CB953">
        <v>321.53248019936598</v>
      </c>
      <c r="CC953">
        <v>320.90775196050203</v>
      </c>
      <c r="CD953">
        <v>313.21195515583997</v>
      </c>
    </row>
    <row r="954" spans="1:82" x14ac:dyDescent="0.25">
      <c r="A954">
        <v>228.785046728971</v>
      </c>
      <c r="B954">
        <v>317.88662956030203</v>
      </c>
      <c r="C954">
        <v>326.44857565438201</v>
      </c>
      <c r="D954">
        <v>327.95281247106601</v>
      </c>
      <c r="E954">
        <v>313.763440120761</v>
      </c>
      <c r="F954">
        <v>318.47089186517297</v>
      </c>
      <c r="G954">
        <v>323.74069255763101</v>
      </c>
      <c r="H954">
        <v>325.736450867472</v>
      </c>
      <c r="I954">
        <v>317.17521298675098</v>
      </c>
      <c r="J954">
        <v>330.40733973923</v>
      </c>
      <c r="K954">
        <v>322.27229553509801</v>
      </c>
      <c r="L954">
        <v>321.11637732128401</v>
      </c>
      <c r="M954">
        <v>318.28190015139597</v>
      </c>
      <c r="N954">
        <v>319.34602915579597</v>
      </c>
      <c r="O954">
        <v>317.65731626141502</v>
      </c>
      <c r="P954">
        <v>315.76042322783701</v>
      </c>
      <c r="Q954">
        <v>312.761823863269</v>
      </c>
      <c r="R954">
        <v>325.82340067078098</v>
      </c>
      <c r="S954">
        <v>320.97296769143298</v>
      </c>
      <c r="T954">
        <v>334.16353855974802</v>
      </c>
      <c r="U954">
        <v>343.45121943411198</v>
      </c>
      <c r="V954">
        <v>339.482012188569</v>
      </c>
      <c r="W954">
        <v>342.77753397973999</v>
      </c>
      <c r="X954">
        <v>342.40682094997499</v>
      </c>
      <c r="Y954">
        <v>341.033177526906</v>
      </c>
      <c r="Z954">
        <v>330.46732828812998</v>
      </c>
      <c r="AA954">
        <v>332.53557190455001</v>
      </c>
      <c r="AB954">
        <v>338.45762436076399</v>
      </c>
      <c r="AC954">
        <v>341.29241956056001</v>
      </c>
      <c r="AD954">
        <v>337.05344744748697</v>
      </c>
      <c r="AE954">
        <v>330.82738206206</v>
      </c>
      <c r="AF954">
        <v>332.53423437860602</v>
      </c>
      <c r="AG954">
        <v>327.399502631752</v>
      </c>
      <c r="AH954">
        <v>337.52221675274802</v>
      </c>
      <c r="AI954">
        <v>333.180826981542</v>
      </c>
      <c r="AJ954">
        <v>341.47698391242199</v>
      </c>
      <c r="AK954">
        <v>359.00558350208001</v>
      </c>
      <c r="AL954">
        <v>365.758178049511</v>
      </c>
      <c r="AM954">
        <v>368.44039405447899</v>
      </c>
      <c r="AN954">
        <v>351.21157715718198</v>
      </c>
      <c r="AO954">
        <v>324.61260730520399</v>
      </c>
      <c r="AP954">
        <v>320.42486350085397</v>
      </c>
      <c r="AQ954">
        <v>328.98429758016601</v>
      </c>
      <c r="AR954">
        <v>305.47913058256898</v>
      </c>
      <c r="AS954">
        <v>300.63582013169201</v>
      </c>
      <c r="AT954">
        <v>314.61551766631902</v>
      </c>
      <c r="AU954">
        <v>301.364411947983</v>
      </c>
      <c r="AV954">
        <v>303.73996951973299</v>
      </c>
      <c r="AW954">
        <v>304.64926263510699</v>
      </c>
      <c r="AX954">
        <v>294.17364298829699</v>
      </c>
      <c r="AY954">
        <v>299.65038885686897</v>
      </c>
      <c r="AZ954">
        <v>309.85758526839999</v>
      </c>
      <c r="BA954">
        <v>321.25403845327298</v>
      </c>
      <c r="BB954">
        <v>307.47179961940799</v>
      </c>
      <c r="BC954">
        <v>331.14211967627699</v>
      </c>
      <c r="BD954">
        <v>321.09983051468299</v>
      </c>
      <c r="BE954">
        <v>324.300934273032</v>
      </c>
      <c r="BF954">
        <v>332.03583686699</v>
      </c>
      <c r="BG954">
        <v>339.68180038961299</v>
      </c>
      <c r="BH954">
        <v>343.17034576519399</v>
      </c>
      <c r="BI954">
        <v>346.42768598754901</v>
      </c>
      <c r="BJ954">
        <v>344.01002732057702</v>
      </c>
      <c r="BK954">
        <v>346.51495719826801</v>
      </c>
      <c r="BL954">
        <v>338.04675774216702</v>
      </c>
      <c r="BM954">
        <v>337.73062435261301</v>
      </c>
      <c r="BN954">
        <v>324.21352476054</v>
      </c>
      <c r="BO954">
        <v>320.65787367999201</v>
      </c>
      <c r="BP954">
        <v>320.64040953083003</v>
      </c>
      <c r="BQ954">
        <v>318.39550145138497</v>
      </c>
      <c r="BR954">
        <v>319.40137861583497</v>
      </c>
      <c r="BS954">
        <v>324.24192024222299</v>
      </c>
      <c r="BT954">
        <v>315.510890113409</v>
      </c>
      <c r="BU954">
        <v>317.97290506138501</v>
      </c>
      <c r="BV954">
        <v>320.01748694384202</v>
      </c>
      <c r="BW954">
        <v>321.70341678318403</v>
      </c>
      <c r="BX954">
        <v>314.954497711979</v>
      </c>
      <c r="BY954">
        <v>307.13709266405402</v>
      </c>
      <c r="BZ954">
        <v>321.08998070316198</v>
      </c>
      <c r="CA954">
        <v>315.56865188625397</v>
      </c>
      <c r="CB954">
        <v>318.29105489546799</v>
      </c>
      <c r="CC954">
        <v>318.01341806732199</v>
      </c>
      <c r="CD954">
        <v>314.23691235593702</v>
      </c>
    </row>
    <row r="955" spans="1:82" x14ac:dyDescent="0.25">
      <c r="A955">
        <v>229.02536715620801</v>
      </c>
      <c r="B955">
        <v>316.20598645612398</v>
      </c>
      <c r="C955">
        <v>322.56747847632403</v>
      </c>
      <c r="D955">
        <v>327.31424331870301</v>
      </c>
      <c r="E955">
        <v>314.76537562682302</v>
      </c>
      <c r="F955">
        <v>314.133986739622</v>
      </c>
      <c r="G955">
        <v>325.02000384323202</v>
      </c>
      <c r="H955">
        <v>328.649094546161</v>
      </c>
      <c r="I955">
        <v>314.46848622976398</v>
      </c>
      <c r="J955">
        <v>331.61909466168402</v>
      </c>
      <c r="K955">
        <v>325.71888171121998</v>
      </c>
      <c r="L955">
        <v>319.86163212822601</v>
      </c>
      <c r="M955">
        <v>312.56912372915798</v>
      </c>
      <c r="N955">
        <v>322.53287407002199</v>
      </c>
      <c r="O955">
        <v>315.05327190132999</v>
      </c>
      <c r="P955">
        <v>317.065324074643</v>
      </c>
      <c r="Q955">
        <v>310.32214184787603</v>
      </c>
      <c r="R955">
        <v>332.64682123966901</v>
      </c>
      <c r="S955">
        <v>321.06093428231901</v>
      </c>
      <c r="T955">
        <v>335.95976161309198</v>
      </c>
      <c r="U955">
        <v>343.130275020797</v>
      </c>
      <c r="V955">
        <v>346.011848134915</v>
      </c>
      <c r="W955">
        <v>345.46069357134297</v>
      </c>
      <c r="X955">
        <v>344.81105156005901</v>
      </c>
      <c r="Y955">
        <v>339.89141755758101</v>
      </c>
      <c r="Z955">
        <v>332.76664322069502</v>
      </c>
      <c r="AA955">
        <v>335.40146980795498</v>
      </c>
      <c r="AB955">
        <v>338.98404903145303</v>
      </c>
      <c r="AC955">
        <v>343.48662894389201</v>
      </c>
      <c r="AD955">
        <v>337.70895327872199</v>
      </c>
      <c r="AE955">
        <v>328.50853434018097</v>
      </c>
      <c r="AF955">
        <v>328.05114878564001</v>
      </c>
      <c r="AG955">
        <v>327.12515147216698</v>
      </c>
      <c r="AH955">
        <v>334.119846921739</v>
      </c>
      <c r="AI955">
        <v>335.94892919363298</v>
      </c>
      <c r="AJ955">
        <v>340.080965221827</v>
      </c>
      <c r="AK955">
        <v>358.94118292101899</v>
      </c>
      <c r="AL955">
        <v>366.97778281448802</v>
      </c>
      <c r="AM955">
        <v>371.61415271557598</v>
      </c>
      <c r="AN955">
        <v>350.39548528887798</v>
      </c>
      <c r="AO955">
        <v>324.84427339669298</v>
      </c>
      <c r="AP955">
        <v>326.16692089915102</v>
      </c>
      <c r="AQ955">
        <v>325.92620082283401</v>
      </c>
      <c r="AR955">
        <v>310.02694618871197</v>
      </c>
      <c r="AS955">
        <v>302.03419298310598</v>
      </c>
      <c r="AT955">
        <v>317.05545329574301</v>
      </c>
      <c r="AU955">
        <v>304.31949427678097</v>
      </c>
      <c r="AV955">
        <v>301.51284522226803</v>
      </c>
      <c r="AW955">
        <v>305.60422046675302</v>
      </c>
      <c r="AX955">
        <v>293.80919306306299</v>
      </c>
      <c r="AY955">
        <v>299.11058410205698</v>
      </c>
      <c r="AZ955">
        <v>311.02355750560798</v>
      </c>
      <c r="BA955">
        <v>316.70481915367299</v>
      </c>
      <c r="BB955">
        <v>312.95533723757802</v>
      </c>
      <c r="BC955">
        <v>323.13697541298302</v>
      </c>
      <c r="BD955">
        <v>321.851943432084</v>
      </c>
      <c r="BE955">
        <v>327.37183312845002</v>
      </c>
      <c r="BF955">
        <v>330.00182601704802</v>
      </c>
      <c r="BG955">
        <v>342.06442132987098</v>
      </c>
      <c r="BH955">
        <v>343.70783441319401</v>
      </c>
      <c r="BI955">
        <v>346.32507827132798</v>
      </c>
      <c r="BJ955">
        <v>341.72632729377398</v>
      </c>
      <c r="BK955">
        <v>344.35560989014698</v>
      </c>
      <c r="BL955">
        <v>337.591309809846</v>
      </c>
      <c r="BM955">
        <v>337.94306838288901</v>
      </c>
      <c r="BN955">
        <v>324.94322006805203</v>
      </c>
      <c r="BO955">
        <v>318.95034988400897</v>
      </c>
      <c r="BP955">
        <v>320.194903476886</v>
      </c>
      <c r="BQ955">
        <v>317.69559685849498</v>
      </c>
      <c r="BR955">
        <v>320.12029389735</v>
      </c>
      <c r="BS955">
        <v>324.66106583910801</v>
      </c>
      <c r="BT955">
        <v>313.63575346685599</v>
      </c>
      <c r="BU955">
        <v>319.28773671916798</v>
      </c>
      <c r="BV955">
        <v>322.32388053189402</v>
      </c>
      <c r="BW955">
        <v>318.775846382238</v>
      </c>
      <c r="BX955">
        <v>314.073255831528</v>
      </c>
      <c r="BY955">
        <v>308.20482120732697</v>
      </c>
      <c r="BZ955">
        <v>323.19924477365703</v>
      </c>
      <c r="CA955">
        <v>321.14832432722397</v>
      </c>
      <c r="CB955">
        <v>317.66613480356898</v>
      </c>
      <c r="CC955">
        <v>321.288547242981</v>
      </c>
      <c r="CD955">
        <v>313.02079815848202</v>
      </c>
    </row>
    <row r="956" spans="1:82" x14ac:dyDescent="0.25">
      <c r="A956">
        <v>229.26568758344399</v>
      </c>
      <c r="B956">
        <v>315.34616667774401</v>
      </c>
      <c r="C956">
        <v>322.78917777112099</v>
      </c>
      <c r="D956">
        <v>324.65250471375998</v>
      </c>
      <c r="E956">
        <v>316.00616495669198</v>
      </c>
      <c r="F956">
        <v>313.99595645014898</v>
      </c>
      <c r="G956">
        <v>324.718218785278</v>
      </c>
      <c r="H956">
        <v>328.32204249748099</v>
      </c>
      <c r="I956">
        <v>313.41112513015599</v>
      </c>
      <c r="J956">
        <v>330.23520783008399</v>
      </c>
      <c r="K956">
        <v>326.26707892251</v>
      </c>
      <c r="L956">
        <v>318.17186967549901</v>
      </c>
      <c r="M956">
        <v>313.71181477595701</v>
      </c>
      <c r="N956">
        <v>322.68736941439403</v>
      </c>
      <c r="O956">
        <v>314.62125362268398</v>
      </c>
      <c r="P956">
        <v>319.34366646057998</v>
      </c>
      <c r="Q956">
        <v>310.615856533368</v>
      </c>
      <c r="R956">
        <v>335.90591339303501</v>
      </c>
      <c r="S956">
        <v>320.89551834886601</v>
      </c>
      <c r="T956">
        <v>337.58557024469798</v>
      </c>
      <c r="U956">
        <v>346.608831010583</v>
      </c>
      <c r="V956">
        <v>347.17086084225002</v>
      </c>
      <c r="W956">
        <v>349.54857222902098</v>
      </c>
      <c r="X956">
        <v>346.081668268523</v>
      </c>
      <c r="Y956">
        <v>340.11443476028001</v>
      </c>
      <c r="Z956">
        <v>335.754758305255</v>
      </c>
      <c r="AA956">
        <v>336.138826219576</v>
      </c>
      <c r="AB956">
        <v>339.57045998120702</v>
      </c>
      <c r="AC956">
        <v>345.17482009883702</v>
      </c>
      <c r="AD956">
        <v>338.68054607143102</v>
      </c>
      <c r="AE956">
        <v>328.75256721706103</v>
      </c>
      <c r="AF956">
        <v>329.970803848412</v>
      </c>
      <c r="AG956">
        <v>329.68706724002197</v>
      </c>
      <c r="AH956">
        <v>332.44000149936102</v>
      </c>
      <c r="AI956">
        <v>338.116747490031</v>
      </c>
      <c r="AJ956">
        <v>338.62559099332998</v>
      </c>
      <c r="AK956">
        <v>358.97379406121502</v>
      </c>
      <c r="AL956">
        <v>370.946159177943</v>
      </c>
      <c r="AM956">
        <v>373.652508602512</v>
      </c>
      <c r="AN956">
        <v>355.14871866346198</v>
      </c>
      <c r="AO956">
        <v>324.00356361350902</v>
      </c>
      <c r="AP956">
        <v>327.14059129933798</v>
      </c>
      <c r="AQ956">
        <v>324.57681726910999</v>
      </c>
      <c r="AR956">
        <v>312.20781877947599</v>
      </c>
      <c r="AS956">
        <v>303.0155286749</v>
      </c>
      <c r="AT956">
        <v>317.04667967264197</v>
      </c>
      <c r="AU956">
        <v>305.05316122157097</v>
      </c>
      <c r="AV956">
        <v>302.38115662106799</v>
      </c>
      <c r="AW956">
        <v>307.11371931369303</v>
      </c>
      <c r="AX956">
        <v>292.49956575674298</v>
      </c>
      <c r="AY956">
        <v>300.05825545080802</v>
      </c>
      <c r="AZ956">
        <v>310.57944331699599</v>
      </c>
      <c r="BA956">
        <v>314.17447103646401</v>
      </c>
      <c r="BB956">
        <v>313.04290985183098</v>
      </c>
      <c r="BC956">
        <v>319.62061449697097</v>
      </c>
      <c r="BD956">
        <v>320.649153435068</v>
      </c>
      <c r="BE956">
        <v>331.697783227282</v>
      </c>
      <c r="BF956">
        <v>330.46500367122599</v>
      </c>
      <c r="BG956">
        <v>340.71686715179197</v>
      </c>
      <c r="BH956">
        <v>343.40933385907903</v>
      </c>
      <c r="BI956">
        <v>347.44130514253698</v>
      </c>
      <c r="BJ956">
        <v>344.45490529617098</v>
      </c>
      <c r="BK956">
        <v>344.68873893089301</v>
      </c>
      <c r="BL956">
        <v>336.770775547433</v>
      </c>
      <c r="BM956">
        <v>336.476243010774</v>
      </c>
      <c r="BN956">
        <v>323.55094872007999</v>
      </c>
      <c r="BO956">
        <v>319.06162220161701</v>
      </c>
      <c r="BP956">
        <v>321.59705923909797</v>
      </c>
      <c r="BQ956">
        <v>318.32349785315</v>
      </c>
      <c r="BR956">
        <v>320.15129205865401</v>
      </c>
      <c r="BS956">
        <v>325.27722185578801</v>
      </c>
      <c r="BT956">
        <v>311.40370866634601</v>
      </c>
      <c r="BU956">
        <v>321.185661178884</v>
      </c>
      <c r="BV956">
        <v>325.23962113494002</v>
      </c>
      <c r="BW956">
        <v>319.504719433096</v>
      </c>
      <c r="BX956">
        <v>314.63175331078099</v>
      </c>
      <c r="BY956">
        <v>309.835450362855</v>
      </c>
      <c r="BZ956">
        <v>323.66741839488799</v>
      </c>
      <c r="CA956">
        <v>321.24093370874601</v>
      </c>
      <c r="CB956">
        <v>315.49999249580202</v>
      </c>
      <c r="CC956">
        <v>321.77717366784299</v>
      </c>
      <c r="CD956">
        <v>311.742427317926</v>
      </c>
    </row>
    <row r="957" spans="1:82" x14ac:dyDescent="0.25">
      <c r="A957">
        <v>229.50600801068001</v>
      </c>
      <c r="B957">
        <v>312.51009850605197</v>
      </c>
      <c r="C957">
        <v>322.19944625101698</v>
      </c>
      <c r="D957">
        <v>323.23657706519901</v>
      </c>
      <c r="E957">
        <v>316.03169849264299</v>
      </c>
      <c r="F957">
        <v>312.22699638259598</v>
      </c>
      <c r="G957">
        <v>324.25468019902701</v>
      </c>
      <c r="H957">
        <v>326.26772117476003</v>
      </c>
      <c r="I957">
        <v>315.36100862747799</v>
      </c>
      <c r="J957">
        <v>326.21090185937902</v>
      </c>
      <c r="K957">
        <v>324.811036983794</v>
      </c>
      <c r="L957">
        <v>315.92891110082098</v>
      </c>
      <c r="M957">
        <v>314.89198730311398</v>
      </c>
      <c r="N957">
        <v>323.34399633814098</v>
      </c>
      <c r="O957">
        <v>319.37220905258602</v>
      </c>
      <c r="P957">
        <v>322.983126512561</v>
      </c>
      <c r="Q957">
        <v>311.10200418548698</v>
      </c>
      <c r="R957">
        <v>336.31079515961102</v>
      </c>
      <c r="S957">
        <v>322.16768080237699</v>
      </c>
      <c r="T957">
        <v>339.24471460760799</v>
      </c>
      <c r="U957">
        <v>345.64150361868099</v>
      </c>
      <c r="V957">
        <v>346.60892958660099</v>
      </c>
      <c r="W957">
        <v>349.03740106426898</v>
      </c>
      <c r="X957">
        <v>342.38663767941102</v>
      </c>
      <c r="Y957">
        <v>339.08052317468901</v>
      </c>
      <c r="Z957">
        <v>334.14558354623898</v>
      </c>
      <c r="AA957">
        <v>332.84864997328202</v>
      </c>
      <c r="AB957">
        <v>337.89127262494998</v>
      </c>
      <c r="AC957">
        <v>344.70728866190001</v>
      </c>
      <c r="AD957">
        <v>336.98479492519601</v>
      </c>
      <c r="AE957">
        <v>328.47247951343797</v>
      </c>
      <c r="AF957">
        <v>332.136175791227</v>
      </c>
      <c r="AG957">
        <v>329.017043249278</v>
      </c>
      <c r="AH957">
        <v>331.617774114611</v>
      </c>
      <c r="AI957">
        <v>337.805407627524</v>
      </c>
      <c r="AJ957">
        <v>333.73498822817101</v>
      </c>
      <c r="AK957">
        <v>362.65877246150501</v>
      </c>
      <c r="AL957">
        <v>372.11256487911299</v>
      </c>
      <c r="AM957">
        <v>372.53362285180401</v>
      </c>
      <c r="AN957">
        <v>358.89476345505199</v>
      </c>
      <c r="AO957">
        <v>325.83694093714502</v>
      </c>
      <c r="AP957">
        <v>326.30886661796598</v>
      </c>
      <c r="AQ957">
        <v>323.78705789638298</v>
      </c>
      <c r="AR957">
        <v>312.46692244445501</v>
      </c>
      <c r="AS957">
        <v>303.64627926246197</v>
      </c>
      <c r="AT957">
        <v>314.84188962543698</v>
      </c>
      <c r="AU957">
        <v>305.51865784304999</v>
      </c>
      <c r="AV957">
        <v>302.426876893312</v>
      </c>
      <c r="AW957">
        <v>307.42327847071198</v>
      </c>
      <c r="AX957">
        <v>291.47038083901401</v>
      </c>
      <c r="AY957">
        <v>301.94933246047901</v>
      </c>
      <c r="AZ957">
        <v>311.67972021050599</v>
      </c>
      <c r="BA957">
        <v>313.61705822390098</v>
      </c>
      <c r="BB957">
        <v>310.924897585493</v>
      </c>
      <c r="BC957">
        <v>317.70381628554202</v>
      </c>
      <c r="BD957">
        <v>321.773134628192</v>
      </c>
      <c r="BE957">
        <v>333.82844303749999</v>
      </c>
      <c r="BF957">
        <v>330.413908604678</v>
      </c>
      <c r="BG957">
        <v>336.72432004583999</v>
      </c>
      <c r="BH957">
        <v>341.810128122197</v>
      </c>
      <c r="BI957">
        <v>348.17158269583899</v>
      </c>
      <c r="BJ957">
        <v>343.37197125026501</v>
      </c>
      <c r="BK957">
        <v>341.94659527706398</v>
      </c>
      <c r="BL957">
        <v>337.26455781159302</v>
      </c>
      <c r="BM957">
        <v>336.94286749784902</v>
      </c>
      <c r="BN957">
        <v>324.43994336196698</v>
      </c>
      <c r="BO957">
        <v>316.89585623216402</v>
      </c>
      <c r="BP957">
        <v>320.06136067007202</v>
      </c>
      <c r="BQ957">
        <v>319.48968997480102</v>
      </c>
      <c r="BR957">
        <v>318.916970644971</v>
      </c>
      <c r="BS957">
        <v>325.25519886900599</v>
      </c>
      <c r="BT957">
        <v>314.42430136423201</v>
      </c>
      <c r="BU957">
        <v>322.52427824754398</v>
      </c>
      <c r="BV957">
        <v>325.18441649626197</v>
      </c>
      <c r="BW957">
        <v>318.50180967829101</v>
      </c>
      <c r="BX957">
        <v>315.16384421071399</v>
      </c>
      <c r="BY957">
        <v>313.52144276401498</v>
      </c>
      <c r="BZ957">
        <v>324.974555933641</v>
      </c>
      <c r="CA957">
        <v>320.43011651824003</v>
      </c>
      <c r="CB957">
        <v>312.56599918020299</v>
      </c>
      <c r="CC957">
        <v>321.30952000814301</v>
      </c>
      <c r="CD957">
        <v>310.50145729976498</v>
      </c>
    </row>
    <row r="958" spans="1:82" x14ac:dyDescent="0.25">
      <c r="A958">
        <v>229.74632843791699</v>
      </c>
      <c r="B958">
        <v>313.37169172098402</v>
      </c>
      <c r="C958">
        <v>321.88394617704</v>
      </c>
      <c r="D958">
        <v>321.48685168885203</v>
      </c>
      <c r="E958">
        <v>316.86364413038001</v>
      </c>
      <c r="F958">
        <v>311.32651104273202</v>
      </c>
      <c r="G958">
        <v>325.44095122468599</v>
      </c>
      <c r="H958">
        <v>324.01394148389301</v>
      </c>
      <c r="I958">
        <v>316.21375582220901</v>
      </c>
      <c r="J958">
        <v>326.20144822528403</v>
      </c>
      <c r="K958">
        <v>322.97638983907802</v>
      </c>
      <c r="L958">
        <v>314.87298885228103</v>
      </c>
      <c r="M958">
        <v>313.24910552622401</v>
      </c>
      <c r="N958">
        <v>323.33106698144002</v>
      </c>
      <c r="O958">
        <v>320.93636833880697</v>
      </c>
      <c r="P958">
        <v>323.77372860252501</v>
      </c>
      <c r="Q958">
        <v>311.40029841017201</v>
      </c>
      <c r="R958">
        <v>334.64312660452998</v>
      </c>
      <c r="S958">
        <v>326.384295040246</v>
      </c>
      <c r="T958">
        <v>342.96542880584798</v>
      </c>
      <c r="U958">
        <v>343.36412266943597</v>
      </c>
      <c r="V958">
        <v>345.66330295943999</v>
      </c>
      <c r="W958">
        <v>342.94494599162499</v>
      </c>
      <c r="X958">
        <v>337.75647048848401</v>
      </c>
      <c r="Y958">
        <v>336.95284832654198</v>
      </c>
      <c r="Z958">
        <v>334.14290999061302</v>
      </c>
      <c r="AA958">
        <v>331.62447154927798</v>
      </c>
      <c r="AB958">
        <v>338.44407251900998</v>
      </c>
      <c r="AC958">
        <v>342.03626286372099</v>
      </c>
      <c r="AD958">
        <v>331.73484275481098</v>
      </c>
      <c r="AE958">
        <v>329.67189548062203</v>
      </c>
      <c r="AF958">
        <v>335.331811033625</v>
      </c>
      <c r="AG958">
        <v>329.39814642620598</v>
      </c>
      <c r="AH958">
        <v>332.76842760606303</v>
      </c>
      <c r="AI958">
        <v>336.54627895822898</v>
      </c>
      <c r="AJ958">
        <v>332.36081257350702</v>
      </c>
      <c r="AK958">
        <v>363.00929260609502</v>
      </c>
      <c r="AL958">
        <v>374.423326392261</v>
      </c>
      <c r="AM958">
        <v>372.43273654883501</v>
      </c>
      <c r="AN958">
        <v>361.95663184499801</v>
      </c>
      <c r="AO958">
        <v>329.35867693496402</v>
      </c>
      <c r="AP958">
        <v>328.46584989475298</v>
      </c>
      <c r="AQ958">
        <v>322.43122046471302</v>
      </c>
      <c r="AR958">
        <v>312.72971262253702</v>
      </c>
      <c r="AS958">
        <v>303.39235399128103</v>
      </c>
      <c r="AT958">
        <v>312.83817218928499</v>
      </c>
      <c r="AU958">
        <v>304.40807548532598</v>
      </c>
      <c r="AV958">
        <v>302.665603391074</v>
      </c>
      <c r="AW958">
        <v>308.52740246409701</v>
      </c>
      <c r="AX958">
        <v>294.53598660201999</v>
      </c>
      <c r="AY958">
        <v>297.37217297211998</v>
      </c>
      <c r="AZ958">
        <v>313.03793762464397</v>
      </c>
      <c r="BA958">
        <v>308.97135084150898</v>
      </c>
      <c r="BB958">
        <v>309.66044925773502</v>
      </c>
      <c r="BC958">
        <v>316.60075661514497</v>
      </c>
      <c r="BD958">
        <v>321.47606520176498</v>
      </c>
      <c r="BE958">
        <v>333.06653117229098</v>
      </c>
      <c r="BF958">
        <v>329.72048711280598</v>
      </c>
      <c r="BG958">
        <v>334.392168901101</v>
      </c>
      <c r="BH958">
        <v>342.62551375775598</v>
      </c>
      <c r="BI958">
        <v>346.75543697136499</v>
      </c>
      <c r="BJ958">
        <v>348.97141825577103</v>
      </c>
      <c r="BK958">
        <v>335.54927375441201</v>
      </c>
      <c r="BL958">
        <v>339.01860040886299</v>
      </c>
      <c r="BM958">
        <v>336.61809744255203</v>
      </c>
      <c r="BN958">
        <v>327.29415090405701</v>
      </c>
      <c r="BO958">
        <v>315.86073130407698</v>
      </c>
      <c r="BP958">
        <v>321.96249394702198</v>
      </c>
      <c r="BQ958">
        <v>319.70845517712598</v>
      </c>
      <c r="BR958">
        <v>320.09984697847398</v>
      </c>
      <c r="BS958">
        <v>324.48694564584099</v>
      </c>
      <c r="BT958">
        <v>317.12446084627402</v>
      </c>
      <c r="BU958">
        <v>323.06181895808999</v>
      </c>
      <c r="BV958">
        <v>325.093280948283</v>
      </c>
      <c r="BW958">
        <v>318.42945273190998</v>
      </c>
      <c r="BX958">
        <v>313.32433620178102</v>
      </c>
      <c r="BY958">
        <v>315.02479279863098</v>
      </c>
      <c r="BZ958">
        <v>323.61332089506601</v>
      </c>
      <c r="CA958">
        <v>320.01463555769999</v>
      </c>
      <c r="CB958">
        <v>312.23832770048398</v>
      </c>
      <c r="CC958">
        <v>319.47938523518201</v>
      </c>
      <c r="CD958">
        <v>312.328402409739</v>
      </c>
    </row>
    <row r="959" spans="1:82" x14ac:dyDescent="0.25">
      <c r="A959">
        <v>229.986648865153</v>
      </c>
      <c r="B959">
        <v>318.87972411870101</v>
      </c>
      <c r="C959">
        <v>316.30304709766102</v>
      </c>
      <c r="D959">
        <v>317.13394396540502</v>
      </c>
      <c r="E959">
        <v>317.424512321039</v>
      </c>
      <c r="F959">
        <v>313.864807355766</v>
      </c>
      <c r="G959">
        <v>327.22075922635202</v>
      </c>
      <c r="H959">
        <v>324.00248561817102</v>
      </c>
      <c r="I959">
        <v>314.88731485359898</v>
      </c>
      <c r="J959">
        <v>325.52014309285602</v>
      </c>
      <c r="K959">
        <v>323.61847542015403</v>
      </c>
      <c r="L959">
        <v>316.513623209743</v>
      </c>
      <c r="M959">
        <v>316.15596096173698</v>
      </c>
      <c r="N959">
        <v>321.89601202624999</v>
      </c>
      <c r="O959">
        <v>319.92290183797502</v>
      </c>
      <c r="P959">
        <v>324.57770072801299</v>
      </c>
      <c r="Q959">
        <v>314.242974677034</v>
      </c>
      <c r="R959">
        <v>334.355231544444</v>
      </c>
      <c r="S959">
        <v>328.17858572204602</v>
      </c>
      <c r="T959">
        <v>342.14987434817198</v>
      </c>
      <c r="U959">
        <v>341.82381191276301</v>
      </c>
      <c r="V959">
        <v>344.02772379877803</v>
      </c>
      <c r="W959">
        <v>339.89304019180702</v>
      </c>
      <c r="X959">
        <v>334.01405614672899</v>
      </c>
      <c r="Y959">
        <v>340.61424373352099</v>
      </c>
      <c r="Z959">
        <v>336.077732426392</v>
      </c>
      <c r="AA959">
        <v>333.94788995908698</v>
      </c>
      <c r="AB959">
        <v>336.897361142374</v>
      </c>
      <c r="AC959">
        <v>341.702235471211</v>
      </c>
      <c r="AD959">
        <v>331.94737719162703</v>
      </c>
      <c r="AE959">
        <v>330.68212146874703</v>
      </c>
      <c r="AF959">
        <v>334.76439454440498</v>
      </c>
      <c r="AG959">
        <v>329.35991218430399</v>
      </c>
      <c r="AH959">
        <v>335.06101851126499</v>
      </c>
      <c r="AI959">
        <v>339.152643261158</v>
      </c>
      <c r="AJ959">
        <v>335.18170536692799</v>
      </c>
      <c r="AK959">
        <v>361.62478568622498</v>
      </c>
      <c r="AL959">
        <v>377.12620330450898</v>
      </c>
      <c r="AM959">
        <v>373.07302742128201</v>
      </c>
      <c r="AN959">
        <v>366.52936715869299</v>
      </c>
      <c r="AO959">
        <v>333.90733604922701</v>
      </c>
      <c r="AP959">
        <v>332.76046505198701</v>
      </c>
      <c r="AQ959">
        <v>322.24471859686503</v>
      </c>
      <c r="AR959">
        <v>312.775070304179</v>
      </c>
      <c r="AS959">
        <v>307.46716823413601</v>
      </c>
      <c r="AT959">
        <v>310.112196801864</v>
      </c>
      <c r="AU959">
        <v>306.11541556813899</v>
      </c>
      <c r="AV959">
        <v>302.80290737381699</v>
      </c>
      <c r="AW959">
        <v>307.41035814203298</v>
      </c>
      <c r="AX959">
        <v>294.04827274522103</v>
      </c>
      <c r="AY959">
        <v>294.46876484838901</v>
      </c>
      <c r="AZ959">
        <v>314.07641087109698</v>
      </c>
      <c r="BA959">
        <v>309.25320395927599</v>
      </c>
      <c r="BB959">
        <v>310.41977211673998</v>
      </c>
      <c r="BC959">
        <v>314.651870971905</v>
      </c>
      <c r="BD959">
        <v>322.63184890168998</v>
      </c>
      <c r="BE959">
        <v>338.102394552058</v>
      </c>
      <c r="BF959">
        <v>325.69340742012201</v>
      </c>
      <c r="BG959">
        <v>333.182650089525</v>
      </c>
      <c r="BH959">
        <v>341.78653906468202</v>
      </c>
      <c r="BI959">
        <v>348.546971441263</v>
      </c>
      <c r="BJ959">
        <v>350.82245201081201</v>
      </c>
      <c r="BK959">
        <v>335.25089684115602</v>
      </c>
      <c r="BL959">
        <v>339.42712396004299</v>
      </c>
      <c r="BM959">
        <v>339.57088643331502</v>
      </c>
      <c r="BN959">
        <v>332.04777009505199</v>
      </c>
      <c r="BO959">
        <v>318.20787519065499</v>
      </c>
      <c r="BP959">
        <v>321.492149539786</v>
      </c>
      <c r="BQ959">
        <v>319.81378902697202</v>
      </c>
      <c r="BR959">
        <v>321.02967586227498</v>
      </c>
      <c r="BS959">
        <v>321.48761558138699</v>
      </c>
      <c r="BT959">
        <v>322.76138400299999</v>
      </c>
      <c r="BU959">
        <v>320.517314577999</v>
      </c>
      <c r="BV959">
        <v>327.74186741938502</v>
      </c>
      <c r="BW959">
        <v>318.67693241998899</v>
      </c>
      <c r="BX959">
        <v>314.774870055441</v>
      </c>
      <c r="BY959">
        <v>318.71293207845503</v>
      </c>
      <c r="BZ959">
        <v>325.28204943067499</v>
      </c>
      <c r="CA959">
        <v>319.08442758982602</v>
      </c>
      <c r="CB959">
        <v>313.84683771520503</v>
      </c>
      <c r="CC959">
        <v>315.93565241608502</v>
      </c>
      <c r="CD959">
        <v>314.34598745070701</v>
      </c>
    </row>
    <row r="960" spans="1:82" x14ac:dyDescent="0.25">
      <c r="A960">
        <v>230.22696929238899</v>
      </c>
      <c r="B960">
        <v>323.392370004371</v>
      </c>
      <c r="C960">
        <v>316.16991210193402</v>
      </c>
      <c r="D960">
        <v>318.30681174718302</v>
      </c>
      <c r="E960">
        <v>318.069404283837</v>
      </c>
      <c r="F960">
        <v>314.09368420477898</v>
      </c>
      <c r="G960">
        <v>327.61001117253801</v>
      </c>
      <c r="H960">
        <v>324.374969765228</v>
      </c>
      <c r="I960">
        <v>313.86388555201802</v>
      </c>
      <c r="J960">
        <v>325.01009152893801</v>
      </c>
      <c r="K960">
        <v>324.02768812601101</v>
      </c>
      <c r="L960">
        <v>316.866394196947</v>
      </c>
      <c r="M960">
        <v>317.41913556647199</v>
      </c>
      <c r="N960">
        <v>320.65287276746301</v>
      </c>
      <c r="O960">
        <v>322.849134967726</v>
      </c>
      <c r="P960">
        <v>324.66846080439399</v>
      </c>
      <c r="Q960">
        <v>314.10916400899902</v>
      </c>
      <c r="R960">
        <v>332.55163237448102</v>
      </c>
      <c r="S960">
        <v>330.887844104669</v>
      </c>
      <c r="T960">
        <v>343.34378481222802</v>
      </c>
      <c r="U960">
        <v>341.33521195519302</v>
      </c>
      <c r="V960">
        <v>343.45973027512701</v>
      </c>
      <c r="W960">
        <v>339.93517196162202</v>
      </c>
      <c r="X960">
        <v>337.70991886715802</v>
      </c>
      <c r="Y960">
        <v>339.63839092978299</v>
      </c>
      <c r="Z960">
        <v>336.226639462496</v>
      </c>
      <c r="AA960">
        <v>333.68028042068198</v>
      </c>
      <c r="AB960">
        <v>338.36039726012598</v>
      </c>
      <c r="AC960">
        <v>342.31002732405602</v>
      </c>
      <c r="AD960">
        <v>331.85325629392702</v>
      </c>
      <c r="AE960">
        <v>333.73757231247203</v>
      </c>
      <c r="AF960">
        <v>336.35767864181702</v>
      </c>
      <c r="AG960">
        <v>331.71973163855603</v>
      </c>
      <c r="AH960">
        <v>337.61410715008901</v>
      </c>
      <c r="AI960">
        <v>339.59101801441398</v>
      </c>
      <c r="AJ960">
        <v>337.34109627459799</v>
      </c>
      <c r="AK960">
        <v>361.08941269894598</v>
      </c>
      <c r="AL960">
        <v>376.484549438523</v>
      </c>
      <c r="AM960">
        <v>374.28733252575699</v>
      </c>
      <c r="AN960">
        <v>369.83902900049401</v>
      </c>
      <c r="AO960">
        <v>334.77402909493298</v>
      </c>
      <c r="AP960">
        <v>336.85187828213401</v>
      </c>
      <c r="AQ960">
        <v>323.08997217648198</v>
      </c>
      <c r="AR960">
        <v>315.67796428011002</v>
      </c>
      <c r="AS960">
        <v>308.78282399069798</v>
      </c>
      <c r="AT960">
        <v>304.75635532975298</v>
      </c>
      <c r="AU960">
        <v>308.406694251494</v>
      </c>
      <c r="AV960">
        <v>307.00698551492002</v>
      </c>
      <c r="AW960">
        <v>308.67773621556</v>
      </c>
      <c r="AX960">
        <v>295.17408463117903</v>
      </c>
      <c r="AY960">
        <v>294.790823532351</v>
      </c>
      <c r="AZ960">
        <v>315.48333820818902</v>
      </c>
      <c r="BA960">
        <v>311.78826385249101</v>
      </c>
      <c r="BB960">
        <v>312.99357854686099</v>
      </c>
      <c r="BC960">
        <v>312.86635489540799</v>
      </c>
      <c r="BD960">
        <v>324.887163130977</v>
      </c>
      <c r="BE960">
        <v>338.96763928068799</v>
      </c>
      <c r="BF960">
        <v>325.46766195805998</v>
      </c>
      <c r="BG960">
        <v>332.83929932365299</v>
      </c>
      <c r="BH960">
        <v>343.497178933236</v>
      </c>
      <c r="BI960">
        <v>350.78691408131903</v>
      </c>
      <c r="BJ960">
        <v>346.61244792951999</v>
      </c>
      <c r="BK960">
        <v>336.025494734402</v>
      </c>
      <c r="BL960">
        <v>341.14398673032503</v>
      </c>
      <c r="BM960">
        <v>338.729891486074</v>
      </c>
      <c r="BN960">
        <v>335.293204956973</v>
      </c>
      <c r="BO960">
        <v>318.25158858478198</v>
      </c>
      <c r="BP960">
        <v>323.211682575434</v>
      </c>
      <c r="BQ960">
        <v>322.398958691752</v>
      </c>
      <c r="BR960">
        <v>322.55126475388801</v>
      </c>
      <c r="BS960">
        <v>318.11948241441502</v>
      </c>
      <c r="BT960">
        <v>324.38238719537702</v>
      </c>
      <c r="BU960">
        <v>322.17176751993401</v>
      </c>
      <c r="BV960">
        <v>329.302183948834</v>
      </c>
      <c r="BW960">
        <v>318.023661791135</v>
      </c>
      <c r="BX960">
        <v>318.26221138202499</v>
      </c>
      <c r="BY960">
        <v>319.49924437170199</v>
      </c>
      <c r="BZ960">
        <v>323.97623129198303</v>
      </c>
      <c r="CA960">
        <v>317.463221018767</v>
      </c>
      <c r="CB960">
        <v>316.05755065675902</v>
      </c>
      <c r="CC960">
        <v>318.18509511443102</v>
      </c>
      <c r="CD960">
        <v>314.74470001701201</v>
      </c>
    </row>
    <row r="961" spans="1:82" x14ac:dyDescent="0.25">
      <c r="A961">
        <v>230.467289719626</v>
      </c>
      <c r="B961">
        <v>326.07051461338301</v>
      </c>
      <c r="C961">
        <v>314.00193556249599</v>
      </c>
      <c r="D961">
        <v>316.43503935389498</v>
      </c>
      <c r="E961">
        <v>321.11671700665403</v>
      </c>
      <c r="F961">
        <v>318.20432803613602</v>
      </c>
      <c r="G961">
        <v>330.09715219126599</v>
      </c>
      <c r="H961">
        <v>326.40418761883598</v>
      </c>
      <c r="I961">
        <v>319.20467977144301</v>
      </c>
      <c r="J961">
        <v>321.05105163887703</v>
      </c>
      <c r="K961">
        <v>322.38861698573697</v>
      </c>
      <c r="L961">
        <v>323.871945124256</v>
      </c>
      <c r="M961">
        <v>320.13051528915702</v>
      </c>
      <c r="N961">
        <v>323.860593237557</v>
      </c>
      <c r="O961">
        <v>326.47602658144598</v>
      </c>
      <c r="P961">
        <v>328.55076633016802</v>
      </c>
      <c r="Q961">
        <v>319.08033022943198</v>
      </c>
      <c r="R961">
        <v>331.26163127123698</v>
      </c>
      <c r="S961">
        <v>334.09782891916399</v>
      </c>
      <c r="T961">
        <v>343.68641782708403</v>
      </c>
      <c r="U961">
        <v>339.44305485153802</v>
      </c>
      <c r="V961">
        <v>340.06369603922798</v>
      </c>
      <c r="W961">
        <v>340.58085962525001</v>
      </c>
      <c r="X961">
        <v>339.598905908093</v>
      </c>
      <c r="Y961">
        <v>339.41801993291699</v>
      </c>
      <c r="Z961">
        <v>333.61251389537603</v>
      </c>
      <c r="AA961">
        <v>336.69814223574201</v>
      </c>
      <c r="AB961">
        <v>337.79788502116099</v>
      </c>
      <c r="AC961">
        <v>343.079795598727</v>
      </c>
      <c r="AD961">
        <v>328.28143213795602</v>
      </c>
      <c r="AE961">
        <v>335.14426871378299</v>
      </c>
      <c r="AF961">
        <v>340.47801688045797</v>
      </c>
      <c r="AG961">
        <v>334.40047730823898</v>
      </c>
      <c r="AH961">
        <v>336.25351275001202</v>
      </c>
      <c r="AI961">
        <v>342.24189565865498</v>
      </c>
      <c r="AJ961">
        <v>338.991344805079</v>
      </c>
      <c r="AK961">
        <v>359.93509257408698</v>
      </c>
      <c r="AL961">
        <v>373.66745929057799</v>
      </c>
      <c r="AM961">
        <v>372.50443464340202</v>
      </c>
      <c r="AN961">
        <v>374.59872857762502</v>
      </c>
      <c r="AO961">
        <v>336.56550333645998</v>
      </c>
      <c r="AP961">
        <v>337.153096525818</v>
      </c>
      <c r="AQ961">
        <v>322.59768007113098</v>
      </c>
      <c r="AR961">
        <v>316.36523961262401</v>
      </c>
      <c r="AS961">
        <v>309.08054935993403</v>
      </c>
      <c r="AT961">
        <v>303.94931291315999</v>
      </c>
      <c r="AU961">
        <v>308.59785536457503</v>
      </c>
      <c r="AV961">
        <v>310.47711455911002</v>
      </c>
      <c r="AW961">
        <v>309.23870714607102</v>
      </c>
      <c r="AX961">
        <v>294.159628477713</v>
      </c>
      <c r="AY961">
        <v>295.03332671842401</v>
      </c>
      <c r="AZ961">
        <v>316.38233719127601</v>
      </c>
      <c r="BA961">
        <v>315.08633187517398</v>
      </c>
      <c r="BB961">
        <v>311.88590235880599</v>
      </c>
      <c r="BC961">
        <v>312.92472101995003</v>
      </c>
      <c r="BD961">
        <v>326.77479983395602</v>
      </c>
      <c r="BE961">
        <v>339.374838966472</v>
      </c>
      <c r="BF961">
        <v>328.84676491860301</v>
      </c>
      <c r="BG961">
        <v>330.171147067231</v>
      </c>
      <c r="BH961">
        <v>346.325363360773</v>
      </c>
      <c r="BI961">
        <v>352.67775956035899</v>
      </c>
      <c r="BJ961">
        <v>343.01285762222199</v>
      </c>
      <c r="BK961">
        <v>338.311887166026</v>
      </c>
      <c r="BL961">
        <v>342.612251356</v>
      </c>
      <c r="BM961">
        <v>337.39946794674199</v>
      </c>
      <c r="BN961">
        <v>336.466666988572</v>
      </c>
      <c r="BO961">
        <v>319.92282810196099</v>
      </c>
      <c r="BP961">
        <v>320.92858761812198</v>
      </c>
      <c r="BQ961">
        <v>323.58577745392301</v>
      </c>
      <c r="BR961">
        <v>323.73264880620599</v>
      </c>
      <c r="BS961">
        <v>317.92163481362002</v>
      </c>
      <c r="BT961">
        <v>326.80600327610102</v>
      </c>
      <c r="BU961">
        <v>320.18868228310998</v>
      </c>
      <c r="BV961">
        <v>330.98683058781501</v>
      </c>
      <c r="BW961">
        <v>317.99976899268103</v>
      </c>
      <c r="BX961">
        <v>320.432243144442</v>
      </c>
      <c r="BY961">
        <v>322.64306916109302</v>
      </c>
      <c r="BZ961">
        <v>321.711737213704</v>
      </c>
      <c r="CA961">
        <v>313.09369865461099</v>
      </c>
      <c r="CB961">
        <v>318.84594064820197</v>
      </c>
      <c r="CC961">
        <v>321.49006630256702</v>
      </c>
      <c r="CD961">
        <v>315.33288968872898</v>
      </c>
    </row>
    <row r="962" spans="1:82" x14ac:dyDescent="0.25">
      <c r="A962">
        <v>230.70761014686201</v>
      </c>
      <c r="B962">
        <v>324.259647285406</v>
      </c>
      <c r="C962">
        <v>317.39009261387099</v>
      </c>
      <c r="D962">
        <v>314.05096522555101</v>
      </c>
      <c r="E962">
        <v>321.05257551452399</v>
      </c>
      <c r="F962">
        <v>320.40405652851001</v>
      </c>
      <c r="G962">
        <v>331.90579809888999</v>
      </c>
      <c r="H962">
        <v>326.13921780452102</v>
      </c>
      <c r="I962">
        <v>320.99083599784097</v>
      </c>
      <c r="J962">
        <v>317.45242696216502</v>
      </c>
      <c r="K962">
        <v>323.61053386833498</v>
      </c>
      <c r="L962">
        <v>326.69191708176203</v>
      </c>
      <c r="M962">
        <v>323.05851303723398</v>
      </c>
      <c r="N962">
        <v>323.107712564042</v>
      </c>
      <c r="O962">
        <v>328.19729133121899</v>
      </c>
      <c r="P962">
        <v>325.53463287455202</v>
      </c>
      <c r="Q962">
        <v>326.43683267213999</v>
      </c>
      <c r="R962">
        <v>328.45247568542698</v>
      </c>
      <c r="S962">
        <v>334.504450479453</v>
      </c>
      <c r="T962">
        <v>341.574490389152</v>
      </c>
      <c r="U962">
        <v>339.17726943426999</v>
      </c>
      <c r="V962">
        <v>339.99976503515899</v>
      </c>
      <c r="W962">
        <v>340.27840633101403</v>
      </c>
      <c r="X962">
        <v>341.40041384289299</v>
      </c>
      <c r="Y962">
        <v>340.36098554476803</v>
      </c>
      <c r="Z962">
        <v>332.165416362212</v>
      </c>
      <c r="AA962">
        <v>335.50921431495601</v>
      </c>
      <c r="AB962">
        <v>339.41534680645498</v>
      </c>
      <c r="AC962">
        <v>341.49093302633298</v>
      </c>
      <c r="AD962">
        <v>328.94531469477602</v>
      </c>
      <c r="AE962">
        <v>336.98320045763899</v>
      </c>
      <c r="AF962">
        <v>344.79117374669198</v>
      </c>
      <c r="AG962">
        <v>337.01247278906402</v>
      </c>
      <c r="AH962">
        <v>336.81247769656898</v>
      </c>
      <c r="AI962">
        <v>346.116296146173</v>
      </c>
      <c r="AJ962">
        <v>343.74746489981499</v>
      </c>
      <c r="AK962">
        <v>363.87676969535102</v>
      </c>
      <c r="AL962">
        <v>371.22971564486102</v>
      </c>
      <c r="AM962">
        <v>372.11691355866202</v>
      </c>
      <c r="AN962">
        <v>373.75899063987498</v>
      </c>
      <c r="AO962">
        <v>335.69817762213199</v>
      </c>
      <c r="AP962">
        <v>336.87860627843298</v>
      </c>
      <c r="AQ962">
        <v>321.77077888545602</v>
      </c>
      <c r="AR962">
        <v>315.08009105445097</v>
      </c>
      <c r="AS962">
        <v>307.34174049791</v>
      </c>
      <c r="AT962">
        <v>304.27865880072</v>
      </c>
      <c r="AU962">
        <v>305.89995292533899</v>
      </c>
      <c r="AV962">
        <v>308.70121058542702</v>
      </c>
      <c r="AW962">
        <v>308.31002713012498</v>
      </c>
      <c r="AX962">
        <v>297.52607748413601</v>
      </c>
      <c r="AY962">
        <v>294.49048772375801</v>
      </c>
      <c r="AZ962">
        <v>318.412857365891</v>
      </c>
      <c r="BA962">
        <v>314.533252374325</v>
      </c>
      <c r="BB962">
        <v>309.17496786358902</v>
      </c>
      <c r="BC962">
        <v>318.50126102387202</v>
      </c>
      <c r="BD962">
        <v>329.34230553716702</v>
      </c>
      <c r="BE962">
        <v>336.08001411603402</v>
      </c>
      <c r="BF962">
        <v>329.428178786655</v>
      </c>
      <c r="BG962">
        <v>327.96870046711501</v>
      </c>
      <c r="BH962">
        <v>350.60271659704199</v>
      </c>
      <c r="BI962">
        <v>353.89956931954401</v>
      </c>
      <c r="BJ962">
        <v>342.275129028712</v>
      </c>
      <c r="BK962">
        <v>342.24586061755502</v>
      </c>
      <c r="BL962">
        <v>346.45751963749899</v>
      </c>
      <c r="BM962">
        <v>339.33301030444801</v>
      </c>
      <c r="BN962">
        <v>334.03991105810002</v>
      </c>
      <c r="BO962">
        <v>322.15793169293102</v>
      </c>
      <c r="BP962">
        <v>321.49427665188199</v>
      </c>
      <c r="BQ962">
        <v>325.25909716417499</v>
      </c>
      <c r="BR962">
        <v>319.26757831583399</v>
      </c>
      <c r="BS962">
        <v>316.81111639140403</v>
      </c>
      <c r="BT962">
        <v>331.94075484531498</v>
      </c>
      <c r="BU962">
        <v>321.576558317229</v>
      </c>
      <c r="BV962">
        <v>327.234996425605</v>
      </c>
      <c r="BW962">
        <v>318.71216227909002</v>
      </c>
      <c r="BX962">
        <v>319.50496644506899</v>
      </c>
      <c r="BY962">
        <v>324.72360025684799</v>
      </c>
      <c r="BZ962">
        <v>322.69714227705498</v>
      </c>
      <c r="CA962">
        <v>314.00986275875402</v>
      </c>
      <c r="CB962">
        <v>321.30191951033902</v>
      </c>
      <c r="CC962">
        <v>319.90303715561299</v>
      </c>
      <c r="CD962">
        <v>316.09021546955501</v>
      </c>
    </row>
    <row r="963" spans="1:82" x14ac:dyDescent="0.25">
      <c r="A963">
        <v>230.947930574098</v>
      </c>
      <c r="B963">
        <v>326.75613965838198</v>
      </c>
      <c r="C963">
        <v>316.54476165471698</v>
      </c>
      <c r="D963">
        <v>317.02092504029099</v>
      </c>
      <c r="E963">
        <v>322.61044353622401</v>
      </c>
      <c r="F963">
        <v>320.07143274933998</v>
      </c>
      <c r="G963">
        <v>331.05635067390199</v>
      </c>
      <c r="H963">
        <v>322.81603908152402</v>
      </c>
      <c r="I963">
        <v>320.86818340816302</v>
      </c>
      <c r="J963">
        <v>315.04569188872</v>
      </c>
      <c r="K963">
        <v>324.88187823339598</v>
      </c>
      <c r="L963">
        <v>329.12062275203999</v>
      </c>
      <c r="M963">
        <v>323.28103691549501</v>
      </c>
      <c r="N963">
        <v>324.565636297862</v>
      </c>
      <c r="O963">
        <v>329.8048703531</v>
      </c>
      <c r="P963">
        <v>324.458113204634</v>
      </c>
      <c r="Q963">
        <v>330.50836041480699</v>
      </c>
      <c r="R963">
        <v>326.80850811980201</v>
      </c>
      <c r="S963">
        <v>337.13022094335599</v>
      </c>
      <c r="T963">
        <v>341.97714696757203</v>
      </c>
      <c r="U963">
        <v>339.52368080570398</v>
      </c>
      <c r="V963">
        <v>342.82862474703597</v>
      </c>
      <c r="W963">
        <v>340.69611053575602</v>
      </c>
      <c r="X963">
        <v>344.51825909467198</v>
      </c>
      <c r="Y963">
        <v>341.27771906991802</v>
      </c>
      <c r="Z963">
        <v>333.087687612227</v>
      </c>
      <c r="AA963">
        <v>336.83918861645498</v>
      </c>
      <c r="AB963">
        <v>340.81015562317901</v>
      </c>
      <c r="AC963">
        <v>339.15156720823501</v>
      </c>
      <c r="AD963">
        <v>331.08712957046498</v>
      </c>
      <c r="AE963">
        <v>341.32177671322597</v>
      </c>
      <c r="AF963">
        <v>344.56251507385099</v>
      </c>
      <c r="AG963">
        <v>339.12789364435997</v>
      </c>
      <c r="AH963">
        <v>336.29958879460401</v>
      </c>
      <c r="AI963">
        <v>350.86960116047999</v>
      </c>
      <c r="AJ963">
        <v>345.94637352172498</v>
      </c>
      <c r="AK963">
        <v>368.68664119927098</v>
      </c>
      <c r="AL963">
        <v>371.08314133196097</v>
      </c>
      <c r="AM963">
        <v>379.56064385284498</v>
      </c>
      <c r="AN963">
        <v>372.55029121711698</v>
      </c>
      <c r="AO963">
        <v>337.41615379796002</v>
      </c>
      <c r="AP963">
        <v>336.16204797811702</v>
      </c>
      <c r="AQ963">
        <v>324.92054477652198</v>
      </c>
      <c r="AR963">
        <v>315.74462969643298</v>
      </c>
      <c r="AS963">
        <v>309.71468372127799</v>
      </c>
      <c r="AT963">
        <v>303.90567379284198</v>
      </c>
      <c r="AU963">
        <v>305.38652878274399</v>
      </c>
      <c r="AV963">
        <v>308.154685310979</v>
      </c>
      <c r="AW963">
        <v>308.70515375949202</v>
      </c>
      <c r="AX963">
        <v>300.58315824133803</v>
      </c>
      <c r="AY963">
        <v>295.58126682527501</v>
      </c>
      <c r="AZ963">
        <v>317.181375479694</v>
      </c>
      <c r="BA963">
        <v>316.46397247230698</v>
      </c>
      <c r="BB963">
        <v>310.76401247886002</v>
      </c>
      <c r="BC963">
        <v>320.66763067430497</v>
      </c>
      <c r="BD963">
        <v>329.65252198740001</v>
      </c>
      <c r="BE963">
        <v>331.28771490649302</v>
      </c>
      <c r="BF963">
        <v>327.87312118311797</v>
      </c>
      <c r="BG963">
        <v>330.57208406613501</v>
      </c>
      <c r="BH963">
        <v>353.30616360724599</v>
      </c>
      <c r="BI963">
        <v>353.24151434829901</v>
      </c>
      <c r="BJ963">
        <v>341.72168408097298</v>
      </c>
      <c r="BK963">
        <v>344.54140164740602</v>
      </c>
      <c r="BL963">
        <v>347.80453165540598</v>
      </c>
      <c r="BM963">
        <v>341.765494236797</v>
      </c>
      <c r="BN963">
        <v>335.08463887299501</v>
      </c>
      <c r="BO963">
        <v>322.86992964965998</v>
      </c>
      <c r="BP963">
        <v>320.28938317038001</v>
      </c>
      <c r="BQ963">
        <v>323.90284013095902</v>
      </c>
      <c r="BR963">
        <v>320.702550034122</v>
      </c>
      <c r="BS963">
        <v>314.33410637371497</v>
      </c>
      <c r="BT963">
        <v>332.57033465340402</v>
      </c>
      <c r="BU963">
        <v>323.50347749203303</v>
      </c>
      <c r="BV963">
        <v>320.56418390192101</v>
      </c>
      <c r="BW963">
        <v>318.84544607662298</v>
      </c>
      <c r="BX963">
        <v>319.27271077747099</v>
      </c>
      <c r="BY963">
        <v>325.85054610096302</v>
      </c>
      <c r="BZ963">
        <v>318.57299711920501</v>
      </c>
      <c r="CA963">
        <v>311.90014961572302</v>
      </c>
      <c r="CB963">
        <v>320.79783552114498</v>
      </c>
      <c r="CC963">
        <v>317.27699450393902</v>
      </c>
      <c r="CD963">
        <v>318.735582398774</v>
      </c>
    </row>
    <row r="964" spans="1:82" x14ac:dyDescent="0.25">
      <c r="A964">
        <v>231.188251001335</v>
      </c>
      <c r="B964">
        <v>325.60529373662501</v>
      </c>
      <c r="C964">
        <v>314.603956999373</v>
      </c>
      <c r="D964">
        <v>316.90510778290502</v>
      </c>
      <c r="E964">
        <v>324.63316674356503</v>
      </c>
      <c r="F964">
        <v>321.46929667960001</v>
      </c>
      <c r="G964">
        <v>330.85191487071802</v>
      </c>
      <c r="H964">
        <v>322.63297959987</v>
      </c>
      <c r="I964">
        <v>319.84314427305901</v>
      </c>
      <c r="J964">
        <v>313.23599634987897</v>
      </c>
      <c r="K964">
        <v>327.01425136537199</v>
      </c>
      <c r="L964">
        <v>332.66957596008302</v>
      </c>
      <c r="M964">
        <v>324.59228835748598</v>
      </c>
      <c r="N964">
        <v>325.52483144285702</v>
      </c>
      <c r="O964">
        <v>328.40416966683699</v>
      </c>
      <c r="P964">
        <v>326.10629047654902</v>
      </c>
      <c r="Q964">
        <v>331.19556172377298</v>
      </c>
      <c r="R964">
        <v>326.82380662167299</v>
      </c>
      <c r="S964">
        <v>337.49876054778201</v>
      </c>
      <c r="T964">
        <v>339.68372509032599</v>
      </c>
      <c r="U964">
        <v>340.46172359641702</v>
      </c>
      <c r="V964">
        <v>345.06878975370398</v>
      </c>
      <c r="W964">
        <v>341.83799811161902</v>
      </c>
      <c r="X964">
        <v>346.97201072535302</v>
      </c>
      <c r="Y964">
        <v>343.352405300827</v>
      </c>
      <c r="Z964">
        <v>336.39120346764298</v>
      </c>
      <c r="AA964">
        <v>342.41914675304298</v>
      </c>
      <c r="AB964">
        <v>340.27027608004801</v>
      </c>
      <c r="AC964">
        <v>340.91092552910402</v>
      </c>
      <c r="AD964">
        <v>334.20061215862899</v>
      </c>
      <c r="AE964">
        <v>342.53154429456799</v>
      </c>
      <c r="AF964">
        <v>344.65675306994399</v>
      </c>
      <c r="AG964">
        <v>343.00512891245</v>
      </c>
      <c r="AH964">
        <v>333.94175337973701</v>
      </c>
      <c r="AI964">
        <v>353.191407240822</v>
      </c>
      <c r="AJ964">
        <v>346.50961533789399</v>
      </c>
      <c r="AK964">
        <v>370.32140283574603</v>
      </c>
      <c r="AL964">
        <v>370.68168711119398</v>
      </c>
      <c r="AM964">
        <v>381.19118508125501</v>
      </c>
      <c r="AN964">
        <v>368.90134217354603</v>
      </c>
      <c r="AO964">
        <v>339.80234024964602</v>
      </c>
      <c r="AP964">
        <v>336.210044951839</v>
      </c>
      <c r="AQ964">
        <v>326.45546260468501</v>
      </c>
      <c r="AR964">
        <v>315.50998505857598</v>
      </c>
      <c r="AS964">
        <v>312.36946748852102</v>
      </c>
      <c r="AT964">
        <v>302.75636270257399</v>
      </c>
      <c r="AU964">
        <v>306.99641008636002</v>
      </c>
      <c r="AV964">
        <v>308.233931419513</v>
      </c>
      <c r="AW964">
        <v>306.78620461447002</v>
      </c>
      <c r="AX964">
        <v>299.73736174931298</v>
      </c>
      <c r="AY964">
        <v>297.059589674986</v>
      </c>
      <c r="AZ964">
        <v>315.26111433423</v>
      </c>
      <c r="BA964">
        <v>317.16368487160599</v>
      </c>
      <c r="BB964">
        <v>312.10410168577999</v>
      </c>
      <c r="BC964">
        <v>323.30676496980999</v>
      </c>
      <c r="BD964">
        <v>329.45217708451401</v>
      </c>
      <c r="BE964">
        <v>330.59886574702199</v>
      </c>
      <c r="BF964">
        <v>329.62095223403799</v>
      </c>
      <c r="BG964">
        <v>333.38154085942102</v>
      </c>
      <c r="BH964">
        <v>354.813027944125</v>
      </c>
      <c r="BI964">
        <v>355.22298271460602</v>
      </c>
      <c r="BJ964">
        <v>340.21775509716298</v>
      </c>
      <c r="BK964">
        <v>346.80673129154098</v>
      </c>
      <c r="BL964">
        <v>348.55941641422902</v>
      </c>
      <c r="BM964">
        <v>339.40690673846501</v>
      </c>
      <c r="BN964">
        <v>336.95379012528099</v>
      </c>
      <c r="BO964">
        <v>326.18095767457601</v>
      </c>
      <c r="BP964">
        <v>320.97068574397701</v>
      </c>
      <c r="BQ964">
        <v>321.06931773948702</v>
      </c>
      <c r="BR964">
        <v>318.49368531052198</v>
      </c>
      <c r="BS964">
        <v>314.29137435496602</v>
      </c>
      <c r="BT964">
        <v>333.42024147034903</v>
      </c>
      <c r="BU964">
        <v>323.77148117760402</v>
      </c>
      <c r="BV964">
        <v>320.25918997734698</v>
      </c>
      <c r="BW964">
        <v>318.70723410135599</v>
      </c>
      <c r="BX964">
        <v>318.81175286774999</v>
      </c>
      <c r="BY964">
        <v>326.34204643368003</v>
      </c>
      <c r="BZ964">
        <v>317.09666590455902</v>
      </c>
      <c r="CA964">
        <v>310.69930421461697</v>
      </c>
      <c r="CB964">
        <v>320.474773183038</v>
      </c>
      <c r="CC964">
        <v>318.48334484107198</v>
      </c>
      <c r="CD964">
        <v>319.98655631673103</v>
      </c>
    </row>
    <row r="965" spans="1:82" x14ac:dyDescent="0.25">
      <c r="A965">
        <v>231.42857142857099</v>
      </c>
      <c r="B965">
        <v>324.316485597292</v>
      </c>
      <c r="C965">
        <v>318.154442175866</v>
      </c>
      <c r="D965">
        <v>316.99637791807697</v>
      </c>
      <c r="E965">
        <v>322.16946621427098</v>
      </c>
      <c r="F965">
        <v>322.69436762910499</v>
      </c>
      <c r="G965">
        <v>326.91967527990101</v>
      </c>
      <c r="H965">
        <v>323.98058227340903</v>
      </c>
      <c r="I965">
        <v>320.958233279968</v>
      </c>
      <c r="J965">
        <v>313.34566394813999</v>
      </c>
      <c r="K965">
        <v>329.24097773464899</v>
      </c>
      <c r="L965">
        <v>334.64356268282597</v>
      </c>
      <c r="M965">
        <v>326.48889887265699</v>
      </c>
      <c r="N965">
        <v>324.40377267676098</v>
      </c>
      <c r="O965">
        <v>331.66932723715797</v>
      </c>
      <c r="P965">
        <v>323.59356583524499</v>
      </c>
      <c r="Q965">
        <v>328.42715028678998</v>
      </c>
      <c r="R965">
        <v>324.65204931093302</v>
      </c>
      <c r="S965">
        <v>336.89043664398798</v>
      </c>
      <c r="T965">
        <v>336.89858384424798</v>
      </c>
      <c r="U965">
        <v>337.695404136744</v>
      </c>
      <c r="V965">
        <v>345.88800081721098</v>
      </c>
      <c r="W965">
        <v>343.44857696710102</v>
      </c>
      <c r="X965">
        <v>350.55547803016998</v>
      </c>
      <c r="Y965">
        <v>344.063885370192</v>
      </c>
      <c r="Z965">
        <v>338.66984686782899</v>
      </c>
      <c r="AA965">
        <v>343.28576537729498</v>
      </c>
      <c r="AB965">
        <v>340.67179175861497</v>
      </c>
      <c r="AC965">
        <v>342.57960494785198</v>
      </c>
      <c r="AD965">
        <v>336.87514223056701</v>
      </c>
      <c r="AE965">
        <v>341.37909508422598</v>
      </c>
      <c r="AF965">
        <v>347.06297182566402</v>
      </c>
      <c r="AG965">
        <v>347.69027985235698</v>
      </c>
      <c r="AH965">
        <v>330.84451453907798</v>
      </c>
      <c r="AI965">
        <v>351.34255916350202</v>
      </c>
      <c r="AJ965">
        <v>345.38287905665101</v>
      </c>
      <c r="AK965">
        <v>372.65859616756399</v>
      </c>
      <c r="AL965">
        <v>371.61579906121801</v>
      </c>
      <c r="AM965">
        <v>383.20435527267102</v>
      </c>
      <c r="AN965">
        <v>370.61082107466899</v>
      </c>
      <c r="AO965">
        <v>339.37026844749801</v>
      </c>
      <c r="AP965">
        <v>337.83441097320002</v>
      </c>
      <c r="AQ965">
        <v>321.90467510666201</v>
      </c>
      <c r="AR965">
        <v>316.90041271819899</v>
      </c>
      <c r="AS965">
        <v>312.69769695883798</v>
      </c>
      <c r="AT965">
        <v>303.33536061020902</v>
      </c>
      <c r="AU965">
        <v>305.66136464531502</v>
      </c>
      <c r="AV965">
        <v>306.84913585442098</v>
      </c>
      <c r="AW965">
        <v>306.042484018479</v>
      </c>
      <c r="AX965">
        <v>297.76723864368199</v>
      </c>
      <c r="AY965">
        <v>298.65869021587997</v>
      </c>
      <c r="AZ965">
        <v>316.59083326221099</v>
      </c>
      <c r="BA965">
        <v>318.72224664590499</v>
      </c>
      <c r="BB965">
        <v>313.420942548082</v>
      </c>
      <c r="BC965">
        <v>324.47987402399099</v>
      </c>
      <c r="BD965">
        <v>330.959032261978</v>
      </c>
      <c r="BE965">
        <v>328.793899289904</v>
      </c>
      <c r="BF965">
        <v>331.83835788646002</v>
      </c>
      <c r="BG965">
        <v>335.09629669061297</v>
      </c>
      <c r="BH965">
        <v>354.65300327369903</v>
      </c>
      <c r="BI965">
        <v>357.09929635668101</v>
      </c>
      <c r="BJ965">
        <v>336.33756559125999</v>
      </c>
      <c r="BK965">
        <v>349.54036371620799</v>
      </c>
      <c r="BL965">
        <v>347.23439773863601</v>
      </c>
      <c r="BM965">
        <v>335.58052787797601</v>
      </c>
      <c r="BN965">
        <v>334.89266383109401</v>
      </c>
      <c r="BO965">
        <v>326.96012635809598</v>
      </c>
      <c r="BP965">
        <v>322.16400531580399</v>
      </c>
      <c r="BQ965">
        <v>321.266951261146</v>
      </c>
      <c r="BR965">
        <v>316.32216030497102</v>
      </c>
      <c r="BS965">
        <v>315.734638280654</v>
      </c>
      <c r="BT965">
        <v>330.48106496510201</v>
      </c>
      <c r="BU965">
        <v>324.45107211828599</v>
      </c>
      <c r="BV965">
        <v>319.14856408675001</v>
      </c>
      <c r="BW965">
        <v>318.04542962904299</v>
      </c>
      <c r="BX965">
        <v>315.26824942075399</v>
      </c>
      <c r="BY965">
        <v>332.825786307219</v>
      </c>
      <c r="BZ965">
        <v>319.167122326335</v>
      </c>
      <c r="CA965">
        <v>311.31046659282202</v>
      </c>
      <c r="CB965">
        <v>320.42554392298803</v>
      </c>
      <c r="CC965">
        <v>321.40947283601503</v>
      </c>
      <c r="CD965">
        <v>323.87349177988898</v>
      </c>
    </row>
    <row r="966" spans="1:82" x14ac:dyDescent="0.25">
      <c r="A966">
        <v>231.668891855807</v>
      </c>
      <c r="B966">
        <v>322.322212358755</v>
      </c>
      <c r="C966">
        <v>318.79767531375597</v>
      </c>
      <c r="D966">
        <v>318.78184676136198</v>
      </c>
      <c r="E966">
        <v>320.73515366297198</v>
      </c>
      <c r="F966">
        <v>321.89075580746299</v>
      </c>
      <c r="G966">
        <v>327.78156397764599</v>
      </c>
      <c r="H966">
        <v>322.88240334205199</v>
      </c>
      <c r="I966">
        <v>321.12434876142498</v>
      </c>
      <c r="J966">
        <v>315.16002113510899</v>
      </c>
      <c r="K966">
        <v>328.959952851342</v>
      </c>
      <c r="L966">
        <v>333.925913693572</v>
      </c>
      <c r="M966">
        <v>324.84023013256598</v>
      </c>
      <c r="N966">
        <v>324.60641527622897</v>
      </c>
      <c r="O966">
        <v>333.19685940523402</v>
      </c>
      <c r="P966">
        <v>326.50680476432001</v>
      </c>
      <c r="Q966">
        <v>326.78003162173297</v>
      </c>
      <c r="R966">
        <v>320.79243358437901</v>
      </c>
      <c r="S966">
        <v>336.87152491685799</v>
      </c>
      <c r="T966">
        <v>337.526061376337</v>
      </c>
      <c r="U966">
        <v>339.862340940705</v>
      </c>
      <c r="V966">
        <v>347.410514384897</v>
      </c>
      <c r="W966">
        <v>344.50040486219899</v>
      </c>
      <c r="X966">
        <v>356.75480910766998</v>
      </c>
      <c r="Y966">
        <v>348.95477850691498</v>
      </c>
      <c r="Z966">
        <v>340.439903671048</v>
      </c>
      <c r="AA966">
        <v>342.58285439727501</v>
      </c>
      <c r="AB966">
        <v>343.50599361917102</v>
      </c>
      <c r="AC966">
        <v>342.50119431480499</v>
      </c>
      <c r="AD966">
        <v>338.54426811157799</v>
      </c>
      <c r="AE966">
        <v>339.05848224254402</v>
      </c>
      <c r="AF966">
        <v>350.44703885453401</v>
      </c>
      <c r="AG966">
        <v>356.32038844078397</v>
      </c>
      <c r="AH966">
        <v>329.74864327732797</v>
      </c>
      <c r="AI966">
        <v>352.51575203333698</v>
      </c>
      <c r="AJ966">
        <v>346.25481214182997</v>
      </c>
      <c r="AK966">
        <v>373.53366345270598</v>
      </c>
      <c r="AL966">
        <v>369.86623007190701</v>
      </c>
      <c r="AM966">
        <v>386.493116088036</v>
      </c>
      <c r="AN966">
        <v>369.85183890863698</v>
      </c>
      <c r="AO966">
        <v>337.96482212322502</v>
      </c>
      <c r="AP966">
        <v>334.20583731632303</v>
      </c>
      <c r="AQ966">
        <v>323.29059161593199</v>
      </c>
      <c r="AR966">
        <v>318.13903891785901</v>
      </c>
      <c r="AS966">
        <v>311.27874356786498</v>
      </c>
      <c r="AT966">
        <v>305.78721392416998</v>
      </c>
      <c r="AU966">
        <v>306.41245335361901</v>
      </c>
      <c r="AV966">
        <v>303.05037169913101</v>
      </c>
      <c r="AW966">
        <v>305.76438436992697</v>
      </c>
      <c r="AX966">
        <v>299.10318156672099</v>
      </c>
      <c r="AY966">
        <v>298.772556979402</v>
      </c>
      <c r="AZ966">
        <v>318.67002382456701</v>
      </c>
      <c r="BA966">
        <v>317.35469279124101</v>
      </c>
      <c r="BB966">
        <v>312.08402105258199</v>
      </c>
      <c r="BC966">
        <v>323.49270385582599</v>
      </c>
      <c r="BD966">
        <v>331.303238840012</v>
      </c>
      <c r="BE966">
        <v>329.246831266524</v>
      </c>
      <c r="BF966">
        <v>332.580848168844</v>
      </c>
      <c r="BG966">
        <v>336.73137637239</v>
      </c>
      <c r="BH966">
        <v>356.46541832354899</v>
      </c>
      <c r="BI966">
        <v>357.68868118290698</v>
      </c>
      <c r="BJ966">
        <v>334.39436262476403</v>
      </c>
      <c r="BK966">
        <v>352.03776581532702</v>
      </c>
      <c r="BL966">
        <v>351.34788244733602</v>
      </c>
      <c r="BM966">
        <v>335.05981872581202</v>
      </c>
      <c r="BN966">
        <v>334.70135348571699</v>
      </c>
      <c r="BO966">
        <v>325.20754979995797</v>
      </c>
      <c r="BP966">
        <v>324.41795821793801</v>
      </c>
      <c r="BQ966">
        <v>320.38727299017597</v>
      </c>
      <c r="BR966">
        <v>317.13740805489999</v>
      </c>
      <c r="BS966">
        <v>317.89203056221402</v>
      </c>
      <c r="BT966">
        <v>327.39640527061903</v>
      </c>
      <c r="BU966">
        <v>325.46150653814402</v>
      </c>
      <c r="BV966">
        <v>318.30418188323603</v>
      </c>
      <c r="BW966">
        <v>316.67142632762398</v>
      </c>
      <c r="BX966">
        <v>315.75623550923899</v>
      </c>
      <c r="BY966">
        <v>333.63323260276599</v>
      </c>
      <c r="BZ966">
        <v>321.665839069914</v>
      </c>
      <c r="CA966">
        <v>311.78960970659</v>
      </c>
      <c r="CB966">
        <v>320.78493474811</v>
      </c>
      <c r="CC966">
        <v>322.75031655895702</v>
      </c>
      <c r="CD966">
        <v>327.78193967159001</v>
      </c>
    </row>
    <row r="967" spans="1:82" x14ac:dyDescent="0.25">
      <c r="A967">
        <v>231.90921228304401</v>
      </c>
      <c r="B967">
        <v>319.81386418233001</v>
      </c>
      <c r="C967">
        <v>317.15927803195001</v>
      </c>
      <c r="D967">
        <v>318.38764039661203</v>
      </c>
      <c r="E967">
        <v>319.44210819006599</v>
      </c>
      <c r="F967">
        <v>321.89753853955602</v>
      </c>
      <c r="G967">
        <v>328.01375165875402</v>
      </c>
      <c r="H967">
        <v>318.51149866955802</v>
      </c>
      <c r="I967">
        <v>319.51494235463002</v>
      </c>
      <c r="J967">
        <v>318.881833036871</v>
      </c>
      <c r="K967">
        <v>325.879965761741</v>
      </c>
      <c r="L967">
        <v>334.169186054639</v>
      </c>
      <c r="M967">
        <v>324.907833795491</v>
      </c>
      <c r="N967">
        <v>323.925465395304</v>
      </c>
      <c r="O967">
        <v>330.25596873074699</v>
      </c>
      <c r="P967">
        <v>326.86717598038598</v>
      </c>
      <c r="Q967">
        <v>327.04599977616499</v>
      </c>
      <c r="R967">
        <v>317.57871751220699</v>
      </c>
      <c r="S967">
        <v>338.813052966226</v>
      </c>
      <c r="T967">
        <v>336.007103948409</v>
      </c>
      <c r="U967">
        <v>338.94057949744303</v>
      </c>
      <c r="V967">
        <v>350.63905604953197</v>
      </c>
      <c r="W967">
        <v>345.48078219485899</v>
      </c>
      <c r="X967">
        <v>356.10837811490802</v>
      </c>
      <c r="Y967">
        <v>350.82915551394598</v>
      </c>
      <c r="Z967">
        <v>344.35630266484702</v>
      </c>
      <c r="AA967">
        <v>341.82794317067902</v>
      </c>
      <c r="AB967">
        <v>345.45289997609302</v>
      </c>
      <c r="AC967">
        <v>343.64349355997803</v>
      </c>
      <c r="AD967">
        <v>340.10914664901799</v>
      </c>
      <c r="AE967">
        <v>336.49379575403901</v>
      </c>
      <c r="AF967">
        <v>352.53343323980403</v>
      </c>
      <c r="AG967">
        <v>357.96544753898002</v>
      </c>
      <c r="AH967">
        <v>331.73967666134001</v>
      </c>
      <c r="AI967">
        <v>353.03226999555199</v>
      </c>
      <c r="AJ967">
        <v>349.97414136216003</v>
      </c>
      <c r="AK967">
        <v>374.782101875585</v>
      </c>
      <c r="AL967">
        <v>370.70478253788099</v>
      </c>
      <c r="AM967">
        <v>385.68608454744202</v>
      </c>
      <c r="AN967">
        <v>369.46931174045199</v>
      </c>
      <c r="AO967">
        <v>336.44605747036201</v>
      </c>
      <c r="AP967">
        <v>329.51216180290101</v>
      </c>
      <c r="AQ967">
        <v>324.791891875901</v>
      </c>
      <c r="AR967">
        <v>315.45373779035299</v>
      </c>
      <c r="AS967">
        <v>314.94790808225298</v>
      </c>
      <c r="AT967">
        <v>308.03364759034702</v>
      </c>
      <c r="AU967">
        <v>304.782880690713</v>
      </c>
      <c r="AV967">
        <v>299.55145066724498</v>
      </c>
      <c r="AW967">
        <v>306.341575532842</v>
      </c>
      <c r="AX967">
        <v>298.48151239864802</v>
      </c>
      <c r="AY967">
        <v>298.373949741307</v>
      </c>
      <c r="AZ967">
        <v>316.95988550775701</v>
      </c>
      <c r="BA967">
        <v>314.68353582879899</v>
      </c>
      <c r="BB967">
        <v>314.353263731965</v>
      </c>
      <c r="BC967">
        <v>322.23286859474598</v>
      </c>
      <c r="BD967">
        <v>330.91905342795297</v>
      </c>
      <c r="BE967">
        <v>329.42154748678098</v>
      </c>
      <c r="BF967">
        <v>332.623614376246</v>
      </c>
      <c r="BG967">
        <v>335.56807322610501</v>
      </c>
      <c r="BH967">
        <v>355.304571900025</v>
      </c>
      <c r="BI967">
        <v>358.61666043797101</v>
      </c>
      <c r="BJ967">
        <v>335.77270009787901</v>
      </c>
      <c r="BK967">
        <v>353.32748733391799</v>
      </c>
      <c r="BL967">
        <v>353.56877883677402</v>
      </c>
      <c r="BM967">
        <v>335.55882933761501</v>
      </c>
      <c r="BN967">
        <v>336.38641877661001</v>
      </c>
      <c r="BO967">
        <v>323.89839284656398</v>
      </c>
      <c r="BP967">
        <v>326.53351506620299</v>
      </c>
      <c r="BQ967">
        <v>318.12721981484702</v>
      </c>
      <c r="BR967">
        <v>317.23429848488701</v>
      </c>
      <c r="BS967">
        <v>319.71468574933499</v>
      </c>
      <c r="BT967">
        <v>325.62161336014702</v>
      </c>
      <c r="BU967">
        <v>327.52997752755101</v>
      </c>
      <c r="BV967">
        <v>317.840675555963</v>
      </c>
      <c r="BW967">
        <v>316.78206753357802</v>
      </c>
      <c r="BX967">
        <v>313.01337378857397</v>
      </c>
      <c r="BY967">
        <v>334.07540839135601</v>
      </c>
      <c r="BZ967">
        <v>322.24605805866599</v>
      </c>
      <c r="CA967">
        <v>311.32530673758203</v>
      </c>
      <c r="CB967">
        <v>321.09532592941002</v>
      </c>
      <c r="CC967">
        <v>321.14329669779301</v>
      </c>
      <c r="CD967">
        <v>330.225744020805</v>
      </c>
    </row>
    <row r="968" spans="1:82" x14ac:dyDescent="0.25">
      <c r="A968">
        <v>232.14953271028</v>
      </c>
      <c r="B968">
        <v>319.43085230591299</v>
      </c>
      <c r="C968">
        <v>316.84769611534301</v>
      </c>
      <c r="D968">
        <v>321.34892086398401</v>
      </c>
      <c r="E968">
        <v>317.19466733043998</v>
      </c>
      <c r="F968">
        <v>319.259211687375</v>
      </c>
      <c r="G968">
        <v>328.05406740785003</v>
      </c>
      <c r="H968">
        <v>316.20311383230597</v>
      </c>
      <c r="I968">
        <v>317.359086333005</v>
      </c>
      <c r="J968">
        <v>321.915606117013</v>
      </c>
      <c r="K968">
        <v>322.45155431932</v>
      </c>
      <c r="L968">
        <v>329.77527002494298</v>
      </c>
      <c r="M968">
        <v>325.19013520550197</v>
      </c>
      <c r="N968">
        <v>321.302362643028</v>
      </c>
      <c r="O968">
        <v>327.526042689505</v>
      </c>
      <c r="P968">
        <v>323.189050569713</v>
      </c>
      <c r="Q968">
        <v>325.46736554476001</v>
      </c>
      <c r="R968">
        <v>313.91273083992502</v>
      </c>
      <c r="S968">
        <v>335.67497337986703</v>
      </c>
      <c r="T968">
        <v>336.64815569207502</v>
      </c>
      <c r="U968">
        <v>338.683138245301</v>
      </c>
      <c r="V968">
        <v>353.27443797429697</v>
      </c>
      <c r="W968">
        <v>345.43499194162598</v>
      </c>
      <c r="X968">
        <v>356.93446106090403</v>
      </c>
      <c r="Y968">
        <v>351.70195325347402</v>
      </c>
      <c r="Z968">
        <v>346.47587430726298</v>
      </c>
      <c r="AA968">
        <v>342.750799756628</v>
      </c>
      <c r="AB968">
        <v>341.17257549077198</v>
      </c>
      <c r="AC968">
        <v>341.16014263530701</v>
      </c>
      <c r="AD968">
        <v>343.51489987636899</v>
      </c>
      <c r="AE968">
        <v>337.461576874559</v>
      </c>
      <c r="AF968">
        <v>352.78754436246197</v>
      </c>
      <c r="AG968">
        <v>358.30883949173602</v>
      </c>
      <c r="AH968">
        <v>334.05635707226702</v>
      </c>
      <c r="AI968">
        <v>352.64282131589198</v>
      </c>
      <c r="AJ968">
        <v>346.60460342108399</v>
      </c>
      <c r="AK968">
        <v>377.592093892614</v>
      </c>
      <c r="AL968">
        <v>372.15761570460398</v>
      </c>
      <c r="AM968">
        <v>385.901172100834</v>
      </c>
      <c r="AN968">
        <v>365.92124759305199</v>
      </c>
      <c r="AO968">
        <v>335.82745970991499</v>
      </c>
      <c r="AP968">
        <v>328.74090453529999</v>
      </c>
      <c r="AQ968">
        <v>326.56612157289698</v>
      </c>
      <c r="AR968">
        <v>317.22991672463701</v>
      </c>
      <c r="AS968">
        <v>319.20593058076201</v>
      </c>
      <c r="AT968">
        <v>305.92704377069902</v>
      </c>
      <c r="AU968">
        <v>304.72076257798398</v>
      </c>
      <c r="AV968">
        <v>302.58780025011401</v>
      </c>
      <c r="AW968">
        <v>308.32707221582803</v>
      </c>
      <c r="AX968">
        <v>299.04488249266802</v>
      </c>
      <c r="AY968">
        <v>296.382365250867</v>
      </c>
      <c r="AZ968">
        <v>315.62453678700598</v>
      </c>
      <c r="BA968">
        <v>313.50999854835698</v>
      </c>
      <c r="BB968">
        <v>316.458670321787</v>
      </c>
      <c r="BC968">
        <v>322.91778525564001</v>
      </c>
      <c r="BD968">
        <v>329.64902649518302</v>
      </c>
      <c r="BE968">
        <v>334.94253609686302</v>
      </c>
      <c r="BF968">
        <v>330.80854951598099</v>
      </c>
      <c r="BG968">
        <v>337.32089402185198</v>
      </c>
      <c r="BH968">
        <v>351.43090220898</v>
      </c>
      <c r="BI968">
        <v>357.69873593041302</v>
      </c>
      <c r="BJ968">
        <v>339.14397840010201</v>
      </c>
      <c r="BK968">
        <v>351.35664729941902</v>
      </c>
      <c r="BL968">
        <v>353.56172579861197</v>
      </c>
      <c r="BM968">
        <v>336.581298759221</v>
      </c>
      <c r="BN968">
        <v>335.84665548854599</v>
      </c>
      <c r="BO968">
        <v>327.304944541503</v>
      </c>
      <c r="BP968">
        <v>326.50743806294599</v>
      </c>
      <c r="BQ968">
        <v>319.63897065634501</v>
      </c>
      <c r="BR968">
        <v>317.19479796997302</v>
      </c>
      <c r="BS968">
        <v>321.98737562941102</v>
      </c>
      <c r="BT968">
        <v>318.73802685057302</v>
      </c>
      <c r="BU968">
        <v>330.13846419774097</v>
      </c>
      <c r="BV968">
        <v>316.545882059554</v>
      </c>
      <c r="BW968">
        <v>316.94985643102399</v>
      </c>
      <c r="BX968">
        <v>313.67674927069402</v>
      </c>
      <c r="BY968">
        <v>332.85674895047799</v>
      </c>
      <c r="BZ968">
        <v>324.66441996641902</v>
      </c>
      <c r="CA968">
        <v>311.10038428594697</v>
      </c>
      <c r="CB968">
        <v>319.90793965258399</v>
      </c>
      <c r="CC968">
        <v>321.99165935659198</v>
      </c>
      <c r="CD968">
        <v>330.53684462679399</v>
      </c>
    </row>
    <row r="969" spans="1:82" x14ac:dyDescent="0.25">
      <c r="A969">
        <v>232.38985313751601</v>
      </c>
      <c r="B969">
        <v>323.16139747269398</v>
      </c>
      <c r="C969">
        <v>311.59773768532699</v>
      </c>
      <c r="D969">
        <v>321.17225495000599</v>
      </c>
      <c r="E969">
        <v>318.03499354534898</v>
      </c>
      <c r="F969">
        <v>323.28908791413801</v>
      </c>
      <c r="G969">
        <v>321.62208516498703</v>
      </c>
      <c r="H969">
        <v>316.05959336446801</v>
      </c>
      <c r="I969">
        <v>316.98679891274298</v>
      </c>
      <c r="J969">
        <v>322.32442234634198</v>
      </c>
      <c r="K969">
        <v>318.88082350029401</v>
      </c>
      <c r="L969">
        <v>330.61977989020102</v>
      </c>
      <c r="M969">
        <v>321.38857540462902</v>
      </c>
      <c r="N969">
        <v>323.62580440046702</v>
      </c>
      <c r="O969">
        <v>327.51961002645498</v>
      </c>
      <c r="P969">
        <v>324.02601724719102</v>
      </c>
      <c r="Q969">
        <v>324.34767302844898</v>
      </c>
      <c r="R969">
        <v>312.84765036791299</v>
      </c>
      <c r="S969">
        <v>337.37676727779899</v>
      </c>
      <c r="T969">
        <v>335.587765242084</v>
      </c>
      <c r="U969">
        <v>341.45068410688799</v>
      </c>
      <c r="V969">
        <v>355.31098436716201</v>
      </c>
      <c r="W969">
        <v>343.41505142893698</v>
      </c>
      <c r="X969">
        <v>354.486442203953</v>
      </c>
      <c r="Y969">
        <v>351.64813146485398</v>
      </c>
      <c r="Z969">
        <v>346.17775923887098</v>
      </c>
      <c r="AA969">
        <v>344.35900614824601</v>
      </c>
      <c r="AB969">
        <v>345.49252077056298</v>
      </c>
      <c r="AC969">
        <v>344.91888085797802</v>
      </c>
      <c r="AD969">
        <v>346.15549807679099</v>
      </c>
      <c r="AE969">
        <v>337.12506629925798</v>
      </c>
      <c r="AF969">
        <v>353.212710821835</v>
      </c>
      <c r="AG969">
        <v>356.28235680857398</v>
      </c>
      <c r="AH969">
        <v>335.80919120851098</v>
      </c>
      <c r="AI969">
        <v>354.44321669087401</v>
      </c>
      <c r="AJ969">
        <v>345.10586953448302</v>
      </c>
      <c r="AK969">
        <v>377.019279305304</v>
      </c>
      <c r="AL969">
        <v>371.98409042279701</v>
      </c>
      <c r="AM969">
        <v>386.87708376108998</v>
      </c>
      <c r="AN969">
        <v>369.22145313617898</v>
      </c>
      <c r="AO969">
        <v>335.56074919957501</v>
      </c>
      <c r="AP969">
        <v>328.32603455510502</v>
      </c>
      <c r="AQ969">
        <v>328.65930701701802</v>
      </c>
      <c r="AR969">
        <v>315.48460849544301</v>
      </c>
      <c r="AS969">
        <v>322.05978289364998</v>
      </c>
      <c r="AT969">
        <v>307.04347499764299</v>
      </c>
      <c r="AU969">
        <v>307.70259725529797</v>
      </c>
      <c r="AV969">
        <v>303.69487148073</v>
      </c>
      <c r="AW969">
        <v>302.476915380408</v>
      </c>
      <c r="AX969">
        <v>297.928612032187</v>
      </c>
      <c r="AY969">
        <v>297.01682278162701</v>
      </c>
      <c r="AZ969">
        <v>316.46898503826299</v>
      </c>
      <c r="BA969">
        <v>315.55580174628602</v>
      </c>
      <c r="BB969">
        <v>319.47869195670398</v>
      </c>
      <c r="BC969">
        <v>322.00015827962</v>
      </c>
      <c r="BD969">
        <v>328.03430220628798</v>
      </c>
      <c r="BE969">
        <v>337.70435504033998</v>
      </c>
      <c r="BF969">
        <v>329.71000352600299</v>
      </c>
      <c r="BG969">
        <v>338.65494929769397</v>
      </c>
      <c r="BH969">
        <v>348.38311013294799</v>
      </c>
      <c r="BI969">
        <v>360.10431931114198</v>
      </c>
      <c r="BJ969">
        <v>338.86022355212799</v>
      </c>
      <c r="BK969">
        <v>347.80824103227297</v>
      </c>
      <c r="BL969">
        <v>351.28364255182498</v>
      </c>
      <c r="BM969">
        <v>335.87949060466201</v>
      </c>
      <c r="BN969">
        <v>337.51848474892898</v>
      </c>
      <c r="BO969">
        <v>328.72159695629801</v>
      </c>
      <c r="BP969">
        <v>325.02954132316302</v>
      </c>
      <c r="BQ969">
        <v>320.17538243124397</v>
      </c>
      <c r="BR969">
        <v>319.40107554895201</v>
      </c>
      <c r="BS969">
        <v>321.956669331542</v>
      </c>
      <c r="BT969">
        <v>313.70414622936403</v>
      </c>
      <c r="BU969">
        <v>324.87472426027801</v>
      </c>
      <c r="BV969">
        <v>320.74359405860599</v>
      </c>
      <c r="BW969">
        <v>316.00590517385098</v>
      </c>
      <c r="BX969">
        <v>315.10820605049298</v>
      </c>
      <c r="BY969">
        <v>331.74522758311298</v>
      </c>
      <c r="BZ969">
        <v>324.116749614669</v>
      </c>
      <c r="CA969">
        <v>310.93698565445197</v>
      </c>
      <c r="CB969">
        <v>321.16970518463302</v>
      </c>
      <c r="CC969">
        <v>320.91512360138501</v>
      </c>
      <c r="CD969">
        <v>332.63529503920802</v>
      </c>
    </row>
    <row r="970" spans="1:82" x14ac:dyDescent="0.25">
      <c r="A970">
        <v>232.63017356475299</v>
      </c>
      <c r="B970">
        <v>321.55428021940298</v>
      </c>
      <c r="C970">
        <v>311.07745828726303</v>
      </c>
      <c r="D970">
        <v>319.84802310648598</v>
      </c>
      <c r="E970">
        <v>317.88701008178901</v>
      </c>
      <c r="F970">
        <v>325.84656088253598</v>
      </c>
      <c r="G970">
        <v>321.81773789724099</v>
      </c>
      <c r="H970">
        <v>318.37523156939</v>
      </c>
      <c r="I970">
        <v>315.382684422522</v>
      </c>
      <c r="J970">
        <v>322.51470765751498</v>
      </c>
      <c r="K970">
        <v>319.03297967684802</v>
      </c>
      <c r="L970">
        <v>327.74209881163699</v>
      </c>
      <c r="M970">
        <v>322.97361547633301</v>
      </c>
      <c r="N970">
        <v>322.11838898885901</v>
      </c>
      <c r="O970">
        <v>325.69079766375802</v>
      </c>
      <c r="P970">
        <v>324.85067455849099</v>
      </c>
      <c r="Q970">
        <v>325.81307629286601</v>
      </c>
      <c r="R970">
        <v>312.97831702104099</v>
      </c>
      <c r="S970">
        <v>341.01896245044998</v>
      </c>
      <c r="T970">
        <v>335.16058708987703</v>
      </c>
      <c r="U970">
        <v>338.384379308718</v>
      </c>
      <c r="V970">
        <v>351.38826815730602</v>
      </c>
      <c r="W970">
        <v>346.07551169016898</v>
      </c>
      <c r="X970">
        <v>351.64842364398697</v>
      </c>
      <c r="Y970">
        <v>348.86841718495901</v>
      </c>
      <c r="Z970">
        <v>341.97736642919602</v>
      </c>
      <c r="AA970">
        <v>344.531509589721</v>
      </c>
      <c r="AB970">
        <v>344.54798616131097</v>
      </c>
      <c r="AC970">
        <v>351.66926259100501</v>
      </c>
      <c r="AD970">
        <v>345.642704580832</v>
      </c>
      <c r="AE970">
        <v>339.15842823194799</v>
      </c>
      <c r="AF970">
        <v>355.00162252061398</v>
      </c>
      <c r="AG970">
        <v>351.030155542584</v>
      </c>
      <c r="AH970">
        <v>341.13014000617102</v>
      </c>
      <c r="AI970">
        <v>353.804211610913</v>
      </c>
      <c r="AJ970">
        <v>346.48458077447799</v>
      </c>
      <c r="AK970">
        <v>371.37428001561</v>
      </c>
      <c r="AL970">
        <v>374.16385856817197</v>
      </c>
      <c r="AM970">
        <v>386.46235845080099</v>
      </c>
      <c r="AN970">
        <v>370.88057075342698</v>
      </c>
      <c r="AO970">
        <v>338.28391718533197</v>
      </c>
      <c r="AP970">
        <v>327.89947220745103</v>
      </c>
      <c r="AQ970">
        <v>332.612962887717</v>
      </c>
      <c r="AR970">
        <v>314.60669340793402</v>
      </c>
      <c r="AS970">
        <v>321.61235621600099</v>
      </c>
      <c r="AT970">
        <v>311.94250907791599</v>
      </c>
      <c r="AU970">
        <v>307.970721149219</v>
      </c>
      <c r="AV970">
        <v>306.79103080692602</v>
      </c>
      <c r="AW970">
        <v>306.96146853141897</v>
      </c>
      <c r="AX970">
        <v>296.07852596251797</v>
      </c>
      <c r="AY970">
        <v>296.78269639477799</v>
      </c>
      <c r="AZ970">
        <v>320.29299145595201</v>
      </c>
      <c r="BA970">
        <v>313.86560765752603</v>
      </c>
      <c r="BB970">
        <v>319.675281535767</v>
      </c>
      <c r="BC970">
        <v>321.48590751291999</v>
      </c>
      <c r="BD970">
        <v>330.31357881833202</v>
      </c>
      <c r="BE970">
        <v>336.28637408486298</v>
      </c>
      <c r="BF970">
        <v>329.85891830047098</v>
      </c>
      <c r="BG970">
        <v>337.66508960192499</v>
      </c>
      <c r="BH970">
        <v>350.29174124968199</v>
      </c>
      <c r="BI970">
        <v>357.221800224601</v>
      </c>
      <c r="BJ970">
        <v>341.87120691083101</v>
      </c>
      <c r="BK970">
        <v>348.012230172768</v>
      </c>
      <c r="BL970">
        <v>354.03047674885403</v>
      </c>
      <c r="BM970">
        <v>335.21770928466498</v>
      </c>
      <c r="BN970">
        <v>340.55308976939102</v>
      </c>
      <c r="BO970">
        <v>330.01906811952301</v>
      </c>
      <c r="BP970">
        <v>328.34075133938802</v>
      </c>
      <c r="BQ970">
        <v>318.71442631295798</v>
      </c>
      <c r="BR970">
        <v>316.37730278344799</v>
      </c>
      <c r="BS970">
        <v>319.52702718481601</v>
      </c>
      <c r="BT970">
        <v>314.18767552951601</v>
      </c>
      <c r="BU970">
        <v>325.30060104381897</v>
      </c>
      <c r="BV970">
        <v>320.83588833759001</v>
      </c>
      <c r="BW970">
        <v>312.429025431453</v>
      </c>
      <c r="BX970">
        <v>314.64982880382797</v>
      </c>
      <c r="BY970">
        <v>329.86136175094498</v>
      </c>
      <c r="BZ970">
        <v>324.265896928789</v>
      </c>
      <c r="CA970">
        <v>313.70959367770502</v>
      </c>
      <c r="CB970">
        <v>324.80016451369102</v>
      </c>
      <c r="CC970">
        <v>319.59128489322001</v>
      </c>
      <c r="CD970">
        <v>330.08205224795199</v>
      </c>
    </row>
    <row r="971" spans="1:82" x14ac:dyDescent="0.25">
      <c r="A971">
        <v>232.87049399198901</v>
      </c>
      <c r="B971">
        <v>324.074879738682</v>
      </c>
      <c r="C971">
        <v>309.28720873841303</v>
      </c>
      <c r="D971">
        <v>322.560539104957</v>
      </c>
      <c r="E971">
        <v>317.20009939888598</v>
      </c>
      <c r="F971">
        <v>326.557673808858</v>
      </c>
      <c r="G971">
        <v>322.60261725998203</v>
      </c>
      <c r="H971">
        <v>318.50443223045102</v>
      </c>
      <c r="I971">
        <v>315.29490651270402</v>
      </c>
      <c r="J971">
        <v>320.94266039839601</v>
      </c>
      <c r="K971">
        <v>318.93803681982598</v>
      </c>
      <c r="L971">
        <v>324.59700620204597</v>
      </c>
      <c r="M971">
        <v>324.20938987603699</v>
      </c>
      <c r="N971">
        <v>322.55528329397202</v>
      </c>
      <c r="O971">
        <v>323.65410458511099</v>
      </c>
      <c r="P971">
        <v>323.79331860884901</v>
      </c>
      <c r="Q971">
        <v>327.93302334024202</v>
      </c>
      <c r="R971">
        <v>312.44810495758799</v>
      </c>
      <c r="S971">
        <v>339.74582763219502</v>
      </c>
      <c r="T971">
        <v>336.61564926885097</v>
      </c>
      <c r="U971">
        <v>339.33342515633399</v>
      </c>
      <c r="V971">
        <v>348.29950641304902</v>
      </c>
      <c r="W971">
        <v>345.09205320789101</v>
      </c>
      <c r="X971">
        <v>353.42341354794701</v>
      </c>
      <c r="Y971">
        <v>350.80097308275901</v>
      </c>
      <c r="Z971">
        <v>341.21820147663198</v>
      </c>
      <c r="AA971">
        <v>346.01258474482398</v>
      </c>
      <c r="AB971">
        <v>341.440405834731</v>
      </c>
      <c r="AC971">
        <v>353.619450179186</v>
      </c>
      <c r="AD971">
        <v>346.66078711098902</v>
      </c>
      <c r="AE971">
        <v>339.98512318806098</v>
      </c>
      <c r="AF971">
        <v>355.82223388534601</v>
      </c>
      <c r="AG971">
        <v>346.18143387321697</v>
      </c>
      <c r="AH971">
        <v>343.130137454509</v>
      </c>
      <c r="AI971">
        <v>353.17356792039499</v>
      </c>
      <c r="AJ971">
        <v>347.87674370054702</v>
      </c>
      <c r="AK971">
        <v>369.51283840872998</v>
      </c>
      <c r="AL971">
        <v>374.325214375847</v>
      </c>
      <c r="AM971">
        <v>386.58992274116002</v>
      </c>
      <c r="AN971">
        <v>374.30240367780402</v>
      </c>
      <c r="AO971">
        <v>339.04689597767202</v>
      </c>
      <c r="AP971">
        <v>327.78313193830201</v>
      </c>
      <c r="AQ971">
        <v>335.01852339362802</v>
      </c>
      <c r="AR971">
        <v>315.91160507302402</v>
      </c>
      <c r="AS971">
        <v>320.16391031595401</v>
      </c>
      <c r="AT971">
        <v>313.89908548135099</v>
      </c>
      <c r="AU971">
        <v>309.47747471186602</v>
      </c>
      <c r="AV971">
        <v>308.73341574095201</v>
      </c>
      <c r="AW971">
        <v>307.74889709450099</v>
      </c>
      <c r="AX971">
        <v>296.01537594856399</v>
      </c>
      <c r="AY971">
        <v>295.05380238226701</v>
      </c>
      <c r="AZ971">
        <v>319.30239066240802</v>
      </c>
      <c r="BA971">
        <v>313.50070988452802</v>
      </c>
      <c r="BB971">
        <v>319.62525702522203</v>
      </c>
      <c r="BC971">
        <v>318.17202220548103</v>
      </c>
      <c r="BD971">
        <v>326.49396542769301</v>
      </c>
      <c r="BE971">
        <v>338.82474177315498</v>
      </c>
      <c r="BF971">
        <v>330.54148218677301</v>
      </c>
      <c r="BG971">
        <v>336.82481456705102</v>
      </c>
      <c r="BH971">
        <v>352.47290898833899</v>
      </c>
      <c r="BI971">
        <v>356.83437718591199</v>
      </c>
      <c r="BJ971">
        <v>342.69827271574798</v>
      </c>
      <c r="BK971">
        <v>350.20584051880701</v>
      </c>
      <c r="BL971">
        <v>355.39657370395599</v>
      </c>
      <c r="BM971">
        <v>337.18059198664298</v>
      </c>
      <c r="BN971">
        <v>338.56818226030401</v>
      </c>
      <c r="BO971">
        <v>330.922080732035</v>
      </c>
      <c r="BP971">
        <v>327.493979126765</v>
      </c>
      <c r="BQ971">
        <v>320.11976598408302</v>
      </c>
      <c r="BR971">
        <v>317.17912672425501</v>
      </c>
      <c r="BS971">
        <v>319.10655829639899</v>
      </c>
      <c r="BT971">
        <v>316.097237614954</v>
      </c>
      <c r="BU971">
        <v>324.60591406642499</v>
      </c>
      <c r="BV971">
        <v>319.34721066233601</v>
      </c>
      <c r="BW971">
        <v>311.56196708425102</v>
      </c>
      <c r="BX971">
        <v>317.25053779193701</v>
      </c>
      <c r="BY971">
        <v>329.81491709383602</v>
      </c>
      <c r="BZ971">
        <v>324.83377109512702</v>
      </c>
      <c r="CA971">
        <v>317.299312744068</v>
      </c>
      <c r="CB971">
        <v>327.44634614044901</v>
      </c>
      <c r="CC971">
        <v>317.36674040635802</v>
      </c>
      <c r="CD971">
        <v>328.23344650124898</v>
      </c>
    </row>
    <row r="972" spans="1:82" x14ac:dyDescent="0.25">
      <c r="A972">
        <v>233.11081441922499</v>
      </c>
      <c r="B972">
        <v>326.73233008257</v>
      </c>
      <c r="C972">
        <v>307.61016292441298</v>
      </c>
      <c r="D972">
        <v>322.57578949798102</v>
      </c>
      <c r="E972">
        <v>319.53045349276101</v>
      </c>
      <c r="F972">
        <v>324.25490670570298</v>
      </c>
      <c r="G972">
        <v>324.09895198977603</v>
      </c>
      <c r="H972">
        <v>317.37794560838398</v>
      </c>
      <c r="I972">
        <v>314.889963079187</v>
      </c>
      <c r="J972">
        <v>319.03667000219201</v>
      </c>
      <c r="K972">
        <v>317.91606145779099</v>
      </c>
      <c r="L972">
        <v>324.35170146463997</v>
      </c>
      <c r="M972">
        <v>323.51595430965602</v>
      </c>
      <c r="N972">
        <v>324.91599188907099</v>
      </c>
      <c r="O972">
        <v>320.526125967371</v>
      </c>
      <c r="P972">
        <v>323.45910796553801</v>
      </c>
      <c r="Q972">
        <v>329.84946602625098</v>
      </c>
      <c r="R972">
        <v>314.16520491735599</v>
      </c>
      <c r="S972">
        <v>338.94365993548598</v>
      </c>
      <c r="T972">
        <v>338.07280423242099</v>
      </c>
      <c r="U972">
        <v>343.700702448127</v>
      </c>
      <c r="V972">
        <v>346.17146721209798</v>
      </c>
      <c r="W972">
        <v>347.52730904411999</v>
      </c>
      <c r="X972">
        <v>350.75429540554001</v>
      </c>
      <c r="Y972">
        <v>350.486990565008</v>
      </c>
      <c r="Z972">
        <v>339.44287106943102</v>
      </c>
      <c r="AA972">
        <v>346.81442238250997</v>
      </c>
      <c r="AB972">
        <v>341.344199714929</v>
      </c>
      <c r="AC972">
        <v>354.98654929257799</v>
      </c>
      <c r="AD972">
        <v>345.608071924608</v>
      </c>
      <c r="AE972">
        <v>341.35512585679197</v>
      </c>
      <c r="AF972">
        <v>353.53847492802299</v>
      </c>
      <c r="AG972">
        <v>342.74227268953803</v>
      </c>
      <c r="AH972">
        <v>345.687420391594</v>
      </c>
      <c r="AI972">
        <v>352.33453973137898</v>
      </c>
      <c r="AJ972">
        <v>347.25397347111698</v>
      </c>
      <c r="AK972">
        <v>369.36011822223702</v>
      </c>
      <c r="AL972">
        <v>376.110103584591</v>
      </c>
      <c r="AM972">
        <v>385.591398558349</v>
      </c>
      <c r="AN972">
        <v>375.48310704761298</v>
      </c>
      <c r="AO972">
        <v>337.44881431792697</v>
      </c>
      <c r="AP972">
        <v>325.49813503691701</v>
      </c>
      <c r="AQ972">
        <v>337.21443246703899</v>
      </c>
      <c r="AR972">
        <v>314.43024889317502</v>
      </c>
      <c r="AS972">
        <v>319.97750996475497</v>
      </c>
      <c r="AT972">
        <v>313.48814009625102</v>
      </c>
      <c r="AU972">
        <v>313.06289178136899</v>
      </c>
      <c r="AV972">
        <v>308.93121953277301</v>
      </c>
      <c r="AW972">
        <v>309.98209737121999</v>
      </c>
      <c r="AX972">
        <v>299.01660742465401</v>
      </c>
      <c r="AY972">
        <v>296.37386839265298</v>
      </c>
      <c r="AZ972">
        <v>315.96972277145699</v>
      </c>
      <c r="BA972">
        <v>311.52184573273701</v>
      </c>
      <c r="BB972">
        <v>319.31613523746302</v>
      </c>
      <c r="BC972">
        <v>316.75931006250102</v>
      </c>
      <c r="BD972">
        <v>324.07611928875298</v>
      </c>
      <c r="BE972">
        <v>337.39374958937498</v>
      </c>
      <c r="BF972">
        <v>332.29450865932898</v>
      </c>
      <c r="BG972">
        <v>336.65756196341601</v>
      </c>
      <c r="BH972">
        <v>356.036076255848</v>
      </c>
      <c r="BI972">
        <v>356.69604674860602</v>
      </c>
      <c r="BJ972">
        <v>344.29211055947098</v>
      </c>
      <c r="BK972">
        <v>350.28918673071399</v>
      </c>
      <c r="BL972">
        <v>355.04432994133401</v>
      </c>
      <c r="BM972">
        <v>340.28351140416999</v>
      </c>
      <c r="BN972">
        <v>336.69864173214802</v>
      </c>
      <c r="BO972">
        <v>332.07830691912397</v>
      </c>
      <c r="BP972">
        <v>326.75726722919399</v>
      </c>
      <c r="BQ972">
        <v>318.68255225737101</v>
      </c>
      <c r="BR972">
        <v>318.96639992631998</v>
      </c>
      <c r="BS972">
        <v>320.03097019780301</v>
      </c>
      <c r="BT972">
        <v>318.30576805980701</v>
      </c>
      <c r="BU972">
        <v>324.92664999607899</v>
      </c>
      <c r="BV972">
        <v>321.32366336168002</v>
      </c>
      <c r="BW972">
        <v>312.550107650364</v>
      </c>
      <c r="BX972">
        <v>321.57221441677899</v>
      </c>
      <c r="BY972">
        <v>323.94514888948999</v>
      </c>
      <c r="BZ972">
        <v>325.267173850321</v>
      </c>
      <c r="CA972">
        <v>317.43581603724999</v>
      </c>
      <c r="CB972">
        <v>327.71923038339497</v>
      </c>
      <c r="CC972">
        <v>315.749967040353</v>
      </c>
      <c r="CD972">
        <v>327.52653773691202</v>
      </c>
    </row>
    <row r="973" spans="1:82" x14ac:dyDescent="0.25">
      <c r="A973">
        <v>233.35113484646101</v>
      </c>
      <c r="B973">
        <v>327.93643288474999</v>
      </c>
      <c r="C973">
        <v>307.20406841627897</v>
      </c>
      <c r="D973">
        <v>322.01089617724801</v>
      </c>
      <c r="E973">
        <v>319.50344202611399</v>
      </c>
      <c r="F973">
        <v>326.04757351450502</v>
      </c>
      <c r="G973">
        <v>322.96902593506701</v>
      </c>
      <c r="H973">
        <v>320.58328382777199</v>
      </c>
      <c r="I973">
        <v>314.49348385137898</v>
      </c>
      <c r="J973">
        <v>313.23694035084702</v>
      </c>
      <c r="K973">
        <v>319.509571199454</v>
      </c>
      <c r="L973">
        <v>322.80749655898501</v>
      </c>
      <c r="M973">
        <v>323.54593366764198</v>
      </c>
      <c r="N973">
        <v>323.78670202827101</v>
      </c>
      <c r="O973">
        <v>315.329203570777</v>
      </c>
      <c r="P973">
        <v>320.14218492260397</v>
      </c>
      <c r="Q973">
        <v>331.37757018433399</v>
      </c>
      <c r="R973">
        <v>316.69571891116601</v>
      </c>
      <c r="S973">
        <v>338.11592014168298</v>
      </c>
      <c r="T973">
        <v>339.23992283773902</v>
      </c>
      <c r="U973">
        <v>343.93685083800199</v>
      </c>
      <c r="V973">
        <v>342.07873322893101</v>
      </c>
      <c r="W973">
        <v>348.45592434155401</v>
      </c>
      <c r="X973">
        <v>345.800948545577</v>
      </c>
      <c r="Y973">
        <v>351.30992757112199</v>
      </c>
      <c r="Z973">
        <v>342.972081104604</v>
      </c>
      <c r="AA973">
        <v>348.12727505032097</v>
      </c>
      <c r="AB973">
        <v>342.32358294362899</v>
      </c>
      <c r="AC973">
        <v>356.83101156486401</v>
      </c>
      <c r="AD973">
        <v>342.442268827985</v>
      </c>
      <c r="AE973">
        <v>343.709225323152</v>
      </c>
      <c r="AF973">
        <v>350.571976661137</v>
      </c>
      <c r="AG973">
        <v>337.52037799694301</v>
      </c>
      <c r="AH973">
        <v>352.20305699386199</v>
      </c>
      <c r="AI973">
        <v>351.63517477914502</v>
      </c>
      <c r="AJ973">
        <v>346.60201697791803</v>
      </c>
      <c r="AK973">
        <v>366.28004156736</v>
      </c>
      <c r="AL973">
        <v>377.56438168660901</v>
      </c>
      <c r="AM973">
        <v>382.02188530022499</v>
      </c>
      <c r="AN973">
        <v>378.54641890689498</v>
      </c>
      <c r="AO973">
        <v>339.637216802794</v>
      </c>
      <c r="AP973">
        <v>329.25812144956802</v>
      </c>
      <c r="AQ973">
        <v>337.28067265075902</v>
      </c>
      <c r="AR973">
        <v>313.71685235451002</v>
      </c>
      <c r="AS973">
        <v>316.32715099924297</v>
      </c>
      <c r="AT973">
        <v>313.442419632194</v>
      </c>
      <c r="AU973">
        <v>312.26335777815899</v>
      </c>
      <c r="AV973">
        <v>309.94501958591798</v>
      </c>
      <c r="AW973">
        <v>312.22278360587501</v>
      </c>
      <c r="AX973">
        <v>297.95902858790998</v>
      </c>
      <c r="AY973">
        <v>295.10204945117403</v>
      </c>
      <c r="AZ973">
        <v>312.02383308461401</v>
      </c>
      <c r="BA973">
        <v>310.44370504776901</v>
      </c>
      <c r="BB973">
        <v>321.67478649537202</v>
      </c>
      <c r="BC973">
        <v>319.551659821187</v>
      </c>
      <c r="BD973">
        <v>320.50148937970101</v>
      </c>
      <c r="BE973">
        <v>335.32478763660902</v>
      </c>
      <c r="BF973">
        <v>333.26933513041598</v>
      </c>
      <c r="BG973">
        <v>333.53893846989098</v>
      </c>
      <c r="BH973">
        <v>357.92363541674098</v>
      </c>
      <c r="BI973">
        <v>360.37806550641102</v>
      </c>
      <c r="BJ973">
        <v>349.72940399084803</v>
      </c>
      <c r="BK973">
        <v>347.19305435077501</v>
      </c>
      <c r="BL973">
        <v>354.30850577692001</v>
      </c>
      <c r="BM973">
        <v>341.815959841449</v>
      </c>
      <c r="BN973">
        <v>332.84217199993901</v>
      </c>
      <c r="BO973">
        <v>338.51393070811997</v>
      </c>
      <c r="BP973">
        <v>326.28948372040497</v>
      </c>
      <c r="BQ973">
        <v>318.75634633412398</v>
      </c>
      <c r="BR973">
        <v>318.53497426528901</v>
      </c>
      <c r="BS973">
        <v>320.59511234622897</v>
      </c>
      <c r="BT973">
        <v>318.98414738957598</v>
      </c>
      <c r="BU973">
        <v>325.02835735935599</v>
      </c>
      <c r="BV973">
        <v>323.11402822675302</v>
      </c>
      <c r="BW973">
        <v>315.08090111630298</v>
      </c>
      <c r="BX973">
        <v>324.51138797234</v>
      </c>
      <c r="BY973">
        <v>322.36488667236398</v>
      </c>
      <c r="BZ973">
        <v>325.70773012154302</v>
      </c>
      <c r="CA973">
        <v>320.02776980520099</v>
      </c>
      <c r="CB973">
        <v>331.18393133511199</v>
      </c>
      <c r="CC973">
        <v>316.33220088927197</v>
      </c>
      <c r="CD973">
        <v>326.44703307244902</v>
      </c>
    </row>
    <row r="974" spans="1:82" x14ac:dyDescent="0.25">
      <c r="A974">
        <v>233.59145527369799</v>
      </c>
      <c r="B974">
        <v>328.60166863581202</v>
      </c>
      <c r="C974">
        <v>307.98612668946799</v>
      </c>
      <c r="D974">
        <v>320.54729946949197</v>
      </c>
      <c r="E974">
        <v>318.84283986759198</v>
      </c>
      <c r="F974">
        <v>325.66366727589201</v>
      </c>
      <c r="G974">
        <v>321.64291034743701</v>
      </c>
      <c r="H974">
        <v>320.34530997734402</v>
      </c>
      <c r="I974">
        <v>315.49274768549202</v>
      </c>
      <c r="J974">
        <v>311.948827202887</v>
      </c>
      <c r="K974">
        <v>321.47399394800402</v>
      </c>
      <c r="L974">
        <v>321.45186228590399</v>
      </c>
      <c r="M974">
        <v>323.68503307083103</v>
      </c>
      <c r="N974">
        <v>323.93746032475002</v>
      </c>
      <c r="O974">
        <v>314.392685716605</v>
      </c>
      <c r="P974">
        <v>322.01881218002501</v>
      </c>
      <c r="Q974">
        <v>331.52169243597098</v>
      </c>
      <c r="R974">
        <v>320.95706556937699</v>
      </c>
      <c r="S974">
        <v>338.56339009846698</v>
      </c>
      <c r="T974">
        <v>341.04045909942698</v>
      </c>
      <c r="U974">
        <v>345.97675258943701</v>
      </c>
      <c r="V974">
        <v>340.24671428791498</v>
      </c>
      <c r="W974">
        <v>348.96198753701702</v>
      </c>
      <c r="X974">
        <v>344.134766059475</v>
      </c>
      <c r="Y974">
        <v>352.42219286029001</v>
      </c>
      <c r="Z974">
        <v>346.47300172513297</v>
      </c>
      <c r="AA974">
        <v>350.13756387971102</v>
      </c>
      <c r="AB974">
        <v>345.36701003005697</v>
      </c>
      <c r="AC974">
        <v>357.07030215785301</v>
      </c>
      <c r="AD974">
        <v>343.17877326489997</v>
      </c>
      <c r="AE974">
        <v>342.00379857902601</v>
      </c>
      <c r="AF974">
        <v>349.10851826298</v>
      </c>
      <c r="AG974">
        <v>333.36162357731803</v>
      </c>
      <c r="AH974">
        <v>351.10479987709402</v>
      </c>
      <c r="AI974">
        <v>351.17909811018001</v>
      </c>
      <c r="AJ974">
        <v>347.37467287636298</v>
      </c>
      <c r="AK974">
        <v>364.10611870752001</v>
      </c>
      <c r="AL974">
        <v>375.47415076059002</v>
      </c>
      <c r="AM974">
        <v>381.37855897749699</v>
      </c>
      <c r="AN974">
        <v>377.31480392673899</v>
      </c>
      <c r="AO974">
        <v>342.92646656775099</v>
      </c>
      <c r="AP974">
        <v>333.30410643629898</v>
      </c>
      <c r="AQ974">
        <v>335.31035064487702</v>
      </c>
      <c r="AR974">
        <v>313.98431857415801</v>
      </c>
      <c r="AS974">
        <v>313.17150516610599</v>
      </c>
      <c r="AT974">
        <v>315.44436709554998</v>
      </c>
      <c r="AU974">
        <v>312.11990818775098</v>
      </c>
      <c r="AV974">
        <v>312.014983532359</v>
      </c>
      <c r="AW974">
        <v>313.56564958010398</v>
      </c>
      <c r="AX974">
        <v>296.52925932700902</v>
      </c>
      <c r="AY974">
        <v>296.47640009246999</v>
      </c>
      <c r="AZ974">
        <v>311.98072430960502</v>
      </c>
      <c r="BA974">
        <v>312.755498582673</v>
      </c>
      <c r="BB974">
        <v>322.035526657444</v>
      </c>
      <c r="BC974">
        <v>322.24526482350399</v>
      </c>
      <c r="BD974">
        <v>317.634889618285</v>
      </c>
      <c r="BE974">
        <v>335.13159548813701</v>
      </c>
      <c r="BF974">
        <v>334.442017130642</v>
      </c>
      <c r="BG974">
        <v>334.37253247619498</v>
      </c>
      <c r="BH974">
        <v>358.56342644203198</v>
      </c>
      <c r="BI974">
        <v>361.96720481960801</v>
      </c>
      <c r="BJ974">
        <v>354.26294433452102</v>
      </c>
      <c r="BK974">
        <v>346.58062188555601</v>
      </c>
      <c r="BL974">
        <v>352.98226052614899</v>
      </c>
      <c r="BM974">
        <v>341.99680967030298</v>
      </c>
      <c r="BN974">
        <v>329.39585008592599</v>
      </c>
      <c r="BO974">
        <v>337.64765364025698</v>
      </c>
      <c r="BP974">
        <v>323.91874043926902</v>
      </c>
      <c r="BQ974">
        <v>321.63241245870802</v>
      </c>
      <c r="BR974">
        <v>317.44368916371502</v>
      </c>
      <c r="BS974">
        <v>322.012631256399</v>
      </c>
      <c r="BT974">
        <v>318.72286148666598</v>
      </c>
      <c r="BU974">
        <v>323.59736656992698</v>
      </c>
      <c r="BV974">
        <v>324.98464178165699</v>
      </c>
      <c r="BW974">
        <v>316.44111391139398</v>
      </c>
      <c r="BX974">
        <v>325.09533973402898</v>
      </c>
      <c r="BY974">
        <v>319.875305286382</v>
      </c>
      <c r="BZ974">
        <v>324.25172575619399</v>
      </c>
      <c r="CA974">
        <v>324.81358974322899</v>
      </c>
      <c r="CB974">
        <v>330.71756496596998</v>
      </c>
      <c r="CC974">
        <v>315.40939619973301</v>
      </c>
      <c r="CD974">
        <v>325.92170633147299</v>
      </c>
    </row>
    <row r="975" spans="1:82" x14ac:dyDescent="0.25">
      <c r="A975">
        <v>233.831775700934</v>
      </c>
      <c r="B975">
        <v>327.82760155807699</v>
      </c>
      <c r="C975">
        <v>310.88428385704702</v>
      </c>
      <c r="D975">
        <v>321.11652324748002</v>
      </c>
      <c r="E975">
        <v>318.77859834418399</v>
      </c>
      <c r="F975">
        <v>324.98030865859602</v>
      </c>
      <c r="G975">
        <v>322.56142559764402</v>
      </c>
      <c r="H975">
        <v>320.58788758831099</v>
      </c>
      <c r="I975">
        <v>315.93826990049399</v>
      </c>
      <c r="J975">
        <v>313.00085090133803</v>
      </c>
      <c r="K975">
        <v>323.44196854460301</v>
      </c>
      <c r="L975">
        <v>321.76827280832799</v>
      </c>
      <c r="M975">
        <v>324.396743453525</v>
      </c>
      <c r="N975">
        <v>324.51050324722797</v>
      </c>
      <c r="O975">
        <v>313.11098054740199</v>
      </c>
      <c r="P975">
        <v>323.44634396498498</v>
      </c>
      <c r="Q975">
        <v>332.31896059172402</v>
      </c>
      <c r="R975">
        <v>323.36351304372602</v>
      </c>
      <c r="S975">
        <v>339.51084640582098</v>
      </c>
      <c r="T975">
        <v>341.64600110239599</v>
      </c>
      <c r="U975">
        <v>348.74986337292501</v>
      </c>
      <c r="V975">
        <v>339.76165437062798</v>
      </c>
      <c r="W975">
        <v>350.703951907467</v>
      </c>
      <c r="X975">
        <v>343.89084381880701</v>
      </c>
      <c r="Y975">
        <v>349.79255421401803</v>
      </c>
      <c r="Z975">
        <v>348.74504443323298</v>
      </c>
      <c r="AA975">
        <v>351.84134618265699</v>
      </c>
      <c r="AB975">
        <v>346.115815257789</v>
      </c>
      <c r="AC975">
        <v>357.26874046432698</v>
      </c>
      <c r="AD975">
        <v>343.01025024599801</v>
      </c>
      <c r="AE975">
        <v>340.99013187449901</v>
      </c>
      <c r="AF975">
        <v>349.35027583160701</v>
      </c>
      <c r="AG975">
        <v>334.54492034276501</v>
      </c>
      <c r="AH975">
        <v>351.08700239147601</v>
      </c>
      <c r="AI975">
        <v>349.42003004130498</v>
      </c>
      <c r="AJ975">
        <v>349.47706239210498</v>
      </c>
      <c r="AK975">
        <v>362.54786898686399</v>
      </c>
      <c r="AL975">
        <v>377.59160832128799</v>
      </c>
      <c r="AM975">
        <v>382.72111207454498</v>
      </c>
      <c r="AN975">
        <v>379.56498201635998</v>
      </c>
      <c r="AO975">
        <v>344.13011442394497</v>
      </c>
      <c r="AP975">
        <v>333.21897393004002</v>
      </c>
      <c r="AQ975">
        <v>332.53540531661099</v>
      </c>
      <c r="AR975">
        <v>314.59949108770797</v>
      </c>
      <c r="AS975">
        <v>311.53911897663397</v>
      </c>
      <c r="AT975">
        <v>316.04680302063701</v>
      </c>
      <c r="AU975">
        <v>311.41682042739302</v>
      </c>
      <c r="AV975">
        <v>311.49822924964701</v>
      </c>
      <c r="AW975">
        <v>314.18182746894399</v>
      </c>
      <c r="AX975">
        <v>297.916487605729</v>
      </c>
      <c r="AY975">
        <v>300.48520202972497</v>
      </c>
      <c r="AZ975">
        <v>309.36116930715002</v>
      </c>
      <c r="BA975">
        <v>311.54788372997899</v>
      </c>
      <c r="BB975">
        <v>319.83882878943399</v>
      </c>
      <c r="BC975">
        <v>321.36499068083799</v>
      </c>
      <c r="BD975">
        <v>317.25554164098003</v>
      </c>
      <c r="BE975">
        <v>331.72173142401903</v>
      </c>
      <c r="BF975">
        <v>336.75566935565701</v>
      </c>
      <c r="BG975">
        <v>337.16731298025297</v>
      </c>
      <c r="BH975">
        <v>361.12079174595698</v>
      </c>
      <c r="BI975">
        <v>360.21267138644902</v>
      </c>
      <c r="BJ975">
        <v>356.260537635074</v>
      </c>
      <c r="BK975">
        <v>345.62050606911498</v>
      </c>
      <c r="BL975">
        <v>353.00098968596399</v>
      </c>
      <c r="BM975">
        <v>342.72226306588402</v>
      </c>
      <c r="BN975">
        <v>330.15693170134398</v>
      </c>
      <c r="BO975">
        <v>335.84164567810501</v>
      </c>
      <c r="BP975">
        <v>326.09195268994398</v>
      </c>
      <c r="BQ975">
        <v>321.33498762184797</v>
      </c>
      <c r="BR975">
        <v>317.582885963867</v>
      </c>
      <c r="BS975">
        <v>320.44139811607602</v>
      </c>
      <c r="BT975">
        <v>320.32821667993397</v>
      </c>
      <c r="BU975">
        <v>322.84214974796703</v>
      </c>
      <c r="BV975">
        <v>326.51426991003598</v>
      </c>
      <c r="BW975">
        <v>316.49110158896201</v>
      </c>
      <c r="BX975">
        <v>323.86869091959198</v>
      </c>
      <c r="BY975">
        <v>317.63571002512202</v>
      </c>
      <c r="BZ975">
        <v>323.777693542066</v>
      </c>
      <c r="CA975">
        <v>326.65093924058499</v>
      </c>
      <c r="CB975">
        <v>329.31081417607601</v>
      </c>
      <c r="CC975">
        <v>315.86698986338098</v>
      </c>
      <c r="CD975">
        <v>323.64627834549998</v>
      </c>
    </row>
    <row r="976" spans="1:82" x14ac:dyDescent="0.25">
      <c r="A976">
        <v>234.07209612816999</v>
      </c>
      <c r="B976">
        <v>327.44178074372297</v>
      </c>
      <c r="C976">
        <v>314.56866512646701</v>
      </c>
      <c r="D976">
        <v>325.456462100858</v>
      </c>
      <c r="E976">
        <v>320.73902314048001</v>
      </c>
      <c r="F976">
        <v>324.49969978517697</v>
      </c>
      <c r="G976">
        <v>321.70264439387699</v>
      </c>
      <c r="H976">
        <v>319.03419765535301</v>
      </c>
      <c r="I976">
        <v>317.32834005844501</v>
      </c>
      <c r="J976">
        <v>313.801166268278</v>
      </c>
      <c r="K976">
        <v>327.96218272208199</v>
      </c>
      <c r="L976">
        <v>320.585722696419</v>
      </c>
      <c r="M976">
        <v>325.41818830306801</v>
      </c>
      <c r="N976">
        <v>324.360679179415</v>
      </c>
      <c r="O976">
        <v>312.17320532617799</v>
      </c>
      <c r="P976">
        <v>321.73054112070002</v>
      </c>
      <c r="Q976">
        <v>328.24730996725299</v>
      </c>
      <c r="R976">
        <v>327.78491380278098</v>
      </c>
      <c r="S976">
        <v>339.87260964373303</v>
      </c>
      <c r="T976">
        <v>344.21036368748702</v>
      </c>
      <c r="U976">
        <v>353.72398520141701</v>
      </c>
      <c r="V976">
        <v>338.81106230112999</v>
      </c>
      <c r="W976">
        <v>352.0459570209</v>
      </c>
      <c r="X976">
        <v>347.25340721511498</v>
      </c>
      <c r="Y976">
        <v>351.137302561019</v>
      </c>
      <c r="Z976">
        <v>355.11810857114699</v>
      </c>
      <c r="AA976">
        <v>358.23239041169501</v>
      </c>
      <c r="AB976">
        <v>343.99080857019601</v>
      </c>
      <c r="AC976">
        <v>351.87939598953102</v>
      </c>
      <c r="AD976">
        <v>342.55440256709301</v>
      </c>
      <c r="AE976">
        <v>339.88315972938301</v>
      </c>
      <c r="AF976">
        <v>347.84540891327299</v>
      </c>
      <c r="AG976">
        <v>338.56905331590701</v>
      </c>
      <c r="AH976">
        <v>350.12836601812899</v>
      </c>
      <c r="AI976">
        <v>348.32074068421502</v>
      </c>
      <c r="AJ976">
        <v>351.52677880802401</v>
      </c>
      <c r="AK976">
        <v>361.50074008245502</v>
      </c>
      <c r="AL976">
        <v>380.21465120453598</v>
      </c>
      <c r="AM976">
        <v>382.59856993079001</v>
      </c>
      <c r="AN976">
        <v>381.48471269558598</v>
      </c>
      <c r="AO976">
        <v>343.91470334378698</v>
      </c>
      <c r="AP976">
        <v>333.29112948296898</v>
      </c>
      <c r="AQ976">
        <v>328.99603853969802</v>
      </c>
      <c r="AR976">
        <v>311.42804190141197</v>
      </c>
      <c r="AS976">
        <v>311.44220604092999</v>
      </c>
      <c r="AT976">
        <v>316.272725371099</v>
      </c>
      <c r="AU976">
        <v>309.79388068470701</v>
      </c>
      <c r="AV976">
        <v>311.02096029152199</v>
      </c>
      <c r="AW976">
        <v>314.53770132826003</v>
      </c>
      <c r="AX976">
        <v>299.06211928341202</v>
      </c>
      <c r="AY976">
        <v>302.34234850952498</v>
      </c>
      <c r="AZ976">
        <v>307.914917102434</v>
      </c>
      <c r="BA976">
        <v>311.85919409054702</v>
      </c>
      <c r="BB976">
        <v>319.11451702597401</v>
      </c>
      <c r="BC976">
        <v>321.87494220533898</v>
      </c>
      <c r="BD976">
        <v>315.82839014223902</v>
      </c>
      <c r="BE976">
        <v>331.269433354314</v>
      </c>
      <c r="BF976">
        <v>338.39115671413799</v>
      </c>
      <c r="BG976">
        <v>339.21174999452199</v>
      </c>
      <c r="BH976">
        <v>361.081188431643</v>
      </c>
      <c r="BI976">
        <v>360.19415803745397</v>
      </c>
      <c r="BJ976">
        <v>356.43701211467101</v>
      </c>
      <c r="BK976">
        <v>344.81671412412601</v>
      </c>
      <c r="BL976">
        <v>349.91416149629202</v>
      </c>
      <c r="BM976">
        <v>346.12189179999098</v>
      </c>
      <c r="BN976">
        <v>327.966513772398</v>
      </c>
      <c r="BO976">
        <v>337.43395199912698</v>
      </c>
      <c r="BP976">
        <v>324.79619805127999</v>
      </c>
      <c r="BQ976">
        <v>323.78078888482798</v>
      </c>
      <c r="BR976">
        <v>317.17588172848502</v>
      </c>
      <c r="BS976">
        <v>321.472930274318</v>
      </c>
      <c r="BT976">
        <v>323.71101694813899</v>
      </c>
      <c r="BU976">
        <v>326.281661192537</v>
      </c>
      <c r="BV976">
        <v>325.64446720397501</v>
      </c>
      <c r="BW976">
        <v>320.21469705012601</v>
      </c>
      <c r="BX976">
        <v>325.82339662943798</v>
      </c>
      <c r="BY976">
        <v>319.78632552277998</v>
      </c>
      <c r="BZ976">
        <v>323.66923615778097</v>
      </c>
      <c r="CA976">
        <v>329.80710284390602</v>
      </c>
      <c r="CB976">
        <v>329.045380356789</v>
      </c>
      <c r="CC976">
        <v>321.58887749634403</v>
      </c>
      <c r="CD976">
        <v>323.83911299734098</v>
      </c>
    </row>
    <row r="977" spans="1:82" x14ac:dyDescent="0.25">
      <c r="A977">
        <v>234.312416555407</v>
      </c>
      <c r="B977">
        <v>329.37609343329501</v>
      </c>
      <c r="C977">
        <v>320.57089701415799</v>
      </c>
      <c r="D977">
        <v>328.88141221564598</v>
      </c>
      <c r="E977">
        <v>323.66187491943202</v>
      </c>
      <c r="F977">
        <v>324.244351903937</v>
      </c>
      <c r="G977">
        <v>320.95175887697297</v>
      </c>
      <c r="H977">
        <v>314.23596755214697</v>
      </c>
      <c r="I977">
        <v>320.53985267828102</v>
      </c>
      <c r="J977">
        <v>317.22499647156002</v>
      </c>
      <c r="K977">
        <v>330.23718064271299</v>
      </c>
      <c r="L977">
        <v>318.28113986038198</v>
      </c>
      <c r="M977">
        <v>322.64730042495</v>
      </c>
      <c r="N977">
        <v>324.16088193287698</v>
      </c>
      <c r="O977">
        <v>314.089756204428</v>
      </c>
      <c r="P977">
        <v>323.00265938987701</v>
      </c>
      <c r="Q977">
        <v>327.72962535841799</v>
      </c>
      <c r="R977">
        <v>327.65209719706797</v>
      </c>
      <c r="S977">
        <v>339.93508858287402</v>
      </c>
      <c r="T977">
        <v>345.27195211475703</v>
      </c>
      <c r="U977">
        <v>354.453947665518</v>
      </c>
      <c r="V977">
        <v>339.315810871689</v>
      </c>
      <c r="W977">
        <v>352.55394558687698</v>
      </c>
      <c r="X977">
        <v>347.08070214065901</v>
      </c>
      <c r="Y977">
        <v>351.22927949673903</v>
      </c>
      <c r="Z977">
        <v>359.976848203359</v>
      </c>
      <c r="AA977">
        <v>358.711938717647</v>
      </c>
      <c r="AB977">
        <v>344.93168775362801</v>
      </c>
      <c r="AC977">
        <v>346.71189885806803</v>
      </c>
      <c r="AD977">
        <v>344.13291410329299</v>
      </c>
      <c r="AE977">
        <v>338.95065474619201</v>
      </c>
      <c r="AF977">
        <v>349.51264350978499</v>
      </c>
      <c r="AG977">
        <v>342.29685506411698</v>
      </c>
      <c r="AH977">
        <v>353.10487194597999</v>
      </c>
      <c r="AI977">
        <v>347.92134806041901</v>
      </c>
      <c r="AJ977">
        <v>354.73769887268497</v>
      </c>
      <c r="AK977">
        <v>361.78631112996197</v>
      </c>
      <c r="AL977">
        <v>382.80118142952801</v>
      </c>
      <c r="AM977">
        <v>383.72140638784703</v>
      </c>
      <c r="AN977">
        <v>383.12097679589698</v>
      </c>
      <c r="AO977">
        <v>340.488625098878</v>
      </c>
      <c r="AP977">
        <v>332.24980494858301</v>
      </c>
      <c r="AQ977">
        <v>325.48560357751501</v>
      </c>
      <c r="AR977">
        <v>312.01991440128899</v>
      </c>
      <c r="AS977">
        <v>308.84429864107801</v>
      </c>
      <c r="AT977">
        <v>316.41770070310798</v>
      </c>
      <c r="AU977">
        <v>309.621118828043</v>
      </c>
      <c r="AV977">
        <v>307.47428835933903</v>
      </c>
      <c r="AW977">
        <v>309.86053720296701</v>
      </c>
      <c r="AX977">
        <v>301.30383620639401</v>
      </c>
      <c r="AY977">
        <v>303.62301345706499</v>
      </c>
      <c r="AZ977">
        <v>306.71121762553003</v>
      </c>
      <c r="BA977">
        <v>311.62011780109998</v>
      </c>
      <c r="BB977">
        <v>318.94035198651699</v>
      </c>
      <c r="BC977">
        <v>320.052133657669</v>
      </c>
      <c r="BD977">
        <v>315.69579827996199</v>
      </c>
      <c r="BE977">
        <v>330.699854261376</v>
      </c>
      <c r="BF977">
        <v>340.51283738676602</v>
      </c>
      <c r="BG977">
        <v>340.19522339713001</v>
      </c>
      <c r="BH977">
        <v>361.49108499581098</v>
      </c>
      <c r="BI977">
        <v>363.278220673926</v>
      </c>
      <c r="BJ977">
        <v>355.12142062993399</v>
      </c>
      <c r="BK977">
        <v>345.97434046347399</v>
      </c>
      <c r="BL977">
        <v>347.84987751257</v>
      </c>
      <c r="BM977">
        <v>346.61592314417402</v>
      </c>
      <c r="BN977">
        <v>327.88422747722802</v>
      </c>
      <c r="BO977">
        <v>335.27048398817101</v>
      </c>
      <c r="BP977">
        <v>326.661774586359</v>
      </c>
      <c r="BQ977">
        <v>321.85535540934899</v>
      </c>
      <c r="BR977">
        <v>318.66455115715598</v>
      </c>
      <c r="BS977">
        <v>323.24322943795698</v>
      </c>
      <c r="BT977">
        <v>321.70262219743199</v>
      </c>
      <c r="BU977">
        <v>325.502151522502</v>
      </c>
      <c r="BV977">
        <v>327.01691422272</v>
      </c>
      <c r="BW977">
        <v>321.96905158327701</v>
      </c>
      <c r="BX977">
        <v>326.71498243678798</v>
      </c>
      <c r="BY977">
        <v>320.515790485102</v>
      </c>
      <c r="BZ977">
        <v>322.62539631367599</v>
      </c>
      <c r="CA977">
        <v>329.15774981307902</v>
      </c>
      <c r="CB977">
        <v>329.40243998354799</v>
      </c>
      <c r="CC977">
        <v>322.21483835428501</v>
      </c>
      <c r="CD977">
        <v>326.70479572921698</v>
      </c>
    </row>
    <row r="978" spans="1:82" x14ac:dyDescent="0.25">
      <c r="A978">
        <v>234.55273698264301</v>
      </c>
      <c r="B978">
        <v>325.92642249885398</v>
      </c>
      <c r="C978">
        <v>324.82994366979801</v>
      </c>
      <c r="D978">
        <v>326.65524064528199</v>
      </c>
      <c r="E978">
        <v>322.92695119101597</v>
      </c>
      <c r="F978">
        <v>325.309033119861</v>
      </c>
      <c r="G978">
        <v>320.09356873630702</v>
      </c>
      <c r="H978">
        <v>318.14620047126198</v>
      </c>
      <c r="I978">
        <v>321.79281045485698</v>
      </c>
      <c r="J978">
        <v>319.92416176221701</v>
      </c>
      <c r="K978">
        <v>330.08070732550601</v>
      </c>
      <c r="L978">
        <v>319.823149299926</v>
      </c>
      <c r="M978">
        <v>323.69489944247601</v>
      </c>
      <c r="N978">
        <v>322.134623722605</v>
      </c>
      <c r="O978">
        <v>316.650854176682</v>
      </c>
      <c r="P978">
        <v>324.38389605969002</v>
      </c>
      <c r="Q978">
        <v>325.87501974276</v>
      </c>
      <c r="R978">
        <v>327.58104843881898</v>
      </c>
      <c r="S978">
        <v>343.10396668240998</v>
      </c>
      <c r="T978">
        <v>342.30302184149099</v>
      </c>
      <c r="U978">
        <v>353.810851895361</v>
      </c>
      <c r="V978">
        <v>344.50055268947199</v>
      </c>
      <c r="W978">
        <v>354.65170963330701</v>
      </c>
      <c r="X978">
        <v>347.963492832209</v>
      </c>
      <c r="Y978">
        <v>351.61105039566598</v>
      </c>
      <c r="Z978">
        <v>362.395281890219</v>
      </c>
      <c r="AA978">
        <v>358.508215680094</v>
      </c>
      <c r="AB978">
        <v>347.87664619409702</v>
      </c>
      <c r="AC978">
        <v>345.72608941785097</v>
      </c>
      <c r="AD978">
        <v>342.84106710923601</v>
      </c>
      <c r="AE978">
        <v>338.06697998983998</v>
      </c>
      <c r="AF978">
        <v>350.98461441051001</v>
      </c>
      <c r="AG978">
        <v>346.47924341198302</v>
      </c>
      <c r="AH978">
        <v>355.89805845642002</v>
      </c>
      <c r="AI978">
        <v>351.98524723365301</v>
      </c>
      <c r="AJ978">
        <v>359.66993074296897</v>
      </c>
      <c r="AK978">
        <v>359.95376425755802</v>
      </c>
      <c r="AL978">
        <v>385.29717507743601</v>
      </c>
      <c r="AM978">
        <v>384.522807446537</v>
      </c>
      <c r="AN978">
        <v>387.89624195790702</v>
      </c>
      <c r="AO978">
        <v>342.68704201697699</v>
      </c>
      <c r="AP978">
        <v>331.39779685313698</v>
      </c>
      <c r="AQ978">
        <v>322.607618164418</v>
      </c>
      <c r="AR978">
        <v>310.53500463585601</v>
      </c>
      <c r="AS978">
        <v>307.42394656284301</v>
      </c>
      <c r="AT978">
        <v>318.81840280533601</v>
      </c>
      <c r="AU978">
        <v>305.417809870962</v>
      </c>
      <c r="AV978">
        <v>308.06979071408102</v>
      </c>
      <c r="AW978">
        <v>309.20164550374</v>
      </c>
      <c r="AX978">
        <v>301.50557636842802</v>
      </c>
      <c r="AY978">
        <v>306.08759901509899</v>
      </c>
      <c r="AZ978">
        <v>308.218665654593</v>
      </c>
      <c r="BA978">
        <v>310.89421615779003</v>
      </c>
      <c r="BB978">
        <v>320.13518056925</v>
      </c>
      <c r="BC978">
        <v>319.37452287099097</v>
      </c>
      <c r="BD978">
        <v>319.75311950089701</v>
      </c>
      <c r="BE978">
        <v>329.620528524078</v>
      </c>
      <c r="BF978">
        <v>339.23000177148498</v>
      </c>
      <c r="BG978">
        <v>340.66706796224202</v>
      </c>
      <c r="BH978">
        <v>360.36019437706301</v>
      </c>
      <c r="BI978">
        <v>364.89382579961</v>
      </c>
      <c r="BJ978">
        <v>356.50004439632301</v>
      </c>
      <c r="BK978">
        <v>347.71194785222599</v>
      </c>
      <c r="BL978">
        <v>348.29918075782098</v>
      </c>
      <c r="BM978">
        <v>347.25159581377699</v>
      </c>
      <c r="BN978">
        <v>331.76374431759399</v>
      </c>
      <c r="BO978">
        <v>336.87665143642801</v>
      </c>
      <c r="BP978">
        <v>328.35977844647999</v>
      </c>
      <c r="BQ978">
        <v>320.29162936485801</v>
      </c>
      <c r="BR978">
        <v>318.42995145803297</v>
      </c>
      <c r="BS978">
        <v>322.237856203207</v>
      </c>
      <c r="BT978">
        <v>321.45537353437101</v>
      </c>
      <c r="BU978">
        <v>324.755218940536</v>
      </c>
      <c r="BV978">
        <v>329.01067857125997</v>
      </c>
      <c r="BW978">
        <v>321.72330465770898</v>
      </c>
      <c r="BX978">
        <v>325.87853575166099</v>
      </c>
      <c r="BY978">
        <v>321.59561129260197</v>
      </c>
      <c r="BZ978">
        <v>321.75950791006801</v>
      </c>
      <c r="CA978">
        <v>330.61019871598398</v>
      </c>
      <c r="CB978">
        <v>329.189241376594</v>
      </c>
      <c r="CC978">
        <v>322.48963036232902</v>
      </c>
      <c r="CD978">
        <v>325.173272810436</v>
      </c>
    </row>
    <row r="979" spans="1:82" x14ac:dyDescent="0.25">
      <c r="A979">
        <v>234.793057409879</v>
      </c>
      <c r="B979">
        <v>322.27314081304598</v>
      </c>
      <c r="C979">
        <v>327.44938653135603</v>
      </c>
      <c r="D979">
        <v>328.24432379142002</v>
      </c>
      <c r="E979">
        <v>323.50815850612798</v>
      </c>
      <c r="F979">
        <v>324.73226916331498</v>
      </c>
      <c r="G979">
        <v>321.49277743456997</v>
      </c>
      <c r="H979">
        <v>319.26732532665602</v>
      </c>
      <c r="I979">
        <v>322.71721210236097</v>
      </c>
      <c r="J979">
        <v>323.427908913907</v>
      </c>
      <c r="K979">
        <v>330.18826413464302</v>
      </c>
      <c r="L979">
        <v>320.20462120775198</v>
      </c>
      <c r="M979">
        <v>327.12686290892498</v>
      </c>
      <c r="N979">
        <v>322.44124894419502</v>
      </c>
      <c r="O979">
        <v>319.19842009595402</v>
      </c>
      <c r="P979">
        <v>323.50560093380898</v>
      </c>
      <c r="Q979">
        <v>325.92142376750502</v>
      </c>
      <c r="R979">
        <v>329.49663742616201</v>
      </c>
      <c r="S979">
        <v>345.13904396846903</v>
      </c>
      <c r="T979">
        <v>347.22126925425198</v>
      </c>
      <c r="U979">
        <v>354.71569675275703</v>
      </c>
      <c r="V979">
        <v>351.48371803073701</v>
      </c>
      <c r="W979">
        <v>354.49597938949199</v>
      </c>
      <c r="X979">
        <v>350.87111116698998</v>
      </c>
      <c r="Y979">
        <v>348.57865861267601</v>
      </c>
      <c r="Z979">
        <v>363.36713842427599</v>
      </c>
      <c r="AA979">
        <v>360.00456799492702</v>
      </c>
      <c r="AB979">
        <v>347.19028655881601</v>
      </c>
      <c r="AC979">
        <v>343.24629319325402</v>
      </c>
      <c r="AD979">
        <v>342.598953611659</v>
      </c>
      <c r="AE979">
        <v>340.04421596325699</v>
      </c>
      <c r="AF979">
        <v>351.69222432359197</v>
      </c>
      <c r="AG979">
        <v>348.18350429562702</v>
      </c>
      <c r="AH979">
        <v>350.424877206644</v>
      </c>
      <c r="AI979">
        <v>355.02614982792198</v>
      </c>
      <c r="AJ979">
        <v>365.47031251950898</v>
      </c>
      <c r="AK979">
        <v>359.39966724193999</v>
      </c>
      <c r="AL979">
        <v>383.03677666997402</v>
      </c>
      <c r="AM979">
        <v>386.03134526907297</v>
      </c>
      <c r="AN979">
        <v>389.14422769822801</v>
      </c>
      <c r="AO979">
        <v>348.323448620438</v>
      </c>
      <c r="AP979">
        <v>331.546924073892</v>
      </c>
      <c r="AQ979">
        <v>320.69916839147203</v>
      </c>
      <c r="AR979">
        <v>311.62380598630602</v>
      </c>
      <c r="AS979">
        <v>309.43847644588499</v>
      </c>
      <c r="AT979">
        <v>319.78351754986898</v>
      </c>
      <c r="AU979">
        <v>303.53539484674297</v>
      </c>
      <c r="AV979">
        <v>308.31398543737799</v>
      </c>
      <c r="AW979">
        <v>308.15198586014702</v>
      </c>
      <c r="AX979">
        <v>302.05880715597601</v>
      </c>
      <c r="AY979">
        <v>308.15177669364698</v>
      </c>
      <c r="AZ979">
        <v>313.20257103791698</v>
      </c>
      <c r="BA979">
        <v>312.98889303592699</v>
      </c>
      <c r="BB979">
        <v>319.73934918394798</v>
      </c>
      <c r="BC979">
        <v>321.750237961484</v>
      </c>
      <c r="BD979">
        <v>323.60029884516899</v>
      </c>
      <c r="BE979">
        <v>328.914220060373</v>
      </c>
      <c r="BF979">
        <v>337.114866734082</v>
      </c>
      <c r="BG979">
        <v>343.33078458440798</v>
      </c>
      <c r="BH979">
        <v>358.462603712678</v>
      </c>
      <c r="BI979">
        <v>361.52570893366402</v>
      </c>
      <c r="BJ979">
        <v>353.34061292308797</v>
      </c>
      <c r="BK979">
        <v>349.932865295814</v>
      </c>
      <c r="BL979">
        <v>349.91506593819298</v>
      </c>
      <c r="BM979">
        <v>347.91505499784199</v>
      </c>
      <c r="BN979">
        <v>334.18324403964698</v>
      </c>
      <c r="BO979">
        <v>337.46537955801301</v>
      </c>
      <c r="BP979">
        <v>329.48472962497698</v>
      </c>
      <c r="BQ979">
        <v>322.55005589407801</v>
      </c>
      <c r="BR979">
        <v>318.61220627873399</v>
      </c>
      <c r="BS979">
        <v>322.67329434194301</v>
      </c>
      <c r="BT979">
        <v>322.58187403790299</v>
      </c>
      <c r="BU979">
        <v>323.32662582657503</v>
      </c>
      <c r="BV979">
        <v>325.52979532809201</v>
      </c>
      <c r="BW979">
        <v>320.748773588814</v>
      </c>
      <c r="BX979">
        <v>325.88019338041499</v>
      </c>
      <c r="BY979">
        <v>323.326853291041</v>
      </c>
      <c r="BZ979">
        <v>322.54538087659802</v>
      </c>
      <c r="CA979">
        <v>331.91435169570502</v>
      </c>
      <c r="CB979">
        <v>327.65173728955301</v>
      </c>
      <c r="CC979">
        <v>324.54217173149101</v>
      </c>
      <c r="CD979">
        <v>323.35031779392301</v>
      </c>
    </row>
    <row r="980" spans="1:82" x14ac:dyDescent="0.25">
      <c r="A980">
        <v>235.03337783711601</v>
      </c>
      <c r="B980">
        <v>328.21612639642098</v>
      </c>
      <c r="C980">
        <v>331.54571656521</v>
      </c>
      <c r="D980">
        <v>331.35410883024599</v>
      </c>
      <c r="E980">
        <v>326.54367548132097</v>
      </c>
      <c r="F980">
        <v>321.89450569981699</v>
      </c>
      <c r="G980">
        <v>322.78425938346902</v>
      </c>
      <c r="H980">
        <v>321.12182438714001</v>
      </c>
      <c r="I980">
        <v>322.73005542134899</v>
      </c>
      <c r="J980">
        <v>327.238948947609</v>
      </c>
      <c r="K980">
        <v>327.73974175220098</v>
      </c>
      <c r="L980">
        <v>323.677186446218</v>
      </c>
      <c r="M980">
        <v>323.85874175038998</v>
      </c>
      <c r="N980">
        <v>323.261900531023</v>
      </c>
      <c r="O980">
        <v>322.852535193118</v>
      </c>
      <c r="P980">
        <v>323.583617734847</v>
      </c>
      <c r="Q980">
        <v>324.69237686181702</v>
      </c>
      <c r="R980">
        <v>330.665585418972</v>
      </c>
      <c r="S980">
        <v>344.01615930228201</v>
      </c>
      <c r="T980">
        <v>347.81430187381102</v>
      </c>
      <c r="U980">
        <v>352.75716116935899</v>
      </c>
      <c r="V980">
        <v>353.38034543551203</v>
      </c>
      <c r="W980">
        <v>356.76257879467698</v>
      </c>
      <c r="X980">
        <v>353.48010451580001</v>
      </c>
      <c r="Y980">
        <v>345.68522871486101</v>
      </c>
      <c r="Z980">
        <v>360.50081604526599</v>
      </c>
      <c r="AA980">
        <v>353.57987971766102</v>
      </c>
      <c r="AB980">
        <v>345.51860916849103</v>
      </c>
      <c r="AC980">
        <v>341.63815314227702</v>
      </c>
      <c r="AD980">
        <v>339.37299887442498</v>
      </c>
      <c r="AE980">
        <v>341.64412422018302</v>
      </c>
      <c r="AF980">
        <v>352.229851432891</v>
      </c>
      <c r="AG980">
        <v>353.10739446611802</v>
      </c>
      <c r="AH980">
        <v>347.60389164033501</v>
      </c>
      <c r="AI980">
        <v>353.903925838617</v>
      </c>
      <c r="AJ980">
        <v>363.91434420116099</v>
      </c>
      <c r="AK980">
        <v>364.45929103177002</v>
      </c>
      <c r="AL980">
        <v>387.97145672309102</v>
      </c>
      <c r="AM980">
        <v>382.85210587685998</v>
      </c>
      <c r="AN980">
        <v>387.52002387418901</v>
      </c>
      <c r="AO980">
        <v>348.98262928573001</v>
      </c>
      <c r="AP980">
        <v>330.57210751712103</v>
      </c>
      <c r="AQ980">
        <v>318.78150100729403</v>
      </c>
      <c r="AR980">
        <v>315.85612034917801</v>
      </c>
      <c r="AS980">
        <v>313.517765715096</v>
      </c>
      <c r="AT980">
        <v>314.43928099700298</v>
      </c>
      <c r="AU980">
        <v>304.40630640820598</v>
      </c>
      <c r="AV980">
        <v>305.013410713513</v>
      </c>
      <c r="AW980">
        <v>304.285258920562</v>
      </c>
      <c r="AX980">
        <v>301.62076299766301</v>
      </c>
      <c r="AY980">
        <v>309.46962339992302</v>
      </c>
      <c r="AZ980">
        <v>312.00149814565799</v>
      </c>
      <c r="BA980">
        <v>313.87697519710503</v>
      </c>
      <c r="BB980">
        <v>319.90297460512301</v>
      </c>
      <c r="BC980">
        <v>317.13950919761697</v>
      </c>
      <c r="BD980">
        <v>327.59552411537999</v>
      </c>
      <c r="BE980">
        <v>328.52153101758398</v>
      </c>
      <c r="BF980">
        <v>339.84571377187501</v>
      </c>
      <c r="BG980">
        <v>347.34532387633499</v>
      </c>
      <c r="BH980">
        <v>355.98608311238399</v>
      </c>
      <c r="BI980">
        <v>359.03759837845502</v>
      </c>
      <c r="BJ980">
        <v>351.37027333357099</v>
      </c>
      <c r="BK980">
        <v>347.64187658569898</v>
      </c>
      <c r="BL980">
        <v>348.07409400016098</v>
      </c>
      <c r="BM980">
        <v>349.489435734479</v>
      </c>
      <c r="BN980">
        <v>333.52425568731098</v>
      </c>
      <c r="BO980">
        <v>332.69238957625402</v>
      </c>
      <c r="BP980">
        <v>333.66626363593298</v>
      </c>
      <c r="BQ980">
        <v>320.21301138314601</v>
      </c>
      <c r="BR980">
        <v>321.35493926818498</v>
      </c>
      <c r="BS980">
        <v>323.90674268680698</v>
      </c>
      <c r="BT980">
        <v>321.44813789195302</v>
      </c>
      <c r="BU980">
        <v>317.43421854809401</v>
      </c>
      <c r="BV980">
        <v>327.11881097085802</v>
      </c>
      <c r="BW980">
        <v>319.781380958471</v>
      </c>
      <c r="BX980">
        <v>322.79439984524703</v>
      </c>
      <c r="BY980">
        <v>321.79553148059802</v>
      </c>
      <c r="BZ980">
        <v>323.568216933928</v>
      </c>
      <c r="CA980">
        <v>327.921306161237</v>
      </c>
      <c r="CB980">
        <v>321.059512456135</v>
      </c>
      <c r="CC980">
        <v>324.31909752961201</v>
      </c>
      <c r="CD980">
        <v>319.13648286244501</v>
      </c>
    </row>
    <row r="981" spans="1:82" x14ac:dyDescent="0.25">
      <c r="A981">
        <v>235.27369826435199</v>
      </c>
      <c r="B981">
        <v>325.88691372492201</v>
      </c>
      <c r="C981">
        <v>329.92539655476901</v>
      </c>
      <c r="D981">
        <v>333.46595786892698</v>
      </c>
      <c r="E981">
        <v>327.91868474929601</v>
      </c>
      <c r="F981">
        <v>326.19505838903802</v>
      </c>
      <c r="G981">
        <v>320.14807781010398</v>
      </c>
      <c r="H981">
        <v>326.51088614745998</v>
      </c>
      <c r="I981">
        <v>322.15466917664702</v>
      </c>
      <c r="J981">
        <v>326.026710201188</v>
      </c>
      <c r="K981">
        <v>326.10823641654298</v>
      </c>
      <c r="L981">
        <v>319.19096703042698</v>
      </c>
      <c r="M981">
        <v>324.86452831623302</v>
      </c>
      <c r="N981">
        <v>321.553838457952</v>
      </c>
      <c r="O981">
        <v>319.810349569994</v>
      </c>
      <c r="P981">
        <v>317.56110098044599</v>
      </c>
      <c r="Q981">
        <v>323.60650870417498</v>
      </c>
      <c r="R981">
        <v>331.22735311904</v>
      </c>
      <c r="S981">
        <v>345.83533920069999</v>
      </c>
      <c r="T981">
        <v>350.23796868448602</v>
      </c>
      <c r="U981">
        <v>351.202725797818</v>
      </c>
      <c r="V981">
        <v>356.54630138202401</v>
      </c>
      <c r="W981">
        <v>357.78453300119799</v>
      </c>
      <c r="X981">
        <v>354.33138825344099</v>
      </c>
      <c r="Y981">
        <v>348.191530408934</v>
      </c>
      <c r="Z981">
        <v>362.80866637051599</v>
      </c>
      <c r="AA981">
        <v>356.82200102457801</v>
      </c>
      <c r="AB981">
        <v>345.20038402258501</v>
      </c>
      <c r="AC981">
        <v>337.57051215570698</v>
      </c>
      <c r="AD981">
        <v>340.240158222113</v>
      </c>
      <c r="AE981">
        <v>341.878248053265</v>
      </c>
      <c r="AF981">
        <v>351.46903258776501</v>
      </c>
      <c r="AG981">
        <v>353.07628616744699</v>
      </c>
      <c r="AH981">
        <v>348.59482040227499</v>
      </c>
      <c r="AI981">
        <v>353.42978692571103</v>
      </c>
      <c r="AJ981">
        <v>363.50547614676498</v>
      </c>
      <c r="AK981">
        <v>363.100079853821</v>
      </c>
      <c r="AL981">
        <v>388.94211102131101</v>
      </c>
      <c r="AM981">
        <v>385.97711156742901</v>
      </c>
      <c r="AN981">
        <v>392.509452910714</v>
      </c>
      <c r="AO981">
        <v>353.12775301566103</v>
      </c>
      <c r="AP981">
        <v>327.80471940858803</v>
      </c>
      <c r="AQ981">
        <v>318.52670267031101</v>
      </c>
      <c r="AR981">
        <v>313.183992602888</v>
      </c>
      <c r="AS981">
        <v>316.33295184028998</v>
      </c>
      <c r="AT981">
        <v>314.25356194525102</v>
      </c>
      <c r="AU981">
        <v>305.04823382903902</v>
      </c>
      <c r="AV981">
        <v>308.56928989097401</v>
      </c>
      <c r="AW981">
        <v>306.198330508401</v>
      </c>
      <c r="AX981">
        <v>299.69114575906002</v>
      </c>
      <c r="AY981">
        <v>312.62770418573302</v>
      </c>
      <c r="AZ981">
        <v>314.035725826896</v>
      </c>
      <c r="BA981">
        <v>310.98355781487197</v>
      </c>
      <c r="BB981">
        <v>316.39314141592098</v>
      </c>
      <c r="BC981">
        <v>316.850118675494</v>
      </c>
      <c r="BD981">
        <v>330.93297378096503</v>
      </c>
      <c r="BE981">
        <v>327.51806716817703</v>
      </c>
      <c r="BF981">
        <v>337.137364787644</v>
      </c>
      <c r="BG981">
        <v>346.82696778661801</v>
      </c>
      <c r="BH981">
        <v>356.53850604927902</v>
      </c>
      <c r="BI981">
        <v>358.148385290269</v>
      </c>
      <c r="BJ981">
        <v>347.66298539545699</v>
      </c>
      <c r="BK981">
        <v>349.73166938036701</v>
      </c>
      <c r="BL981">
        <v>352.01478669268801</v>
      </c>
      <c r="BM981">
        <v>354.59841702425501</v>
      </c>
      <c r="BN981">
        <v>336.361879592886</v>
      </c>
      <c r="BO981">
        <v>333.48559026538999</v>
      </c>
      <c r="BP981">
        <v>336.76356915883201</v>
      </c>
      <c r="BQ981">
        <v>319.19926840750298</v>
      </c>
      <c r="BR981">
        <v>319.651892212723</v>
      </c>
      <c r="BS981">
        <v>325.32116102554602</v>
      </c>
      <c r="BT981">
        <v>324.33884797057499</v>
      </c>
      <c r="BU981">
        <v>318.20190345443598</v>
      </c>
      <c r="BV981">
        <v>324.75540982069401</v>
      </c>
      <c r="BW981">
        <v>324.67535295536999</v>
      </c>
      <c r="BX981">
        <v>323.40155305270099</v>
      </c>
      <c r="BY981">
        <v>325.09322670071901</v>
      </c>
      <c r="BZ981">
        <v>325.29389024764498</v>
      </c>
      <c r="CA981">
        <v>325.39028383783699</v>
      </c>
      <c r="CB981">
        <v>322.02510307762498</v>
      </c>
      <c r="CC981">
        <v>325.82243178652197</v>
      </c>
      <c r="CD981">
        <v>319.47201907817703</v>
      </c>
    </row>
    <row r="982" spans="1:82" x14ac:dyDescent="0.25">
      <c r="A982">
        <v>235.51401869158801</v>
      </c>
      <c r="B982">
        <v>326.86191331158102</v>
      </c>
      <c r="C982">
        <v>328.80603362421698</v>
      </c>
      <c r="D982">
        <v>332.02510564950302</v>
      </c>
      <c r="E982">
        <v>326.57044325484202</v>
      </c>
      <c r="F982">
        <v>328.39754911483499</v>
      </c>
      <c r="G982">
        <v>322.06458539714299</v>
      </c>
      <c r="H982">
        <v>325.177262991433</v>
      </c>
      <c r="I982">
        <v>321.63462696509799</v>
      </c>
      <c r="J982">
        <v>323.40152632274601</v>
      </c>
      <c r="K982">
        <v>324.72048502410701</v>
      </c>
      <c r="L982">
        <v>320.07922336808502</v>
      </c>
      <c r="M982">
        <v>322.27804069557499</v>
      </c>
      <c r="N982">
        <v>318.61463155198101</v>
      </c>
      <c r="O982">
        <v>319.61992048902101</v>
      </c>
      <c r="P982">
        <v>316.336900378716</v>
      </c>
      <c r="Q982">
        <v>325.11463537396003</v>
      </c>
      <c r="R982">
        <v>329.12142012652203</v>
      </c>
      <c r="S982">
        <v>344.63271188974801</v>
      </c>
      <c r="T982">
        <v>351.70309975779702</v>
      </c>
      <c r="U982">
        <v>348.314724990434</v>
      </c>
      <c r="V982">
        <v>359.21175552485698</v>
      </c>
      <c r="W982">
        <v>358.041342369831</v>
      </c>
      <c r="X982">
        <v>354.57450811941601</v>
      </c>
      <c r="Y982">
        <v>348.60947457907201</v>
      </c>
      <c r="Z982">
        <v>359.70787923780199</v>
      </c>
      <c r="AA982">
        <v>353.45385145388502</v>
      </c>
      <c r="AB982">
        <v>347.37277116300601</v>
      </c>
      <c r="AC982">
        <v>336.24718708347302</v>
      </c>
      <c r="AD982">
        <v>342.07757219678001</v>
      </c>
      <c r="AE982">
        <v>342.33711481557998</v>
      </c>
      <c r="AF982">
        <v>349.56755976863599</v>
      </c>
      <c r="AG982">
        <v>351.94706869905798</v>
      </c>
      <c r="AH982">
        <v>349.23796993787198</v>
      </c>
      <c r="AI982">
        <v>352.40284702969501</v>
      </c>
      <c r="AJ982">
        <v>361.392680680056</v>
      </c>
      <c r="AK982">
        <v>362.36636939038198</v>
      </c>
      <c r="AL982">
        <v>388.32119764357702</v>
      </c>
      <c r="AM982">
        <v>386.71470802245699</v>
      </c>
      <c r="AN982">
        <v>393.69149754354402</v>
      </c>
      <c r="AO982">
        <v>358.77605888653</v>
      </c>
      <c r="AP982">
        <v>331.91187648042597</v>
      </c>
      <c r="AQ982">
        <v>318.997753970627</v>
      </c>
      <c r="AR982">
        <v>314.30952588308099</v>
      </c>
      <c r="AS982">
        <v>315.57936173067498</v>
      </c>
      <c r="AT982">
        <v>311.86930217479699</v>
      </c>
      <c r="AU982">
        <v>304.66728416629098</v>
      </c>
      <c r="AV982">
        <v>308.223262974813</v>
      </c>
      <c r="AW982">
        <v>305.85823110318103</v>
      </c>
      <c r="AX982">
        <v>299.97506246785099</v>
      </c>
      <c r="AY982">
        <v>311.21125262360198</v>
      </c>
      <c r="AZ982">
        <v>313.51630075407098</v>
      </c>
      <c r="BA982">
        <v>313.17951665816599</v>
      </c>
      <c r="BB982">
        <v>315.64686836878599</v>
      </c>
      <c r="BC982">
        <v>316.71436946402002</v>
      </c>
      <c r="BD982">
        <v>331.97389970983397</v>
      </c>
      <c r="BE982">
        <v>329.96357586942901</v>
      </c>
      <c r="BF982">
        <v>337.48253244412598</v>
      </c>
      <c r="BG982">
        <v>345.15342607333901</v>
      </c>
      <c r="BH982">
        <v>356.88219098442897</v>
      </c>
      <c r="BI982">
        <v>359.28604469170699</v>
      </c>
      <c r="BJ982">
        <v>348.65012767558699</v>
      </c>
      <c r="BK982">
        <v>354.03972417333898</v>
      </c>
      <c r="BL982">
        <v>356.83802375787502</v>
      </c>
      <c r="BM982">
        <v>355.81290550807603</v>
      </c>
      <c r="BN982">
        <v>336.47941918043699</v>
      </c>
      <c r="BO982">
        <v>331.37050254366102</v>
      </c>
      <c r="BP982">
        <v>336.95895872676903</v>
      </c>
      <c r="BQ982">
        <v>317.10969625322201</v>
      </c>
      <c r="BR982">
        <v>319.59714428192399</v>
      </c>
      <c r="BS982">
        <v>326.787171198875</v>
      </c>
      <c r="BT982">
        <v>323.42873545329297</v>
      </c>
      <c r="BU982">
        <v>317.00201431388399</v>
      </c>
      <c r="BV982">
        <v>323.97370284799399</v>
      </c>
      <c r="BW982">
        <v>327.771868921551</v>
      </c>
      <c r="BX982">
        <v>323.794641717113</v>
      </c>
      <c r="BY982">
        <v>321.32288715477301</v>
      </c>
      <c r="BZ982">
        <v>328.81953333110602</v>
      </c>
      <c r="CA982">
        <v>321.38843970626198</v>
      </c>
      <c r="CB982">
        <v>321.622665557402</v>
      </c>
      <c r="CC982">
        <v>324.56378647937203</v>
      </c>
      <c r="CD982">
        <v>319.71610267330402</v>
      </c>
    </row>
    <row r="983" spans="1:82" x14ac:dyDescent="0.25">
      <c r="A983">
        <v>235.75433911882499</v>
      </c>
      <c r="B983">
        <v>328.18399052864402</v>
      </c>
      <c r="C983">
        <v>328.322020338529</v>
      </c>
      <c r="D983">
        <v>329.50912111448298</v>
      </c>
      <c r="E983">
        <v>324.866219132347</v>
      </c>
      <c r="F983">
        <v>327.54288284985398</v>
      </c>
      <c r="G983">
        <v>322.95446096545101</v>
      </c>
      <c r="H983">
        <v>326.46319396890999</v>
      </c>
      <c r="I983">
        <v>320.58812579663697</v>
      </c>
      <c r="J983">
        <v>321.29403644837203</v>
      </c>
      <c r="K983">
        <v>323.02058668722702</v>
      </c>
      <c r="L983">
        <v>323.99028409223399</v>
      </c>
      <c r="M983">
        <v>320.58404403621898</v>
      </c>
      <c r="N983">
        <v>317.04937285824599</v>
      </c>
      <c r="O983">
        <v>320.02624601730099</v>
      </c>
      <c r="P983">
        <v>316.53212765898598</v>
      </c>
      <c r="Q983">
        <v>327.44297698090998</v>
      </c>
      <c r="R983">
        <v>327.13896316842897</v>
      </c>
      <c r="S983">
        <v>342.90448379154498</v>
      </c>
      <c r="T983">
        <v>351.65280881355</v>
      </c>
      <c r="U983">
        <v>345.81604068981301</v>
      </c>
      <c r="V983">
        <v>362.70557408244798</v>
      </c>
      <c r="W983">
        <v>358.40143961905602</v>
      </c>
      <c r="X983">
        <v>353.36989705488003</v>
      </c>
      <c r="Y983">
        <v>347.99400205809098</v>
      </c>
      <c r="Z983">
        <v>356.68214717232701</v>
      </c>
      <c r="AA983">
        <v>350.66583911035798</v>
      </c>
      <c r="AB983">
        <v>347.59279079261</v>
      </c>
      <c r="AC983">
        <v>334.25820437247501</v>
      </c>
      <c r="AD983">
        <v>344.06307294319799</v>
      </c>
      <c r="AE983">
        <v>341.41042697644798</v>
      </c>
      <c r="AF983">
        <v>346.79544989613601</v>
      </c>
      <c r="AG983">
        <v>351.83042627698302</v>
      </c>
      <c r="AH983">
        <v>347.834576220592</v>
      </c>
      <c r="AI983">
        <v>350.83536707591202</v>
      </c>
      <c r="AJ983">
        <v>360.74078063370001</v>
      </c>
      <c r="AK983">
        <v>361.69526928963001</v>
      </c>
      <c r="AL983">
        <v>386.38941753272701</v>
      </c>
      <c r="AM983">
        <v>384.785683782386</v>
      </c>
      <c r="AN983">
        <v>393.28674879268601</v>
      </c>
      <c r="AO983">
        <v>364.66887434944698</v>
      </c>
      <c r="AP983">
        <v>337.62816148026502</v>
      </c>
      <c r="AQ983">
        <v>320.35388968568799</v>
      </c>
      <c r="AR983">
        <v>314.36967843006801</v>
      </c>
      <c r="AS983">
        <v>315.41108051394701</v>
      </c>
      <c r="AT983">
        <v>308.92580852731601</v>
      </c>
      <c r="AU983">
        <v>305.92774183522903</v>
      </c>
      <c r="AV983">
        <v>309.153650990107</v>
      </c>
      <c r="AW983">
        <v>306.25327910236899</v>
      </c>
      <c r="AX983">
        <v>299.16132298765802</v>
      </c>
      <c r="AY983">
        <v>310.65025442502002</v>
      </c>
      <c r="AZ983">
        <v>312.48829001499399</v>
      </c>
      <c r="BA983">
        <v>314.49561250258699</v>
      </c>
      <c r="BB983">
        <v>315.91801380269999</v>
      </c>
      <c r="BC983">
        <v>318.126001655148</v>
      </c>
      <c r="BD983">
        <v>332.93117731692598</v>
      </c>
      <c r="BE983">
        <v>331.51825671452502</v>
      </c>
      <c r="BF983">
        <v>338.67269598942403</v>
      </c>
      <c r="BG983">
        <v>345.57544438647699</v>
      </c>
      <c r="BH983">
        <v>356.354990158747</v>
      </c>
      <c r="BI983">
        <v>358.95777277119601</v>
      </c>
      <c r="BJ983">
        <v>349.323842080708</v>
      </c>
      <c r="BK983">
        <v>355.55438103656701</v>
      </c>
      <c r="BL983">
        <v>360.33086825121399</v>
      </c>
      <c r="BM983">
        <v>355.00851217270503</v>
      </c>
      <c r="BN983">
        <v>336.232412655161</v>
      </c>
      <c r="BO983">
        <v>329.07268625269398</v>
      </c>
      <c r="BP983">
        <v>334.956529725</v>
      </c>
      <c r="BQ983">
        <v>318.17052104065101</v>
      </c>
      <c r="BR983">
        <v>320.06661202960601</v>
      </c>
      <c r="BS983">
        <v>327.38551553034398</v>
      </c>
      <c r="BT983">
        <v>324.11895612500001</v>
      </c>
      <c r="BU983">
        <v>314.450617934185</v>
      </c>
      <c r="BV983">
        <v>325.851542132882</v>
      </c>
      <c r="BW983">
        <v>329.37876534112502</v>
      </c>
      <c r="BX983">
        <v>325.26979395529298</v>
      </c>
      <c r="BY983">
        <v>318.64282325925001</v>
      </c>
      <c r="BZ983">
        <v>331.70221812703102</v>
      </c>
      <c r="CA983">
        <v>320.92773113025697</v>
      </c>
      <c r="CB983">
        <v>320.59573352482403</v>
      </c>
      <c r="CC983">
        <v>323.922952831016</v>
      </c>
      <c r="CD983">
        <v>318.98323562453299</v>
      </c>
    </row>
    <row r="984" spans="1:82" x14ac:dyDescent="0.25">
      <c r="A984">
        <v>235.994659546061</v>
      </c>
      <c r="B984">
        <v>328.93583964291702</v>
      </c>
      <c r="C984">
        <v>327.85818800146899</v>
      </c>
      <c r="D984">
        <v>327.205114263344</v>
      </c>
      <c r="E984">
        <v>323.40832989532697</v>
      </c>
      <c r="F984">
        <v>325.605286666121</v>
      </c>
      <c r="G984">
        <v>322.03671037223</v>
      </c>
      <c r="H984">
        <v>328.76836962895601</v>
      </c>
      <c r="I984">
        <v>319.60863070274797</v>
      </c>
      <c r="J984">
        <v>318.1412649586</v>
      </c>
      <c r="K984">
        <v>320.84413135791101</v>
      </c>
      <c r="L984">
        <v>326.69637846614103</v>
      </c>
      <c r="M984">
        <v>322.82398134481099</v>
      </c>
      <c r="N984">
        <v>316.74182578582798</v>
      </c>
      <c r="O984">
        <v>319.962292629378</v>
      </c>
      <c r="P984">
        <v>318.02239403692499</v>
      </c>
      <c r="Q984">
        <v>327.843329423878</v>
      </c>
      <c r="R984">
        <v>329.19373507833598</v>
      </c>
      <c r="S984">
        <v>343.334120452923</v>
      </c>
      <c r="T984">
        <v>351.53541719011997</v>
      </c>
      <c r="U984">
        <v>345.815133794845</v>
      </c>
      <c r="V984">
        <v>365.16507784406201</v>
      </c>
      <c r="W984">
        <v>358.76506172458198</v>
      </c>
      <c r="X984">
        <v>352.87568905864703</v>
      </c>
      <c r="Y984">
        <v>350.42906790613102</v>
      </c>
      <c r="Z984">
        <v>354.295306178847</v>
      </c>
      <c r="AA984">
        <v>350.45885426235901</v>
      </c>
      <c r="AB984">
        <v>348.11087989810801</v>
      </c>
      <c r="AC984">
        <v>333.28598494748701</v>
      </c>
      <c r="AD984">
        <v>348.24615493157398</v>
      </c>
      <c r="AE984">
        <v>342.75320343444503</v>
      </c>
      <c r="AF984">
        <v>346.76554611339901</v>
      </c>
      <c r="AG984">
        <v>354.02167837176199</v>
      </c>
      <c r="AH984">
        <v>346.38240286127302</v>
      </c>
      <c r="AI984">
        <v>350.73467219539702</v>
      </c>
      <c r="AJ984">
        <v>359.84565567511697</v>
      </c>
      <c r="AK984">
        <v>361.88150980277601</v>
      </c>
      <c r="AL984">
        <v>387.39736126011701</v>
      </c>
      <c r="AM984">
        <v>385.14983359194298</v>
      </c>
      <c r="AN984">
        <v>394.86624435872102</v>
      </c>
      <c r="AO984">
        <v>367.93554571900501</v>
      </c>
      <c r="AP984">
        <v>343.58487864142</v>
      </c>
      <c r="AQ984">
        <v>322.46183289168198</v>
      </c>
      <c r="AR984">
        <v>311.75484325249499</v>
      </c>
      <c r="AS984">
        <v>318.06128584836699</v>
      </c>
      <c r="AT984">
        <v>306.52726387599103</v>
      </c>
      <c r="AU984">
        <v>307.83545879434899</v>
      </c>
      <c r="AV984">
        <v>311.43298072219301</v>
      </c>
      <c r="AW984">
        <v>308.30206017703898</v>
      </c>
      <c r="AX984">
        <v>295.72280350083099</v>
      </c>
      <c r="AY984">
        <v>311.71959032097601</v>
      </c>
      <c r="AZ984">
        <v>312.53411779871999</v>
      </c>
      <c r="BA984">
        <v>313.84556390823002</v>
      </c>
      <c r="BB984">
        <v>317.38240889709698</v>
      </c>
      <c r="BC984">
        <v>323.99289941608799</v>
      </c>
      <c r="BD984">
        <v>332.33537423491202</v>
      </c>
      <c r="BE984">
        <v>333.13637008365799</v>
      </c>
      <c r="BF984">
        <v>341.06841649217398</v>
      </c>
      <c r="BG984">
        <v>345.099973323347</v>
      </c>
      <c r="BH984">
        <v>352.42114904647099</v>
      </c>
      <c r="BI984">
        <v>356.884149892832</v>
      </c>
      <c r="BJ984">
        <v>351.20854634012397</v>
      </c>
      <c r="BK984">
        <v>356.50802121188701</v>
      </c>
      <c r="BL984">
        <v>361.07776475057398</v>
      </c>
      <c r="BM984">
        <v>355.33921988286301</v>
      </c>
      <c r="BN984">
        <v>333.68406693833498</v>
      </c>
      <c r="BO984">
        <v>328.46535855992499</v>
      </c>
      <c r="BP984">
        <v>331.824910161871</v>
      </c>
      <c r="BQ984">
        <v>323.53226058585199</v>
      </c>
      <c r="BR984">
        <v>319.85595700273001</v>
      </c>
      <c r="BS984">
        <v>326.80800754165801</v>
      </c>
      <c r="BT984">
        <v>327.23199671389301</v>
      </c>
      <c r="BU984">
        <v>314.73975668376602</v>
      </c>
      <c r="BV984">
        <v>327.86467188774702</v>
      </c>
      <c r="BW984">
        <v>330.056111149922</v>
      </c>
      <c r="BX984">
        <v>325.39097154632299</v>
      </c>
      <c r="BY984">
        <v>321.335539773314</v>
      </c>
      <c r="BZ984">
        <v>329.02013209100301</v>
      </c>
      <c r="CA984">
        <v>322.30707696877897</v>
      </c>
      <c r="CB984">
        <v>319.21419347593098</v>
      </c>
      <c r="CC984">
        <v>324.67639859851897</v>
      </c>
      <c r="CD984">
        <v>319.97028503588803</v>
      </c>
    </row>
    <row r="985" spans="1:82" x14ac:dyDescent="0.25">
      <c r="A985">
        <v>236.23497997329699</v>
      </c>
      <c r="B985">
        <v>331.00416971489301</v>
      </c>
      <c r="C985">
        <v>324.18188796177401</v>
      </c>
      <c r="D985">
        <v>329.88607922612698</v>
      </c>
      <c r="E985">
        <v>323.94528503896697</v>
      </c>
      <c r="F985">
        <v>327.71754396671099</v>
      </c>
      <c r="G985">
        <v>321.946646138056</v>
      </c>
      <c r="H985">
        <v>320.50455516343101</v>
      </c>
      <c r="I985">
        <v>316.26159934937601</v>
      </c>
      <c r="J985">
        <v>313.97638686193397</v>
      </c>
      <c r="K985">
        <v>322.12217569524199</v>
      </c>
      <c r="L985">
        <v>326.52032646961999</v>
      </c>
      <c r="M985">
        <v>319.50138053080599</v>
      </c>
      <c r="N985">
        <v>313.625280186471</v>
      </c>
      <c r="O985">
        <v>322.00068054128502</v>
      </c>
      <c r="P985">
        <v>321.69146546604901</v>
      </c>
      <c r="Q985">
        <v>332.54102125717202</v>
      </c>
      <c r="R985">
        <v>329.83055431292701</v>
      </c>
      <c r="S985">
        <v>340.74451817389098</v>
      </c>
      <c r="T985">
        <v>351.37033274000498</v>
      </c>
      <c r="U985">
        <v>348.64601968955202</v>
      </c>
      <c r="V985">
        <v>365.25256925850698</v>
      </c>
      <c r="W985">
        <v>362.879786761623</v>
      </c>
      <c r="X985">
        <v>350.244310461091</v>
      </c>
      <c r="Y985">
        <v>356.36300831635498</v>
      </c>
      <c r="Z985">
        <v>352.57367289967499</v>
      </c>
      <c r="AA985">
        <v>351.465032931042</v>
      </c>
      <c r="AB985">
        <v>348.61546947266203</v>
      </c>
      <c r="AC985">
        <v>332.07324203085398</v>
      </c>
      <c r="AD985">
        <v>355.26119918949797</v>
      </c>
      <c r="AE985">
        <v>345.84124656684901</v>
      </c>
      <c r="AF985">
        <v>345.39337659294102</v>
      </c>
      <c r="AG985">
        <v>358.254082910916</v>
      </c>
      <c r="AH985">
        <v>349.79476719394302</v>
      </c>
      <c r="AI985">
        <v>352.09725016042302</v>
      </c>
      <c r="AJ985">
        <v>351.44902961399498</v>
      </c>
      <c r="AK985">
        <v>362.922865217479</v>
      </c>
      <c r="AL985">
        <v>392.22940187559101</v>
      </c>
      <c r="AM985">
        <v>390.86240289588198</v>
      </c>
      <c r="AN985">
        <v>396.61783572595402</v>
      </c>
      <c r="AO985">
        <v>367.52610538267902</v>
      </c>
      <c r="AP985">
        <v>347.62898532423202</v>
      </c>
      <c r="AQ985">
        <v>325.909558470447</v>
      </c>
      <c r="AR985">
        <v>312.13262698573999</v>
      </c>
      <c r="AS985">
        <v>316.69855618951902</v>
      </c>
      <c r="AT985">
        <v>302.157117487969</v>
      </c>
      <c r="AU985">
        <v>306.65111557362297</v>
      </c>
      <c r="AV985">
        <v>310.64946591276703</v>
      </c>
      <c r="AW985">
        <v>308.787115949515</v>
      </c>
      <c r="AX985">
        <v>300.29165648428898</v>
      </c>
      <c r="AY985">
        <v>305.44588587268902</v>
      </c>
      <c r="AZ985">
        <v>311.81442500096603</v>
      </c>
      <c r="BA985">
        <v>317.54550766519901</v>
      </c>
      <c r="BB985">
        <v>318.51769396925602</v>
      </c>
      <c r="BC985">
        <v>326.13400191723099</v>
      </c>
      <c r="BD985">
        <v>329.36797387608101</v>
      </c>
      <c r="BE985">
        <v>336.85547386509802</v>
      </c>
      <c r="BF985">
        <v>343.43341212337401</v>
      </c>
      <c r="BG985">
        <v>345.85765406950702</v>
      </c>
      <c r="BH985">
        <v>356.46500827984602</v>
      </c>
      <c r="BI985">
        <v>357.49493325488498</v>
      </c>
      <c r="BJ985">
        <v>349.47948451199102</v>
      </c>
      <c r="BK985">
        <v>355.07100841180801</v>
      </c>
      <c r="BL985">
        <v>365.066805737837</v>
      </c>
      <c r="BM985">
        <v>359.52816211049702</v>
      </c>
      <c r="BN985">
        <v>333.006196157408</v>
      </c>
      <c r="BO985">
        <v>319.37834919705301</v>
      </c>
      <c r="BP985">
        <v>333.945322937622</v>
      </c>
      <c r="BQ985">
        <v>327.00282932205999</v>
      </c>
      <c r="BR985">
        <v>320.76186601827698</v>
      </c>
      <c r="BS985">
        <v>327.45979803571902</v>
      </c>
      <c r="BT985">
        <v>324.404605666701</v>
      </c>
      <c r="BU985">
        <v>317.106971408015</v>
      </c>
      <c r="BV985">
        <v>325.774973258177</v>
      </c>
      <c r="BW985">
        <v>332.72778797533698</v>
      </c>
      <c r="BX985">
        <v>325.82324280381698</v>
      </c>
      <c r="BY985">
        <v>319.61485108662998</v>
      </c>
      <c r="BZ985">
        <v>325.47420099426199</v>
      </c>
      <c r="CA985">
        <v>319.750943828397</v>
      </c>
      <c r="CB985">
        <v>316.01043067142501</v>
      </c>
      <c r="CC985">
        <v>326.57878976647902</v>
      </c>
      <c r="CD985">
        <v>318.16495523802701</v>
      </c>
    </row>
    <row r="986" spans="1:82" x14ac:dyDescent="0.25">
      <c r="A986">
        <v>236.475300400534</v>
      </c>
      <c r="B986">
        <v>326.69447274276098</v>
      </c>
      <c r="C986">
        <v>323.78421573236602</v>
      </c>
      <c r="D986">
        <v>326.13152245133898</v>
      </c>
      <c r="E986">
        <v>322.51060361611297</v>
      </c>
      <c r="F986">
        <v>328.16624443911297</v>
      </c>
      <c r="G986">
        <v>319.02793037267099</v>
      </c>
      <c r="H986">
        <v>319.84903904334902</v>
      </c>
      <c r="I986">
        <v>318.03300391206602</v>
      </c>
      <c r="J986">
        <v>312.63555527678301</v>
      </c>
      <c r="K986">
        <v>324.08603774146201</v>
      </c>
      <c r="L986">
        <v>325.79230233533099</v>
      </c>
      <c r="M986">
        <v>320.056176377692</v>
      </c>
      <c r="N986">
        <v>317.20887263925403</v>
      </c>
      <c r="O986">
        <v>322.893952786932</v>
      </c>
      <c r="P986">
        <v>323.13768417570202</v>
      </c>
      <c r="Q986">
        <v>333.01639061885299</v>
      </c>
      <c r="R986">
        <v>328.621285572928</v>
      </c>
      <c r="S986">
        <v>341.696590659055</v>
      </c>
      <c r="T986">
        <v>350.01956895038597</v>
      </c>
      <c r="U986">
        <v>348.51912446779602</v>
      </c>
      <c r="V986">
        <v>365.81045906707999</v>
      </c>
      <c r="W986">
        <v>362.88868517851802</v>
      </c>
      <c r="X986">
        <v>350.507226161304</v>
      </c>
      <c r="Y986">
        <v>359.680985678627</v>
      </c>
      <c r="Z986">
        <v>354.34965274825998</v>
      </c>
      <c r="AA986">
        <v>354.37225592153197</v>
      </c>
      <c r="AB986">
        <v>349.12996138918999</v>
      </c>
      <c r="AC986">
        <v>333.57764679563098</v>
      </c>
      <c r="AD986">
        <v>355.22506466037902</v>
      </c>
      <c r="AE986">
        <v>348.88791243889301</v>
      </c>
      <c r="AF986">
        <v>345.10340738376499</v>
      </c>
      <c r="AG986">
        <v>357.46299247490202</v>
      </c>
      <c r="AH986">
        <v>352.58366553552798</v>
      </c>
      <c r="AI986">
        <v>353.254610819128</v>
      </c>
      <c r="AJ986">
        <v>351.74943430960002</v>
      </c>
      <c r="AK986">
        <v>362.73384633905999</v>
      </c>
      <c r="AL986">
        <v>391.21260380700397</v>
      </c>
      <c r="AM986">
        <v>391.496056465251</v>
      </c>
      <c r="AN986">
        <v>398.417342662561</v>
      </c>
      <c r="AO986">
        <v>367.67810882894298</v>
      </c>
      <c r="AP986">
        <v>348.44824736033797</v>
      </c>
      <c r="AQ986">
        <v>328.71812251589</v>
      </c>
      <c r="AR986">
        <v>311.25365701340797</v>
      </c>
      <c r="AS986">
        <v>315.29689372370899</v>
      </c>
      <c r="AT986">
        <v>305.450693220419</v>
      </c>
      <c r="AU986">
        <v>307.92694161862801</v>
      </c>
      <c r="AV986">
        <v>314.337495158644</v>
      </c>
      <c r="AW986">
        <v>309.89846316351299</v>
      </c>
      <c r="AX986">
        <v>303.84607222274502</v>
      </c>
      <c r="AY986">
        <v>308.643003345669</v>
      </c>
      <c r="AZ986">
        <v>314.654249449134</v>
      </c>
      <c r="BA986">
        <v>317.63725836277303</v>
      </c>
      <c r="BB986">
        <v>316.03675702018597</v>
      </c>
      <c r="BC986">
        <v>329.60150933891998</v>
      </c>
      <c r="BD986">
        <v>328.53990894903001</v>
      </c>
      <c r="BE986">
        <v>336.58972750498702</v>
      </c>
      <c r="BF986">
        <v>342.08710347367798</v>
      </c>
      <c r="BG986">
        <v>345.33249900269197</v>
      </c>
      <c r="BH986">
        <v>360.57937290986501</v>
      </c>
      <c r="BI986">
        <v>356.28417142648499</v>
      </c>
      <c r="BJ986">
        <v>350.25242891096798</v>
      </c>
      <c r="BK986">
        <v>356.86247186991199</v>
      </c>
      <c r="BL986">
        <v>365.819612954494</v>
      </c>
      <c r="BM986">
        <v>363.254868802619</v>
      </c>
      <c r="BN986">
        <v>333.53230270591098</v>
      </c>
      <c r="BO986">
        <v>320.39531811437701</v>
      </c>
      <c r="BP986">
        <v>334.96531497752801</v>
      </c>
      <c r="BQ986">
        <v>328.89293937124597</v>
      </c>
      <c r="BR986">
        <v>318.49370406623501</v>
      </c>
      <c r="BS986">
        <v>327.98693558102599</v>
      </c>
      <c r="BT986">
        <v>324.895919288382</v>
      </c>
      <c r="BU986">
        <v>319.22982219628</v>
      </c>
      <c r="BV986">
        <v>323.87943286346399</v>
      </c>
      <c r="BW986">
        <v>333.65591911043703</v>
      </c>
      <c r="BX986">
        <v>325.41496535234</v>
      </c>
      <c r="BY986">
        <v>319.56581699847499</v>
      </c>
      <c r="BZ986">
        <v>325.53970707268297</v>
      </c>
      <c r="CA986">
        <v>320.185661377776</v>
      </c>
      <c r="CB986">
        <v>317.94613000029602</v>
      </c>
      <c r="CC986">
        <v>326.155698040451</v>
      </c>
      <c r="CD986">
        <v>318.60916467173502</v>
      </c>
    </row>
    <row r="987" spans="1:82" x14ac:dyDescent="0.25">
      <c r="A987">
        <v>236.71562082777001</v>
      </c>
      <c r="B987">
        <v>324.60219258520402</v>
      </c>
      <c r="C987">
        <v>324.97956851587998</v>
      </c>
      <c r="D987">
        <v>324.270916287077</v>
      </c>
      <c r="E987">
        <v>321.71449444406198</v>
      </c>
      <c r="F987">
        <v>328.65357774219098</v>
      </c>
      <c r="G987">
        <v>319.60894249661197</v>
      </c>
      <c r="H987">
        <v>318.14543755511301</v>
      </c>
      <c r="I987">
        <v>320.787611421961</v>
      </c>
      <c r="J987">
        <v>313.36497577009101</v>
      </c>
      <c r="K987">
        <v>325.91816482303602</v>
      </c>
      <c r="L987">
        <v>326.34105382208003</v>
      </c>
      <c r="M987">
        <v>320.59617464514997</v>
      </c>
      <c r="N987">
        <v>318.93880215421302</v>
      </c>
      <c r="O987">
        <v>324.52065952046399</v>
      </c>
      <c r="P987">
        <v>324.93921583564702</v>
      </c>
      <c r="Q987">
        <v>333.32990044188898</v>
      </c>
      <c r="R987">
        <v>327.82698154159601</v>
      </c>
      <c r="S987">
        <v>342.916951237815</v>
      </c>
      <c r="T987">
        <v>348.97306209110701</v>
      </c>
      <c r="U987">
        <v>349.76611747087401</v>
      </c>
      <c r="V987">
        <v>367.53817828529901</v>
      </c>
      <c r="W987">
        <v>364.00832880602098</v>
      </c>
      <c r="X987">
        <v>351.48744374004502</v>
      </c>
      <c r="Y987">
        <v>360.50787047545799</v>
      </c>
      <c r="Z987">
        <v>354.921931342047</v>
      </c>
      <c r="AA987">
        <v>354.79317645023099</v>
      </c>
      <c r="AB987">
        <v>349.91256975292498</v>
      </c>
      <c r="AC987">
        <v>336.19574694112401</v>
      </c>
      <c r="AD987">
        <v>356.10318585603198</v>
      </c>
      <c r="AE987">
        <v>351.26067306765299</v>
      </c>
      <c r="AF987">
        <v>346.52200176716599</v>
      </c>
      <c r="AG987">
        <v>359.87412182791002</v>
      </c>
      <c r="AH987">
        <v>353.69645929669298</v>
      </c>
      <c r="AI987">
        <v>355.02958254771698</v>
      </c>
      <c r="AJ987">
        <v>353.147822976123</v>
      </c>
      <c r="AK987">
        <v>364.18383685951397</v>
      </c>
      <c r="AL987">
        <v>393.18312012183901</v>
      </c>
      <c r="AM987">
        <v>391.72071102023602</v>
      </c>
      <c r="AN987">
        <v>397.74753138713902</v>
      </c>
      <c r="AO987">
        <v>367.13514689636702</v>
      </c>
      <c r="AP987">
        <v>348.61752651401702</v>
      </c>
      <c r="AQ987">
        <v>330.26754744030802</v>
      </c>
      <c r="AR987">
        <v>310.50910087810598</v>
      </c>
      <c r="AS987">
        <v>313.94183988417501</v>
      </c>
      <c r="AT987">
        <v>305.748849178402</v>
      </c>
      <c r="AU987">
        <v>307.81708065667198</v>
      </c>
      <c r="AV987">
        <v>315.91250848424102</v>
      </c>
      <c r="AW987">
        <v>310.21329212037602</v>
      </c>
      <c r="AX987">
        <v>305.58075961643198</v>
      </c>
      <c r="AY987">
        <v>309.60201757650299</v>
      </c>
      <c r="AZ987">
        <v>315.96105443491098</v>
      </c>
      <c r="BA987">
        <v>318.334845922917</v>
      </c>
      <c r="BB987">
        <v>316.50219308435101</v>
      </c>
      <c r="BC987">
        <v>331.29194517918398</v>
      </c>
      <c r="BD987">
        <v>327.197288223204</v>
      </c>
      <c r="BE987">
        <v>337.86490922970398</v>
      </c>
      <c r="BF987">
        <v>341.65033730569502</v>
      </c>
      <c r="BG987">
        <v>345.86530605726699</v>
      </c>
      <c r="BH987">
        <v>361.39514707654303</v>
      </c>
      <c r="BI987">
        <v>357.06265202493699</v>
      </c>
      <c r="BJ987">
        <v>351.24078793839402</v>
      </c>
      <c r="BK987">
        <v>357.38300207668601</v>
      </c>
      <c r="BL987">
        <v>367.42431874935397</v>
      </c>
      <c r="BM987">
        <v>363.01035260881702</v>
      </c>
      <c r="BN987">
        <v>333.67627557581</v>
      </c>
      <c r="BO987">
        <v>321.46823578776502</v>
      </c>
      <c r="BP987">
        <v>334.26024312966302</v>
      </c>
      <c r="BQ987">
        <v>330.87550736641202</v>
      </c>
      <c r="BR987">
        <v>319.48969892582699</v>
      </c>
      <c r="BS987">
        <v>327.837448691335</v>
      </c>
      <c r="BT987">
        <v>323.78145348719698</v>
      </c>
      <c r="BU987">
        <v>318.69793116659599</v>
      </c>
      <c r="BV987">
        <v>322.37272399943203</v>
      </c>
      <c r="BW987">
        <v>333.85456741151899</v>
      </c>
      <c r="BX987">
        <v>324.82315374479299</v>
      </c>
      <c r="BY987">
        <v>318.99979282368997</v>
      </c>
      <c r="BZ987">
        <v>324.44782932964398</v>
      </c>
      <c r="CA987">
        <v>322.296575513395</v>
      </c>
      <c r="CB987">
        <v>319.43593927839999</v>
      </c>
      <c r="CC987">
        <v>325.2870016485</v>
      </c>
      <c r="CD987">
        <v>317.61200213208201</v>
      </c>
    </row>
    <row r="988" spans="1:82" x14ac:dyDescent="0.25">
      <c r="A988">
        <v>236.955941255006</v>
      </c>
      <c r="B988">
        <v>323.884238103293</v>
      </c>
      <c r="C988">
        <v>327.48435284786001</v>
      </c>
      <c r="D988">
        <v>323.72323111314302</v>
      </c>
      <c r="E988">
        <v>319.95923448159402</v>
      </c>
      <c r="F988">
        <v>328.68576002480597</v>
      </c>
      <c r="G988">
        <v>323.526205180094</v>
      </c>
      <c r="H988">
        <v>316.80157682112201</v>
      </c>
      <c r="I988">
        <v>325.30171206064</v>
      </c>
      <c r="J988">
        <v>315.32045968122702</v>
      </c>
      <c r="K988">
        <v>327.07191482247703</v>
      </c>
      <c r="L988">
        <v>327.71055011709001</v>
      </c>
      <c r="M988">
        <v>323.31501311665602</v>
      </c>
      <c r="N988">
        <v>318.67993096252201</v>
      </c>
      <c r="O988">
        <v>327.66264595532698</v>
      </c>
      <c r="P988">
        <v>326.324224983921</v>
      </c>
      <c r="Q988">
        <v>332.41647523222503</v>
      </c>
      <c r="R988">
        <v>328.88062426555399</v>
      </c>
      <c r="S988">
        <v>342.82577581807601</v>
      </c>
      <c r="T988">
        <v>347.31689720000998</v>
      </c>
      <c r="U988">
        <v>352.778694020486</v>
      </c>
      <c r="V988">
        <v>370.25113888870698</v>
      </c>
      <c r="W988">
        <v>365.98927280176503</v>
      </c>
      <c r="X988">
        <v>353.54838335523903</v>
      </c>
      <c r="Y988">
        <v>359.97374146960999</v>
      </c>
      <c r="Z988">
        <v>353.84457949997199</v>
      </c>
      <c r="AA988">
        <v>352.113362692066</v>
      </c>
      <c r="AB988">
        <v>350.90280619414102</v>
      </c>
      <c r="AC988">
        <v>340.83149636903499</v>
      </c>
      <c r="AD988">
        <v>356.50883540677103</v>
      </c>
      <c r="AE988">
        <v>354.379620395735</v>
      </c>
      <c r="AF988">
        <v>350.08012542143098</v>
      </c>
      <c r="AG988">
        <v>364.984616717515</v>
      </c>
      <c r="AH988">
        <v>354.18361201497697</v>
      </c>
      <c r="AI988">
        <v>357.75410351180301</v>
      </c>
      <c r="AJ988">
        <v>354.25700142047998</v>
      </c>
      <c r="AK988">
        <v>367.52419872536802</v>
      </c>
      <c r="AL988">
        <v>397.85258483985302</v>
      </c>
      <c r="AM988">
        <v>390.99857955824098</v>
      </c>
      <c r="AN988">
        <v>395.41114214130698</v>
      </c>
      <c r="AO988">
        <v>365.21386857277901</v>
      </c>
      <c r="AP988">
        <v>347.95997019020399</v>
      </c>
      <c r="AQ988">
        <v>330.44426246529002</v>
      </c>
      <c r="AR988">
        <v>308.91783249116799</v>
      </c>
      <c r="AS988">
        <v>312.71182691754501</v>
      </c>
      <c r="AT988">
        <v>303.59047761310501</v>
      </c>
      <c r="AU988">
        <v>307.08398196920098</v>
      </c>
      <c r="AV988">
        <v>315.25158891274202</v>
      </c>
      <c r="AW988">
        <v>309.85084435459697</v>
      </c>
      <c r="AX988">
        <v>306.22253481922502</v>
      </c>
      <c r="AY988">
        <v>308.48877909519302</v>
      </c>
      <c r="AZ988">
        <v>315.326896727578</v>
      </c>
      <c r="BA988">
        <v>319.31298973973799</v>
      </c>
      <c r="BB988">
        <v>320.14272308843101</v>
      </c>
      <c r="BC988">
        <v>331.88942010203999</v>
      </c>
      <c r="BD988">
        <v>325.88651667499698</v>
      </c>
      <c r="BE988">
        <v>340.51955555933603</v>
      </c>
      <c r="BF988">
        <v>342.043925979569</v>
      </c>
      <c r="BG988">
        <v>347.96930496075697</v>
      </c>
      <c r="BH988">
        <v>358.478912368968</v>
      </c>
      <c r="BI988">
        <v>359.195588024578</v>
      </c>
      <c r="BJ988">
        <v>354.02017108039399</v>
      </c>
      <c r="BK988">
        <v>356.93569512499897</v>
      </c>
      <c r="BL988">
        <v>369.819671874682</v>
      </c>
      <c r="BM988">
        <v>360.322678548125</v>
      </c>
      <c r="BN988">
        <v>332.308966088749</v>
      </c>
      <c r="BO988">
        <v>321.46866561432699</v>
      </c>
      <c r="BP988">
        <v>331.86316684169702</v>
      </c>
      <c r="BQ988">
        <v>333.64112347452402</v>
      </c>
      <c r="BR988">
        <v>323.56499548872199</v>
      </c>
      <c r="BS988">
        <v>326.29896718499498</v>
      </c>
      <c r="BT988">
        <v>319.27456847510899</v>
      </c>
      <c r="BU988">
        <v>317.13927575556801</v>
      </c>
      <c r="BV988">
        <v>321.83587055281203</v>
      </c>
      <c r="BW988">
        <v>333.35916820623498</v>
      </c>
      <c r="BX988">
        <v>323.08318790278997</v>
      </c>
      <c r="BY988">
        <v>318.57518722920901</v>
      </c>
      <c r="BZ988">
        <v>321.96785119587997</v>
      </c>
      <c r="CA988">
        <v>325.78381598670802</v>
      </c>
      <c r="CB988">
        <v>321.545165389587</v>
      </c>
      <c r="CC988">
        <v>325.467644425228</v>
      </c>
      <c r="CD988">
        <v>316.59819028441399</v>
      </c>
    </row>
    <row r="989" spans="1:82" x14ac:dyDescent="0.25">
      <c r="A989">
        <v>237.19626168224201</v>
      </c>
      <c r="B989">
        <v>320.418295080024</v>
      </c>
      <c r="C989">
        <v>326.90298948257703</v>
      </c>
      <c r="D989">
        <v>323.47710698701701</v>
      </c>
      <c r="E989">
        <v>315.70665298841902</v>
      </c>
      <c r="F989">
        <v>324.84750960463901</v>
      </c>
      <c r="G989">
        <v>322.38532470063501</v>
      </c>
      <c r="H989">
        <v>318.319357309878</v>
      </c>
      <c r="I989">
        <v>330.87714180731001</v>
      </c>
      <c r="J989">
        <v>315.57942762192999</v>
      </c>
      <c r="K989">
        <v>326.41576340687999</v>
      </c>
      <c r="L989">
        <v>323.54155458526799</v>
      </c>
      <c r="M989">
        <v>327.28385127087699</v>
      </c>
      <c r="N989">
        <v>319.13067158221202</v>
      </c>
      <c r="O989">
        <v>327.45969125195802</v>
      </c>
      <c r="P989">
        <v>327.80062957688199</v>
      </c>
      <c r="Q989">
        <v>332.96503810545897</v>
      </c>
      <c r="R989">
        <v>329.45354939383998</v>
      </c>
      <c r="S989">
        <v>345.99175607890197</v>
      </c>
      <c r="T989">
        <v>349.31770381547898</v>
      </c>
      <c r="U989">
        <v>351.53130655862202</v>
      </c>
      <c r="V989">
        <v>368.43769712129398</v>
      </c>
      <c r="W989">
        <v>367.41055158225998</v>
      </c>
      <c r="X989">
        <v>355.13809683532298</v>
      </c>
      <c r="Y989">
        <v>366.115089957534</v>
      </c>
      <c r="Z989">
        <v>357.85473782658403</v>
      </c>
      <c r="AA989">
        <v>351.16448128624302</v>
      </c>
      <c r="AB989">
        <v>348.67341217395602</v>
      </c>
      <c r="AC989">
        <v>345.99003687798302</v>
      </c>
      <c r="AD989">
        <v>350.72386485975801</v>
      </c>
      <c r="AE989">
        <v>359.18620853790702</v>
      </c>
      <c r="AF989">
        <v>351.22879746638301</v>
      </c>
      <c r="AG989">
        <v>367.81791494423402</v>
      </c>
      <c r="AH989">
        <v>359.31431098779001</v>
      </c>
      <c r="AI989">
        <v>361.12508453509201</v>
      </c>
      <c r="AJ989">
        <v>355.25923832316602</v>
      </c>
      <c r="AK989">
        <v>373.68010593168998</v>
      </c>
      <c r="AL989">
        <v>401.92911775649401</v>
      </c>
      <c r="AM989">
        <v>392.10262762271998</v>
      </c>
      <c r="AN989">
        <v>396.597103879065</v>
      </c>
      <c r="AO989">
        <v>363.197436071928</v>
      </c>
      <c r="AP989">
        <v>344.75316806004599</v>
      </c>
      <c r="AQ989">
        <v>331.53489916444499</v>
      </c>
      <c r="AR989">
        <v>310.62054911493902</v>
      </c>
      <c r="AS989">
        <v>312.18481245459799</v>
      </c>
      <c r="AT989">
        <v>306.018565198852</v>
      </c>
      <c r="AU989">
        <v>311.30433701259602</v>
      </c>
      <c r="AV989">
        <v>317.96264332590499</v>
      </c>
      <c r="AW989">
        <v>310.43847094275498</v>
      </c>
      <c r="AX989">
        <v>305.65833307806099</v>
      </c>
      <c r="AY989">
        <v>310.960509199961</v>
      </c>
      <c r="AZ989">
        <v>315.52960353146898</v>
      </c>
      <c r="BA989">
        <v>318.15290915721801</v>
      </c>
      <c r="BB989">
        <v>319.24363665082302</v>
      </c>
      <c r="BC989">
        <v>334.39882069266997</v>
      </c>
      <c r="BD989">
        <v>329.61734914368799</v>
      </c>
      <c r="BE989">
        <v>338.739450866293</v>
      </c>
      <c r="BF989">
        <v>337.74615929674502</v>
      </c>
      <c r="BG989">
        <v>349.71128173267999</v>
      </c>
      <c r="BH989">
        <v>357.955850713725</v>
      </c>
      <c r="BI989">
        <v>360.07516147950702</v>
      </c>
      <c r="BJ989">
        <v>354.182806598068</v>
      </c>
      <c r="BK989">
        <v>360.93354405904898</v>
      </c>
      <c r="BL989">
        <v>373.06566665386703</v>
      </c>
      <c r="BM989">
        <v>361.40335743369099</v>
      </c>
      <c r="BN989">
        <v>331.739617250023</v>
      </c>
      <c r="BO989">
        <v>320.74063840640298</v>
      </c>
      <c r="BP989">
        <v>334.26615303576898</v>
      </c>
      <c r="BQ989">
        <v>337.33854599375502</v>
      </c>
      <c r="BR989">
        <v>325.36524027826999</v>
      </c>
      <c r="BS989">
        <v>327.136842922928</v>
      </c>
      <c r="BT989">
        <v>319.01702174535501</v>
      </c>
      <c r="BU989">
        <v>317.59277075149998</v>
      </c>
      <c r="BV989">
        <v>324.098116750678</v>
      </c>
      <c r="BW989">
        <v>328.36471427630801</v>
      </c>
      <c r="BX989">
        <v>320.33524713510599</v>
      </c>
      <c r="BY989">
        <v>321.00236607640102</v>
      </c>
      <c r="BZ989">
        <v>316.66760066865999</v>
      </c>
      <c r="CA989">
        <v>326.963297337646</v>
      </c>
      <c r="CB989">
        <v>324.660973945786</v>
      </c>
      <c r="CC989">
        <v>325.95685669880402</v>
      </c>
      <c r="CD989">
        <v>317.10742729948299</v>
      </c>
    </row>
    <row r="990" spans="1:82" x14ac:dyDescent="0.25">
      <c r="A990">
        <v>237.43658210947899</v>
      </c>
      <c r="B990">
        <v>320.22097006665501</v>
      </c>
      <c r="C990">
        <v>327.88571735004399</v>
      </c>
      <c r="D990">
        <v>324.27121746142501</v>
      </c>
      <c r="E990">
        <v>315.430743377814</v>
      </c>
      <c r="F990">
        <v>327.01725174502297</v>
      </c>
      <c r="G990">
        <v>327.37661785268199</v>
      </c>
      <c r="H990">
        <v>319.859760612044</v>
      </c>
      <c r="I990">
        <v>332.53394937172698</v>
      </c>
      <c r="J990">
        <v>318.08191241545001</v>
      </c>
      <c r="K990">
        <v>325.19563516012198</v>
      </c>
      <c r="L990">
        <v>324.97731542273499</v>
      </c>
      <c r="M990">
        <v>329.48434604094598</v>
      </c>
      <c r="N990">
        <v>320.89569932261401</v>
      </c>
      <c r="O990">
        <v>329.68145964892398</v>
      </c>
      <c r="P990">
        <v>323.01240150507499</v>
      </c>
      <c r="Q990">
        <v>332.04849693595702</v>
      </c>
      <c r="R990">
        <v>334.01776169676299</v>
      </c>
      <c r="S990">
        <v>345.51019161564102</v>
      </c>
      <c r="T990">
        <v>350.40460384427001</v>
      </c>
      <c r="U990">
        <v>350.97008669707401</v>
      </c>
      <c r="V990">
        <v>368.39163136448798</v>
      </c>
      <c r="W990">
        <v>368.56214493649702</v>
      </c>
      <c r="X990">
        <v>355.34696687300402</v>
      </c>
      <c r="Y990">
        <v>363.45715713643699</v>
      </c>
      <c r="Z990">
        <v>359.30725699100498</v>
      </c>
      <c r="AA990">
        <v>346.21387454661402</v>
      </c>
      <c r="AB990">
        <v>346.98806084629803</v>
      </c>
      <c r="AC990">
        <v>350.61857147652597</v>
      </c>
      <c r="AD990">
        <v>344.657343594851</v>
      </c>
      <c r="AE990">
        <v>361.20250953566199</v>
      </c>
      <c r="AF990">
        <v>346.84066361450903</v>
      </c>
      <c r="AG990">
        <v>365.031485428748</v>
      </c>
      <c r="AH990">
        <v>358.27171336999402</v>
      </c>
      <c r="AI990">
        <v>361.86866708705401</v>
      </c>
      <c r="AJ990">
        <v>354.26381265778502</v>
      </c>
      <c r="AK990">
        <v>373.347902076688</v>
      </c>
      <c r="AL990">
        <v>399.857239211587</v>
      </c>
      <c r="AM990">
        <v>390.457726228014</v>
      </c>
      <c r="AN990">
        <v>393.98789334187097</v>
      </c>
      <c r="AO990">
        <v>362.96057958549301</v>
      </c>
      <c r="AP990">
        <v>340.84478840435798</v>
      </c>
      <c r="AQ990">
        <v>327.03792487034002</v>
      </c>
      <c r="AR990">
        <v>311.50780665739001</v>
      </c>
      <c r="AS990">
        <v>313.21726206269</v>
      </c>
      <c r="AT990">
        <v>305.56723762598</v>
      </c>
      <c r="AU990">
        <v>310.41377970994699</v>
      </c>
      <c r="AV990">
        <v>320.14988344723901</v>
      </c>
      <c r="AW990">
        <v>312.66079512673599</v>
      </c>
      <c r="AX990">
        <v>307.968635371056</v>
      </c>
      <c r="AY990">
        <v>311.97703991903899</v>
      </c>
      <c r="AZ990">
        <v>318.90882473100697</v>
      </c>
      <c r="BA990">
        <v>319.98708339824299</v>
      </c>
      <c r="BB990">
        <v>320.30054372644901</v>
      </c>
      <c r="BC990">
        <v>329.55416169515797</v>
      </c>
      <c r="BD990">
        <v>333.49206402780101</v>
      </c>
      <c r="BE990">
        <v>338.64291109297898</v>
      </c>
      <c r="BF990">
        <v>333.93339331625799</v>
      </c>
      <c r="BG990">
        <v>351.32212620380199</v>
      </c>
      <c r="BH990">
        <v>358.85527447238002</v>
      </c>
      <c r="BI990">
        <v>359.100826780082</v>
      </c>
      <c r="BJ990">
        <v>355.82633941566598</v>
      </c>
      <c r="BK990">
        <v>361.89555742122002</v>
      </c>
      <c r="BL990">
        <v>373.36537196616399</v>
      </c>
      <c r="BM990">
        <v>361.200229939439</v>
      </c>
      <c r="BN990">
        <v>334.87239515548998</v>
      </c>
      <c r="BO990">
        <v>320.352148196759</v>
      </c>
      <c r="BP990">
        <v>336.92931228331997</v>
      </c>
      <c r="BQ990">
        <v>337.267663517237</v>
      </c>
      <c r="BR990">
        <v>328.90850922997902</v>
      </c>
      <c r="BS990">
        <v>329.72218959567903</v>
      </c>
      <c r="BT990">
        <v>316.14761193415001</v>
      </c>
      <c r="BU990">
        <v>319.04842786178699</v>
      </c>
      <c r="BV990">
        <v>323.86870321757601</v>
      </c>
      <c r="BW990">
        <v>331.94715158271703</v>
      </c>
      <c r="BX990">
        <v>320.65606180613298</v>
      </c>
      <c r="BY990">
        <v>320.523592194331</v>
      </c>
      <c r="BZ990">
        <v>320.73107405704701</v>
      </c>
      <c r="CA990">
        <v>325.01030252721398</v>
      </c>
      <c r="CB990">
        <v>327.95349940571299</v>
      </c>
      <c r="CC990">
        <v>326.85089835167997</v>
      </c>
      <c r="CD990">
        <v>315.90113060014198</v>
      </c>
    </row>
    <row r="991" spans="1:82" x14ac:dyDescent="0.25">
      <c r="A991">
        <v>237.676902536715</v>
      </c>
      <c r="B991">
        <v>318.08580357642199</v>
      </c>
      <c r="C991">
        <v>327.09582231349799</v>
      </c>
      <c r="D991">
        <v>325.66993490038197</v>
      </c>
      <c r="E991">
        <v>314.77002813303699</v>
      </c>
      <c r="F991">
        <v>328.48792801356598</v>
      </c>
      <c r="G991">
        <v>329.00145590319602</v>
      </c>
      <c r="H991">
        <v>320.96151137066602</v>
      </c>
      <c r="I991">
        <v>333.49697255556498</v>
      </c>
      <c r="J991">
        <v>318.917539134023</v>
      </c>
      <c r="K991">
        <v>325.595583811908</v>
      </c>
      <c r="L991">
        <v>324.41044581022197</v>
      </c>
      <c r="M991">
        <v>327.96997940014899</v>
      </c>
      <c r="N991">
        <v>321.11881313265002</v>
      </c>
      <c r="O991">
        <v>327.912934465283</v>
      </c>
      <c r="P991">
        <v>320.05668020221498</v>
      </c>
      <c r="Q991">
        <v>330.70480688587799</v>
      </c>
      <c r="R991">
        <v>337.96423911430401</v>
      </c>
      <c r="S991">
        <v>347.48288168017098</v>
      </c>
      <c r="T991">
        <v>350.63868608665501</v>
      </c>
      <c r="U991">
        <v>349.23389979156099</v>
      </c>
      <c r="V991">
        <v>368.33667137859402</v>
      </c>
      <c r="W991">
        <v>368.39599268523699</v>
      </c>
      <c r="X991">
        <v>357.53805450631103</v>
      </c>
      <c r="Y991">
        <v>361.54303528018198</v>
      </c>
      <c r="Z991">
        <v>359.31763746546301</v>
      </c>
      <c r="AA991">
        <v>345.64046420165801</v>
      </c>
      <c r="AB991">
        <v>347.42225593471397</v>
      </c>
      <c r="AC991">
        <v>352.040196539595</v>
      </c>
      <c r="AD991">
        <v>341.17403412991098</v>
      </c>
      <c r="AE991">
        <v>362.32895096361898</v>
      </c>
      <c r="AF991">
        <v>346.96054578926203</v>
      </c>
      <c r="AG991">
        <v>363.398398105262</v>
      </c>
      <c r="AH991">
        <v>359.71757780650802</v>
      </c>
      <c r="AI991">
        <v>362.22714838207702</v>
      </c>
      <c r="AJ991">
        <v>356.167535614928</v>
      </c>
      <c r="AK991">
        <v>372.29600966916797</v>
      </c>
      <c r="AL991">
        <v>402.30825896322602</v>
      </c>
      <c r="AM991">
        <v>389.50165738942701</v>
      </c>
      <c r="AN991">
        <v>393.14721811257402</v>
      </c>
      <c r="AO991">
        <v>363.22253406219198</v>
      </c>
      <c r="AP991">
        <v>338.664639144131</v>
      </c>
      <c r="AQ991">
        <v>326.437468228721</v>
      </c>
      <c r="AR991">
        <v>312.008988624751</v>
      </c>
      <c r="AS991">
        <v>312.19448171850797</v>
      </c>
      <c r="AT991">
        <v>308.26987652352199</v>
      </c>
      <c r="AU991">
        <v>312.93249048329898</v>
      </c>
      <c r="AV991">
        <v>318.95230647513301</v>
      </c>
      <c r="AW991">
        <v>311.55554005844499</v>
      </c>
      <c r="AX991">
        <v>307.000582081316</v>
      </c>
      <c r="AY991">
        <v>311.446732568941</v>
      </c>
      <c r="AZ991">
        <v>319.78003057955999</v>
      </c>
      <c r="BA991">
        <v>320.66560277061097</v>
      </c>
      <c r="BB991">
        <v>321.51788146038803</v>
      </c>
      <c r="BC991">
        <v>327.858597178737</v>
      </c>
      <c r="BD991">
        <v>334.922734074716</v>
      </c>
      <c r="BE991">
        <v>338.18662464046503</v>
      </c>
      <c r="BF991">
        <v>333.30416459158801</v>
      </c>
      <c r="BG991">
        <v>351.70011099652697</v>
      </c>
      <c r="BH991">
        <v>359.063031307237</v>
      </c>
      <c r="BI991">
        <v>359.175147837493</v>
      </c>
      <c r="BJ991">
        <v>358.47424346158999</v>
      </c>
      <c r="BK991">
        <v>363.34352919575099</v>
      </c>
      <c r="BL991">
        <v>372.49857136124098</v>
      </c>
      <c r="BM991">
        <v>360.98414462352201</v>
      </c>
      <c r="BN991">
        <v>334.40516695919098</v>
      </c>
      <c r="BO991">
        <v>322.50896185344499</v>
      </c>
      <c r="BP991">
        <v>335.90456489926498</v>
      </c>
      <c r="BQ991">
        <v>337.54282315467202</v>
      </c>
      <c r="BR991">
        <v>330.96828516699202</v>
      </c>
      <c r="BS991">
        <v>332.04548926442402</v>
      </c>
      <c r="BT991">
        <v>315.862367595553</v>
      </c>
      <c r="BU991">
        <v>318.50194366091199</v>
      </c>
      <c r="BV991">
        <v>324.81222506182797</v>
      </c>
      <c r="BW991">
        <v>331.13376382549097</v>
      </c>
      <c r="BX991">
        <v>320.12322132978198</v>
      </c>
      <c r="BY991">
        <v>320.40767103829</v>
      </c>
      <c r="BZ991">
        <v>324.12936152109899</v>
      </c>
      <c r="CA991">
        <v>326.34090381545502</v>
      </c>
      <c r="CB991">
        <v>328.76245646173999</v>
      </c>
      <c r="CC991">
        <v>328.47923342920501</v>
      </c>
      <c r="CD991">
        <v>316.689808515962</v>
      </c>
    </row>
    <row r="992" spans="1:82" x14ac:dyDescent="0.25">
      <c r="A992">
        <v>237.91722296395099</v>
      </c>
      <c r="B992">
        <v>319.24262538537897</v>
      </c>
      <c r="C992">
        <v>325.31991224768802</v>
      </c>
      <c r="D992">
        <v>326.14107651983397</v>
      </c>
      <c r="E992">
        <v>314.542701626488</v>
      </c>
      <c r="F992">
        <v>329.05178055924199</v>
      </c>
      <c r="G992">
        <v>329.954572139052</v>
      </c>
      <c r="H992">
        <v>323.54032402231798</v>
      </c>
      <c r="I992">
        <v>334.083880108313</v>
      </c>
      <c r="J992">
        <v>317.47154195234202</v>
      </c>
      <c r="K992">
        <v>327.62633967045099</v>
      </c>
      <c r="L992">
        <v>324.87664593675299</v>
      </c>
      <c r="M992">
        <v>328.95141577870402</v>
      </c>
      <c r="N992">
        <v>323.46576202005002</v>
      </c>
      <c r="O992">
        <v>327.333645293004</v>
      </c>
      <c r="P992">
        <v>318.72407973474202</v>
      </c>
      <c r="Q992">
        <v>330.60237890629099</v>
      </c>
      <c r="R992">
        <v>339.39094922604801</v>
      </c>
      <c r="S992">
        <v>354.64120369944999</v>
      </c>
      <c r="T992">
        <v>352.298273380799</v>
      </c>
      <c r="U992">
        <v>347.93585338666099</v>
      </c>
      <c r="V992">
        <v>368.47782637897802</v>
      </c>
      <c r="W992">
        <v>366.08880491360202</v>
      </c>
      <c r="X992">
        <v>363.87732105969502</v>
      </c>
      <c r="Y992">
        <v>358.61603360753202</v>
      </c>
      <c r="Z992">
        <v>361.83394645692698</v>
      </c>
      <c r="AA992">
        <v>345.17259271211998</v>
      </c>
      <c r="AB992">
        <v>347.17395689043502</v>
      </c>
      <c r="AC992">
        <v>357.36809110504902</v>
      </c>
      <c r="AD992">
        <v>339.29782213231601</v>
      </c>
      <c r="AE992">
        <v>360.53532499889701</v>
      </c>
      <c r="AF992">
        <v>351.35766683038798</v>
      </c>
      <c r="AG992">
        <v>363.19148926995899</v>
      </c>
      <c r="AH992">
        <v>360.95380361648</v>
      </c>
      <c r="AI992">
        <v>363.289700012146</v>
      </c>
      <c r="AJ992">
        <v>363.27225566907799</v>
      </c>
      <c r="AK992">
        <v>371.78865549161702</v>
      </c>
      <c r="AL992">
        <v>408.85930912038498</v>
      </c>
      <c r="AM992">
        <v>382.870631371782</v>
      </c>
      <c r="AN992">
        <v>391.14386077800498</v>
      </c>
      <c r="AO992">
        <v>360.52225797854601</v>
      </c>
      <c r="AP992">
        <v>338.44025010719798</v>
      </c>
      <c r="AQ992">
        <v>328.70458824079702</v>
      </c>
      <c r="AR992">
        <v>317.91598733963002</v>
      </c>
      <c r="AS992">
        <v>310.492054804161</v>
      </c>
      <c r="AT992">
        <v>312.05772756298501</v>
      </c>
      <c r="AU992">
        <v>316.97189070878898</v>
      </c>
      <c r="AV992">
        <v>319.377267304177</v>
      </c>
      <c r="AW992">
        <v>311.99372833789198</v>
      </c>
      <c r="AX992">
        <v>303.60847548814201</v>
      </c>
      <c r="AY992">
        <v>310.46581553467399</v>
      </c>
      <c r="AZ992">
        <v>319.47330604768399</v>
      </c>
      <c r="BA992">
        <v>320.91644472037598</v>
      </c>
      <c r="BB992">
        <v>325.896713934339</v>
      </c>
      <c r="BC992">
        <v>324.78134794174503</v>
      </c>
      <c r="BD992">
        <v>335.89222408685299</v>
      </c>
      <c r="BE992">
        <v>338.678149923045</v>
      </c>
      <c r="BF992">
        <v>335.33137944940898</v>
      </c>
      <c r="BG992">
        <v>350.88565917999301</v>
      </c>
      <c r="BH992">
        <v>357.722073712015</v>
      </c>
      <c r="BI992">
        <v>358.51725504329499</v>
      </c>
      <c r="BJ992">
        <v>365.63291131826497</v>
      </c>
      <c r="BK992">
        <v>367.74907344143901</v>
      </c>
      <c r="BL992">
        <v>371.54254372994302</v>
      </c>
      <c r="BM992">
        <v>360.276653965474</v>
      </c>
      <c r="BN992">
        <v>335.11686650632799</v>
      </c>
      <c r="BO992">
        <v>326.19623934394099</v>
      </c>
      <c r="BP992">
        <v>337.88282140707298</v>
      </c>
      <c r="BQ992">
        <v>332.46402992771903</v>
      </c>
      <c r="BR992">
        <v>332.079313290301</v>
      </c>
      <c r="BS992">
        <v>333.63794361976198</v>
      </c>
      <c r="BT992">
        <v>316.73656194864901</v>
      </c>
      <c r="BU992">
        <v>319.46220881916503</v>
      </c>
      <c r="BV992">
        <v>327.48675090192398</v>
      </c>
      <c r="BW992">
        <v>329.67520500294199</v>
      </c>
      <c r="BX992">
        <v>321.36027097987397</v>
      </c>
      <c r="BY992">
        <v>321.91104602118997</v>
      </c>
      <c r="BZ992">
        <v>328.978745623311</v>
      </c>
      <c r="CA992">
        <v>329.02886888752198</v>
      </c>
      <c r="CB992">
        <v>328.55809166924502</v>
      </c>
      <c r="CC992">
        <v>329.56000560353402</v>
      </c>
      <c r="CD992">
        <v>322.77746137756498</v>
      </c>
    </row>
    <row r="993" spans="1:82" x14ac:dyDescent="0.25">
      <c r="A993">
        <v>238.157543391188</v>
      </c>
      <c r="B993">
        <v>318.69124417846001</v>
      </c>
      <c r="C993">
        <v>328.35374416595198</v>
      </c>
      <c r="D993">
        <v>325.7571136633</v>
      </c>
      <c r="E993">
        <v>316.57520743670801</v>
      </c>
      <c r="F993">
        <v>327.92007509419102</v>
      </c>
      <c r="G993">
        <v>333.67388288628899</v>
      </c>
      <c r="H993">
        <v>323.353544860912</v>
      </c>
      <c r="I993">
        <v>332.312152953961</v>
      </c>
      <c r="J993">
        <v>315.85716192643503</v>
      </c>
      <c r="K993">
        <v>327.22801349004999</v>
      </c>
      <c r="L993">
        <v>324.71386079216398</v>
      </c>
      <c r="M993">
        <v>329.393893085326</v>
      </c>
      <c r="N993">
        <v>321.85071878412202</v>
      </c>
      <c r="O993">
        <v>324.54683857401</v>
      </c>
      <c r="P993">
        <v>318.20599539181399</v>
      </c>
      <c r="Q993">
        <v>329.29438467801401</v>
      </c>
      <c r="R993">
        <v>343.662827366729</v>
      </c>
      <c r="S993">
        <v>359.21780911837999</v>
      </c>
      <c r="T993">
        <v>353.63585554276398</v>
      </c>
      <c r="U993">
        <v>348.46917579292602</v>
      </c>
      <c r="V993">
        <v>367.86558147040699</v>
      </c>
      <c r="W993">
        <v>366.40318096132302</v>
      </c>
      <c r="X993">
        <v>365.20341651837202</v>
      </c>
      <c r="Y993">
        <v>356.74781080230503</v>
      </c>
      <c r="Z993">
        <v>361.062376342356</v>
      </c>
      <c r="AA993">
        <v>346.00102093760802</v>
      </c>
      <c r="AB993">
        <v>347.62486548978001</v>
      </c>
      <c r="AC993">
        <v>359.027858864775</v>
      </c>
      <c r="AD993">
        <v>343.089017663645</v>
      </c>
      <c r="AE993">
        <v>356.31076469598202</v>
      </c>
      <c r="AF993">
        <v>353.24280898661101</v>
      </c>
      <c r="AG993">
        <v>362.83642781389898</v>
      </c>
      <c r="AH993">
        <v>360.05698954978402</v>
      </c>
      <c r="AI993">
        <v>361.90762268962601</v>
      </c>
      <c r="AJ993">
        <v>369.91056171102701</v>
      </c>
      <c r="AK993">
        <v>373.74662118863301</v>
      </c>
      <c r="AL993">
        <v>411.483950332414</v>
      </c>
      <c r="AM993">
        <v>384.45044790753502</v>
      </c>
      <c r="AN993">
        <v>389.71389131341601</v>
      </c>
      <c r="AO993">
        <v>358.10139496772098</v>
      </c>
      <c r="AP993">
        <v>337.80581088475799</v>
      </c>
      <c r="AQ993">
        <v>327.49302690117202</v>
      </c>
      <c r="AR993">
        <v>315.90743775874103</v>
      </c>
      <c r="AS993">
        <v>311.00659714262798</v>
      </c>
      <c r="AT993">
        <v>314.14263543875302</v>
      </c>
      <c r="AU993">
        <v>315.60498611776302</v>
      </c>
      <c r="AV993">
        <v>318.37146137489299</v>
      </c>
      <c r="AW993">
        <v>314.11756752934298</v>
      </c>
      <c r="AX993">
        <v>301.74957343493099</v>
      </c>
      <c r="AY993">
        <v>307.36136297572301</v>
      </c>
      <c r="AZ993">
        <v>319.979369824044</v>
      </c>
      <c r="BA993">
        <v>320.86022264835299</v>
      </c>
      <c r="BB993">
        <v>326.09274244257301</v>
      </c>
      <c r="BC993">
        <v>324.72707774325198</v>
      </c>
      <c r="BD993">
        <v>335.30491505944298</v>
      </c>
      <c r="BE993">
        <v>336.86198079521802</v>
      </c>
      <c r="BF993">
        <v>334.15300149626597</v>
      </c>
      <c r="BG993">
        <v>352.42536107365601</v>
      </c>
      <c r="BH993">
        <v>357.45259361589899</v>
      </c>
      <c r="BI993">
        <v>360.87463526374802</v>
      </c>
      <c r="BJ993">
        <v>368.609348372478</v>
      </c>
      <c r="BK993">
        <v>369.29249096121498</v>
      </c>
      <c r="BL993">
        <v>372.19233329845503</v>
      </c>
      <c r="BM993">
        <v>358.39839592062401</v>
      </c>
      <c r="BN993">
        <v>336.80288140003597</v>
      </c>
      <c r="BO993">
        <v>322.41974475990003</v>
      </c>
      <c r="BP993">
        <v>338.06249034032697</v>
      </c>
      <c r="BQ993">
        <v>330.64735852062</v>
      </c>
      <c r="BR993">
        <v>333.91896538980802</v>
      </c>
      <c r="BS993">
        <v>333.14874715234498</v>
      </c>
      <c r="BT993">
        <v>316.37684520978701</v>
      </c>
      <c r="BU993">
        <v>323.27889338171701</v>
      </c>
      <c r="BV993">
        <v>328.98004152087498</v>
      </c>
      <c r="BW993">
        <v>329.49937159131099</v>
      </c>
      <c r="BX993">
        <v>322.83736741595698</v>
      </c>
      <c r="BY993">
        <v>322.23248689085801</v>
      </c>
      <c r="BZ993">
        <v>329.72169816298498</v>
      </c>
      <c r="CA993">
        <v>327.78043621364998</v>
      </c>
      <c r="CB993">
        <v>330.58966850631998</v>
      </c>
      <c r="CC993">
        <v>333.73853635598903</v>
      </c>
      <c r="CD993">
        <v>326.73767683684503</v>
      </c>
    </row>
    <row r="994" spans="1:82" x14ac:dyDescent="0.25">
      <c r="A994">
        <v>238.39786381842401</v>
      </c>
      <c r="B994">
        <v>319.998690349166</v>
      </c>
      <c r="C994">
        <v>325.57830911891602</v>
      </c>
      <c r="D994">
        <v>325.38281626971701</v>
      </c>
      <c r="E994">
        <v>317.367635465521</v>
      </c>
      <c r="F994">
        <v>326.353784728211</v>
      </c>
      <c r="G994">
        <v>333.84566890280797</v>
      </c>
      <c r="H994">
        <v>320.53397412221102</v>
      </c>
      <c r="I994">
        <v>325.95811372467801</v>
      </c>
      <c r="J994">
        <v>314.84359961029998</v>
      </c>
      <c r="K994">
        <v>327.34292388375201</v>
      </c>
      <c r="L994">
        <v>322.78245068160197</v>
      </c>
      <c r="M994">
        <v>328.22598557696602</v>
      </c>
      <c r="N994">
        <v>321.52464064747801</v>
      </c>
      <c r="O994">
        <v>325.00647694594198</v>
      </c>
      <c r="P994">
        <v>316.850138617212</v>
      </c>
      <c r="Q994">
        <v>331.43087436106703</v>
      </c>
      <c r="R994">
        <v>346.83301037987002</v>
      </c>
      <c r="S994">
        <v>359.153939717112</v>
      </c>
      <c r="T994">
        <v>352.57195797286602</v>
      </c>
      <c r="U994">
        <v>346.83955782366297</v>
      </c>
      <c r="V994">
        <v>366.99177788562997</v>
      </c>
      <c r="W994">
        <v>364.11692044592297</v>
      </c>
      <c r="X994">
        <v>365.45965570741998</v>
      </c>
      <c r="Y994">
        <v>357.480779644037</v>
      </c>
      <c r="Z994">
        <v>360.81230565571099</v>
      </c>
      <c r="AA994">
        <v>345.27645431499002</v>
      </c>
      <c r="AB994">
        <v>345.73914970576499</v>
      </c>
      <c r="AC994">
        <v>360.18353706164498</v>
      </c>
      <c r="AD994">
        <v>341.34609928745402</v>
      </c>
      <c r="AE994">
        <v>359.61935282325999</v>
      </c>
      <c r="AF994">
        <v>351.621798108588</v>
      </c>
      <c r="AG994">
        <v>362.99989026489698</v>
      </c>
      <c r="AH994">
        <v>364.20988623881198</v>
      </c>
      <c r="AI994">
        <v>363.56850209809198</v>
      </c>
      <c r="AJ994">
        <v>368.11181565076998</v>
      </c>
      <c r="AK994">
        <v>374.687288287152</v>
      </c>
      <c r="AL994">
        <v>412.67988922173902</v>
      </c>
      <c r="AM994">
        <v>386.38538567316903</v>
      </c>
      <c r="AN994">
        <v>390.883333772453</v>
      </c>
      <c r="AO994">
        <v>356.71638440294498</v>
      </c>
      <c r="AP994">
        <v>338.02308229003899</v>
      </c>
      <c r="AQ994">
        <v>329.20101152438201</v>
      </c>
      <c r="AR994">
        <v>319.77424767136898</v>
      </c>
      <c r="AS994">
        <v>310.84995049822197</v>
      </c>
      <c r="AT994">
        <v>313.061316669505</v>
      </c>
      <c r="AU994">
        <v>314.39890505348899</v>
      </c>
      <c r="AV994">
        <v>317.417235554603</v>
      </c>
      <c r="AW994">
        <v>314.86334590248902</v>
      </c>
      <c r="AX994">
        <v>302.20246818002698</v>
      </c>
      <c r="AY994">
        <v>307.62728522087099</v>
      </c>
      <c r="AZ994">
        <v>318.81576596926999</v>
      </c>
      <c r="BA994">
        <v>323.11712570105601</v>
      </c>
      <c r="BB994">
        <v>326.49130610076901</v>
      </c>
      <c r="BC994">
        <v>322.77943845561703</v>
      </c>
      <c r="BD994">
        <v>335.823606407076</v>
      </c>
      <c r="BE994">
        <v>336.154047711403</v>
      </c>
      <c r="BF994">
        <v>334.51868993071201</v>
      </c>
      <c r="BG994">
        <v>352.58301054045501</v>
      </c>
      <c r="BH994">
        <v>355.85702600920098</v>
      </c>
      <c r="BI994">
        <v>361.697874587679</v>
      </c>
      <c r="BJ994">
        <v>371.42388012378302</v>
      </c>
      <c r="BK994">
        <v>369.055535607065</v>
      </c>
      <c r="BL994">
        <v>367.942451724401</v>
      </c>
      <c r="BM994">
        <v>361.51051077665102</v>
      </c>
      <c r="BN994">
        <v>338.24342034065597</v>
      </c>
      <c r="BO994">
        <v>319.36650025791198</v>
      </c>
      <c r="BP994">
        <v>337.22642385738999</v>
      </c>
      <c r="BQ994">
        <v>328.92822189083699</v>
      </c>
      <c r="BR994">
        <v>332.22504062607601</v>
      </c>
      <c r="BS994">
        <v>332.269855549738</v>
      </c>
      <c r="BT994">
        <v>318.05703888915298</v>
      </c>
      <c r="BU994">
        <v>328.56718588727398</v>
      </c>
      <c r="BV994">
        <v>328.28264262084099</v>
      </c>
      <c r="BW994">
        <v>326.63866179580202</v>
      </c>
      <c r="BX994">
        <v>323.89298092365601</v>
      </c>
      <c r="BY994">
        <v>325.204317771104</v>
      </c>
      <c r="BZ994">
        <v>334.78103614108397</v>
      </c>
      <c r="CA994">
        <v>323.33641865952399</v>
      </c>
      <c r="CB994">
        <v>330.05251223886398</v>
      </c>
      <c r="CC994">
        <v>335.42198918841001</v>
      </c>
      <c r="CD994">
        <v>326.56881008651601</v>
      </c>
    </row>
    <row r="995" spans="1:82" x14ac:dyDescent="0.25">
      <c r="A995">
        <v>238.63818424566</v>
      </c>
      <c r="B995">
        <v>321.06289226744599</v>
      </c>
      <c r="C995">
        <v>327.19773493055197</v>
      </c>
      <c r="D995">
        <v>325.85964318059399</v>
      </c>
      <c r="E995">
        <v>321.84725923033102</v>
      </c>
      <c r="F995">
        <v>327.74280018069402</v>
      </c>
      <c r="G995">
        <v>334.10654391695499</v>
      </c>
      <c r="H995">
        <v>319.82207181997001</v>
      </c>
      <c r="I995">
        <v>321.25996404031002</v>
      </c>
      <c r="J995">
        <v>317.32292206308102</v>
      </c>
      <c r="K995">
        <v>326.91451323516901</v>
      </c>
      <c r="L995">
        <v>321.56795912821298</v>
      </c>
      <c r="M995">
        <v>324.01304043773598</v>
      </c>
      <c r="N995">
        <v>323.85898580595699</v>
      </c>
      <c r="O995">
        <v>326.41747519690102</v>
      </c>
      <c r="P995">
        <v>318.87758132723599</v>
      </c>
      <c r="Q995">
        <v>332.34310541637302</v>
      </c>
      <c r="R995">
        <v>346.53185847962601</v>
      </c>
      <c r="S995">
        <v>363.09391438354601</v>
      </c>
      <c r="T995">
        <v>354.85022552310301</v>
      </c>
      <c r="U995">
        <v>351.10704858697301</v>
      </c>
      <c r="V995">
        <v>365.52736273993099</v>
      </c>
      <c r="W995">
        <v>361.75290932995199</v>
      </c>
      <c r="X995">
        <v>366.87363772853899</v>
      </c>
      <c r="Y995">
        <v>355.70640417142602</v>
      </c>
      <c r="Z995">
        <v>358.082984390805</v>
      </c>
      <c r="AA995">
        <v>348.853383391823</v>
      </c>
      <c r="AB995">
        <v>347.14223810254799</v>
      </c>
      <c r="AC995">
        <v>361.525375775545</v>
      </c>
      <c r="AD995">
        <v>341.87673359175102</v>
      </c>
      <c r="AE995">
        <v>358.823673500072</v>
      </c>
      <c r="AF995">
        <v>354.409053538168</v>
      </c>
      <c r="AG995">
        <v>364.88061586833697</v>
      </c>
      <c r="AH995">
        <v>365.62034432179399</v>
      </c>
      <c r="AI995">
        <v>366.776126573162</v>
      </c>
      <c r="AJ995">
        <v>373.62033336670498</v>
      </c>
      <c r="AK995">
        <v>375.08974699508201</v>
      </c>
      <c r="AL995">
        <v>414.81439162414699</v>
      </c>
      <c r="AM995">
        <v>388.07280035146101</v>
      </c>
      <c r="AN995">
        <v>389.649937356404</v>
      </c>
      <c r="AO995">
        <v>354.088278872719</v>
      </c>
      <c r="AP995">
        <v>338.73390084613101</v>
      </c>
      <c r="AQ995">
        <v>327.68803863122298</v>
      </c>
      <c r="AR995">
        <v>321.86408629572799</v>
      </c>
      <c r="AS995">
        <v>313.898866684908</v>
      </c>
      <c r="AT995">
        <v>312.25685728632499</v>
      </c>
      <c r="AU995">
        <v>313.53744587937501</v>
      </c>
      <c r="AV995">
        <v>314.97187915829198</v>
      </c>
      <c r="AW995">
        <v>316.23563338539901</v>
      </c>
      <c r="AX995">
        <v>301.55446716152898</v>
      </c>
      <c r="AY995">
        <v>307.220465453413</v>
      </c>
      <c r="AZ995">
        <v>321.21006751230101</v>
      </c>
      <c r="BA995">
        <v>323.47527526113402</v>
      </c>
      <c r="BB995">
        <v>324.72557141647201</v>
      </c>
      <c r="BC995">
        <v>319.96513613290301</v>
      </c>
      <c r="BD995">
        <v>331.40543640972601</v>
      </c>
      <c r="BE995">
        <v>337.56302220573002</v>
      </c>
      <c r="BF995">
        <v>340.57078981522199</v>
      </c>
      <c r="BG995">
        <v>347.92091503809399</v>
      </c>
      <c r="BH995">
        <v>358.60456592462901</v>
      </c>
      <c r="BI995">
        <v>361.638396348632</v>
      </c>
      <c r="BJ995">
        <v>373.22304269525802</v>
      </c>
      <c r="BK995">
        <v>370.35427496492701</v>
      </c>
      <c r="BL995">
        <v>365.49496699946201</v>
      </c>
      <c r="BM995">
        <v>364.37153491029102</v>
      </c>
      <c r="BN995">
        <v>340.85277661402699</v>
      </c>
      <c r="BO995">
        <v>320.61410808012999</v>
      </c>
      <c r="BP995">
        <v>336.45180411331398</v>
      </c>
      <c r="BQ995">
        <v>326.70821415656798</v>
      </c>
      <c r="BR995">
        <v>333.67188941196201</v>
      </c>
      <c r="BS995">
        <v>332.79162493294598</v>
      </c>
      <c r="BT995">
        <v>322.56225209399702</v>
      </c>
      <c r="BU995">
        <v>327.07940964190198</v>
      </c>
      <c r="BV995">
        <v>325.52821648480801</v>
      </c>
      <c r="BW995">
        <v>326.25088453495903</v>
      </c>
      <c r="BX995">
        <v>323.71337296868001</v>
      </c>
      <c r="BY995">
        <v>325.95543724544501</v>
      </c>
      <c r="BZ995">
        <v>334.04719059501798</v>
      </c>
      <c r="CA995">
        <v>320.864977897438</v>
      </c>
      <c r="CB995">
        <v>328.39018399454301</v>
      </c>
      <c r="CC995">
        <v>329.24346079895798</v>
      </c>
      <c r="CD995">
        <v>327.91453681869598</v>
      </c>
    </row>
    <row r="996" spans="1:82" x14ac:dyDescent="0.25">
      <c r="A996">
        <v>238.87850467289701</v>
      </c>
      <c r="B996">
        <v>318.06830557820899</v>
      </c>
      <c r="C996">
        <v>327.45811148100597</v>
      </c>
      <c r="D996">
        <v>327.74525044790499</v>
      </c>
      <c r="E996">
        <v>324.98046983376997</v>
      </c>
      <c r="F996">
        <v>327.88068504167802</v>
      </c>
      <c r="G996">
        <v>329.28274997626397</v>
      </c>
      <c r="H996">
        <v>320.26539739449697</v>
      </c>
      <c r="I996">
        <v>317.82118656574897</v>
      </c>
      <c r="J996">
        <v>315.34965969216699</v>
      </c>
      <c r="K996">
        <v>329.50708975513402</v>
      </c>
      <c r="L996">
        <v>322.14719097019298</v>
      </c>
      <c r="M996">
        <v>320.26695605665998</v>
      </c>
      <c r="N996">
        <v>322.21252194110099</v>
      </c>
      <c r="O996">
        <v>324.81441544460398</v>
      </c>
      <c r="P996">
        <v>320.04076948480798</v>
      </c>
      <c r="Q996">
        <v>332.55256392812697</v>
      </c>
      <c r="R996">
        <v>347.42590918531897</v>
      </c>
      <c r="S996">
        <v>363.82279156429701</v>
      </c>
      <c r="T996">
        <v>354.35021829552301</v>
      </c>
      <c r="U996">
        <v>355.96367142805298</v>
      </c>
      <c r="V996">
        <v>366.28962529073601</v>
      </c>
      <c r="W996">
        <v>361.33507885566502</v>
      </c>
      <c r="X996">
        <v>367.812159648516</v>
      </c>
      <c r="Y996">
        <v>356.06897494559797</v>
      </c>
      <c r="Z996">
        <v>357.91351959419598</v>
      </c>
      <c r="AA996">
        <v>352.55405365118401</v>
      </c>
      <c r="AB996">
        <v>346.62943145382599</v>
      </c>
      <c r="AC996">
        <v>361.74260349904699</v>
      </c>
      <c r="AD996">
        <v>340.79009336902499</v>
      </c>
      <c r="AE996">
        <v>356.38140177648501</v>
      </c>
      <c r="AF996">
        <v>360.41867323009899</v>
      </c>
      <c r="AG996">
        <v>367.166042437474</v>
      </c>
      <c r="AH996">
        <v>371.163463038945</v>
      </c>
      <c r="AI996">
        <v>367.098546378055</v>
      </c>
      <c r="AJ996">
        <v>377.95039318122099</v>
      </c>
      <c r="AK996">
        <v>374.87454050066498</v>
      </c>
      <c r="AL996">
        <v>418.65002071698802</v>
      </c>
      <c r="AM996">
        <v>390.60525146477403</v>
      </c>
      <c r="AN996">
        <v>390.55313305406702</v>
      </c>
      <c r="AO996">
        <v>351.98172038895598</v>
      </c>
      <c r="AP996">
        <v>340.71164221117903</v>
      </c>
      <c r="AQ996">
        <v>329.41025563713299</v>
      </c>
      <c r="AR996">
        <v>319.04373164157801</v>
      </c>
      <c r="AS996">
        <v>314.18184039798899</v>
      </c>
      <c r="AT996">
        <v>312.08626166504899</v>
      </c>
      <c r="AU996">
        <v>315.10789958111798</v>
      </c>
      <c r="AV996">
        <v>311.96530499363701</v>
      </c>
      <c r="AW996">
        <v>315.32676415635302</v>
      </c>
      <c r="AX996">
        <v>302.444151161592</v>
      </c>
      <c r="AY996">
        <v>305.92247455893897</v>
      </c>
      <c r="AZ996">
        <v>318.697726814085</v>
      </c>
      <c r="BA996">
        <v>327.15377156605803</v>
      </c>
      <c r="BB996">
        <v>325.95887697084601</v>
      </c>
      <c r="BC996">
        <v>320.069654876904</v>
      </c>
      <c r="BD996">
        <v>328.45907014121298</v>
      </c>
      <c r="BE996">
        <v>337.34970118480697</v>
      </c>
      <c r="BF996">
        <v>345.05398562905998</v>
      </c>
      <c r="BG996">
        <v>348.453440916104</v>
      </c>
      <c r="BH996">
        <v>357.92338476244299</v>
      </c>
      <c r="BI996">
        <v>363.28362901871202</v>
      </c>
      <c r="BJ996">
        <v>373.96607538046499</v>
      </c>
      <c r="BK996">
        <v>367.89543378978499</v>
      </c>
      <c r="BL996">
        <v>366.19063995125902</v>
      </c>
      <c r="BM996">
        <v>370.03011097672101</v>
      </c>
      <c r="BN996">
        <v>342.01624419937099</v>
      </c>
      <c r="BO996">
        <v>322.00432974782399</v>
      </c>
      <c r="BP996">
        <v>336.413308556804</v>
      </c>
      <c r="BQ996">
        <v>323.06633285578101</v>
      </c>
      <c r="BR996">
        <v>330.74838522439899</v>
      </c>
      <c r="BS996">
        <v>331.96251974125499</v>
      </c>
      <c r="BT996">
        <v>322.12433545997499</v>
      </c>
      <c r="BU996">
        <v>324.89024419146</v>
      </c>
      <c r="BV996">
        <v>324.59594830704799</v>
      </c>
      <c r="BW996">
        <v>326.00443330318399</v>
      </c>
      <c r="BX996">
        <v>324.71654288054799</v>
      </c>
      <c r="BY996">
        <v>324.05132808973298</v>
      </c>
      <c r="BZ996">
        <v>332.54557653422398</v>
      </c>
      <c r="CA996">
        <v>323.07105058723698</v>
      </c>
      <c r="CB996">
        <v>327.31545339562399</v>
      </c>
      <c r="CC996">
        <v>326.390624369188</v>
      </c>
      <c r="CD996">
        <v>329.63384331384498</v>
      </c>
    </row>
    <row r="997" spans="1:82" x14ac:dyDescent="0.25">
      <c r="A997">
        <v>239.11882510013299</v>
      </c>
      <c r="B997">
        <v>317.35739832139399</v>
      </c>
      <c r="C997">
        <v>326.03077633617198</v>
      </c>
      <c r="D997">
        <v>329.58413356701601</v>
      </c>
      <c r="E997">
        <v>327.89457165808</v>
      </c>
      <c r="F997">
        <v>328.91485570880701</v>
      </c>
      <c r="G997">
        <v>325.52860906040797</v>
      </c>
      <c r="H997">
        <v>319.38103159882701</v>
      </c>
      <c r="I997">
        <v>316.94530555167802</v>
      </c>
      <c r="J997">
        <v>313.95146852110702</v>
      </c>
      <c r="K997">
        <v>332.289399651336</v>
      </c>
      <c r="L997">
        <v>322.160879554063</v>
      </c>
      <c r="M997">
        <v>317.18498386009702</v>
      </c>
      <c r="N997">
        <v>320.85695102566098</v>
      </c>
      <c r="O997">
        <v>323.70299082967898</v>
      </c>
      <c r="P997">
        <v>321.812348331257</v>
      </c>
      <c r="Q997">
        <v>335.90474853579099</v>
      </c>
      <c r="R997">
        <v>345.89817945264298</v>
      </c>
      <c r="S997">
        <v>366.28696699959301</v>
      </c>
      <c r="T997">
        <v>354.16032920620802</v>
      </c>
      <c r="U997">
        <v>360.79909662562</v>
      </c>
      <c r="V997">
        <v>367.20333045427901</v>
      </c>
      <c r="W997">
        <v>362.101430743631</v>
      </c>
      <c r="X997">
        <v>365.83111397133501</v>
      </c>
      <c r="Y997">
        <v>360.69238242193302</v>
      </c>
      <c r="Z997">
        <v>357.84213539801499</v>
      </c>
      <c r="AA997">
        <v>356.68225296315802</v>
      </c>
      <c r="AB997">
        <v>347.07762551103798</v>
      </c>
      <c r="AC997">
        <v>365.15841362137002</v>
      </c>
      <c r="AD997">
        <v>340.98298511224698</v>
      </c>
      <c r="AE997">
        <v>356.31881182964202</v>
      </c>
      <c r="AF997">
        <v>364.58804637963902</v>
      </c>
      <c r="AG997">
        <v>368.97879224522802</v>
      </c>
      <c r="AH997">
        <v>374.124898721504</v>
      </c>
      <c r="AI997">
        <v>370.66098849783702</v>
      </c>
      <c r="AJ997">
        <v>380.55193912983799</v>
      </c>
      <c r="AK997">
        <v>375.88592084982798</v>
      </c>
      <c r="AL997">
        <v>424.58983807740498</v>
      </c>
      <c r="AM997">
        <v>393.79678729268397</v>
      </c>
      <c r="AN997">
        <v>389.06144037630202</v>
      </c>
      <c r="AO997">
        <v>351.604148753949</v>
      </c>
      <c r="AP997">
        <v>340.16988864597897</v>
      </c>
      <c r="AQ997">
        <v>333.30824374939601</v>
      </c>
      <c r="AR997">
        <v>318.31007350582001</v>
      </c>
      <c r="AS997">
        <v>313.07443309654701</v>
      </c>
      <c r="AT997">
        <v>309.73780133386703</v>
      </c>
      <c r="AU997">
        <v>314.80840782739602</v>
      </c>
      <c r="AV997">
        <v>310.76432180382699</v>
      </c>
      <c r="AW997">
        <v>316.572876973701</v>
      </c>
      <c r="AX997">
        <v>302.21050783225797</v>
      </c>
      <c r="AY997">
        <v>305.69267953477299</v>
      </c>
      <c r="AZ997">
        <v>315.66386125402403</v>
      </c>
      <c r="BA997">
        <v>331.51817743219101</v>
      </c>
      <c r="BB997">
        <v>326.48615179339902</v>
      </c>
      <c r="BC997">
        <v>319.595543564465</v>
      </c>
      <c r="BD997">
        <v>328.69126152685402</v>
      </c>
      <c r="BE997">
        <v>338.139894545571</v>
      </c>
      <c r="BF997">
        <v>345.02821679234302</v>
      </c>
      <c r="BG997">
        <v>347.193399729384</v>
      </c>
      <c r="BH997">
        <v>358.64283346699602</v>
      </c>
      <c r="BI997">
        <v>365.70416140943701</v>
      </c>
      <c r="BJ997">
        <v>374.62926406505102</v>
      </c>
      <c r="BK997">
        <v>365.342584930106</v>
      </c>
      <c r="BL997">
        <v>367.95142492962401</v>
      </c>
      <c r="BM997">
        <v>374.27916075106202</v>
      </c>
      <c r="BN997">
        <v>341.36328786226898</v>
      </c>
      <c r="BO997">
        <v>325.00409395395201</v>
      </c>
      <c r="BP997">
        <v>336.81047757246603</v>
      </c>
      <c r="BQ997">
        <v>320.95402273402698</v>
      </c>
      <c r="BR997">
        <v>324.20022684728002</v>
      </c>
      <c r="BS997">
        <v>330.70152627723002</v>
      </c>
      <c r="BT997">
        <v>322.51550156421303</v>
      </c>
      <c r="BU997">
        <v>322.91533484572102</v>
      </c>
      <c r="BV997">
        <v>324.76530300964299</v>
      </c>
      <c r="BW997">
        <v>323.980577973523</v>
      </c>
      <c r="BX997">
        <v>323.811372411251</v>
      </c>
      <c r="BY997">
        <v>322.39355482053702</v>
      </c>
      <c r="BZ997">
        <v>331.31295559038801</v>
      </c>
      <c r="CA997">
        <v>324.09684775869601</v>
      </c>
      <c r="CB997">
        <v>325.475332961834</v>
      </c>
      <c r="CC997">
        <v>323.017035523093</v>
      </c>
      <c r="CD997">
        <v>330.31998815203502</v>
      </c>
    </row>
    <row r="998" spans="1:82" x14ac:dyDescent="0.25">
      <c r="A998">
        <v>239.35914552736901</v>
      </c>
      <c r="B998">
        <v>319.88842802670001</v>
      </c>
      <c r="C998">
        <v>327.79953864098599</v>
      </c>
      <c r="D998">
        <v>333.08981710534601</v>
      </c>
      <c r="E998">
        <v>328.25333194870097</v>
      </c>
      <c r="F998">
        <v>326.06115071662498</v>
      </c>
      <c r="G998">
        <v>324.36900301973998</v>
      </c>
      <c r="H998">
        <v>319.57040839692098</v>
      </c>
      <c r="I998">
        <v>320.35913486952899</v>
      </c>
      <c r="J998">
        <v>316.27623953544997</v>
      </c>
      <c r="K998">
        <v>329.23063337713398</v>
      </c>
      <c r="L998">
        <v>320.70187523475801</v>
      </c>
      <c r="M998">
        <v>317.54893136547702</v>
      </c>
      <c r="N998">
        <v>323.377697929698</v>
      </c>
      <c r="O998">
        <v>323.64505662531099</v>
      </c>
      <c r="P998">
        <v>321.09127345323702</v>
      </c>
      <c r="Q998">
        <v>334.91290650309202</v>
      </c>
      <c r="R998">
        <v>345.44113323567001</v>
      </c>
      <c r="S998">
        <v>365.16727198382603</v>
      </c>
      <c r="T998">
        <v>358.12387349437699</v>
      </c>
      <c r="U998">
        <v>364.31067351587598</v>
      </c>
      <c r="V998">
        <v>367.61165984189603</v>
      </c>
      <c r="W998">
        <v>363.43916475469501</v>
      </c>
      <c r="X998">
        <v>365.07419422915598</v>
      </c>
      <c r="Y998">
        <v>361.51791614874497</v>
      </c>
      <c r="Z998">
        <v>356.93655825966101</v>
      </c>
      <c r="AA998">
        <v>358.30148176508197</v>
      </c>
      <c r="AB998">
        <v>348.32854669015398</v>
      </c>
      <c r="AC998">
        <v>370.16898673057102</v>
      </c>
      <c r="AD998">
        <v>343.642508452409</v>
      </c>
      <c r="AE998">
        <v>360.56177054094798</v>
      </c>
      <c r="AF998">
        <v>362.59734770819603</v>
      </c>
      <c r="AG998">
        <v>373.49752821304997</v>
      </c>
      <c r="AH998">
        <v>375.33928453319902</v>
      </c>
      <c r="AI998">
        <v>374.45311336048502</v>
      </c>
      <c r="AJ998">
        <v>379.19906951657799</v>
      </c>
      <c r="AK998">
        <v>380.044007139972</v>
      </c>
      <c r="AL998">
        <v>425.81801564475398</v>
      </c>
      <c r="AM998">
        <v>395.62886102650799</v>
      </c>
      <c r="AN998">
        <v>386.93643230383202</v>
      </c>
      <c r="AO998">
        <v>352.99609172435999</v>
      </c>
      <c r="AP998">
        <v>342.12767553715702</v>
      </c>
      <c r="AQ998">
        <v>335.20949685705602</v>
      </c>
      <c r="AR998">
        <v>311.42961113016702</v>
      </c>
      <c r="AS998">
        <v>314.257760152841</v>
      </c>
      <c r="AT998">
        <v>307.10240573657501</v>
      </c>
      <c r="AU998">
        <v>315.50747653184499</v>
      </c>
      <c r="AV998">
        <v>309.02700325075102</v>
      </c>
      <c r="AW998">
        <v>318.17284344246502</v>
      </c>
      <c r="AX998">
        <v>302.04423495212001</v>
      </c>
      <c r="AY998">
        <v>307.93534649159898</v>
      </c>
      <c r="AZ998">
        <v>316.97095496158801</v>
      </c>
      <c r="BA998">
        <v>329.83139609536403</v>
      </c>
      <c r="BB998">
        <v>324.81370831911499</v>
      </c>
      <c r="BC998">
        <v>322.21124724098701</v>
      </c>
      <c r="BD998">
        <v>329.821952707332</v>
      </c>
      <c r="BE998">
        <v>337.12122971054998</v>
      </c>
      <c r="BF998">
        <v>343.64139339058198</v>
      </c>
      <c r="BG998">
        <v>347.44263252270099</v>
      </c>
      <c r="BH998">
        <v>357.08454054684398</v>
      </c>
      <c r="BI998">
        <v>370.43655664422602</v>
      </c>
      <c r="BJ998">
        <v>371.29911342480301</v>
      </c>
      <c r="BK998">
        <v>365.58997795517001</v>
      </c>
      <c r="BL998">
        <v>370.36342020203301</v>
      </c>
      <c r="BM998">
        <v>372.90698267124901</v>
      </c>
      <c r="BN998">
        <v>340.10479791922</v>
      </c>
      <c r="BO998">
        <v>321.72319088942498</v>
      </c>
      <c r="BP998">
        <v>336.35822360590203</v>
      </c>
      <c r="BQ998">
        <v>323.28702001604199</v>
      </c>
      <c r="BR998">
        <v>326.81721558729902</v>
      </c>
      <c r="BS998">
        <v>329.37517379963299</v>
      </c>
      <c r="BT998">
        <v>321.13085117544802</v>
      </c>
      <c r="BU998">
        <v>322.59265085400301</v>
      </c>
      <c r="BV998">
        <v>325.48500821982401</v>
      </c>
      <c r="BW998">
        <v>323.68553024175498</v>
      </c>
      <c r="BX998">
        <v>325.34523677054398</v>
      </c>
      <c r="BY998">
        <v>322.11532016961303</v>
      </c>
      <c r="BZ998">
        <v>329.97272865080498</v>
      </c>
      <c r="CA998">
        <v>322.00101137844001</v>
      </c>
      <c r="CB998">
        <v>327.00922397621099</v>
      </c>
      <c r="CC998">
        <v>320.39930779341302</v>
      </c>
      <c r="CD998">
        <v>330.11827754559999</v>
      </c>
    </row>
    <row r="999" spans="1:82" x14ac:dyDescent="0.25">
      <c r="A999">
        <v>239.59946595460599</v>
      </c>
      <c r="B999">
        <v>317.24203079206598</v>
      </c>
      <c r="C999">
        <v>331.05221085366099</v>
      </c>
      <c r="D999">
        <v>333.45184415231699</v>
      </c>
      <c r="E999">
        <v>326.87878322798798</v>
      </c>
      <c r="F999">
        <v>326.19942840174201</v>
      </c>
      <c r="G999">
        <v>323.33851635640599</v>
      </c>
      <c r="H999">
        <v>319.20650315791403</v>
      </c>
      <c r="I999">
        <v>320.90328781152999</v>
      </c>
      <c r="J999">
        <v>318.50265558760202</v>
      </c>
      <c r="K999">
        <v>329.25648204125298</v>
      </c>
      <c r="L999">
        <v>323.14594869112602</v>
      </c>
      <c r="M999">
        <v>317.06924225138101</v>
      </c>
      <c r="N999">
        <v>325.43290902869302</v>
      </c>
      <c r="O999">
        <v>320.83959483668002</v>
      </c>
      <c r="P999">
        <v>320.19753977762502</v>
      </c>
      <c r="Q999">
        <v>333.92864413855199</v>
      </c>
      <c r="R999">
        <v>349.06112569168602</v>
      </c>
      <c r="S999">
        <v>365.39001877740202</v>
      </c>
      <c r="T999">
        <v>358.89734625886899</v>
      </c>
      <c r="U999">
        <v>366.069307703307</v>
      </c>
      <c r="V999">
        <v>369.79225566851602</v>
      </c>
      <c r="W999">
        <v>364.87864909621999</v>
      </c>
      <c r="X999">
        <v>362.357123710586</v>
      </c>
      <c r="Y999">
        <v>362.77843794750902</v>
      </c>
      <c r="Z999">
        <v>354.92179253472102</v>
      </c>
      <c r="AA999">
        <v>357.521609240587</v>
      </c>
      <c r="AB999">
        <v>347.39526779299899</v>
      </c>
      <c r="AC999">
        <v>368.37256962822602</v>
      </c>
      <c r="AD999">
        <v>342.14973914765301</v>
      </c>
      <c r="AE999">
        <v>362.73077513941399</v>
      </c>
      <c r="AF999">
        <v>359.99273649000099</v>
      </c>
      <c r="AG999">
        <v>374.04243202286699</v>
      </c>
      <c r="AH999">
        <v>379.39200232458597</v>
      </c>
      <c r="AI999">
        <v>372.97168904591899</v>
      </c>
      <c r="AJ999">
        <v>379.228837109501</v>
      </c>
      <c r="AK999">
        <v>381.16083054335502</v>
      </c>
      <c r="AL999">
        <v>431.083617297356</v>
      </c>
      <c r="AM999">
        <v>396.09246220637198</v>
      </c>
      <c r="AN999">
        <v>383.87386766542301</v>
      </c>
      <c r="AO999">
        <v>354.91050677259898</v>
      </c>
      <c r="AP999">
        <v>341.59058697072498</v>
      </c>
      <c r="AQ999">
        <v>332.98325912261703</v>
      </c>
      <c r="AR999">
        <v>310.98276180880498</v>
      </c>
      <c r="AS999">
        <v>313.90239157481</v>
      </c>
      <c r="AT999">
        <v>307.87017218188498</v>
      </c>
      <c r="AU999">
        <v>318.36593132444301</v>
      </c>
      <c r="AV999">
        <v>310.24007331215398</v>
      </c>
      <c r="AW999">
        <v>318.72253885712797</v>
      </c>
      <c r="AX999">
        <v>303.82482880143101</v>
      </c>
      <c r="AY999">
        <v>310.41660402161801</v>
      </c>
      <c r="AZ999">
        <v>316.95844322706898</v>
      </c>
      <c r="BA999">
        <v>331.64116666781598</v>
      </c>
      <c r="BB999">
        <v>325.338753656243</v>
      </c>
      <c r="BC999">
        <v>324.39672804568602</v>
      </c>
      <c r="BD999">
        <v>333.11345613560201</v>
      </c>
      <c r="BE999">
        <v>342.56269740860301</v>
      </c>
      <c r="BF999">
        <v>344.58249446193099</v>
      </c>
      <c r="BG999">
        <v>348.49495268090601</v>
      </c>
      <c r="BH999">
        <v>349.54883841305099</v>
      </c>
      <c r="BI999">
        <v>372.26968140647898</v>
      </c>
      <c r="BJ999">
        <v>368.25570682243898</v>
      </c>
      <c r="BK999">
        <v>362.689742878983</v>
      </c>
      <c r="BL999">
        <v>371.42059402427401</v>
      </c>
      <c r="BM999">
        <v>373.41361915606001</v>
      </c>
      <c r="BN999">
        <v>341.49825589975597</v>
      </c>
      <c r="BO999">
        <v>320.85953753956602</v>
      </c>
      <c r="BP999">
        <v>330.86760515526697</v>
      </c>
      <c r="BQ999">
        <v>325.75279549777298</v>
      </c>
      <c r="BR999">
        <v>327.98723152355097</v>
      </c>
      <c r="BS999">
        <v>329.53119020811903</v>
      </c>
      <c r="BT999">
        <v>320.97625843153997</v>
      </c>
      <c r="BU999">
        <v>321.510062422879</v>
      </c>
      <c r="BV999">
        <v>325.41721356420697</v>
      </c>
      <c r="BW999">
        <v>325.166357878523</v>
      </c>
      <c r="BX999">
        <v>327.86459037077799</v>
      </c>
      <c r="BY999">
        <v>323.39775465504499</v>
      </c>
      <c r="BZ999">
        <v>326.63633118383598</v>
      </c>
      <c r="CA999">
        <v>324.47785245496402</v>
      </c>
      <c r="CB999">
        <v>326.667581018546</v>
      </c>
      <c r="CC999">
        <v>318.76330150310002</v>
      </c>
      <c r="CD999">
        <v>325.73310731504699</v>
      </c>
    </row>
    <row r="1000" spans="1:82" x14ac:dyDescent="0.25">
      <c r="A1000">
        <v>239.839786381842</v>
      </c>
      <c r="B1000">
        <v>316.82408486466301</v>
      </c>
      <c r="C1000">
        <v>329.33227569422399</v>
      </c>
      <c r="D1000">
        <v>333.29308912515398</v>
      </c>
      <c r="E1000">
        <v>326.93584168392499</v>
      </c>
      <c r="F1000">
        <v>324.821804857063</v>
      </c>
      <c r="G1000">
        <v>322.83033101920302</v>
      </c>
      <c r="H1000">
        <v>322.12415098774397</v>
      </c>
      <c r="I1000">
        <v>320.975377021984</v>
      </c>
      <c r="J1000">
        <v>320.09728993803901</v>
      </c>
      <c r="K1000">
        <v>327.582042117973</v>
      </c>
      <c r="L1000">
        <v>323.89258425692998</v>
      </c>
      <c r="M1000">
        <v>318.409073391839</v>
      </c>
      <c r="N1000">
        <v>325.21723052141999</v>
      </c>
      <c r="O1000">
        <v>320.834933694965</v>
      </c>
      <c r="P1000">
        <v>318.35224360359598</v>
      </c>
      <c r="Q1000">
        <v>335.667699599174</v>
      </c>
      <c r="R1000">
        <v>347.82007775858</v>
      </c>
      <c r="S1000">
        <v>368.60977737269002</v>
      </c>
      <c r="T1000">
        <v>357.66202131525603</v>
      </c>
      <c r="U1000">
        <v>368.64716561434699</v>
      </c>
      <c r="V1000">
        <v>369.47993470851799</v>
      </c>
      <c r="W1000">
        <v>367.68888504859501</v>
      </c>
      <c r="X1000">
        <v>361.35716168574697</v>
      </c>
      <c r="Y1000">
        <v>361.37378527442098</v>
      </c>
      <c r="Z1000">
        <v>357.16519321117602</v>
      </c>
      <c r="AA1000">
        <v>357.98249126433399</v>
      </c>
      <c r="AB1000">
        <v>351.83687860712899</v>
      </c>
      <c r="AC1000">
        <v>365.84045387963198</v>
      </c>
      <c r="AD1000">
        <v>341.81256515161999</v>
      </c>
      <c r="AE1000">
        <v>364.431602445789</v>
      </c>
      <c r="AF1000">
        <v>362.40825720018501</v>
      </c>
      <c r="AG1000">
        <v>371.55070159302198</v>
      </c>
      <c r="AH1000">
        <v>379.88126107383601</v>
      </c>
      <c r="AI1000">
        <v>376.93918032140601</v>
      </c>
      <c r="AJ1000">
        <v>376.23778733948399</v>
      </c>
      <c r="AK1000">
        <v>378.37427872753898</v>
      </c>
      <c r="AL1000">
        <v>433.903186150127</v>
      </c>
      <c r="AM1000">
        <v>396.86747086870002</v>
      </c>
      <c r="AN1000">
        <v>383.44227754350499</v>
      </c>
      <c r="AO1000">
        <v>358.35958804357801</v>
      </c>
      <c r="AP1000">
        <v>343.64241372307401</v>
      </c>
      <c r="AQ1000">
        <v>332.279474654816</v>
      </c>
      <c r="AR1000">
        <v>311.83331380581302</v>
      </c>
      <c r="AS1000">
        <v>315.44831473462602</v>
      </c>
      <c r="AT1000">
        <v>311.35253939487598</v>
      </c>
      <c r="AU1000">
        <v>318.04217368843803</v>
      </c>
      <c r="AV1000">
        <v>310.93859376020299</v>
      </c>
      <c r="AW1000">
        <v>315.08011125009199</v>
      </c>
      <c r="AX1000">
        <v>302.23237707861102</v>
      </c>
      <c r="AY1000">
        <v>309.06646062198098</v>
      </c>
      <c r="AZ1000">
        <v>317.405932350841</v>
      </c>
      <c r="BA1000">
        <v>328.31012973863398</v>
      </c>
      <c r="BB1000">
        <v>326.12137389063201</v>
      </c>
      <c r="BC1000">
        <v>326.28891551004699</v>
      </c>
      <c r="BD1000">
        <v>337.15718733033498</v>
      </c>
      <c r="BE1000">
        <v>342.80457548175701</v>
      </c>
      <c r="BF1000">
        <v>342.60437780500899</v>
      </c>
      <c r="BG1000">
        <v>351.41176506355401</v>
      </c>
      <c r="BH1000">
        <v>350.06703784583999</v>
      </c>
      <c r="BI1000">
        <v>372.341656033611</v>
      </c>
      <c r="BJ1000">
        <v>368.53895152792097</v>
      </c>
      <c r="BK1000">
        <v>366.81135941102298</v>
      </c>
      <c r="BL1000">
        <v>374.57457113866798</v>
      </c>
      <c r="BM1000">
        <v>370.31500238893699</v>
      </c>
      <c r="BN1000">
        <v>340.94919447184998</v>
      </c>
      <c r="BO1000">
        <v>322.25136310542899</v>
      </c>
      <c r="BP1000">
        <v>329.01422202230901</v>
      </c>
      <c r="BQ1000">
        <v>327.273491722833</v>
      </c>
      <c r="BR1000">
        <v>325.14149894909599</v>
      </c>
      <c r="BS1000">
        <v>329.31263310733698</v>
      </c>
      <c r="BT1000">
        <v>319.69917723947998</v>
      </c>
      <c r="BU1000">
        <v>321.379666907868</v>
      </c>
      <c r="BV1000">
        <v>326.67254455443498</v>
      </c>
      <c r="BW1000">
        <v>324.83697114600398</v>
      </c>
      <c r="BX1000">
        <v>329.48801727478502</v>
      </c>
      <c r="BY1000">
        <v>322.32162962632498</v>
      </c>
      <c r="BZ1000">
        <v>324.88701655521601</v>
      </c>
      <c r="CA1000">
        <v>323.64936146375101</v>
      </c>
      <c r="CB1000">
        <v>325.78595603635199</v>
      </c>
      <c r="CC1000">
        <v>316.28296325097898</v>
      </c>
      <c r="CD1000">
        <v>325.68245351658197</v>
      </c>
    </row>
    <row r="1001" spans="1:82" x14ac:dyDescent="0.25">
      <c r="A1001">
        <v>240.08010680907799</v>
      </c>
      <c r="B1001">
        <v>316.73910845307199</v>
      </c>
      <c r="C1001">
        <v>326.70232910423999</v>
      </c>
      <c r="D1001">
        <v>334.14176144556598</v>
      </c>
      <c r="E1001">
        <v>326.514742301213</v>
      </c>
      <c r="F1001">
        <v>323.78732926821903</v>
      </c>
      <c r="G1001">
        <v>321.13554768492003</v>
      </c>
      <c r="H1001">
        <v>323.59119296512699</v>
      </c>
      <c r="I1001">
        <v>322.93649229185002</v>
      </c>
      <c r="J1001">
        <v>320.34633279051297</v>
      </c>
      <c r="K1001">
        <v>327.43722104046401</v>
      </c>
      <c r="L1001">
        <v>322.805146103011</v>
      </c>
      <c r="M1001">
        <v>317.09996367671403</v>
      </c>
      <c r="N1001">
        <v>323.18952775580101</v>
      </c>
      <c r="O1001">
        <v>319.48060549907302</v>
      </c>
      <c r="P1001">
        <v>313.25645046302998</v>
      </c>
      <c r="Q1001">
        <v>336.67644685016199</v>
      </c>
      <c r="R1001">
        <v>349.41530178021998</v>
      </c>
      <c r="S1001">
        <v>372.75292932984098</v>
      </c>
      <c r="T1001">
        <v>356.62150642712601</v>
      </c>
      <c r="U1001">
        <v>369.63244189061498</v>
      </c>
      <c r="V1001">
        <v>371.90361434699798</v>
      </c>
      <c r="W1001">
        <v>370.28796552852998</v>
      </c>
      <c r="X1001">
        <v>361.998549580543</v>
      </c>
      <c r="Y1001">
        <v>361.43619945674197</v>
      </c>
      <c r="Z1001">
        <v>360.75300356387999</v>
      </c>
      <c r="AA1001">
        <v>358.57907440749699</v>
      </c>
      <c r="AB1001">
        <v>355.39227850103202</v>
      </c>
      <c r="AC1001">
        <v>363.78171552863699</v>
      </c>
      <c r="AD1001">
        <v>343.95981219017199</v>
      </c>
      <c r="AE1001">
        <v>365.64066573354398</v>
      </c>
      <c r="AF1001">
        <v>365.22383868369002</v>
      </c>
      <c r="AG1001">
        <v>372.64705537088298</v>
      </c>
      <c r="AH1001">
        <v>383.90291216448401</v>
      </c>
      <c r="AI1001">
        <v>378.42530254111199</v>
      </c>
      <c r="AJ1001">
        <v>378.17537574588999</v>
      </c>
      <c r="AK1001">
        <v>381.061517286168</v>
      </c>
      <c r="AL1001">
        <v>441.67408894687998</v>
      </c>
      <c r="AM1001">
        <v>400.40086800283098</v>
      </c>
      <c r="AN1001">
        <v>388.83838900119298</v>
      </c>
      <c r="AO1001">
        <v>361.68773123229101</v>
      </c>
      <c r="AP1001">
        <v>345.33724265088398</v>
      </c>
      <c r="AQ1001">
        <v>332.17204519837401</v>
      </c>
      <c r="AR1001">
        <v>312.118419832879</v>
      </c>
      <c r="AS1001">
        <v>316.87886075794398</v>
      </c>
      <c r="AT1001">
        <v>315.19467079646398</v>
      </c>
      <c r="AU1001">
        <v>318.33295279264598</v>
      </c>
      <c r="AV1001">
        <v>312.39461019502301</v>
      </c>
      <c r="AW1001">
        <v>313.41594670443698</v>
      </c>
      <c r="AX1001">
        <v>300.26274974255801</v>
      </c>
      <c r="AY1001">
        <v>309.65655764497001</v>
      </c>
      <c r="AZ1001">
        <v>319.41882247685299</v>
      </c>
      <c r="BA1001">
        <v>326.07375549512699</v>
      </c>
      <c r="BB1001">
        <v>325.580786562306</v>
      </c>
      <c r="BC1001">
        <v>330.19795344037198</v>
      </c>
      <c r="BD1001">
        <v>340.42462873941298</v>
      </c>
      <c r="BE1001">
        <v>343.97339151934398</v>
      </c>
      <c r="BF1001">
        <v>338.95332457676602</v>
      </c>
      <c r="BG1001">
        <v>352.72999243449698</v>
      </c>
      <c r="BH1001">
        <v>349.72693929047102</v>
      </c>
      <c r="BI1001">
        <v>371.855563351375</v>
      </c>
      <c r="BJ1001">
        <v>367.94831970372798</v>
      </c>
      <c r="BK1001">
        <v>372.74468905054698</v>
      </c>
      <c r="BL1001">
        <v>382.15689395168999</v>
      </c>
      <c r="BM1001">
        <v>367.75708827093598</v>
      </c>
      <c r="BN1001">
        <v>343.01746381892201</v>
      </c>
      <c r="BO1001">
        <v>319.33561254252999</v>
      </c>
      <c r="BP1001">
        <v>327.56135036549398</v>
      </c>
      <c r="BQ1001">
        <v>328.15863098816902</v>
      </c>
      <c r="BR1001">
        <v>320.69746853398198</v>
      </c>
      <c r="BS1001">
        <v>327.41018530015498</v>
      </c>
      <c r="BT1001">
        <v>319.38417614242002</v>
      </c>
      <c r="BU1001">
        <v>322.22132803874501</v>
      </c>
      <c r="BV1001">
        <v>326.66406523124601</v>
      </c>
      <c r="BW1001">
        <v>326.36821160348802</v>
      </c>
      <c r="BX1001">
        <v>330.58991750549802</v>
      </c>
      <c r="BY1001">
        <v>321.88212024578002</v>
      </c>
      <c r="BZ1001">
        <v>321.00455556176502</v>
      </c>
      <c r="CA1001">
        <v>324.25974029796498</v>
      </c>
      <c r="CB1001">
        <v>324.03887790173002</v>
      </c>
      <c r="CC1001">
        <v>318.24947524747802</v>
      </c>
      <c r="CD1001">
        <v>324.20443877669999</v>
      </c>
    </row>
    <row r="1002" spans="1:82" x14ac:dyDescent="0.25">
      <c r="A1002">
        <v>240.320427236315</v>
      </c>
      <c r="B1002">
        <v>318.87181542447598</v>
      </c>
      <c r="C1002">
        <v>327.368103792483</v>
      </c>
      <c r="D1002">
        <v>330.70281181787499</v>
      </c>
      <c r="E1002">
        <v>325.555778941109</v>
      </c>
      <c r="F1002">
        <v>324.05175618740702</v>
      </c>
      <c r="G1002">
        <v>323.89163366987299</v>
      </c>
      <c r="H1002">
        <v>324.57848083500198</v>
      </c>
      <c r="I1002">
        <v>325.512165947374</v>
      </c>
      <c r="J1002">
        <v>324.45689166022498</v>
      </c>
      <c r="K1002">
        <v>324.092824543505</v>
      </c>
      <c r="L1002">
        <v>325.72665001246298</v>
      </c>
      <c r="M1002">
        <v>323.303270066913</v>
      </c>
      <c r="N1002">
        <v>324.57965598359101</v>
      </c>
      <c r="O1002">
        <v>321.251760117667</v>
      </c>
      <c r="P1002">
        <v>311.76563716014198</v>
      </c>
      <c r="Q1002">
        <v>335.81742231750701</v>
      </c>
      <c r="R1002">
        <v>352.83301646473399</v>
      </c>
      <c r="S1002">
        <v>371.87583087881598</v>
      </c>
      <c r="T1002">
        <v>357.81749998691902</v>
      </c>
      <c r="U1002">
        <v>366.12898673771599</v>
      </c>
      <c r="V1002">
        <v>371.57944790362097</v>
      </c>
      <c r="W1002">
        <v>372.22836004873398</v>
      </c>
      <c r="X1002">
        <v>360.545869103033</v>
      </c>
      <c r="Y1002">
        <v>360.70757209940302</v>
      </c>
      <c r="Z1002">
        <v>361.03849144957297</v>
      </c>
      <c r="AA1002">
        <v>360.44644718537501</v>
      </c>
      <c r="AB1002">
        <v>355.17442231331199</v>
      </c>
      <c r="AC1002">
        <v>363.45449940413903</v>
      </c>
      <c r="AD1002">
        <v>347.22349183919903</v>
      </c>
      <c r="AE1002">
        <v>365.431166231558</v>
      </c>
      <c r="AF1002">
        <v>364.98491210135899</v>
      </c>
      <c r="AG1002">
        <v>372.41025562482599</v>
      </c>
      <c r="AH1002">
        <v>382.67485215840202</v>
      </c>
      <c r="AI1002">
        <v>379.22683565071702</v>
      </c>
      <c r="AJ1002">
        <v>379.18780549901197</v>
      </c>
      <c r="AK1002">
        <v>378.48104254735301</v>
      </c>
      <c r="AL1002">
        <v>446.35177378343201</v>
      </c>
      <c r="AM1002">
        <v>400.17688333330699</v>
      </c>
      <c r="AN1002">
        <v>390.58528234685002</v>
      </c>
      <c r="AO1002">
        <v>359.350264470789</v>
      </c>
      <c r="AP1002">
        <v>344.39962860499003</v>
      </c>
      <c r="AQ1002">
        <v>337.066520255733</v>
      </c>
      <c r="AR1002">
        <v>312.423149884042</v>
      </c>
      <c r="AS1002">
        <v>315.13715885769199</v>
      </c>
      <c r="AT1002">
        <v>319.49755332098101</v>
      </c>
      <c r="AU1002">
        <v>316.399898816068</v>
      </c>
      <c r="AV1002">
        <v>315.22400543786301</v>
      </c>
      <c r="AW1002">
        <v>317.84006518700801</v>
      </c>
      <c r="AX1002">
        <v>301.12666529561</v>
      </c>
      <c r="AY1002">
        <v>312.42799714608998</v>
      </c>
      <c r="AZ1002">
        <v>318.61762674319101</v>
      </c>
      <c r="BA1002">
        <v>324.625436635619</v>
      </c>
      <c r="BB1002">
        <v>324.97882299901102</v>
      </c>
      <c r="BC1002">
        <v>333.70385239217302</v>
      </c>
      <c r="BD1002">
        <v>339.488193259502</v>
      </c>
      <c r="BE1002">
        <v>347.67324389241497</v>
      </c>
      <c r="BF1002">
        <v>339.11735083597898</v>
      </c>
      <c r="BG1002">
        <v>352.63235589458401</v>
      </c>
      <c r="BH1002">
        <v>350.128356266894</v>
      </c>
      <c r="BI1002">
        <v>371.14701131687201</v>
      </c>
      <c r="BJ1002">
        <v>364.112638976293</v>
      </c>
      <c r="BK1002">
        <v>368.502408523376</v>
      </c>
      <c r="BL1002">
        <v>380.68436806819602</v>
      </c>
      <c r="BM1002">
        <v>364.37455163496298</v>
      </c>
      <c r="BN1002">
        <v>347.599082775071</v>
      </c>
      <c r="BO1002">
        <v>320.62142342571502</v>
      </c>
      <c r="BP1002">
        <v>324.25541226605299</v>
      </c>
      <c r="BQ1002">
        <v>327.19379252791799</v>
      </c>
      <c r="BR1002">
        <v>321.16812063300102</v>
      </c>
      <c r="BS1002">
        <v>326.24977538088501</v>
      </c>
      <c r="BT1002">
        <v>317.91964575375999</v>
      </c>
      <c r="BU1002">
        <v>325.63941761377299</v>
      </c>
      <c r="BV1002">
        <v>325.75390293759898</v>
      </c>
      <c r="BW1002">
        <v>324.33984252031001</v>
      </c>
      <c r="BX1002">
        <v>331.03029696911301</v>
      </c>
      <c r="BY1002">
        <v>324.54911058083599</v>
      </c>
      <c r="BZ1002">
        <v>321.645337005844</v>
      </c>
      <c r="CA1002">
        <v>324.698476541395</v>
      </c>
      <c r="CB1002">
        <v>320.14374515863102</v>
      </c>
      <c r="CC1002">
        <v>326.39739020538599</v>
      </c>
      <c r="CD1002">
        <v>320.64363792010602</v>
      </c>
    </row>
    <row r="1003" spans="1:82" x14ac:dyDescent="0.25">
      <c r="A1003">
        <v>240.56074766355101</v>
      </c>
      <c r="B1003">
        <v>320.79895430193898</v>
      </c>
      <c r="C1003">
        <v>327.04797296983401</v>
      </c>
      <c r="D1003">
        <v>327.39927433657601</v>
      </c>
      <c r="E1003">
        <v>322.70136903922503</v>
      </c>
      <c r="F1003">
        <v>322.479896554677</v>
      </c>
      <c r="G1003">
        <v>325.40613229114399</v>
      </c>
      <c r="H1003">
        <v>322.65082483434202</v>
      </c>
      <c r="I1003">
        <v>324.923763293062</v>
      </c>
      <c r="J1003">
        <v>327.55532726727102</v>
      </c>
      <c r="K1003">
        <v>321.83247863511798</v>
      </c>
      <c r="L1003">
        <v>324.66228592019797</v>
      </c>
      <c r="M1003">
        <v>322.42042837467801</v>
      </c>
      <c r="N1003">
        <v>325.496464649487</v>
      </c>
      <c r="O1003">
        <v>318.44570792711698</v>
      </c>
      <c r="P1003">
        <v>308.791156482833</v>
      </c>
      <c r="Q1003">
        <v>335.89557361289502</v>
      </c>
      <c r="R1003">
        <v>354.86455376092198</v>
      </c>
      <c r="S1003">
        <v>372.51121277687503</v>
      </c>
      <c r="T1003">
        <v>357.50005854790902</v>
      </c>
      <c r="U1003">
        <v>366.08750844759402</v>
      </c>
      <c r="V1003">
        <v>372.92360778902002</v>
      </c>
      <c r="W1003">
        <v>372.396558297571</v>
      </c>
      <c r="X1003">
        <v>362.37319736218899</v>
      </c>
      <c r="Y1003">
        <v>359.10049993015599</v>
      </c>
      <c r="Z1003">
        <v>362.34177625720503</v>
      </c>
      <c r="AA1003">
        <v>358.006099209936</v>
      </c>
      <c r="AB1003">
        <v>356.55534123417601</v>
      </c>
      <c r="AC1003">
        <v>362.03097861570598</v>
      </c>
      <c r="AD1003">
        <v>351.27729268595903</v>
      </c>
      <c r="AE1003">
        <v>367.90886068989897</v>
      </c>
      <c r="AF1003">
        <v>365.05249830196698</v>
      </c>
      <c r="AG1003">
        <v>372.72430457816301</v>
      </c>
      <c r="AH1003">
        <v>383.77861921411898</v>
      </c>
      <c r="AI1003">
        <v>383.00458070216098</v>
      </c>
      <c r="AJ1003">
        <v>377.24054464428099</v>
      </c>
      <c r="AK1003">
        <v>380.34372586739198</v>
      </c>
      <c r="AL1003">
        <v>450.34841836340502</v>
      </c>
      <c r="AM1003">
        <v>400.990838381027</v>
      </c>
      <c r="AN1003">
        <v>391.21425823410198</v>
      </c>
      <c r="AO1003">
        <v>358.28499209925701</v>
      </c>
      <c r="AP1003">
        <v>343.77485755676798</v>
      </c>
      <c r="AQ1003">
        <v>338.11451560831199</v>
      </c>
      <c r="AR1003">
        <v>314.38475665228202</v>
      </c>
      <c r="AS1003">
        <v>314.69596542073498</v>
      </c>
      <c r="AT1003">
        <v>318.538403380445</v>
      </c>
      <c r="AU1003">
        <v>317.26572384613098</v>
      </c>
      <c r="AV1003">
        <v>318.073789702586</v>
      </c>
      <c r="AW1003">
        <v>318.884815603329</v>
      </c>
      <c r="AX1003">
        <v>302.917187242571</v>
      </c>
      <c r="AY1003">
        <v>314.01716545972403</v>
      </c>
      <c r="AZ1003">
        <v>319.02936441870798</v>
      </c>
      <c r="BA1003">
        <v>321.652091431158</v>
      </c>
      <c r="BB1003">
        <v>324.32400738785799</v>
      </c>
      <c r="BC1003">
        <v>332.30811013175099</v>
      </c>
      <c r="BD1003">
        <v>340.055445555196</v>
      </c>
      <c r="BE1003">
        <v>347.32370944018299</v>
      </c>
      <c r="BF1003">
        <v>338.122523645211</v>
      </c>
      <c r="BG1003">
        <v>354.17270953632101</v>
      </c>
      <c r="BH1003">
        <v>352.065292841298</v>
      </c>
      <c r="BI1003">
        <v>370.72365086528498</v>
      </c>
      <c r="BJ1003">
        <v>363.65125492688298</v>
      </c>
      <c r="BK1003">
        <v>372.50817402336099</v>
      </c>
      <c r="BL1003">
        <v>383.48705230008198</v>
      </c>
      <c r="BM1003">
        <v>359.738406970467</v>
      </c>
      <c r="BN1003">
        <v>348.62150895483899</v>
      </c>
      <c r="BO1003">
        <v>319.22410034099801</v>
      </c>
      <c r="BP1003">
        <v>322.900175848007</v>
      </c>
      <c r="BQ1003">
        <v>330.05016305415302</v>
      </c>
      <c r="BR1003">
        <v>324.03681432098898</v>
      </c>
      <c r="BS1003">
        <v>327.31337512506599</v>
      </c>
      <c r="BT1003">
        <v>319.46244911804501</v>
      </c>
      <c r="BU1003">
        <v>324.59842530102497</v>
      </c>
      <c r="BV1003">
        <v>326.42910301435199</v>
      </c>
      <c r="BW1003">
        <v>323.79421646794202</v>
      </c>
      <c r="BX1003">
        <v>330.38294506664897</v>
      </c>
      <c r="BY1003">
        <v>321.994063832552</v>
      </c>
      <c r="BZ1003">
        <v>322.70005226316499</v>
      </c>
      <c r="CA1003">
        <v>323.290881634144</v>
      </c>
      <c r="CB1003">
        <v>322.28926329269098</v>
      </c>
      <c r="CC1003">
        <v>330.371971328276</v>
      </c>
      <c r="CD1003">
        <v>320.40499980461902</v>
      </c>
    </row>
    <row r="1004" spans="1:82" x14ac:dyDescent="0.25">
      <c r="A1004">
        <v>240.801068090787</v>
      </c>
      <c r="B1004">
        <v>316.830509602441</v>
      </c>
      <c r="C1004">
        <v>329.49808954406097</v>
      </c>
      <c r="D1004">
        <v>323.028901332023</v>
      </c>
      <c r="E1004">
        <v>322.03561988036301</v>
      </c>
      <c r="F1004">
        <v>322.65811555478803</v>
      </c>
      <c r="G1004">
        <v>329.10942093882602</v>
      </c>
      <c r="H1004">
        <v>319.98675708537297</v>
      </c>
      <c r="I1004">
        <v>320.26055550847502</v>
      </c>
      <c r="J1004">
        <v>329.59684000751002</v>
      </c>
      <c r="K1004">
        <v>318.71674397509997</v>
      </c>
      <c r="L1004">
        <v>322.59500316595899</v>
      </c>
      <c r="M1004">
        <v>323.38229228449001</v>
      </c>
      <c r="N1004">
        <v>324.24650629273702</v>
      </c>
      <c r="O1004">
        <v>318.12231250854001</v>
      </c>
      <c r="P1004">
        <v>311.268201353682</v>
      </c>
      <c r="Q1004">
        <v>338.53795396286699</v>
      </c>
      <c r="R1004">
        <v>357.047480091929</v>
      </c>
      <c r="S1004">
        <v>377.641338250567</v>
      </c>
      <c r="T1004">
        <v>357.84035277078101</v>
      </c>
      <c r="U1004">
        <v>363.080326927415</v>
      </c>
      <c r="V1004">
        <v>372.43516786989301</v>
      </c>
      <c r="W1004">
        <v>376.773305579669</v>
      </c>
      <c r="X1004">
        <v>364.48331481016203</v>
      </c>
      <c r="Y1004">
        <v>353.19463374955302</v>
      </c>
      <c r="Z1004">
        <v>364.179063378168</v>
      </c>
      <c r="AA1004">
        <v>354.613233563888</v>
      </c>
      <c r="AB1004">
        <v>356.65839463081397</v>
      </c>
      <c r="AC1004">
        <v>356.682111448505</v>
      </c>
      <c r="AD1004">
        <v>352.01403109623601</v>
      </c>
      <c r="AE1004">
        <v>362.115071195984</v>
      </c>
      <c r="AF1004">
        <v>365.823512650466</v>
      </c>
      <c r="AG1004">
        <v>370.63482041162803</v>
      </c>
      <c r="AH1004">
        <v>379.14075231842298</v>
      </c>
      <c r="AI1004">
        <v>381.27198055764001</v>
      </c>
      <c r="AJ1004">
        <v>379.94883514156999</v>
      </c>
      <c r="AK1004">
        <v>382.84128871405801</v>
      </c>
      <c r="AL1004">
        <v>450.72505423513002</v>
      </c>
      <c r="AM1004">
        <v>401.93968860276999</v>
      </c>
      <c r="AN1004">
        <v>388.838506278164</v>
      </c>
      <c r="AO1004">
        <v>353.98063200854102</v>
      </c>
      <c r="AP1004">
        <v>344.68854811485801</v>
      </c>
      <c r="AQ1004">
        <v>336.95927609856301</v>
      </c>
      <c r="AR1004">
        <v>316.79463759234699</v>
      </c>
      <c r="AS1004">
        <v>315.79665649261898</v>
      </c>
      <c r="AT1004">
        <v>319.61640762287601</v>
      </c>
      <c r="AU1004">
        <v>317.22358202341098</v>
      </c>
      <c r="AV1004">
        <v>318.171767292102</v>
      </c>
      <c r="AW1004">
        <v>320.09662864011301</v>
      </c>
      <c r="AX1004">
        <v>305.759899621069</v>
      </c>
      <c r="AY1004">
        <v>316.70626828118401</v>
      </c>
      <c r="AZ1004">
        <v>317.42358844014899</v>
      </c>
      <c r="BA1004">
        <v>320.04302100020902</v>
      </c>
      <c r="BB1004">
        <v>321.80283826938302</v>
      </c>
      <c r="BC1004">
        <v>330.88515000164398</v>
      </c>
      <c r="BD1004">
        <v>340.997899430232</v>
      </c>
      <c r="BE1004">
        <v>347.63883449371701</v>
      </c>
      <c r="BF1004">
        <v>338.69509501237599</v>
      </c>
      <c r="BG1004">
        <v>355.131505940164</v>
      </c>
      <c r="BH1004">
        <v>353.723931848917</v>
      </c>
      <c r="BI1004">
        <v>366.53740062887402</v>
      </c>
      <c r="BJ1004">
        <v>364.966702187458</v>
      </c>
      <c r="BK1004">
        <v>377.18227873155598</v>
      </c>
      <c r="BL1004">
        <v>379.50885095849497</v>
      </c>
      <c r="BM1004">
        <v>358.55712262353001</v>
      </c>
      <c r="BN1004">
        <v>353.65403860172802</v>
      </c>
      <c r="BO1004">
        <v>324.116856174688</v>
      </c>
      <c r="BP1004">
        <v>321.54757534273602</v>
      </c>
      <c r="BQ1004">
        <v>329.60877972857401</v>
      </c>
      <c r="BR1004">
        <v>326.118990952758</v>
      </c>
      <c r="BS1004">
        <v>328.90071081469199</v>
      </c>
      <c r="BT1004">
        <v>323.07896314467501</v>
      </c>
      <c r="BU1004">
        <v>324.99740251812602</v>
      </c>
      <c r="BV1004">
        <v>326.58361484736798</v>
      </c>
      <c r="BW1004">
        <v>323.15100396750398</v>
      </c>
      <c r="BX1004">
        <v>331.12315250292698</v>
      </c>
      <c r="BY1004">
        <v>318.823522251219</v>
      </c>
      <c r="BZ1004">
        <v>327.86027836441599</v>
      </c>
      <c r="CA1004">
        <v>325.04208657457201</v>
      </c>
      <c r="CB1004">
        <v>325.64766775150599</v>
      </c>
      <c r="CC1004">
        <v>329.43532866492899</v>
      </c>
      <c r="CD1004">
        <v>320.62723002588302</v>
      </c>
    </row>
    <row r="1005" spans="1:82" x14ac:dyDescent="0.25">
      <c r="A1005">
        <v>241.04138851802401</v>
      </c>
      <c r="B1005">
        <v>316.421987291964</v>
      </c>
      <c r="C1005">
        <v>329.704529589522</v>
      </c>
      <c r="D1005">
        <v>320.72118776822401</v>
      </c>
      <c r="E1005">
        <v>322.587760651422</v>
      </c>
      <c r="F1005">
        <v>324.46338730597</v>
      </c>
      <c r="G1005">
        <v>330.05781742012999</v>
      </c>
      <c r="H1005">
        <v>317.95831004668997</v>
      </c>
      <c r="I1005">
        <v>316.70331781747302</v>
      </c>
      <c r="J1005">
        <v>331.38912617057599</v>
      </c>
      <c r="K1005">
        <v>317.18149532230001</v>
      </c>
      <c r="L1005">
        <v>321.200892355647</v>
      </c>
      <c r="M1005">
        <v>323.14711724924302</v>
      </c>
      <c r="N1005">
        <v>319.84053696913799</v>
      </c>
      <c r="O1005">
        <v>321.08911796407699</v>
      </c>
      <c r="P1005">
        <v>314.693675269209</v>
      </c>
      <c r="Q1005">
        <v>340.10819837517101</v>
      </c>
      <c r="R1005">
        <v>357.68051415266399</v>
      </c>
      <c r="S1005">
        <v>376.47086465892198</v>
      </c>
      <c r="T1005">
        <v>357.38501319250099</v>
      </c>
      <c r="U1005">
        <v>361.94302300659899</v>
      </c>
      <c r="V1005">
        <v>373.26652814801002</v>
      </c>
      <c r="W1005">
        <v>381.770091350955</v>
      </c>
      <c r="X1005">
        <v>363.75613032476099</v>
      </c>
      <c r="Y1005">
        <v>352.28772647832102</v>
      </c>
      <c r="Z1005">
        <v>364.864740902074</v>
      </c>
      <c r="AA1005">
        <v>355.81197924225899</v>
      </c>
      <c r="AB1005">
        <v>358.63164488613</v>
      </c>
      <c r="AC1005">
        <v>353.49879904233302</v>
      </c>
      <c r="AD1005">
        <v>354.53259930207201</v>
      </c>
      <c r="AE1005">
        <v>360.61152493562201</v>
      </c>
      <c r="AF1005">
        <v>367.177082577855</v>
      </c>
      <c r="AG1005">
        <v>367.54793546713398</v>
      </c>
      <c r="AH1005">
        <v>377.65265265358897</v>
      </c>
      <c r="AI1005">
        <v>384.11554066716798</v>
      </c>
      <c r="AJ1005">
        <v>382.64777766860698</v>
      </c>
      <c r="AK1005">
        <v>384.678782272278</v>
      </c>
      <c r="AL1005">
        <v>454.21005793106298</v>
      </c>
      <c r="AM1005">
        <v>405.25604581454002</v>
      </c>
      <c r="AN1005">
        <v>389.20136549852998</v>
      </c>
      <c r="AO1005">
        <v>352.89811580407502</v>
      </c>
      <c r="AP1005">
        <v>346.41349167406503</v>
      </c>
      <c r="AQ1005">
        <v>336.177968883951</v>
      </c>
      <c r="AR1005">
        <v>316.74834400489601</v>
      </c>
      <c r="AS1005">
        <v>316.84161061279002</v>
      </c>
      <c r="AT1005">
        <v>318.60844101552999</v>
      </c>
      <c r="AU1005">
        <v>315.47198857364901</v>
      </c>
      <c r="AV1005">
        <v>316.37424663377902</v>
      </c>
      <c r="AW1005">
        <v>318.37352920408102</v>
      </c>
      <c r="AX1005">
        <v>306.65172784106198</v>
      </c>
      <c r="AY1005">
        <v>316.68658138072902</v>
      </c>
      <c r="AZ1005">
        <v>317.10579268278502</v>
      </c>
      <c r="BA1005">
        <v>320.08276408380601</v>
      </c>
      <c r="BB1005">
        <v>320.99912739411502</v>
      </c>
      <c r="BC1005">
        <v>328.452623203305</v>
      </c>
      <c r="BD1005">
        <v>338.00930516955998</v>
      </c>
      <c r="BE1005">
        <v>346.21130512834702</v>
      </c>
      <c r="BF1005">
        <v>340.46843330313499</v>
      </c>
      <c r="BG1005">
        <v>355.00999032417099</v>
      </c>
      <c r="BH1005">
        <v>359.07948455415601</v>
      </c>
      <c r="BI1005">
        <v>364.20746548860097</v>
      </c>
      <c r="BJ1005">
        <v>366.97384639241</v>
      </c>
      <c r="BK1005">
        <v>379.71468867474402</v>
      </c>
      <c r="BL1005">
        <v>381.33149521726602</v>
      </c>
      <c r="BM1005">
        <v>357.63049582361901</v>
      </c>
      <c r="BN1005">
        <v>356.36426274804899</v>
      </c>
      <c r="BO1005">
        <v>328.756049875889</v>
      </c>
      <c r="BP1005">
        <v>324.110316307414</v>
      </c>
      <c r="BQ1005">
        <v>330.40636813830798</v>
      </c>
      <c r="BR1005">
        <v>326.05625272445201</v>
      </c>
      <c r="BS1005">
        <v>330.45898815565499</v>
      </c>
      <c r="BT1005">
        <v>322.62703328563799</v>
      </c>
      <c r="BU1005">
        <v>324.06435137080501</v>
      </c>
      <c r="BV1005">
        <v>324.784196241519</v>
      </c>
      <c r="BW1005">
        <v>321.42299332204902</v>
      </c>
      <c r="BX1005">
        <v>330.01124931349398</v>
      </c>
      <c r="BY1005">
        <v>316.828667946336</v>
      </c>
      <c r="BZ1005">
        <v>330.68435089475997</v>
      </c>
      <c r="CA1005">
        <v>322.77444619130301</v>
      </c>
      <c r="CB1005">
        <v>328.35517016799798</v>
      </c>
      <c r="CC1005">
        <v>327.27053202099103</v>
      </c>
      <c r="CD1005">
        <v>321.34018743349901</v>
      </c>
    </row>
    <row r="1006" spans="1:82" x14ac:dyDescent="0.25">
      <c r="A1006">
        <v>241.28170894525999</v>
      </c>
      <c r="B1006">
        <v>318.84221622249999</v>
      </c>
      <c r="C1006">
        <v>331.58398112403501</v>
      </c>
      <c r="D1006">
        <v>324.42302410786198</v>
      </c>
      <c r="E1006">
        <v>319.21654080709499</v>
      </c>
      <c r="F1006">
        <v>326.11512547528599</v>
      </c>
      <c r="G1006">
        <v>328.55508343263301</v>
      </c>
      <c r="H1006">
        <v>316.33395913784602</v>
      </c>
      <c r="I1006">
        <v>314.82167136785802</v>
      </c>
      <c r="J1006">
        <v>327.13900638755598</v>
      </c>
      <c r="K1006">
        <v>319.068106147506</v>
      </c>
      <c r="L1006">
        <v>319.48297780582999</v>
      </c>
      <c r="M1006">
        <v>322.86301635351703</v>
      </c>
      <c r="N1006">
        <v>322.56202050200397</v>
      </c>
      <c r="O1006">
        <v>320.58797211121299</v>
      </c>
      <c r="P1006">
        <v>319.97212303004801</v>
      </c>
      <c r="Q1006">
        <v>340.23974066937598</v>
      </c>
      <c r="R1006">
        <v>361.06709198907203</v>
      </c>
      <c r="S1006">
        <v>370.503016932354</v>
      </c>
      <c r="T1006">
        <v>363.40152399083399</v>
      </c>
      <c r="U1006">
        <v>361.18095266984801</v>
      </c>
      <c r="V1006">
        <v>372.79136200199002</v>
      </c>
      <c r="W1006">
        <v>380.20220390961202</v>
      </c>
      <c r="X1006">
        <v>364.81290625305598</v>
      </c>
      <c r="Y1006">
        <v>356.05175399311003</v>
      </c>
      <c r="Z1006">
        <v>364.872862031642</v>
      </c>
      <c r="AA1006">
        <v>351.02332933726501</v>
      </c>
      <c r="AB1006">
        <v>358.447050251843</v>
      </c>
      <c r="AC1006">
        <v>355.30605080511702</v>
      </c>
      <c r="AD1006">
        <v>356.07597701181498</v>
      </c>
      <c r="AE1006">
        <v>361.60606694999802</v>
      </c>
      <c r="AF1006">
        <v>369.18852634840601</v>
      </c>
      <c r="AG1006">
        <v>367.150868479194</v>
      </c>
      <c r="AH1006">
        <v>378.72788165199199</v>
      </c>
      <c r="AI1006">
        <v>384.60849834767902</v>
      </c>
      <c r="AJ1006">
        <v>382.540647152541</v>
      </c>
      <c r="AK1006">
        <v>390.713314860374</v>
      </c>
      <c r="AL1006">
        <v>455.09652331779</v>
      </c>
      <c r="AM1006">
        <v>404.10139156423702</v>
      </c>
      <c r="AN1006">
        <v>389.16544245361501</v>
      </c>
      <c r="AO1006">
        <v>348.003433813811</v>
      </c>
      <c r="AP1006">
        <v>342.11902464752097</v>
      </c>
      <c r="AQ1006">
        <v>337.50201454281898</v>
      </c>
      <c r="AR1006">
        <v>316.19295961088102</v>
      </c>
      <c r="AS1006">
        <v>314.558134522329</v>
      </c>
      <c r="AT1006">
        <v>310.54539273566201</v>
      </c>
      <c r="AU1006">
        <v>319.26324486150202</v>
      </c>
      <c r="AV1006">
        <v>316.83873238276101</v>
      </c>
      <c r="AW1006">
        <v>319.80958728756798</v>
      </c>
      <c r="AX1006">
        <v>311.065669827178</v>
      </c>
      <c r="AY1006">
        <v>317.013925092313</v>
      </c>
      <c r="AZ1006">
        <v>315.51154883663497</v>
      </c>
      <c r="BA1006">
        <v>318.44759632165898</v>
      </c>
      <c r="BB1006">
        <v>321.57517158579998</v>
      </c>
      <c r="BC1006">
        <v>323.45447192662101</v>
      </c>
      <c r="BD1006">
        <v>338.73675189645701</v>
      </c>
      <c r="BE1006">
        <v>347.46633057344798</v>
      </c>
      <c r="BF1006">
        <v>341.80297573068901</v>
      </c>
      <c r="BG1006">
        <v>351.717919850344</v>
      </c>
      <c r="BH1006">
        <v>363.43377223964097</v>
      </c>
      <c r="BI1006">
        <v>361.87563936498401</v>
      </c>
      <c r="BJ1006">
        <v>366.7867561063</v>
      </c>
      <c r="BK1006">
        <v>382.85974112932399</v>
      </c>
      <c r="BL1006">
        <v>380.18648671250497</v>
      </c>
      <c r="BM1006">
        <v>355.04793191430502</v>
      </c>
      <c r="BN1006">
        <v>356.43960004902601</v>
      </c>
      <c r="BO1006">
        <v>329.46605224369398</v>
      </c>
      <c r="BP1006">
        <v>325.756998923075</v>
      </c>
      <c r="BQ1006">
        <v>330.11856225213802</v>
      </c>
      <c r="BR1006">
        <v>331.49485596431902</v>
      </c>
      <c r="BS1006">
        <v>328.25061520048399</v>
      </c>
      <c r="BT1006">
        <v>322.728738168603</v>
      </c>
      <c r="BU1006">
        <v>322.54155332178198</v>
      </c>
      <c r="BV1006">
        <v>323.59345272357598</v>
      </c>
      <c r="BW1006">
        <v>322.04035991804898</v>
      </c>
      <c r="BX1006">
        <v>325.506429943044</v>
      </c>
      <c r="BY1006">
        <v>312.93431551122001</v>
      </c>
      <c r="BZ1006">
        <v>326.13938203788302</v>
      </c>
      <c r="CA1006">
        <v>325.61731172577799</v>
      </c>
      <c r="CB1006">
        <v>328.95314486374298</v>
      </c>
      <c r="CC1006">
        <v>325.67851196519598</v>
      </c>
      <c r="CD1006">
        <v>326.07693428916701</v>
      </c>
    </row>
    <row r="1007" spans="1:82" x14ac:dyDescent="0.25">
      <c r="A1007">
        <v>241.52202937249601</v>
      </c>
      <c r="B1007">
        <v>317.38937321200899</v>
      </c>
      <c r="C1007">
        <v>333.65468701783698</v>
      </c>
      <c r="D1007">
        <v>325.28351496842498</v>
      </c>
      <c r="E1007">
        <v>317.04228228498499</v>
      </c>
      <c r="F1007">
        <v>325.88495046913101</v>
      </c>
      <c r="G1007">
        <v>327.471387109288</v>
      </c>
      <c r="H1007">
        <v>315.874230434948</v>
      </c>
      <c r="I1007">
        <v>313.83606600507397</v>
      </c>
      <c r="J1007">
        <v>325.29745885175402</v>
      </c>
      <c r="K1007">
        <v>318.29335548654899</v>
      </c>
      <c r="L1007">
        <v>319.20365412230899</v>
      </c>
      <c r="M1007">
        <v>323.38356202427701</v>
      </c>
      <c r="N1007">
        <v>323.89190556921199</v>
      </c>
      <c r="O1007">
        <v>320.195636640803</v>
      </c>
      <c r="P1007">
        <v>323.06374588121201</v>
      </c>
      <c r="Q1007">
        <v>339.344481291519</v>
      </c>
      <c r="R1007">
        <v>362.80384451870702</v>
      </c>
      <c r="S1007">
        <v>368.47033902203299</v>
      </c>
      <c r="T1007">
        <v>365.81763464518502</v>
      </c>
      <c r="U1007">
        <v>362.33836859736601</v>
      </c>
      <c r="V1007">
        <v>373.600774768181</v>
      </c>
      <c r="W1007">
        <v>379.20073208558102</v>
      </c>
      <c r="X1007">
        <v>363.95988394028001</v>
      </c>
      <c r="Y1007">
        <v>358.00387155067102</v>
      </c>
      <c r="Z1007">
        <v>361.65181051703098</v>
      </c>
      <c r="AA1007">
        <v>348.81531964016699</v>
      </c>
      <c r="AB1007">
        <v>357.98777029203501</v>
      </c>
      <c r="AC1007">
        <v>355.76425844590699</v>
      </c>
      <c r="AD1007">
        <v>357.09326633014803</v>
      </c>
      <c r="AE1007">
        <v>362.03263587013299</v>
      </c>
      <c r="AF1007">
        <v>368.69041746829902</v>
      </c>
      <c r="AG1007">
        <v>369.77495317258598</v>
      </c>
      <c r="AH1007">
        <v>380.06751542324298</v>
      </c>
      <c r="AI1007">
        <v>383.99404693196902</v>
      </c>
      <c r="AJ1007">
        <v>385.32700653072402</v>
      </c>
      <c r="AK1007">
        <v>394.663532831628</v>
      </c>
      <c r="AL1007">
        <v>458.20436941736801</v>
      </c>
      <c r="AM1007">
        <v>405.42928599909698</v>
      </c>
      <c r="AN1007">
        <v>390.216536472624</v>
      </c>
      <c r="AO1007">
        <v>347.48727665958</v>
      </c>
      <c r="AP1007">
        <v>343.522396492881</v>
      </c>
      <c r="AQ1007">
        <v>340.45936180451201</v>
      </c>
      <c r="AR1007">
        <v>315.57441436685701</v>
      </c>
      <c r="AS1007">
        <v>313.18038433330202</v>
      </c>
      <c r="AT1007">
        <v>309.21993085385901</v>
      </c>
      <c r="AU1007">
        <v>319.271545485091</v>
      </c>
      <c r="AV1007">
        <v>318.17677568337001</v>
      </c>
      <c r="AW1007">
        <v>320.12329398909799</v>
      </c>
      <c r="AX1007">
        <v>312.33519029000399</v>
      </c>
      <c r="AY1007">
        <v>316.77914960744801</v>
      </c>
      <c r="AZ1007">
        <v>316.02457952581898</v>
      </c>
      <c r="BA1007">
        <v>320.55914915287502</v>
      </c>
      <c r="BB1007">
        <v>322.04073782042298</v>
      </c>
      <c r="BC1007">
        <v>321.80698391086798</v>
      </c>
      <c r="BD1007">
        <v>339.66815910524201</v>
      </c>
      <c r="BE1007">
        <v>347.27869532180199</v>
      </c>
      <c r="BF1007">
        <v>342.95873942414403</v>
      </c>
      <c r="BG1007">
        <v>350.43926401407799</v>
      </c>
      <c r="BH1007">
        <v>365.70371229629097</v>
      </c>
      <c r="BI1007">
        <v>363.50620996759602</v>
      </c>
      <c r="BJ1007">
        <v>368.23085719701402</v>
      </c>
      <c r="BK1007">
        <v>382.381979693956</v>
      </c>
      <c r="BL1007">
        <v>380.35862515372497</v>
      </c>
      <c r="BM1007">
        <v>356.61736035659601</v>
      </c>
      <c r="BN1007">
        <v>356.93247756491297</v>
      </c>
      <c r="BO1007">
        <v>330.97063354861803</v>
      </c>
      <c r="BP1007">
        <v>328.56981053847397</v>
      </c>
      <c r="BQ1007">
        <v>328.71985467812902</v>
      </c>
      <c r="BR1007">
        <v>333.57404609911401</v>
      </c>
      <c r="BS1007">
        <v>327.72623460283597</v>
      </c>
      <c r="BT1007">
        <v>322.22943458928597</v>
      </c>
      <c r="BU1007">
        <v>320.10540838094801</v>
      </c>
      <c r="BV1007">
        <v>324.80017462474501</v>
      </c>
      <c r="BW1007">
        <v>323.83759789965899</v>
      </c>
      <c r="BX1007">
        <v>325.17976188765101</v>
      </c>
      <c r="BY1007">
        <v>313.34830330692603</v>
      </c>
      <c r="BZ1007">
        <v>322.86321348940902</v>
      </c>
      <c r="CA1007">
        <v>325.31200917088699</v>
      </c>
      <c r="CB1007">
        <v>327.737804157082</v>
      </c>
      <c r="CC1007">
        <v>323.17934447528199</v>
      </c>
      <c r="CD1007">
        <v>326.10144665406699</v>
      </c>
    </row>
    <row r="1008" spans="1:82" x14ac:dyDescent="0.25">
      <c r="A1008">
        <v>241.76234979973299</v>
      </c>
      <c r="B1008">
        <v>316.64284612240198</v>
      </c>
      <c r="C1008">
        <v>334.65552093424498</v>
      </c>
      <c r="D1008">
        <v>325.59204163742902</v>
      </c>
      <c r="E1008">
        <v>319.12641606881601</v>
      </c>
      <c r="F1008">
        <v>323.17825137019798</v>
      </c>
      <c r="G1008">
        <v>331.02803278611299</v>
      </c>
      <c r="H1008">
        <v>318.20949516383001</v>
      </c>
      <c r="I1008">
        <v>311.29589867857999</v>
      </c>
      <c r="J1008">
        <v>324.43461039737599</v>
      </c>
      <c r="K1008">
        <v>323.96644893197902</v>
      </c>
      <c r="L1008">
        <v>322.44008569372198</v>
      </c>
      <c r="M1008">
        <v>329.26851019900602</v>
      </c>
      <c r="N1008">
        <v>326.62418208354597</v>
      </c>
      <c r="O1008">
        <v>320.88503984768602</v>
      </c>
      <c r="P1008">
        <v>326.14477965997997</v>
      </c>
      <c r="Q1008">
        <v>341.45098305016899</v>
      </c>
      <c r="R1008">
        <v>365.57097597085698</v>
      </c>
      <c r="S1008">
        <v>368.12289064686399</v>
      </c>
      <c r="T1008">
        <v>364.77778779267197</v>
      </c>
      <c r="U1008">
        <v>363.42116714688802</v>
      </c>
      <c r="V1008">
        <v>369.389572610453</v>
      </c>
      <c r="W1008">
        <v>379.443576507861</v>
      </c>
      <c r="X1008">
        <v>363.82928981161098</v>
      </c>
      <c r="Y1008">
        <v>363.140294821655</v>
      </c>
      <c r="Z1008">
        <v>359.77602590224598</v>
      </c>
      <c r="AA1008">
        <v>347.67143886561598</v>
      </c>
      <c r="AB1008">
        <v>356.695556732829</v>
      </c>
      <c r="AC1008">
        <v>354.96537156719103</v>
      </c>
      <c r="AD1008">
        <v>356.27776028426001</v>
      </c>
      <c r="AE1008">
        <v>364.34964916016099</v>
      </c>
      <c r="AF1008">
        <v>366.507469356135</v>
      </c>
      <c r="AG1008">
        <v>369.60464573246702</v>
      </c>
      <c r="AH1008">
        <v>378.96276179125198</v>
      </c>
      <c r="AI1008">
        <v>385.30948764300501</v>
      </c>
      <c r="AJ1008">
        <v>385.66915285118</v>
      </c>
      <c r="AK1008">
        <v>400.57058840798402</v>
      </c>
      <c r="AL1008">
        <v>452.18657858240101</v>
      </c>
      <c r="AM1008">
        <v>404.32767665237799</v>
      </c>
      <c r="AN1008">
        <v>384.21519930672503</v>
      </c>
      <c r="AO1008">
        <v>346.08724774390902</v>
      </c>
      <c r="AP1008">
        <v>342.54321066086902</v>
      </c>
      <c r="AQ1008">
        <v>341.51923467196298</v>
      </c>
      <c r="AR1008">
        <v>319.85423619405401</v>
      </c>
      <c r="AS1008">
        <v>317.59536041361002</v>
      </c>
      <c r="AT1008">
        <v>307.84991667677701</v>
      </c>
      <c r="AU1008">
        <v>317.46324429408901</v>
      </c>
      <c r="AV1008">
        <v>320.67530832553302</v>
      </c>
      <c r="AW1008">
        <v>321.168176873839</v>
      </c>
      <c r="AX1008">
        <v>312.58089815907402</v>
      </c>
      <c r="AY1008">
        <v>309.29978066314601</v>
      </c>
      <c r="AZ1008">
        <v>317.17278149596501</v>
      </c>
      <c r="BA1008">
        <v>317.78190796525899</v>
      </c>
      <c r="BB1008">
        <v>323.84721984137099</v>
      </c>
      <c r="BC1008">
        <v>318.61535653484901</v>
      </c>
      <c r="BD1008">
        <v>340.53001695658901</v>
      </c>
      <c r="BE1008">
        <v>341.08961662062501</v>
      </c>
      <c r="BF1008">
        <v>346.06106932744302</v>
      </c>
      <c r="BG1008">
        <v>351.590243284385</v>
      </c>
      <c r="BH1008">
        <v>368.09249216906898</v>
      </c>
      <c r="BI1008">
        <v>363.175011125494</v>
      </c>
      <c r="BJ1008">
        <v>373.39321581621499</v>
      </c>
      <c r="BK1008">
        <v>386.03798582711499</v>
      </c>
      <c r="BL1008">
        <v>381.90596797341499</v>
      </c>
      <c r="BM1008">
        <v>357.49307598233901</v>
      </c>
      <c r="BN1008">
        <v>353.16775174953699</v>
      </c>
      <c r="BO1008">
        <v>332.17425325092199</v>
      </c>
      <c r="BP1008">
        <v>329.70242059985901</v>
      </c>
      <c r="BQ1008">
        <v>333.06533579553502</v>
      </c>
      <c r="BR1008">
        <v>336.45622335340801</v>
      </c>
      <c r="BS1008">
        <v>331.29269360077899</v>
      </c>
      <c r="BT1008">
        <v>325.55615568430602</v>
      </c>
      <c r="BU1008">
        <v>324.29327970203002</v>
      </c>
      <c r="BV1008">
        <v>329.493121275335</v>
      </c>
      <c r="BW1008">
        <v>324.47432271859702</v>
      </c>
      <c r="BX1008">
        <v>327.21123164123901</v>
      </c>
      <c r="BY1008">
        <v>311.19282278560701</v>
      </c>
      <c r="BZ1008">
        <v>327.21741858778302</v>
      </c>
      <c r="CA1008">
        <v>323.605163756281</v>
      </c>
      <c r="CB1008">
        <v>329.06274053254401</v>
      </c>
      <c r="CC1008">
        <v>318.03319605904397</v>
      </c>
      <c r="CD1008">
        <v>329.51028242096498</v>
      </c>
    </row>
    <row r="1009" spans="1:82" x14ac:dyDescent="0.25">
      <c r="A1009">
        <v>242.002670226969</v>
      </c>
      <c r="B1009">
        <v>315.109739666775</v>
      </c>
      <c r="C1009">
        <v>336.13718451190101</v>
      </c>
      <c r="D1009">
        <v>325.05076198276902</v>
      </c>
      <c r="E1009">
        <v>319.99402848178499</v>
      </c>
      <c r="F1009">
        <v>320.81471691977998</v>
      </c>
      <c r="G1009">
        <v>331.45037150358201</v>
      </c>
      <c r="H1009">
        <v>318.63474209172102</v>
      </c>
      <c r="I1009">
        <v>311.21785131041202</v>
      </c>
      <c r="J1009">
        <v>322.632555831753</v>
      </c>
      <c r="K1009">
        <v>327.32788984851499</v>
      </c>
      <c r="L1009">
        <v>323.02778035588898</v>
      </c>
      <c r="M1009">
        <v>330.54661453602102</v>
      </c>
      <c r="N1009">
        <v>326.700803746524</v>
      </c>
      <c r="O1009">
        <v>320.90765795819499</v>
      </c>
      <c r="P1009">
        <v>329.65164823382401</v>
      </c>
      <c r="Q1009">
        <v>340.54217802182802</v>
      </c>
      <c r="R1009">
        <v>363.91183973575801</v>
      </c>
      <c r="S1009">
        <v>368.52685798187503</v>
      </c>
      <c r="T1009">
        <v>364.91520837054702</v>
      </c>
      <c r="U1009">
        <v>363.20780527615301</v>
      </c>
      <c r="V1009">
        <v>369.87778558262499</v>
      </c>
      <c r="W1009">
        <v>380.337812253045</v>
      </c>
      <c r="X1009">
        <v>365.94167714781901</v>
      </c>
      <c r="Y1009">
        <v>364.95249082640998</v>
      </c>
      <c r="Z1009">
        <v>360.630323552172</v>
      </c>
      <c r="AA1009">
        <v>345.90831346778998</v>
      </c>
      <c r="AB1009">
        <v>357.54711336343001</v>
      </c>
      <c r="AC1009">
        <v>356.20687386153497</v>
      </c>
      <c r="AD1009">
        <v>356.67516402522699</v>
      </c>
      <c r="AE1009">
        <v>366.44062914877401</v>
      </c>
      <c r="AF1009">
        <v>365.12404788661098</v>
      </c>
      <c r="AG1009">
        <v>370.25662852906203</v>
      </c>
      <c r="AH1009">
        <v>378.78830676360298</v>
      </c>
      <c r="AI1009">
        <v>383.11847048382498</v>
      </c>
      <c r="AJ1009">
        <v>383.993604925108</v>
      </c>
      <c r="AK1009">
        <v>400.953848612169</v>
      </c>
      <c r="AL1009">
        <v>450.11977336862901</v>
      </c>
      <c r="AM1009">
        <v>403.21952680522901</v>
      </c>
      <c r="AN1009">
        <v>382.17106240494701</v>
      </c>
      <c r="AO1009">
        <v>346.94091330427</v>
      </c>
      <c r="AP1009">
        <v>342.33204075232601</v>
      </c>
      <c r="AQ1009">
        <v>338.79998425679901</v>
      </c>
      <c r="AR1009">
        <v>321.83018772219299</v>
      </c>
      <c r="AS1009">
        <v>321.69752484164599</v>
      </c>
      <c r="AT1009">
        <v>308.081500663116</v>
      </c>
      <c r="AU1009">
        <v>318.02313651527902</v>
      </c>
      <c r="AV1009">
        <v>321.16872396045602</v>
      </c>
      <c r="AW1009">
        <v>321.793069355748</v>
      </c>
      <c r="AX1009">
        <v>312.97557300710099</v>
      </c>
      <c r="AY1009">
        <v>305.67640246348702</v>
      </c>
      <c r="AZ1009">
        <v>317.53335030765101</v>
      </c>
      <c r="BA1009">
        <v>314.66915480559697</v>
      </c>
      <c r="BB1009">
        <v>323.02912796549202</v>
      </c>
      <c r="BC1009">
        <v>317.77368672719302</v>
      </c>
      <c r="BD1009">
        <v>342.11506998458299</v>
      </c>
      <c r="BE1009">
        <v>338.53184196101199</v>
      </c>
      <c r="BF1009">
        <v>347.20197296171801</v>
      </c>
      <c r="BG1009">
        <v>350.75633232094998</v>
      </c>
      <c r="BH1009">
        <v>368.735211614207</v>
      </c>
      <c r="BI1009">
        <v>364.28706148552101</v>
      </c>
      <c r="BJ1009">
        <v>375.30504417753502</v>
      </c>
      <c r="BK1009">
        <v>387.28498051931501</v>
      </c>
      <c r="BL1009">
        <v>383.153645596557</v>
      </c>
      <c r="BM1009">
        <v>357.97735424015798</v>
      </c>
      <c r="BN1009">
        <v>351.92036350999302</v>
      </c>
      <c r="BO1009">
        <v>335.80553135541902</v>
      </c>
      <c r="BP1009">
        <v>330.43493140660502</v>
      </c>
      <c r="BQ1009">
        <v>334.22889536381803</v>
      </c>
      <c r="BR1009">
        <v>335.98177820055702</v>
      </c>
      <c r="BS1009">
        <v>332.14368858139898</v>
      </c>
      <c r="BT1009">
        <v>327.21807444293802</v>
      </c>
      <c r="BU1009">
        <v>326.237645054072</v>
      </c>
      <c r="BV1009">
        <v>331.42432634589102</v>
      </c>
      <c r="BW1009">
        <v>327.74370163813097</v>
      </c>
      <c r="BX1009">
        <v>326.649810918068</v>
      </c>
      <c r="BY1009">
        <v>313.49323009285501</v>
      </c>
      <c r="BZ1009">
        <v>329.01541781155998</v>
      </c>
      <c r="CA1009">
        <v>321.28685555383203</v>
      </c>
      <c r="CB1009">
        <v>327.74160398733898</v>
      </c>
      <c r="CC1009">
        <v>312.49692349191201</v>
      </c>
      <c r="CD1009">
        <v>331.21113135064797</v>
      </c>
    </row>
    <row r="1010" spans="1:82" x14ac:dyDescent="0.25">
      <c r="A1010">
        <v>242.24299065420499</v>
      </c>
      <c r="B1010">
        <v>314.64754610059799</v>
      </c>
      <c r="C1010">
        <v>333.74365551315998</v>
      </c>
      <c r="D1010">
        <v>325.90816809552001</v>
      </c>
      <c r="E1010">
        <v>321.09760407041603</v>
      </c>
      <c r="F1010">
        <v>323.16458838273701</v>
      </c>
      <c r="G1010">
        <v>329.71783021064499</v>
      </c>
      <c r="H1010">
        <v>323.65654864564698</v>
      </c>
      <c r="I1010">
        <v>315.56688297782898</v>
      </c>
      <c r="J1010">
        <v>321.91868192554102</v>
      </c>
      <c r="K1010">
        <v>330.56518528505597</v>
      </c>
      <c r="L1010">
        <v>327.80673987089699</v>
      </c>
      <c r="M1010">
        <v>330.33516450795599</v>
      </c>
      <c r="N1010">
        <v>325.98002701843302</v>
      </c>
      <c r="O1010">
        <v>323.00302690179598</v>
      </c>
      <c r="P1010">
        <v>332.13333727094601</v>
      </c>
      <c r="Q1010">
        <v>338.949569643171</v>
      </c>
      <c r="R1010">
        <v>363.64021673717099</v>
      </c>
      <c r="S1010">
        <v>368.30963190621299</v>
      </c>
      <c r="T1010">
        <v>366.39643649898102</v>
      </c>
      <c r="U1010">
        <v>364.83723505971102</v>
      </c>
      <c r="V1010">
        <v>367.79447887012299</v>
      </c>
      <c r="W1010">
        <v>372.893574324138</v>
      </c>
      <c r="X1010">
        <v>365.11691196482502</v>
      </c>
      <c r="Y1010">
        <v>365.00214699653202</v>
      </c>
      <c r="Z1010">
        <v>359.88681382586702</v>
      </c>
      <c r="AA1010">
        <v>346.28450449291898</v>
      </c>
      <c r="AB1010">
        <v>355.92855321177899</v>
      </c>
      <c r="AC1010">
        <v>353.429689364799</v>
      </c>
      <c r="AD1010">
        <v>355.41286684655103</v>
      </c>
      <c r="AE1010">
        <v>366.69995270167499</v>
      </c>
      <c r="AF1010">
        <v>365.48199426058602</v>
      </c>
      <c r="AG1010">
        <v>371.83961833999302</v>
      </c>
      <c r="AH1010">
        <v>382.24274069266102</v>
      </c>
      <c r="AI1010">
        <v>385.06630119483799</v>
      </c>
      <c r="AJ1010">
        <v>386.67060534371802</v>
      </c>
      <c r="AK1010">
        <v>404.99514571666703</v>
      </c>
      <c r="AL1010">
        <v>448.09412919062902</v>
      </c>
      <c r="AM1010">
        <v>402.04262749758601</v>
      </c>
      <c r="AN1010">
        <v>383.91247896027102</v>
      </c>
      <c r="AO1010">
        <v>349.19171984575001</v>
      </c>
      <c r="AP1010">
        <v>342.19916359441902</v>
      </c>
      <c r="AQ1010">
        <v>338.39970429782699</v>
      </c>
      <c r="AR1010">
        <v>326.36720121501799</v>
      </c>
      <c r="AS1010">
        <v>323.683712587419</v>
      </c>
      <c r="AT1010">
        <v>307.95579842393698</v>
      </c>
      <c r="AU1010">
        <v>315.61650948978598</v>
      </c>
      <c r="AV1010">
        <v>323.76338480471202</v>
      </c>
      <c r="AW1010">
        <v>318.97519280655001</v>
      </c>
      <c r="AX1010">
        <v>311.67777945691</v>
      </c>
      <c r="AY1010">
        <v>303.68618160150402</v>
      </c>
      <c r="AZ1010">
        <v>317.91364905372501</v>
      </c>
      <c r="BA1010">
        <v>319.134557285651</v>
      </c>
      <c r="BB1010">
        <v>324.36878943108701</v>
      </c>
      <c r="BC1010">
        <v>317.17765551048501</v>
      </c>
      <c r="BD1010">
        <v>341.21202764704202</v>
      </c>
      <c r="BE1010">
        <v>340.164261463983</v>
      </c>
      <c r="BF1010">
        <v>347.60485426025701</v>
      </c>
      <c r="BG1010">
        <v>351.36951824402598</v>
      </c>
      <c r="BH1010">
        <v>365.70281495755103</v>
      </c>
      <c r="BI1010">
        <v>364.50760562243698</v>
      </c>
      <c r="BJ1010">
        <v>374.28891438522299</v>
      </c>
      <c r="BK1010">
        <v>384.84247023561602</v>
      </c>
      <c r="BL1010">
        <v>383.19857436574699</v>
      </c>
      <c r="BM1010">
        <v>355.491127832713</v>
      </c>
      <c r="BN1010">
        <v>349.87343310048198</v>
      </c>
      <c r="BO1010">
        <v>333.62480722023997</v>
      </c>
      <c r="BP1010">
        <v>329.77589471515699</v>
      </c>
      <c r="BQ1010">
        <v>334.69835523206899</v>
      </c>
      <c r="BR1010">
        <v>333.101483682349</v>
      </c>
      <c r="BS1010">
        <v>331.22286423571597</v>
      </c>
      <c r="BT1010">
        <v>327.85781233023101</v>
      </c>
      <c r="BU1010">
        <v>329.08187879054202</v>
      </c>
      <c r="BV1010">
        <v>331.21306077876102</v>
      </c>
      <c r="BW1010">
        <v>330.74434083653301</v>
      </c>
      <c r="BX1010">
        <v>326.69242760906599</v>
      </c>
      <c r="BY1010">
        <v>317.78020812886001</v>
      </c>
      <c r="BZ1010">
        <v>327.62320153912702</v>
      </c>
      <c r="CA1010">
        <v>320.00915078505398</v>
      </c>
      <c r="CB1010">
        <v>327.82060736801202</v>
      </c>
      <c r="CC1010">
        <v>312.54604841896202</v>
      </c>
      <c r="CD1010">
        <v>328.36514486873801</v>
      </c>
    </row>
    <row r="1011" spans="1:82" x14ac:dyDescent="0.25">
      <c r="A1011">
        <v>242.483311081441</v>
      </c>
      <c r="B1011">
        <v>317.50376512198</v>
      </c>
      <c r="C1011">
        <v>331.92031482305498</v>
      </c>
      <c r="D1011">
        <v>326.46522030748702</v>
      </c>
      <c r="E1011">
        <v>321.76219460531598</v>
      </c>
      <c r="F1011">
        <v>323.307223364214</v>
      </c>
      <c r="G1011">
        <v>327.78350789380301</v>
      </c>
      <c r="H1011">
        <v>326.455698537079</v>
      </c>
      <c r="I1011">
        <v>319.711979310115</v>
      </c>
      <c r="J1011">
        <v>320.89041332670502</v>
      </c>
      <c r="K1011">
        <v>334.62367961585801</v>
      </c>
      <c r="L1011">
        <v>329.58367434189302</v>
      </c>
      <c r="M1011">
        <v>328.96335387476302</v>
      </c>
      <c r="N1011">
        <v>325.682699537151</v>
      </c>
      <c r="O1011">
        <v>321.76315185297102</v>
      </c>
      <c r="P1011">
        <v>332.45845221457398</v>
      </c>
      <c r="Q1011">
        <v>337.913463351975</v>
      </c>
      <c r="R1011">
        <v>362.961127827589</v>
      </c>
      <c r="S1011">
        <v>369.53024034078402</v>
      </c>
      <c r="T1011">
        <v>368.62183869437803</v>
      </c>
      <c r="U1011">
        <v>365.04989439600598</v>
      </c>
      <c r="V1011">
        <v>366.22771036869</v>
      </c>
      <c r="W1011">
        <v>365.87216469448902</v>
      </c>
      <c r="X1011">
        <v>365.91762803603001</v>
      </c>
      <c r="Y1011">
        <v>366.86584975813901</v>
      </c>
      <c r="Z1011">
        <v>359.52756669421399</v>
      </c>
      <c r="AA1011">
        <v>345.71580961989798</v>
      </c>
      <c r="AB1011">
        <v>355.84530307024602</v>
      </c>
      <c r="AC1011">
        <v>353.92686050682897</v>
      </c>
      <c r="AD1011">
        <v>354.37650834667602</v>
      </c>
      <c r="AE1011">
        <v>367.89973966322401</v>
      </c>
      <c r="AF1011">
        <v>365.88665852241502</v>
      </c>
      <c r="AG1011">
        <v>374.25231192085698</v>
      </c>
      <c r="AH1011">
        <v>385.12467365319401</v>
      </c>
      <c r="AI1011">
        <v>385.92552926746902</v>
      </c>
      <c r="AJ1011">
        <v>385.43731967179002</v>
      </c>
      <c r="AK1011">
        <v>406.059661957716</v>
      </c>
      <c r="AL1011">
        <v>447.52459182294001</v>
      </c>
      <c r="AM1011">
        <v>402.80522860160102</v>
      </c>
      <c r="AN1011">
        <v>388.72906059306501</v>
      </c>
      <c r="AO1011">
        <v>350.74834136928303</v>
      </c>
      <c r="AP1011">
        <v>342.46183003163299</v>
      </c>
      <c r="AQ1011">
        <v>338.97870612801199</v>
      </c>
      <c r="AR1011">
        <v>330.94394167361799</v>
      </c>
      <c r="AS1011">
        <v>325.17431606824698</v>
      </c>
      <c r="AT1011">
        <v>304.75081396643901</v>
      </c>
      <c r="AU1011">
        <v>314.62801520550897</v>
      </c>
      <c r="AV1011">
        <v>327.56349844074202</v>
      </c>
      <c r="AW1011">
        <v>315.98487067640502</v>
      </c>
      <c r="AX1011">
        <v>308.49038747090901</v>
      </c>
      <c r="AY1011">
        <v>302.47553336483298</v>
      </c>
      <c r="AZ1011">
        <v>318.02322123468298</v>
      </c>
      <c r="BA1011">
        <v>319.77508774108099</v>
      </c>
      <c r="BB1011">
        <v>326.85934698764902</v>
      </c>
      <c r="BC1011">
        <v>317.50865960583002</v>
      </c>
      <c r="BD1011">
        <v>342.55317556764902</v>
      </c>
      <c r="BE1011">
        <v>340.34539130518101</v>
      </c>
      <c r="BF1011">
        <v>347.38329690961098</v>
      </c>
      <c r="BG1011">
        <v>350.32887504999201</v>
      </c>
      <c r="BH1011">
        <v>361.85159800474401</v>
      </c>
      <c r="BI1011">
        <v>365.05295649032001</v>
      </c>
      <c r="BJ1011">
        <v>372.21942115917102</v>
      </c>
      <c r="BK1011">
        <v>382.72072039202698</v>
      </c>
      <c r="BL1011">
        <v>385.06894094222099</v>
      </c>
      <c r="BM1011">
        <v>354.49609054840602</v>
      </c>
      <c r="BN1011">
        <v>348.39423858955399</v>
      </c>
      <c r="BO1011">
        <v>331.34492570470002</v>
      </c>
      <c r="BP1011">
        <v>328.89736829029499</v>
      </c>
      <c r="BQ1011">
        <v>334.54582795692397</v>
      </c>
      <c r="BR1011">
        <v>331.06725366081002</v>
      </c>
      <c r="BS1011">
        <v>328.75661254072497</v>
      </c>
      <c r="BT1011">
        <v>328.24440881269101</v>
      </c>
      <c r="BU1011">
        <v>332.88553682608801</v>
      </c>
      <c r="BV1011">
        <v>332.08151825951001</v>
      </c>
      <c r="BW1011">
        <v>334.78336216895099</v>
      </c>
      <c r="BX1011">
        <v>324.303550099343</v>
      </c>
      <c r="BY1011">
        <v>320.40314072041298</v>
      </c>
      <c r="BZ1011">
        <v>323.96114010974998</v>
      </c>
      <c r="CA1011">
        <v>320.10616915030403</v>
      </c>
      <c r="CB1011">
        <v>327.62240067506502</v>
      </c>
      <c r="CC1011">
        <v>313.92028170198699</v>
      </c>
      <c r="CD1011">
        <v>327.69190447884603</v>
      </c>
    </row>
    <row r="1012" spans="1:82" x14ac:dyDescent="0.25">
      <c r="A1012">
        <v>242.72363150867801</v>
      </c>
      <c r="B1012">
        <v>321.14256963088201</v>
      </c>
      <c r="C1012">
        <v>329.03212458578599</v>
      </c>
      <c r="D1012">
        <v>326.425320972267</v>
      </c>
      <c r="E1012">
        <v>321.62009193308199</v>
      </c>
      <c r="F1012">
        <v>324.52872570825201</v>
      </c>
      <c r="G1012">
        <v>328.95295887390199</v>
      </c>
      <c r="H1012">
        <v>326.86143175250101</v>
      </c>
      <c r="I1012">
        <v>320.23101568591699</v>
      </c>
      <c r="J1012">
        <v>326.45145683478898</v>
      </c>
      <c r="K1012">
        <v>335.181674341659</v>
      </c>
      <c r="L1012">
        <v>327.92961889162501</v>
      </c>
      <c r="M1012">
        <v>326.54733296770701</v>
      </c>
      <c r="N1012">
        <v>323.10256763382102</v>
      </c>
      <c r="O1012">
        <v>322.27421276177103</v>
      </c>
      <c r="P1012">
        <v>331.03796509813799</v>
      </c>
      <c r="Q1012">
        <v>341.04122904689899</v>
      </c>
      <c r="R1012">
        <v>365.08935457344597</v>
      </c>
      <c r="S1012">
        <v>371.78715395537102</v>
      </c>
      <c r="T1012">
        <v>367.33832387555702</v>
      </c>
      <c r="U1012">
        <v>365.21525702795799</v>
      </c>
      <c r="V1012">
        <v>366.411019975491</v>
      </c>
      <c r="W1012">
        <v>368.84609756044398</v>
      </c>
      <c r="X1012">
        <v>365.04867963764502</v>
      </c>
      <c r="Y1012">
        <v>365.97824352662599</v>
      </c>
      <c r="Z1012">
        <v>360.29205186637603</v>
      </c>
      <c r="AA1012">
        <v>346.46235932866</v>
      </c>
      <c r="AB1012">
        <v>353.14848686451501</v>
      </c>
      <c r="AC1012">
        <v>352.91447044184201</v>
      </c>
      <c r="AD1012">
        <v>353.45254001549398</v>
      </c>
      <c r="AE1012">
        <v>367.33823716991901</v>
      </c>
      <c r="AF1012">
        <v>362.718037479727</v>
      </c>
      <c r="AG1012">
        <v>375.747908971573</v>
      </c>
      <c r="AH1012">
        <v>385.22894237116202</v>
      </c>
      <c r="AI1012">
        <v>388.96274146683902</v>
      </c>
      <c r="AJ1012">
        <v>389.69282669350901</v>
      </c>
      <c r="AK1012">
        <v>406.89913990975901</v>
      </c>
      <c r="AL1012">
        <v>446.258515361577</v>
      </c>
      <c r="AM1012">
        <v>402.84550803456301</v>
      </c>
      <c r="AN1012">
        <v>390.150765995754</v>
      </c>
      <c r="AO1012">
        <v>349.528165464523</v>
      </c>
      <c r="AP1012">
        <v>344.77693098412402</v>
      </c>
      <c r="AQ1012">
        <v>337.09088215945297</v>
      </c>
      <c r="AR1012">
        <v>332.124294055262</v>
      </c>
      <c r="AS1012">
        <v>326.212148921444</v>
      </c>
      <c r="AT1012">
        <v>307.69661331327302</v>
      </c>
      <c r="AU1012">
        <v>313.09424686098902</v>
      </c>
      <c r="AV1012">
        <v>327.65704708116601</v>
      </c>
      <c r="AW1012">
        <v>313.60958401778697</v>
      </c>
      <c r="AX1012">
        <v>307.24640051182001</v>
      </c>
      <c r="AY1012">
        <v>303.57615140077201</v>
      </c>
      <c r="AZ1012">
        <v>321.16247358987101</v>
      </c>
      <c r="BA1012">
        <v>321.03062846075397</v>
      </c>
      <c r="BB1012">
        <v>325.53254496285899</v>
      </c>
      <c r="BC1012">
        <v>320.32396726036598</v>
      </c>
      <c r="BD1012">
        <v>340.75020666124499</v>
      </c>
      <c r="BE1012">
        <v>338.61661054237601</v>
      </c>
      <c r="BF1012">
        <v>349.11625473364398</v>
      </c>
      <c r="BG1012">
        <v>354.02578069454898</v>
      </c>
      <c r="BH1012">
        <v>363.16745310028801</v>
      </c>
      <c r="BI1012">
        <v>365.67471385018803</v>
      </c>
      <c r="BJ1012">
        <v>374.75832748235302</v>
      </c>
      <c r="BK1012">
        <v>382.596457528668</v>
      </c>
      <c r="BL1012">
        <v>384.340150842676</v>
      </c>
      <c r="BM1012">
        <v>356.26965338197601</v>
      </c>
      <c r="BN1012">
        <v>347.007621321817</v>
      </c>
      <c r="BO1012">
        <v>330.91293703438498</v>
      </c>
      <c r="BP1012">
        <v>326.20807678683298</v>
      </c>
      <c r="BQ1012">
        <v>332.96401732732198</v>
      </c>
      <c r="BR1012">
        <v>328.409689264848</v>
      </c>
      <c r="BS1012">
        <v>326.982034264032</v>
      </c>
      <c r="BT1012">
        <v>331.70826320715503</v>
      </c>
      <c r="BU1012">
        <v>331.71423672101201</v>
      </c>
      <c r="BV1012">
        <v>331.99020131195601</v>
      </c>
      <c r="BW1012">
        <v>335.09654890427902</v>
      </c>
      <c r="BX1012">
        <v>322.34075277571299</v>
      </c>
      <c r="BY1012">
        <v>322.21807530211697</v>
      </c>
      <c r="BZ1012">
        <v>325.58720025705202</v>
      </c>
      <c r="CA1012">
        <v>319.55320315958397</v>
      </c>
      <c r="CB1012">
        <v>327.83688413204197</v>
      </c>
      <c r="CC1012">
        <v>314.30169071034101</v>
      </c>
      <c r="CD1012">
        <v>326.03557687069701</v>
      </c>
    </row>
    <row r="1013" spans="1:82" x14ac:dyDescent="0.25">
      <c r="A1013">
        <v>242.963951935914</v>
      </c>
      <c r="B1013">
        <v>326.00609488520001</v>
      </c>
      <c r="C1013">
        <v>325.56175722914901</v>
      </c>
      <c r="D1013">
        <v>326.62897398693099</v>
      </c>
      <c r="E1013">
        <v>322.46550829817397</v>
      </c>
      <c r="F1013">
        <v>325.82716390616997</v>
      </c>
      <c r="G1013">
        <v>331.322072800049</v>
      </c>
      <c r="H1013">
        <v>326.72963480427302</v>
      </c>
      <c r="I1013">
        <v>321.06762088735297</v>
      </c>
      <c r="J1013">
        <v>333.01708713854799</v>
      </c>
      <c r="K1013">
        <v>336.55192658646803</v>
      </c>
      <c r="L1013">
        <v>326.69998318706899</v>
      </c>
      <c r="M1013">
        <v>323.74849456888001</v>
      </c>
      <c r="N1013">
        <v>320.11474129227702</v>
      </c>
      <c r="O1013">
        <v>322.91324625384198</v>
      </c>
      <c r="P1013">
        <v>329.81821909215699</v>
      </c>
      <c r="Q1013">
        <v>345.62664828359402</v>
      </c>
      <c r="R1013">
        <v>365.69630374666298</v>
      </c>
      <c r="S1013">
        <v>375.42060536286198</v>
      </c>
      <c r="T1013">
        <v>364.91801260674498</v>
      </c>
      <c r="U1013">
        <v>363.38952113924501</v>
      </c>
      <c r="V1013">
        <v>368.05827249926801</v>
      </c>
      <c r="W1013">
        <v>372.485000513481</v>
      </c>
      <c r="X1013">
        <v>363.827172172921</v>
      </c>
      <c r="Y1013">
        <v>365.28996184425398</v>
      </c>
      <c r="Z1013">
        <v>362.007732977194</v>
      </c>
      <c r="AA1013">
        <v>347.21102137570898</v>
      </c>
      <c r="AB1013">
        <v>349.83391630463399</v>
      </c>
      <c r="AC1013">
        <v>352.17001722896498</v>
      </c>
      <c r="AD1013">
        <v>352.74506233416901</v>
      </c>
      <c r="AE1013">
        <v>366.94797763799801</v>
      </c>
      <c r="AF1013">
        <v>359.53256952966802</v>
      </c>
      <c r="AG1013">
        <v>376.573717389987</v>
      </c>
      <c r="AH1013">
        <v>384.83950744535503</v>
      </c>
      <c r="AI1013">
        <v>392.19306937557099</v>
      </c>
      <c r="AJ1013">
        <v>393.28465802994498</v>
      </c>
      <c r="AK1013">
        <v>405.27659081201898</v>
      </c>
      <c r="AL1013">
        <v>444.10920691709202</v>
      </c>
      <c r="AM1013">
        <v>402.18249912479803</v>
      </c>
      <c r="AN1013">
        <v>392.58026885543899</v>
      </c>
      <c r="AO1013">
        <v>347.63589218369299</v>
      </c>
      <c r="AP1013">
        <v>346.22082802983698</v>
      </c>
      <c r="AQ1013">
        <v>334.40029810116698</v>
      </c>
      <c r="AR1013">
        <v>333.01826961213902</v>
      </c>
      <c r="AS1013">
        <v>327.55780650255701</v>
      </c>
      <c r="AT1013">
        <v>309.65615477985398</v>
      </c>
      <c r="AU1013">
        <v>311.101965928943</v>
      </c>
      <c r="AV1013">
        <v>325.65909760821</v>
      </c>
      <c r="AW1013">
        <v>311.76886426315599</v>
      </c>
      <c r="AX1013">
        <v>306.32430098348402</v>
      </c>
      <c r="AY1013">
        <v>304.302276234141</v>
      </c>
      <c r="AZ1013">
        <v>325.39495629930599</v>
      </c>
      <c r="BA1013">
        <v>322.02200179832198</v>
      </c>
      <c r="BB1013">
        <v>325.89241497166699</v>
      </c>
      <c r="BC1013">
        <v>323.13236293572902</v>
      </c>
      <c r="BD1013">
        <v>338.43183654760401</v>
      </c>
      <c r="BE1013">
        <v>334.63592019673399</v>
      </c>
      <c r="BF1013">
        <v>352.560104180792</v>
      </c>
      <c r="BG1013">
        <v>358.11110339067602</v>
      </c>
      <c r="BH1013">
        <v>364.91886589977298</v>
      </c>
      <c r="BI1013">
        <v>364.92117063131298</v>
      </c>
      <c r="BJ1013">
        <v>377.27654998414403</v>
      </c>
      <c r="BK1013">
        <v>381.59494037433802</v>
      </c>
      <c r="BL1013">
        <v>384.81376491404899</v>
      </c>
      <c r="BM1013">
        <v>358.97140306816601</v>
      </c>
      <c r="BN1013">
        <v>346.12796048788698</v>
      </c>
      <c r="BO1013">
        <v>329.21666741012302</v>
      </c>
      <c r="BP1013">
        <v>323.68518499006501</v>
      </c>
      <c r="BQ1013">
        <v>332.559648158436</v>
      </c>
      <c r="BR1013">
        <v>325.305548819661</v>
      </c>
      <c r="BS1013">
        <v>325.158295435517</v>
      </c>
      <c r="BT1013">
        <v>335.13749527247103</v>
      </c>
      <c r="BU1013">
        <v>331.409706947095</v>
      </c>
      <c r="BV1013">
        <v>331.61854509137402</v>
      </c>
      <c r="BW1013">
        <v>334.771713124359</v>
      </c>
      <c r="BX1013">
        <v>320.47328749201603</v>
      </c>
      <c r="BY1013">
        <v>322.78365669558599</v>
      </c>
      <c r="BZ1013">
        <v>329.29476546437797</v>
      </c>
      <c r="CA1013">
        <v>319.557220754117</v>
      </c>
      <c r="CB1013">
        <v>329.34761216293498</v>
      </c>
      <c r="CC1013">
        <v>314.69401324210702</v>
      </c>
      <c r="CD1013">
        <v>326.69453464529403</v>
      </c>
    </row>
    <row r="1014" spans="1:82" x14ac:dyDescent="0.25">
      <c r="A1014">
        <v>243.20427236315001</v>
      </c>
      <c r="B1014">
        <v>327.51139952264202</v>
      </c>
      <c r="C1014">
        <v>325.94385239337601</v>
      </c>
      <c r="D1014">
        <v>327.23130083874599</v>
      </c>
      <c r="E1014">
        <v>323.56294099090201</v>
      </c>
      <c r="F1014">
        <v>329.42921773687402</v>
      </c>
      <c r="G1014">
        <v>330.440500166508</v>
      </c>
      <c r="H1014">
        <v>326.57458139050402</v>
      </c>
      <c r="I1014">
        <v>322.094314872989</v>
      </c>
      <c r="J1014">
        <v>332.90721343702</v>
      </c>
      <c r="K1014">
        <v>334.94189833138898</v>
      </c>
      <c r="L1014">
        <v>325.69114988818802</v>
      </c>
      <c r="M1014">
        <v>321.61770937467702</v>
      </c>
      <c r="N1014">
        <v>320.29489114336297</v>
      </c>
      <c r="O1014">
        <v>322.16755173380602</v>
      </c>
      <c r="P1014">
        <v>330.43893283147997</v>
      </c>
      <c r="Q1014">
        <v>347.79085572240598</v>
      </c>
      <c r="R1014">
        <v>369.49984885562401</v>
      </c>
      <c r="S1014">
        <v>375.47400769640899</v>
      </c>
      <c r="T1014">
        <v>365.69984027723598</v>
      </c>
      <c r="U1014">
        <v>364.778210881321</v>
      </c>
      <c r="V1014">
        <v>366.88389881382801</v>
      </c>
      <c r="W1014">
        <v>370.41590796740701</v>
      </c>
      <c r="X1014">
        <v>361.30291578053601</v>
      </c>
      <c r="Y1014">
        <v>362.39957029528603</v>
      </c>
      <c r="Z1014">
        <v>361.687540121013</v>
      </c>
      <c r="AA1014">
        <v>345.83639161690598</v>
      </c>
      <c r="AB1014">
        <v>352.22321105493199</v>
      </c>
      <c r="AC1014">
        <v>352.53799692143201</v>
      </c>
      <c r="AD1014">
        <v>355.21043167009998</v>
      </c>
      <c r="AE1014">
        <v>365.43760561669501</v>
      </c>
      <c r="AF1014">
        <v>361.08212731930598</v>
      </c>
      <c r="AG1014">
        <v>376.20341521312099</v>
      </c>
      <c r="AH1014">
        <v>384.88654618056597</v>
      </c>
      <c r="AI1014">
        <v>394.606776684539</v>
      </c>
      <c r="AJ1014">
        <v>397.009888395519</v>
      </c>
      <c r="AK1014">
        <v>407.21721065003197</v>
      </c>
      <c r="AL1014">
        <v>447.81394900431201</v>
      </c>
      <c r="AM1014">
        <v>402.72543722007401</v>
      </c>
      <c r="AN1014">
        <v>392.93443188406098</v>
      </c>
      <c r="AO1014">
        <v>347.320766461397</v>
      </c>
      <c r="AP1014">
        <v>344.769501862185</v>
      </c>
      <c r="AQ1014">
        <v>335.49238488974498</v>
      </c>
      <c r="AR1014">
        <v>331.75655557719</v>
      </c>
      <c r="AS1014">
        <v>323.18863510610697</v>
      </c>
      <c r="AT1014">
        <v>308.80275414255698</v>
      </c>
      <c r="AU1014">
        <v>312.15375932274401</v>
      </c>
      <c r="AV1014">
        <v>323.924014500883</v>
      </c>
      <c r="AW1014">
        <v>311.62885542081801</v>
      </c>
      <c r="AX1014">
        <v>306.93569900140898</v>
      </c>
      <c r="AY1014">
        <v>307.49273520127099</v>
      </c>
      <c r="AZ1014">
        <v>324.99678387649601</v>
      </c>
      <c r="BA1014">
        <v>325.10649675034301</v>
      </c>
      <c r="BB1014">
        <v>324.85153653402398</v>
      </c>
      <c r="BC1014">
        <v>324.63223474466997</v>
      </c>
      <c r="BD1014">
        <v>336.86623523197102</v>
      </c>
      <c r="BE1014">
        <v>335.32159058435798</v>
      </c>
      <c r="BF1014">
        <v>350.93268925331103</v>
      </c>
      <c r="BG1014">
        <v>359.03880934752902</v>
      </c>
      <c r="BH1014">
        <v>365.26360035829998</v>
      </c>
      <c r="BI1014">
        <v>366.13065205626799</v>
      </c>
      <c r="BJ1014">
        <v>376.81211286218701</v>
      </c>
      <c r="BK1014">
        <v>381.10523771531302</v>
      </c>
      <c r="BL1014">
        <v>382.74225650954799</v>
      </c>
      <c r="BM1014">
        <v>359.67709860676001</v>
      </c>
      <c r="BN1014">
        <v>346.690732223434</v>
      </c>
      <c r="BO1014">
        <v>328.84548811695601</v>
      </c>
      <c r="BP1014">
        <v>323.936529062278</v>
      </c>
      <c r="BQ1014">
        <v>329.53270776192198</v>
      </c>
      <c r="BR1014">
        <v>323.79545933408701</v>
      </c>
      <c r="BS1014">
        <v>324.74349763635598</v>
      </c>
      <c r="BT1014">
        <v>333.89098551922501</v>
      </c>
      <c r="BU1014">
        <v>329.34739595045397</v>
      </c>
      <c r="BV1014">
        <v>331.36462997869597</v>
      </c>
      <c r="BW1014">
        <v>334.693376701597</v>
      </c>
      <c r="BX1014">
        <v>319.79255514856601</v>
      </c>
      <c r="BY1014">
        <v>325.15231449799302</v>
      </c>
      <c r="BZ1014">
        <v>329.87462300133598</v>
      </c>
      <c r="CA1014">
        <v>323.12263276888001</v>
      </c>
      <c r="CB1014">
        <v>331.22790538954303</v>
      </c>
      <c r="CC1014">
        <v>318.38715542580098</v>
      </c>
      <c r="CD1014">
        <v>325.44358617205501</v>
      </c>
    </row>
    <row r="1015" spans="1:82" x14ac:dyDescent="0.25">
      <c r="A1015">
        <v>243.44459279038699</v>
      </c>
      <c r="B1015">
        <v>330.33294876047597</v>
      </c>
      <c r="C1015">
        <v>326.44239109459102</v>
      </c>
      <c r="D1015">
        <v>328.61382256637597</v>
      </c>
      <c r="E1015">
        <v>326.16069147453402</v>
      </c>
      <c r="F1015">
        <v>336.28713450390302</v>
      </c>
      <c r="G1015">
        <v>329.074197792017</v>
      </c>
      <c r="H1015">
        <v>325.93887196738501</v>
      </c>
      <c r="I1015">
        <v>324.37741005582399</v>
      </c>
      <c r="J1015">
        <v>332.83500770704802</v>
      </c>
      <c r="K1015">
        <v>332.08370717742901</v>
      </c>
      <c r="L1015">
        <v>323.80710659156</v>
      </c>
      <c r="M1015">
        <v>317.685140718718</v>
      </c>
      <c r="N1015">
        <v>320.52087473465502</v>
      </c>
      <c r="O1015">
        <v>321.10892547428801</v>
      </c>
      <c r="P1015">
        <v>331.08427660561398</v>
      </c>
      <c r="Q1015">
        <v>352.18106227389501</v>
      </c>
      <c r="R1015">
        <v>376.32968678619301</v>
      </c>
      <c r="S1015">
        <v>375.34138285157502</v>
      </c>
      <c r="T1015">
        <v>366.32451343016498</v>
      </c>
      <c r="U1015">
        <v>366.745359581049</v>
      </c>
      <c r="V1015">
        <v>364.89207746667103</v>
      </c>
      <c r="W1015">
        <v>366.25165302207301</v>
      </c>
      <c r="X1015">
        <v>356.27047732012301</v>
      </c>
      <c r="Y1015">
        <v>357.01722004507099</v>
      </c>
      <c r="Z1015">
        <v>360.98812025587802</v>
      </c>
      <c r="AA1015">
        <v>343.79209353912802</v>
      </c>
      <c r="AB1015">
        <v>356.78556099874902</v>
      </c>
      <c r="AC1015">
        <v>352.65773703500901</v>
      </c>
      <c r="AD1015">
        <v>359.45560611037502</v>
      </c>
      <c r="AE1015">
        <v>361.656446521448</v>
      </c>
      <c r="AF1015">
        <v>364.11240287913699</v>
      </c>
      <c r="AG1015">
        <v>375.47639956517997</v>
      </c>
      <c r="AH1015">
        <v>384.55093238407198</v>
      </c>
      <c r="AI1015">
        <v>398.16362624385903</v>
      </c>
      <c r="AJ1015">
        <v>404.01800522818201</v>
      </c>
      <c r="AK1015">
        <v>410.75957539324401</v>
      </c>
      <c r="AL1015">
        <v>453.60434006508399</v>
      </c>
      <c r="AM1015">
        <v>403.70357925253001</v>
      </c>
      <c r="AN1015">
        <v>394.16605770660601</v>
      </c>
      <c r="AO1015">
        <v>346.30112646406798</v>
      </c>
      <c r="AP1015">
        <v>342.11689315596402</v>
      </c>
      <c r="AQ1015">
        <v>337.75880479368499</v>
      </c>
      <c r="AR1015">
        <v>329.42306549952002</v>
      </c>
      <c r="AS1015">
        <v>315.141739991306</v>
      </c>
      <c r="AT1015">
        <v>307.02998691474301</v>
      </c>
      <c r="AU1015">
        <v>313.75289271086001</v>
      </c>
      <c r="AV1015">
        <v>320.20068827969698</v>
      </c>
      <c r="AW1015">
        <v>311.52766283886501</v>
      </c>
      <c r="AX1015">
        <v>307.93835751575102</v>
      </c>
      <c r="AY1015">
        <v>313.33573847118203</v>
      </c>
      <c r="AZ1015">
        <v>324.510623094457</v>
      </c>
      <c r="BA1015">
        <v>330.78405022783102</v>
      </c>
      <c r="BB1015">
        <v>323.377462712159</v>
      </c>
      <c r="BC1015">
        <v>327.41079385044799</v>
      </c>
      <c r="BD1015">
        <v>334.12770398741901</v>
      </c>
      <c r="BE1015">
        <v>336.12324424682299</v>
      </c>
      <c r="BF1015">
        <v>347.90068965265499</v>
      </c>
      <c r="BG1015">
        <v>360.45501947181299</v>
      </c>
      <c r="BH1015">
        <v>365.53797706356499</v>
      </c>
      <c r="BI1015">
        <v>367.66050174713399</v>
      </c>
      <c r="BJ1015">
        <v>375.43596441151902</v>
      </c>
      <c r="BK1015">
        <v>379.48449614467103</v>
      </c>
      <c r="BL1015">
        <v>378.80920942916299</v>
      </c>
      <c r="BM1015">
        <v>361.22034655127902</v>
      </c>
      <c r="BN1015">
        <v>347.73351377385097</v>
      </c>
      <c r="BO1015">
        <v>327.23924227430098</v>
      </c>
      <c r="BP1015">
        <v>324.60428668571598</v>
      </c>
      <c r="BQ1015">
        <v>324.19489983122202</v>
      </c>
      <c r="BR1015">
        <v>321.38677576229298</v>
      </c>
      <c r="BS1015">
        <v>323.99233278439698</v>
      </c>
      <c r="BT1015">
        <v>331.96072480994599</v>
      </c>
      <c r="BU1015">
        <v>325.82199564749499</v>
      </c>
      <c r="BV1015">
        <v>331.17893403558998</v>
      </c>
      <c r="BW1015">
        <v>334.33477399793401</v>
      </c>
      <c r="BX1015">
        <v>319.14382265645997</v>
      </c>
      <c r="BY1015">
        <v>329.19565719252</v>
      </c>
      <c r="BZ1015">
        <v>330.82115935139598</v>
      </c>
      <c r="CA1015">
        <v>329.74878325714002</v>
      </c>
      <c r="CB1015">
        <v>334.53151282891798</v>
      </c>
      <c r="CC1015">
        <v>325.47606597405297</v>
      </c>
      <c r="CD1015">
        <v>323.28541811847299</v>
      </c>
    </row>
    <row r="1016" spans="1:82" x14ac:dyDescent="0.25">
      <c r="A1016">
        <v>243.68491321762301</v>
      </c>
      <c r="B1016">
        <v>331.88543746241299</v>
      </c>
      <c r="C1016">
        <v>326.82091509740002</v>
      </c>
      <c r="D1016">
        <v>328.46437489476801</v>
      </c>
      <c r="E1016">
        <v>327.12759994983099</v>
      </c>
      <c r="F1016">
        <v>337.03417933551498</v>
      </c>
      <c r="G1016">
        <v>328.96358806328197</v>
      </c>
      <c r="H1016">
        <v>325.57730798825901</v>
      </c>
      <c r="I1016">
        <v>325.583564522242</v>
      </c>
      <c r="J1016">
        <v>333.04809846706303</v>
      </c>
      <c r="K1016">
        <v>331.01588230610599</v>
      </c>
      <c r="L1016">
        <v>322.05451676754802</v>
      </c>
      <c r="M1016">
        <v>319.51727816425398</v>
      </c>
      <c r="N1016">
        <v>321.28774540089302</v>
      </c>
      <c r="O1016">
        <v>320.34477191282099</v>
      </c>
      <c r="P1016">
        <v>330.89055614850503</v>
      </c>
      <c r="Q1016">
        <v>352.94817714046002</v>
      </c>
      <c r="R1016">
        <v>379.30884498681303</v>
      </c>
      <c r="S1016">
        <v>375.20155248135598</v>
      </c>
      <c r="T1016">
        <v>367.005714101671</v>
      </c>
      <c r="U1016">
        <v>366.76486658217402</v>
      </c>
      <c r="V1016">
        <v>366.34077455712497</v>
      </c>
      <c r="W1016">
        <v>368.08614347585399</v>
      </c>
      <c r="X1016">
        <v>356.03838574448997</v>
      </c>
      <c r="Y1016">
        <v>357.28105493024799</v>
      </c>
      <c r="Z1016">
        <v>360.89096837298302</v>
      </c>
      <c r="AA1016">
        <v>343.79523517592497</v>
      </c>
      <c r="AB1016">
        <v>357.16220784433102</v>
      </c>
      <c r="AC1016">
        <v>353.15636719549599</v>
      </c>
      <c r="AD1016">
        <v>359.441810524662</v>
      </c>
      <c r="AE1016">
        <v>361.43801941653999</v>
      </c>
      <c r="AF1016">
        <v>365.58403142794799</v>
      </c>
      <c r="AG1016">
        <v>375.89905721714803</v>
      </c>
      <c r="AH1016">
        <v>385.15320912704999</v>
      </c>
      <c r="AI1016">
        <v>399.79962388256303</v>
      </c>
      <c r="AJ1016">
        <v>404.32918932311998</v>
      </c>
      <c r="AK1016">
        <v>410.62597544335802</v>
      </c>
      <c r="AL1016">
        <v>454.82489551358702</v>
      </c>
      <c r="AM1016">
        <v>404.03198693236499</v>
      </c>
      <c r="AN1016">
        <v>392.37555314278302</v>
      </c>
      <c r="AO1016">
        <v>346.09418320911698</v>
      </c>
      <c r="AP1016">
        <v>342.59267561882899</v>
      </c>
      <c r="AQ1016">
        <v>337.01895494491498</v>
      </c>
      <c r="AR1016">
        <v>328.440835926722</v>
      </c>
      <c r="AS1016">
        <v>313.81523099695102</v>
      </c>
      <c r="AT1016">
        <v>309.13397114986401</v>
      </c>
      <c r="AU1016">
        <v>315.225322617264</v>
      </c>
      <c r="AV1016">
        <v>319.82669134229798</v>
      </c>
      <c r="AW1016">
        <v>312.65582487482197</v>
      </c>
      <c r="AX1016">
        <v>308.30000597804298</v>
      </c>
      <c r="AY1016">
        <v>314.26098749792698</v>
      </c>
      <c r="AZ1016">
        <v>324.97614955880402</v>
      </c>
      <c r="BA1016">
        <v>329.82991936883099</v>
      </c>
      <c r="BB1016">
        <v>323.66587157789598</v>
      </c>
      <c r="BC1016">
        <v>329.30001464666702</v>
      </c>
      <c r="BD1016">
        <v>333.73887833021303</v>
      </c>
      <c r="BE1016">
        <v>336.12380260410902</v>
      </c>
      <c r="BF1016">
        <v>347.91205222060802</v>
      </c>
      <c r="BG1016">
        <v>360.81612033571798</v>
      </c>
      <c r="BH1016">
        <v>367.59394816359497</v>
      </c>
      <c r="BI1016">
        <v>368.46271989674801</v>
      </c>
      <c r="BJ1016">
        <v>376.69489827441402</v>
      </c>
      <c r="BK1016">
        <v>380.72762772801798</v>
      </c>
      <c r="BL1016">
        <v>378.25562977306703</v>
      </c>
      <c r="BM1016">
        <v>361.70687406177399</v>
      </c>
      <c r="BN1016">
        <v>349.00664963950697</v>
      </c>
      <c r="BO1016">
        <v>327.05303407264802</v>
      </c>
      <c r="BP1016">
        <v>324.810619346919</v>
      </c>
      <c r="BQ1016">
        <v>322.698226850602</v>
      </c>
      <c r="BR1016">
        <v>323.03637251222102</v>
      </c>
      <c r="BS1016">
        <v>324.202743737221</v>
      </c>
      <c r="BT1016">
        <v>331.25635701078198</v>
      </c>
      <c r="BU1016">
        <v>324.00936704026702</v>
      </c>
      <c r="BV1016">
        <v>330.86863263094301</v>
      </c>
      <c r="BW1016">
        <v>332.45303622971699</v>
      </c>
      <c r="BX1016">
        <v>318.88388660932202</v>
      </c>
      <c r="BY1016">
        <v>329.41730548113702</v>
      </c>
      <c r="BZ1016">
        <v>329.43152999245098</v>
      </c>
      <c r="CA1016">
        <v>329.82832762842401</v>
      </c>
      <c r="CB1016">
        <v>333.93396353922901</v>
      </c>
      <c r="CC1016">
        <v>325.628341484153</v>
      </c>
      <c r="CD1016">
        <v>323.75600770867999</v>
      </c>
    </row>
    <row r="1017" spans="1:82" x14ac:dyDescent="0.25">
      <c r="A1017">
        <v>243.92523364485899</v>
      </c>
      <c r="B1017">
        <v>336.32054120456399</v>
      </c>
      <c r="C1017">
        <v>328.08236570701399</v>
      </c>
      <c r="D1017">
        <v>328.13988757251701</v>
      </c>
      <c r="E1017">
        <v>329.39981897635602</v>
      </c>
      <c r="F1017">
        <v>338.00517910438799</v>
      </c>
      <c r="G1017">
        <v>328.24202167924898</v>
      </c>
      <c r="H1017">
        <v>324.71891759187997</v>
      </c>
      <c r="I1017">
        <v>328.47367532354599</v>
      </c>
      <c r="J1017">
        <v>334.04512852826798</v>
      </c>
      <c r="K1017">
        <v>328.59766659173999</v>
      </c>
      <c r="L1017">
        <v>316.60672664721</v>
      </c>
      <c r="M1017">
        <v>323.90552374013998</v>
      </c>
      <c r="N1017">
        <v>322.91139940851701</v>
      </c>
      <c r="O1017">
        <v>319.00130835627499</v>
      </c>
      <c r="P1017">
        <v>330.22452961884102</v>
      </c>
      <c r="Q1017">
        <v>355.69941807947902</v>
      </c>
      <c r="R1017">
        <v>388.47051272158399</v>
      </c>
      <c r="S1017">
        <v>374.510590948583</v>
      </c>
      <c r="T1017">
        <v>369.54219411587297</v>
      </c>
      <c r="U1017">
        <v>366.51849666990398</v>
      </c>
      <c r="V1017">
        <v>368.27897548524402</v>
      </c>
      <c r="W1017">
        <v>373.10718185122897</v>
      </c>
      <c r="X1017">
        <v>355.121590250618</v>
      </c>
      <c r="Y1017">
        <v>356.99334000851798</v>
      </c>
      <c r="Z1017">
        <v>359.90178365390301</v>
      </c>
      <c r="AA1017">
        <v>343.41033666233102</v>
      </c>
      <c r="AB1017">
        <v>357.67468341167603</v>
      </c>
      <c r="AC1017">
        <v>354.62218689926902</v>
      </c>
      <c r="AD1017">
        <v>358.55848128577298</v>
      </c>
      <c r="AE1017">
        <v>360.92292502981098</v>
      </c>
      <c r="AF1017">
        <v>368.87649533796002</v>
      </c>
      <c r="AG1017">
        <v>376.79335938881701</v>
      </c>
      <c r="AH1017">
        <v>386.29961943735799</v>
      </c>
      <c r="AI1017">
        <v>404.48633212992399</v>
      </c>
      <c r="AJ1017">
        <v>404.77732663036898</v>
      </c>
      <c r="AK1017">
        <v>410.634241326775</v>
      </c>
      <c r="AL1017">
        <v>457.49029046182301</v>
      </c>
      <c r="AM1017">
        <v>403.21711375724601</v>
      </c>
      <c r="AN1017">
        <v>385.841873398796</v>
      </c>
      <c r="AO1017">
        <v>344.89190651689501</v>
      </c>
      <c r="AP1017">
        <v>343.96513886160898</v>
      </c>
      <c r="AQ1017">
        <v>334.867240199587</v>
      </c>
      <c r="AR1017">
        <v>325.69164331223101</v>
      </c>
      <c r="AS1017">
        <v>310.65720564298698</v>
      </c>
      <c r="AT1017">
        <v>314.49995251885099</v>
      </c>
      <c r="AU1017">
        <v>319.33878702118898</v>
      </c>
      <c r="AV1017">
        <v>319.15192985527699</v>
      </c>
      <c r="AW1017">
        <v>315.13045407772199</v>
      </c>
      <c r="AX1017">
        <v>308.298327760017</v>
      </c>
      <c r="AY1017">
        <v>317.42032782847798</v>
      </c>
      <c r="AZ1017">
        <v>326.31074606143602</v>
      </c>
      <c r="BA1017">
        <v>326.70238939100398</v>
      </c>
      <c r="BB1017">
        <v>324.71356103355703</v>
      </c>
      <c r="BC1017">
        <v>335.19537108521098</v>
      </c>
      <c r="BD1017">
        <v>331.97694948460497</v>
      </c>
      <c r="BE1017">
        <v>336.30710467581702</v>
      </c>
      <c r="BF1017">
        <v>347.84213267784901</v>
      </c>
      <c r="BG1017">
        <v>361.42436002508703</v>
      </c>
      <c r="BH1017">
        <v>373.26791164671602</v>
      </c>
      <c r="BI1017">
        <v>371.188627153911</v>
      </c>
      <c r="BJ1017">
        <v>380.27168707336301</v>
      </c>
      <c r="BK1017">
        <v>383.288202882912</v>
      </c>
      <c r="BL1017">
        <v>375.82888186967102</v>
      </c>
      <c r="BM1017">
        <v>362.35189599678</v>
      </c>
      <c r="BN1017">
        <v>351.66382736011298</v>
      </c>
      <c r="BO1017">
        <v>326.47666959712501</v>
      </c>
      <c r="BP1017">
        <v>325.96076730040301</v>
      </c>
      <c r="BQ1017">
        <v>318.429199458249</v>
      </c>
      <c r="BR1017">
        <v>328.29697706728399</v>
      </c>
      <c r="BS1017">
        <v>324.58452546663102</v>
      </c>
      <c r="BT1017">
        <v>329.40368169279901</v>
      </c>
      <c r="BU1017">
        <v>318.486171827097</v>
      </c>
      <c r="BV1017">
        <v>329.75057553141198</v>
      </c>
      <c r="BW1017">
        <v>327.10869286021199</v>
      </c>
      <c r="BX1017">
        <v>317.47117380989101</v>
      </c>
      <c r="BY1017">
        <v>329.98316961824099</v>
      </c>
      <c r="BZ1017">
        <v>325.22998721842498</v>
      </c>
      <c r="CA1017">
        <v>330.66809747984399</v>
      </c>
      <c r="CB1017">
        <v>331.95593984816003</v>
      </c>
      <c r="CC1017">
        <v>326.53441123351399</v>
      </c>
      <c r="CD1017">
        <v>324.60793385780102</v>
      </c>
    </row>
    <row r="1018" spans="1:82" x14ac:dyDescent="0.25">
      <c r="A1018">
        <v>244.165554072096</v>
      </c>
      <c r="B1018">
        <v>335.25285575635502</v>
      </c>
      <c r="C1018">
        <v>328.06254841154202</v>
      </c>
      <c r="D1018">
        <v>327.38080261469298</v>
      </c>
      <c r="E1018">
        <v>330.41390952776902</v>
      </c>
      <c r="F1018">
        <v>336.06838929221698</v>
      </c>
      <c r="G1018">
        <v>328.23864187135302</v>
      </c>
      <c r="H1018">
        <v>325.15178725687701</v>
      </c>
      <c r="I1018">
        <v>327.96345103936</v>
      </c>
      <c r="J1018">
        <v>333.84347009328798</v>
      </c>
      <c r="K1018">
        <v>328.16504485550598</v>
      </c>
      <c r="L1018">
        <v>317.51396580355203</v>
      </c>
      <c r="M1018">
        <v>324.79743934184199</v>
      </c>
      <c r="N1018">
        <v>323.34014554422498</v>
      </c>
      <c r="O1018">
        <v>318.56912842879001</v>
      </c>
      <c r="P1018">
        <v>331.083721878132</v>
      </c>
      <c r="Q1018">
        <v>354.97463888684098</v>
      </c>
      <c r="R1018">
        <v>389.95198801049202</v>
      </c>
      <c r="S1018">
        <v>374.19081372002</v>
      </c>
      <c r="T1018">
        <v>369.065225768711</v>
      </c>
      <c r="U1018">
        <v>367.16196375147803</v>
      </c>
      <c r="V1018">
        <v>366.87055901001901</v>
      </c>
      <c r="W1018">
        <v>372.60300997284702</v>
      </c>
      <c r="X1018">
        <v>354.681535036637</v>
      </c>
      <c r="Y1018">
        <v>356.42082521669897</v>
      </c>
      <c r="Z1018">
        <v>359.03497459512897</v>
      </c>
      <c r="AA1018">
        <v>344.14665587245997</v>
      </c>
      <c r="AB1018">
        <v>358.320582220392</v>
      </c>
      <c r="AC1018">
        <v>354.466998006626</v>
      </c>
      <c r="AD1018">
        <v>359.15709995650599</v>
      </c>
      <c r="AE1018">
        <v>360.41479025975502</v>
      </c>
      <c r="AF1018">
        <v>368.35346315543802</v>
      </c>
      <c r="AG1018">
        <v>376.70206868057102</v>
      </c>
      <c r="AH1018">
        <v>385.73936048472598</v>
      </c>
      <c r="AI1018">
        <v>402.97917370302002</v>
      </c>
      <c r="AJ1018">
        <v>405.52626139243301</v>
      </c>
      <c r="AK1018">
        <v>411.08795001929201</v>
      </c>
      <c r="AL1018">
        <v>456.49930652792</v>
      </c>
      <c r="AM1018">
        <v>403.27694222139701</v>
      </c>
      <c r="AN1018">
        <v>384.569437872984</v>
      </c>
      <c r="AO1018">
        <v>346.192660198044</v>
      </c>
      <c r="AP1018">
        <v>343.69768811433198</v>
      </c>
      <c r="AQ1018">
        <v>334.88125726102101</v>
      </c>
      <c r="AR1018">
        <v>324.63678397992601</v>
      </c>
      <c r="AS1018">
        <v>311.06022608762299</v>
      </c>
      <c r="AT1018">
        <v>315.54340615359803</v>
      </c>
      <c r="AU1018">
        <v>319.079241462352</v>
      </c>
      <c r="AV1018">
        <v>320.10418971615798</v>
      </c>
      <c r="AW1018">
        <v>316.505205592972</v>
      </c>
      <c r="AX1018">
        <v>308.52372324683699</v>
      </c>
      <c r="AY1018">
        <v>318.98597535883601</v>
      </c>
      <c r="AZ1018">
        <v>325.54671180484701</v>
      </c>
      <c r="BA1018">
        <v>327.91769158972198</v>
      </c>
      <c r="BB1018">
        <v>324.58106217768602</v>
      </c>
      <c r="BC1018">
        <v>334.962881877597</v>
      </c>
      <c r="BD1018">
        <v>331.66828747339201</v>
      </c>
      <c r="BE1018">
        <v>336.56679505369999</v>
      </c>
      <c r="BF1018">
        <v>347.36046295436898</v>
      </c>
      <c r="BG1018">
        <v>360.40321610470698</v>
      </c>
      <c r="BH1018">
        <v>371.34431473170599</v>
      </c>
      <c r="BI1018">
        <v>371.179955408647</v>
      </c>
      <c r="BJ1018">
        <v>378.859007967987</v>
      </c>
      <c r="BK1018">
        <v>382.55206953643699</v>
      </c>
      <c r="BL1018">
        <v>374.107141393071</v>
      </c>
      <c r="BM1018">
        <v>361.67661973463498</v>
      </c>
      <c r="BN1018">
        <v>352.82920481545</v>
      </c>
      <c r="BO1018">
        <v>329.20457248485098</v>
      </c>
      <c r="BP1018">
        <v>326.75329908996201</v>
      </c>
      <c r="BQ1018">
        <v>318.77942432930598</v>
      </c>
      <c r="BR1018">
        <v>328.18427265072398</v>
      </c>
      <c r="BS1018">
        <v>326.40751791909599</v>
      </c>
      <c r="BT1018">
        <v>328.900709747137</v>
      </c>
      <c r="BU1018">
        <v>319.27482671192098</v>
      </c>
      <c r="BV1018">
        <v>328.63889723099999</v>
      </c>
      <c r="BW1018">
        <v>327.500760621903</v>
      </c>
      <c r="BX1018">
        <v>317.92863671249597</v>
      </c>
      <c r="BY1018">
        <v>330.16692605156999</v>
      </c>
      <c r="BZ1018">
        <v>324.99573814143503</v>
      </c>
      <c r="CA1018">
        <v>331.15690660353903</v>
      </c>
      <c r="CB1018">
        <v>330.93598357062302</v>
      </c>
      <c r="CC1018">
        <v>327.22864050253202</v>
      </c>
      <c r="CD1018">
        <v>323.978445358138</v>
      </c>
    </row>
    <row r="1019" spans="1:82" x14ac:dyDescent="0.25">
      <c r="A1019">
        <v>244.40587449933199</v>
      </c>
      <c r="B1019">
        <v>330.70946434516298</v>
      </c>
      <c r="C1019">
        <v>329.12396945283399</v>
      </c>
      <c r="D1019">
        <v>326.46701679547499</v>
      </c>
      <c r="E1019">
        <v>332.38054192559798</v>
      </c>
      <c r="F1019">
        <v>330.823376784017</v>
      </c>
      <c r="G1019">
        <v>329.35570329583902</v>
      </c>
      <c r="H1019">
        <v>328.47666223994997</v>
      </c>
      <c r="I1019">
        <v>329.45427804931199</v>
      </c>
      <c r="J1019">
        <v>330.64696017527001</v>
      </c>
      <c r="K1019">
        <v>325.252060005717</v>
      </c>
      <c r="L1019">
        <v>321.22733712211198</v>
      </c>
      <c r="M1019">
        <v>329.66460527728401</v>
      </c>
      <c r="N1019">
        <v>328.75691916099402</v>
      </c>
      <c r="O1019">
        <v>318.59836289675002</v>
      </c>
      <c r="P1019">
        <v>332.78487685011402</v>
      </c>
      <c r="Q1019">
        <v>353.22740763057698</v>
      </c>
      <c r="R1019">
        <v>394.59949486943799</v>
      </c>
      <c r="S1019">
        <v>376.90424982742297</v>
      </c>
      <c r="T1019">
        <v>367.38088761347598</v>
      </c>
      <c r="U1019">
        <v>370.16295403925699</v>
      </c>
      <c r="V1019">
        <v>364.7562736246</v>
      </c>
      <c r="W1019">
        <v>367.96426328073198</v>
      </c>
      <c r="X1019">
        <v>354.23319960588901</v>
      </c>
      <c r="Y1019">
        <v>353.79875030488398</v>
      </c>
      <c r="Z1019">
        <v>353.36402329887301</v>
      </c>
      <c r="AA1019">
        <v>343.30712662575098</v>
      </c>
      <c r="AB1019">
        <v>361.529611760195</v>
      </c>
      <c r="AC1019">
        <v>352.69559756043799</v>
      </c>
      <c r="AD1019">
        <v>362.51978057685102</v>
      </c>
      <c r="AE1019">
        <v>360.64715969449998</v>
      </c>
      <c r="AF1019">
        <v>371.57337846950998</v>
      </c>
      <c r="AG1019">
        <v>377.70493944979302</v>
      </c>
      <c r="AH1019">
        <v>384.69115703589898</v>
      </c>
      <c r="AI1019">
        <v>406.98195437361801</v>
      </c>
      <c r="AJ1019">
        <v>410.581816970967</v>
      </c>
      <c r="AK1019">
        <v>417.10508744667197</v>
      </c>
      <c r="AL1019">
        <v>458.57875526402302</v>
      </c>
      <c r="AM1019">
        <v>404.35867909378902</v>
      </c>
      <c r="AN1019">
        <v>377.95763384470303</v>
      </c>
      <c r="AO1019">
        <v>350.05959019037198</v>
      </c>
      <c r="AP1019">
        <v>342.20598678725003</v>
      </c>
      <c r="AQ1019">
        <v>337.94080222113797</v>
      </c>
      <c r="AR1019">
        <v>321.70190682804002</v>
      </c>
      <c r="AS1019">
        <v>311.23329072978601</v>
      </c>
      <c r="AT1019">
        <v>319.74334903358499</v>
      </c>
      <c r="AU1019">
        <v>318.932976116975</v>
      </c>
      <c r="AV1019">
        <v>321.56958496380798</v>
      </c>
      <c r="AW1019">
        <v>325.22114454352902</v>
      </c>
      <c r="AX1019">
        <v>307.46955244891399</v>
      </c>
      <c r="AY1019">
        <v>320.36631190723102</v>
      </c>
      <c r="AZ1019">
        <v>323.63908625484402</v>
      </c>
      <c r="BA1019">
        <v>332.49423750952002</v>
      </c>
      <c r="BB1019">
        <v>326.01164519109301</v>
      </c>
      <c r="BC1019">
        <v>335.306375120822</v>
      </c>
      <c r="BD1019">
        <v>329.98837977394999</v>
      </c>
      <c r="BE1019">
        <v>338.66605989817401</v>
      </c>
      <c r="BF1019">
        <v>346.38629545176798</v>
      </c>
      <c r="BG1019">
        <v>357.57473476127802</v>
      </c>
      <c r="BH1019">
        <v>369.29513495853001</v>
      </c>
      <c r="BI1019">
        <v>371.85896508470199</v>
      </c>
      <c r="BJ1019">
        <v>377.20207093911102</v>
      </c>
      <c r="BK1019">
        <v>383.59787102327601</v>
      </c>
      <c r="BL1019">
        <v>370.77794682272099</v>
      </c>
      <c r="BM1019">
        <v>359.41030397223602</v>
      </c>
      <c r="BN1019">
        <v>357.04875580652902</v>
      </c>
      <c r="BO1019">
        <v>337.42774350895399</v>
      </c>
      <c r="BP1019">
        <v>329.72302812113497</v>
      </c>
      <c r="BQ1019">
        <v>319.49469000510902</v>
      </c>
      <c r="BR1019">
        <v>328.49656213530199</v>
      </c>
      <c r="BS1019">
        <v>334.859914995841</v>
      </c>
      <c r="BT1019">
        <v>323.17391576537</v>
      </c>
      <c r="BU1019">
        <v>322.84273987529502</v>
      </c>
      <c r="BV1019">
        <v>325.44167147456398</v>
      </c>
      <c r="BW1019">
        <v>326.36775875096902</v>
      </c>
      <c r="BX1019">
        <v>321.398795072155</v>
      </c>
      <c r="BY1019">
        <v>331.35508846652101</v>
      </c>
      <c r="BZ1019">
        <v>325.856637078951</v>
      </c>
      <c r="CA1019">
        <v>335.337504116692</v>
      </c>
      <c r="CB1019">
        <v>329.84756808886101</v>
      </c>
      <c r="CC1019">
        <v>331.10285600295998</v>
      </c>
      <c r="CD1019">
        <v>323.83684502503701</v>
      </c>
    </row>
    <row r="1020" spans="1:82" x14ac:dyDescent="0.25">
      <c r="A1020">
        <v>244.646194926568</v>
      </c>
      <c r="B1020">
        <v>331.95968440550502</v>
      </c>
      <c r="C1020">
        <v>327.98544037136401</v>
      </c>
      <c r="D1020">
        <v>326.50642550596098</v>
      </c>
      <c r="E1020">
        <v>330.14047562128002</v>
      </c>
      <c r="F1020">
        <v>330.039984668621</v>
      </c>
      <c r="G1020">
        <v>328.64356321750103</v>
      </c>
      <c r="H1020">
        <v>328.51300557895098</v>
      </c>
      <c r="I1020">
        <v>329.32091547728498</v>
      </c>
      <c r="J1020">
        <v>330.39685895589002</v>
      </c>
      <c r="K1020">
        <v>326.69755811502301</v>
      </c>
      <c r="L1020">
        <v>321.29695768150901</v>
      </c>
      <c r="M1020">
        <v>329.83449491263502</v>
      </c>
      <c r="N1020">
        <v>328.51458116691401</v>
      </c>
      <c r="O1020">
        <v>317.77497957412902</v>
      </c>
      <c r="P1020">
        <v>332.32345182376599</v>
      </c>
      <c r="Q1020">
        <v>352.87843309303503</v>
      </c>
      <c r="R1020">
        <v>394.82687723517802</v>
      </c>
      <c r="S1020">
        <v>378.72877507522799</v>
      </c>
      <c r="T1020">
        <v>369.06006475198399</v>
      </c>
      <c r="U1020">
        <v>371.16862765315602</v>
      </c>
      <c r="V1020">
        <v>365.18085965863798</v>
      </c>
      <c r="W1020">
        <v>369.069201023201</v>
      </c>
      <c r="X1020">
        <v>355.255800479014</v>
      </c>
      <c r="Y1020">
        <v>354.679339993339</v>
      </c>
      <c r="Z1020">
        <v>353.14613353791299</v>
      </c>
      <c r="AA1020">
        <v>343.50029127455201</v>
      </c>
      <c r="AB1020">
        <v>360.49389647614299</v>
      </c>
      <c r="AC1020">
        <v>353.36987832061101</v>
      </c>
      <c r="AD1020">
        <v>361.21016785095497</v>
      </c>
      <c r="AE1020">
        <v>362.137318474935</v>
      </c>
      <c r="AF1020">
        <v>371.58105099813599</v>
      </c>
      <c r="AG1020">
        <v>379.367120791145</v>
      </c>
      <c r="AH1020">
        <v>386.21516082375501</v>
      </c>
      <c r="AI1020">
        <v>408.58986473676703</v>
      </c>
      <c r="AJ1020">
        <v>409.39981569634398</v>
      </c>
      <c r="AK1020">
        <v>419.00519691551699</v>
      </c>
      <c r="AL1020">
        <v>460.0282251383</v>
      </c>
      <c r="AM1020">
        <v>405.28333327215603</v>
      </c>
      <c r="AN1020">
        <v>378.85355360570298</v>
      </c>
      <c r="AO1020">
        <v>352.49618545467303</v>
      </c>
      <c r="AP1020">
        <v>342.71239209389302</v>
      </c>
      <c r="AQ1020">
        <v>336.41922326376903</v>
      </c>
      <c r="AR1020">
        <v>321.12635397333599</v>
      </c>
      <c r="AS1020">
        <v>311.69798044542603</v>
      </c>
      <c r="AT1020">
        <v>321.37489797145901</v>
      </c>
      <c r="AU1020">
        <v>318.91876427267601</v>
      </c>
      <c r="AV1020">
        <v>321.92897690475598</v>
      </c>
      <c r="AW1020">
        <v>324.65315241537297</v>
      </c>
      <c r="AX1020">
        <v>306.840106190477</v>
      </c>
      <c r="AY1020">
        <v>320.05083422444602</v>
      </c>
      <c r="AZ1020">
        <v>323.88281402912099</v>
      </c>
      <c r="BA1020">
        <v>332.84216876566398</v>
      </c>
      <c r="BB1020">
        <v>326.37235036723098</v>
      </c>
      <c r="BC1020">
        <v>335.89022527417399</v>
      </c>
      <c r="BD1020">
        <v>329.87738217678702</v>
      </c>
      <c r="BE1020">
        <v>340.51548180567198</v>
      </c>
      <c r="BF1020">
        <v>345.87909022514998</v>
      </c>
      <c r="BG1020">
        <v>356.95840986797702</v>
      </c>
      <c r="BH1020">
        <v>369.56186318542501</v>
      </c>
      <c r="BI1020">
        <v>372.39028025541802</v>
      </c>
      <c r="BJ1020">
        <v>378.38935246135497</v>
      </c>
      <c r="BK1020">
        <v>386.32309413301698</v>
      </c>
      <c r="BL1020">
        <v>371.91252712102403</v>
      </c>
      <c r="BM1020">
        <v>359.66814640634601</v>
      </c>
      <c r="BN1020">
        <v>357.54991800772899</v>
      </c>
      <c r="BO1020">
        <v>338.35592948500801</v>
      </c>
      <c r="BP1020">
        <v>328.70036770724801</v>
      </c>
      <c r="BQ1020">
        <v>320.80477439323198</v>
      </c>
      <c r="BR1020">
        <v>328.694517985929</v>
      </c>
      <c r="BS1020">
        <v>334.107927075237</v>
      </c>
      <c r="BT1020">
        <v>323.29254382001801</v>
      </c>
      <c r="BU1020">
        <v>322.66267879575202</v>
      </c>
      <c r="BV1020">
        <v>324.19785274549099</v>
      </c>
      <c r="BW1020">
        <v>326.39993992149999</v>
      </c>
      <c r="BX1020">
        <v>321.104380373011</v>
      </c>
      <c r="BY1020">
        <v>330.72137330803002</v>
      </c>
      <c r="BZ1020">
        <v>325.011842927999</v>
      </c>
      <c r="CA1020">
        <v>335.34884507073298</v>
      </c>
      <c r="CB1020">
        <v>329.87197122795499</v>
      </c>
      <c r="CC1020">
        <v>330.955903894215</v>
      </c>
      <c r="CD1020">
        <v>324.20216072358602</v>
      </c>
    </row>
    <row r="1021" spans="1:82" x14ac:dyDescent="0.25">
      <c r="A1021">
        <v>244.88651535380501</v>
      </c>
      <c r="B1021">
        <v>333.61905956057802</v>
      </c>
      <c r="C1021">
        <v>323.70931161088203</v>
      </c>
      <c r="D1021">
        <v>329.12158621775001</v>
      </c>
      <c r="E1021">
        <v>327.13938294197999</v>
      </c>
      <c r="F1021">
        <v>328.12976475849098</v>
      </c>
      <c r="G1021">
        <v>324.40824334150898</v>
      </c>
      <c r="H1021">
        <v>324.81981061928201</v>
      </c>
      <c r="I1021">
        <v>328.89875579378099</v>
      </c>
      <c r="J1021">
        <v>330.95703305825703</v>
      </c>
      <c r="K1021">
        <v>331.38484600023202</v>
      </c>
      <c r="L1021">
        <v>318.41612422445201</v>
      </c>
      <c r="M1021">
        <v>326.70033630637698</v>
      </c>
      <c r="N1021">
        <v>326.26030749787998</v>
      </c>
      <c r="O1021">
        <v>319.62660377011002</v>
      </c>
      <c r="P1021">
        <v>332.21158095739997</v>
      </c>
      <c r="Q1021">
        <v>355.31003430652498</v>
      </c>
      <c r="R1021">
        <v>395.45615380898698</v>
      </c>
      <c r="S1021">
        <v>383.89992934919098</v>
      </c>
      <c r="T1021">
        <v>371.00113548962003</v>
      </c>
      <c r="U1021">
        <v>370.747409114194</v>
      </c>
      <c r="V1021">
        <v>365.78543518715998</v>
      </c>
      <c r="W1021">
        <v>369.43424559534702</v>
      </c>
      <c r="X1021">
        <v>358.34496452178399</v>
      </c>
      <c r="Y1021">
        <v>353.73445342152797</v>
      </c>
      <c r="Z1021">
        <v>355.17214508137999</v>
      </c>
      <c r="AA1021">
        <v>345.18164901166301</v>
      </c>
      <c r="AB1021">
        <v>353.991657693984</v>
      </c>
      <c r="AC1021">
        <v>350.50046085597597</v>
      </c>
      <c r="AD1021">
        <v>353.26065744310898</v>
      </c>
      <c r="AE1021">
        <v>361.28869955244198</v>
      </c>
      <c r="AF1021">
        <v>369.25441488632703</v>
      </c>
      <c r="AG1021">
        <v>380.924419603518</v>
      </c>
      <c r="AH1021">
        <v>387.56537869557701</v>
      </c>
      <c r="AI1021">
        <v>409.97285043360898</v>
      </c>
      <c r="AJ1021">
        <v>404.71033397652599</v>
      </c>
      <c r="AK1021">
        <v>423.24356781920397</v>
      </c>
      <c r="AL1021">
        <v>455.26727296976998</v>
      </c>
      <c r="AM1021">
        <v>403.44538706414301</v>
      </c>
      <c r="AN1021">
        <v>375.098910971598</v>
      </c>
      <c r="AO1021">
        <v>356.69779016343301</v>
      </c>
      <c r="AP1021">
        <v>344.32165660259801</v>
      </c>
      <c r="AQ1021">
        <v>327.51190100069903</v>
      </c>
      <c r="AR1021">
        <v>321.20972892448498</v>
      </c>
      <c r="AS1021">
        <v>317.27061432701902</v>
      </c>
      <c r="AT1021">
        <v>326.80056957620599</v>
      </c>
      <c r="AU1021">
        <v>318.95450225535501</v>
      </c>
      <c r="AV1021">
        <v>323.68839975354302</v>
      </c>
      <c r="AW1021">
        <v>323.43551620884301</v>
      </c>
      <c r="AX1021">
        <v>304.81757223403702</v>
      </c>
      <c r="AY1021">
        <v>319.57031692061798</v>
      </c>
      <c r="AZ1021">
        <v>323.64966073175299</v>
      </c>
      <c r="BA1021">
        <v>333.60431578849398</v>
      </c>
      <c r="BB1021">
        <v>329.95811765396701</v>
      </c>
      <c r="BC1021">
        <v>337.55607904133302</v>
      </c>
      <c r="BD1021">
        <v>329.29774924584302</v>
      </c>
      <c r="BE1021">
        <v>345.17662190018501</v>
      </c>
      <c r="BF1021">
        <v>344.20361001776502</v>
      </c>
      <c r="BG1021">
        <v>354.75291329694699</v>
      </c>
      <c r="BH1021">
        <v>369.73217055887102</v>
      </c>
      <c r="BI1021">
        <v>372.86342314530202</v>
      </c>
      <c r="BJ1021">
        <v>378.92346320449502</v>
      </c>
      <c r="BK1021">
        <v>387.19123584824001</v>
      </c>
      <c r="BL1021">
        <v>372.31192303542201</v>
      </c>
      <c r="BM1021">
        <v>355.80883267298498</v>
      </c>
      <c r="BN1021">
        <v>355.62998828897702</v>
      </c>
      <c r="BO1021">
        <v>335.73147400825701</v>
      </c>
      <c r="BP1021">
        <v>328.07451452486299</v>
      </c>
      <c r="BQ1021">
        <v>328.71608245542302</v>
      </c>
      <c r="BR1021">
        <v>332.213349644191</v>
      </c>
      <c r="BS1021">
        <v>332.77127698035599</v>
      </c>
      <c r="BT1021">
        <v>327.73224651529699</v>
      </c>
      <c r="BU1021">
        <v>322.544387154866</v>
      </c>
      <c r="BV1021">
        <v>321.09071267294701</v>
      </c>
      <c r="BW1021">
        <v>323.15241355956698</v>
      </c>
      <c r="BX1021">
        <v>321.77027624297</v>
      </c>
      <c r="BY1021">
        <v>327.895564461037</v>
      </c>
      <c r="BZ1021">
        <v>324.50998799552599</v>
      </c>
      <c r="CA1021">
        <v>335.76051574052701</v>
      </c>
      <c r="CB1021">
        <v>326.634689082595</v>
      </c>
      <c r="CC1021">
        <v>330.31105690378502</v>
      </c>
      <c r="CD1021">
        <v>325.18430641581102</v>
      </c>
    </row>
    <row r="1022" spans="1:82" x14ac:dyDescent="0.25">
      <c r="A1022">
        <v>245.126835781041</v>
      </c>
      <c r="B1022">
        <v>333.49133152749698</v>
      </c>
      <c r="C1022">
        <v>323.40015968605002</v>
      </c>
      <c r="D1022">
        <v>328.760201877209</v>
      </c>
      <c r="E1022">
        <v>326.78742923845198</v>
      </c>
      <c r="F1022">
        <v>327.65033922606398</v>
      </c>
      <c r="G1022">
        <v>323.51284573418798</v>
      </c>
      <c r="H1022">
        <v>324.55529693145598</v>
      </c>
      <c r="I1022">
        <v>328.74159290391799</v>
      </c>
      <c r="J1022">
        <v>331.80743839020602</v>
      </c>
      <c r="K1022">
        <v>330.93530192842701</v>
      </c>
      <c r="L1022">
        <v>317.19305827669803</v>
      </c>
      <c r="M1022">
        <v>325.29953764264798</v>
      </c>
      <c r="N1022">
        <v>325.02787704466903</v>
      </c>
      <c r="O1022">
        <v>321.53223858236998</v>
      </c>
      <c r="P1022">
        <v>332.06156746484402</v>
      </c>
      <c r="Q1022">
        <v>356.82043908991898</v>
      </c>
      <c r="R1022">
        <v>396.11282981742102</v>
      </c>
      <c r="S1022">
        <v>383.71424568776001</v>
      </c>
      <c r="T1022">
        <v>370.68802792151598</v>
      </c>
      <c r="U1022">
        <v>371.84469950299001</v>
      </c>
      <c r="V1022">
        <v>365.06116624884601</v>
      </c>
      <c r="W1022">
        <v>368.62389795765898</v>
      </c>
      <c r="X1022">
        <v>358.73210996465502</v>
      </c>
      <c r="Y1022">
        <v>353.10431898199403</v>
      </c>
      <c r="Z1022">
        <v>355.56715094888699</v>
      </c>
      <c r="AA1022">
        <v>345.21473660462499</v>
      </c>
      <c r="AB1022">
        <v>353.16098407843202</v>
      </c>
      <c r="AC1022">
        <v>349.84552335383898</v>
      </c>
      <c r="AD1022">
        <v>351.917971942539</v>
      </c>
      <c r="AE1022">
        <v>361.25403996492599</v>
      </c>
      <c r="AF1022">
        <v>368.64465000991601</v>
      </c>
      <c r="AG1022">
        <v>380.49018237403402</v>
      </c>
      <c r="AH1022">
        <v>388.44129860289598</v>
      </c>
      <c r="AI1022">
        <v>410.920275665151</v>
      </c>
      <c r="AJ1022">
        <v>405.89662919030002</v>
      </c>
      <c r="AK1022">
        <v>424.814678039846</v>
      </c>
      <c r="AL1022">
        <v>455.21305442492201</v>
      </c>
      <c r="AM1022">
        <v>401.377390387486</v>
      </c>
      <c r="AN1022">
        <v>374.37746483904402</v>
      </c>
      <c r="AO1022">
        <v>356.62753835170503</v>
      </c>
      <c r="AP1022">
        <v>343.91633201476401</v>
      </c>
      <c r="AQ1022">
        <v>327.57596841207999</v>
      </c>
      <c r="AR1022">
        <v>320.98045227843801</v>
      </c>
      <c r="AS1022">
        <v>319.27787420958401</v>
      </c>
      <c r="AT1022">
        <v>326.81335589146897</v>
      </c>
      <c r="AU1022">
        <v>317.89251530695498</v>
      </c>
      <c r="AV1022">
        <v>323.69386045890599</v>
      </c>
      <c r="AW1022">
        <v>323.07293903381799</v>
      </c>
      <c r="AX1022">
        <v>303.73522216582802</v>
      </c>
      <c r="AY1022">
        <v>320.39160283929499</v>
      </c>
      <c r="AZ1022">
        <v>323.16179649896901</v>
      </c>
      <c r="BA1022">
        <v>335.00446087115802</v>
      </c>
      <c r="BB1022">
        <v>330.28457270789397</v>
      </c>
      <c r="BC1022">
        <v>337.29661702224701</v>
      </c>
      <c r="BD1022">
        <v>328.33845825182499</v>
      </c>
      <c r="BE1022">
        <v>344.83112157400001</v>
      </c>
      <c r="BF1022">
        <v>344.63833137205899</v>
      </c>
      <c r="BG1022">
        <v>355.77724119686297</v>
      </c>
      <c r="BH1022">
        <v>370.867919334021</v>
      </c>
      <c r="BI1022">
        <v>372.75051713717897</v>
      </c>
      <c r="BJ1022">
        <v>380.66432570433801</v>
      </c>
      <c r="BK1022">
        <v>386.48812030026198</v>
      </c>
      <c r="BL1022">
        <v>373.27761418111902</v>
      </c>
      <c r="BM1022">
        <v>354.464535968473</v>
      </c>
      <c r="BN1022">
        <v>355.101952973594</v>
      </c>
      <c r="BO1022">
        <v>334.692417313357</v>
      </c>
      <c r="BP1022">
        <v>329.23720301807299</v>
      </c>
      <c r="BQ1022">
        <v>330.17700756351002</v>
      </c>
      <c r="BR1022">
        <v>332.89651173343799</v>
      </c>
      <c r="BS1022">
        <v>333.38171772022702</v>
      </c>
      <c r="BT1022">
        <v>328.43759270938102</v>
      </c>
      <c r="BU1022">
        <v>323.08445688995698</v>
      </c>
      <c r="BV1022">
        <v>321.07460070331501</v>
      </c>
      <c r="BW1022">
        <v>322.68878872187298</v>
      </c>
      <c r="BX1022">
        <v>321.976255400404</v>
      </c>
      <c r="BY1022">
        <v>327.35955265686499</v>
      </c>
      <c r="BZ1022">
        <v>325.57067804772299</v>
      </c>
      <c r="CA1022">
        <v>335.66557613557802</v>
      </c>
      <c r="CB1022">
        <v>326.53611393175999</v>
      </c>
      <c r="CC1022">
        <v>331.197190128508</v>
      </c>
      <c r="CD1022">
        <v>325.03628292072898</v>
      </c>
    </row>
    <row r="1023" spans="1:82" x14ac:dyDescent="0.25">
      <c r="A1023">
        <v>245.36715620827701</v>
      </c>
      <c r="B1023">
        <v>335.00983758329198</v>
      </c>
      <c r="C1023">
        <v>323.92432829012301</v>
      </c>
      <c r="D1023">
        <v>326.2107367374</v>
      </c>
      <c r="E1023">
        <v>321.91643946408101</v>
      </c>
      <c r="F1023">
        <v>327.95128311254899</v>
      </c>
      <c r="G1023">
        <v>327.051741681316</v>
      </c>
      <c r="H1023">
        <v>324.07829662824702</v>
      </c>
      <c r="I1023">
        <v>326.90451482139503</v>
      </c>
      <c r="J1023">
        <v>334.32809677553001</v>
      </c>
      <c r="K1023">
        <v>329.99186299888601</v>
      </c>
      <c r="L1023">
        <v>315.90766023634501</v>
      </c>
      <c r="M1023">
        <v>324.28599521143298</v>
      </c>
      <c r="N1023">
        <v>325.45090059974302</v>
      </c>
      <c r="O1023">
        <v>325.14137567472699</v>
      </c>
      <c r="P1023">
        <v>330.84575876877801</v>
      </c>
      <c r="Q1023">
        <v>358.30535427076899</v>
      </c>
      <c r="R1023">
        <v>397.90474104777797</v>
      </c>
      <c r="S1023">
        <v>386.379841512501</v>
      </c>
      <c r="T1023">
        <v>366.423111442329</v>
      </c>
      <c r="U1023">
        <v>371.40928159403398</v>
      </c>
      <c r="V1023">
        <v>367.62017128815501</v>
      </c>
      <c r="W1023">
        <v>365.28031625511102</v>
      </c>
      <c r="X1023">
        <v>358.15677133580402</v>
      </c>
      <c r="Y1023">
        <v>354.85403676825501</v>
      </c>
      <c r="Z1023">
        <v>354.02733247423402</v>
      </c>
      <c r="AA1023">
        <v>345.331758774626</v>
      </c>
      <c r="AB1023">
        <v>351.52368346288301</v>
      </c>
      <c r="AC1023">
        <v>348.86158488838697</v>
      </c>
      <c r="AD1023">
        <v>351.35526095373899</v>
      </c>
      <c r="AE1023">
        <v>362.86968980907199</v>
      </c>
      <c r="AF1023">
        <v>365.75258919636201</v>
      </c>
      <c r="AG1023">
        <v>381.05141172741401</v>
      </c>
      <c r="AH1023">
        <v>392.31901577638399</v>
      </c>
      <c r="AI1023">
        <v>411.61206295371602</v>
      </c>
      <c r="AJ1023">
        <v>408.91387868123701</v>
      </c>
      <c r="AK1023">
        <v>430.20147007987703</v>
      </c>
      <c r="AL1023">
        <v>454.16835875605</v>
      </c>
      <c r="AM1023">
        <v>398.42762551346198</v>
      </c>
      <c r="AN1023">
        <v>376.76802443008802</v>
      </c>
      <c r="AO1023">
        <v>354.22288991965701</v>
      </c>
      <c r="AP1023">
        <v>342.19483705175799</v>
      </c>
      <c r="AQ1023">
        <v>329.77712076181899</v>
      </c>
      <c r="AR1023">
        <v>321.64138037869901</v>
      </c>
      <c r="AS1023">
        <v>325.43479259417097</v>
      </c>
      <c r="AT1023">
        <v>326.34020567283898</v>
      </c>
      <c r="AU1023">
        <v>314.69694210252902</v>
      </c>
      <c r="AV1023">
        <v>322.26846926464498</v>
      </c>
      <c r="AW1023">
        <v>325.70230072368901</v>
      </c>
      <c r="AX1023">
        <v>303.68066092885698</v>
      </c>
      <c r="AY1023">
        <v>318.29393112643498</v>
      </c>
      <c r="AZ1023">
        <v>324.23178945335297</v>
      </c>
      <c r="BA1023">
        <v>337.447911932588</v>
      </c>
      <c r="BB1023">
        <v>328.47088542471198</v>
      </c>
      <c r="BC1023">
        <v>334.177152141482</v>
      </c>
      <c r="BD1023">
        <v>330.01606088154</v>
      </c>
      <c r="BE1023">
        <v>345.82652184483402</v>
      </c>
      <c r="BF1023">
        <v>347.46346975375599</v>
      </c>
      <c r="BG1023">
        <v>359.10289961160601</v>
      </c>
      <c r="BH1023">
        <v>371.248314376905</v>
      </c>
      <c r="BI1023">
        <v>368.26764870597401</v>
      </c>
      <c r="BJ1023">
        <v>380.29697198722101</v>
      </c>
      <c r="BK1023">
        <v>385.98820536454599</v>
      </c>
      <c r="BL1023">
        <v>374.83484088977798</v>
      </c>
      <c r="BM1023">
        <v>351.63169988140203</v>
      </c>
      <c r="BN1023">
        <v>354.00932782373798</v>
      </c>
      <c r="BO1023">
        <v>337.85991814333403</v>
      </c>
      <c r="BP1023">
        <v>330.04905896021501</v>
      </c>
      <c r="BQ1023">
        <v>331.643485822569</v>
      </c>
      <c r="BR1023">
        <v>328.890772412763</v>
      </c>
      <c r="BS1023">
        <v>334.016063517502</v>
      </c>
      <c r="BT1023">
        <v>327.81987924488999</v>
      </c>
      <c r="BU1023">
        <v>327.787473295589</v>
      </c>
      <c r="BV1023">
        <v>321.45532839022502</v>
      </c>
      <c r="BW1023">
        <v>324.86164801562802</v>
      </c>
      <c r="BX1023">
        <v>325.68416590057097</v>
      </c>
      <c r="BY1023">
        <v>325.44784279940802</v>
      </c>
      <c r="BZ1023">
        <v>329.06901452789702</v>
      </c>
      <c r="CA1023">
        <v>331.79409349753001</v>
      </c>
      <c r="CB1023">
        <v>325.96567002299298</v>
      </c>
      <c r="CC1023">
        <v>333.85889531873499</v>
      </c>
      <c r="CD1023">
        <v>324.07200826842598</v>
      </c>
    </row>
    <row r="1024" spans="1:82" x14ac:dyDescent="0.25">
      <c r="A1024">
        <v>245.60747663551399</v>
      </c>
      <c r="B1024">
        <v>333.80208191016902</v>
      </c>
      <c r="C1024">
        <v>324.09085381098902</v>
      </c>
      <c r="D1024">
        <v>325.335641503342</v>
      </c>
      <c r="E1024">
        <v>322.19805864640603</v>
      </c>
      <c r="F1024">
        <v>329.95486325984501</v>
      </c>
      <c r="G1024">
        <v>326.33333683683998</v>
      </c>
      <c r="H1024">
        <v>325.31827694223898</v>
      </c>
      <c r="I1024">
        <v>328.38991727316699</v>
      </c>
      <c r="J1024">
        <v>332.52844627429999</v>
      </c>
      <c r="K1024">
        <v>329.932260382366</v>
      </c>
      <c r="L1024">
        <v>315.61010016788401</v>
      </c>
      <c r="M1024">
        <v>324.10465534954898</v>
      </c>
      <c r="N1024">
        <v>329.35790461632001</v>
      </c>
      <c r="O1024">
        <v>326.49780638524601</v>
      </c>
      <c r="P1024">
        <v>329.31643384195797</v>
      </c>
      <c r="Q1024">
        <v>357.54661236414802</v>
      </c>
      <c r="R1024">
        <v>398.52009713766199</v>
      </c>
      <c r="S1024">
        <v>388.079360048848</v>
      </c>
      <c r="T1024">
        <v>366.30705392933498</v>
      </c>
      <c r="U1024">
        <v>371.260109030617</v>
      </c>
      <c r="V1024">
        <v>371.54719774736799</v>
      </c>
      <c r="W1024">
        <v>362.67802124275897</v>
      </c>
      <c r="X1024">
        <v>359.51792756547798</v>
      </c>
      <c r="Y1024">
        <v>353.79302400047101</v>
      </c>
      <c r="Z1024">
        <v>352.09708000573602</v>
      </c>
      <c r="AA1024">
        <v>344.37500647884002</v>
      </c>
      <c r="AB1024">
        <v>350.88349943453102</v>
      </c>
      <c r="AC1024">
        <v>349.97543229395802</v>
      </c>
      <c r="AD1024">
        <v>351.88474842548499</v>
      </c>
      <c r="AE1024">
        <v>364.08330765928298</v>
      </c>
      <c r="AF1024">
        <v>369.68149654053701</v>
      </c>
      <c r="AG1024">
        <v>382.81177495594397</v>
      </c>
      <c r="AH1024">
        <v>396.20210533270699</v>
      </c>
      <c r="AI1024">
        <v>416.53257996604202</v>
      </c>
      <c r="AJ1024">
        <v>413.308707673257</v>
      </c>
      <c r="AK1024">
        <v>435.35279092533699</v>
      </c>
      <c r="AL1024">
        <v>460.61807279559702</v>
      </c>
      <c r="AM1024">
        <v>401.630725399337</v>
      </c>
      <c r="AN1024">
        <v>377.412037883773</v>
      </c>
      <c r="AO1024">
        <v>354.01663409553203</v>
      </c>
      <c r="AP1024">
        <v>342.58490316457898</v>
      </c>
      <c r="AQ1024">
        <v>331.26754763427402</v>
      </c>
      <c r="AR1024">
        <v>323.80959389862397</v>
      </c>
      <c r="AS1024">
        <v>326.715119439511</v>
      </c>
      <c r="AT1024">
        <v>327.00968808776202</v>
      </c>
      <c r="AU1024">
        <v>314.30208368898599</v>
      </c>
      <c r="AV1024">
        <v>321.972796299028</v>
      </c>
      <c r="AW1024">
        <v>325.36625603459601</v>
      </c>
      <c r="AX1024">
        <v>304.71828371846698</v>
      </c>
      <c r="AY1024">
        <v>316.45855125926499</v>
      </c>
      <c r="AZ1024">
        <v>323.06139863297398</v>
      </c>
      <c r="BA1024">
        <v>335.82378715246699</v>
      </c>
      <c r="BB1024">
        <v>327.81092728957299</v>
      </c>
      <c r="BC1024">
        <v>335.17746450618398</v>
      </c>
      <c r="BD1024">
        <v>330.30874276413999</v>
      </c>
      <c r="BE1024">
        <v>347.75512493699102</v>
      </c>
      <c r="BF1024">
        <v>349.59045756950701</v>
      </c>
      <c r="BG1024">
        <v>358.90533341397997</v>
      </c>
      <c r="BH1024">
        <v>372.79720189318198</v>
      </c>
      <c r="BI1024">
        <v>369.11183887424602</v>
      </c>
      <c r="BJ1024">
        <v>382.58295150196199</v>
      </c>
      <c r="BK1024">
        <v>389.66481261533897</v>
      </c>
      <c r="BL1024">
        <v>376.03367903324198</v>
      </c>
      <c r="BM1024">
        <v>351.15590565353602</v>
      </c>
      <c r="BN1024">
        <v>352.93193221648301</v>
      </c>
      <c r="BO1024">
        <v>336.73592775784198</v>
      </c>
      <c r="BP1024">
        <v>331.50723689197702</v>
      </c>
      <c r="BQ1024">
        <v>330.955553619586</v>
      </c>
      <c r="BR1024">
        <v>329.25041073055598</v>
      </c>
      <c r="BS1024">
        <v>333.96069502286502</v>
      </c>
      <c r="BT1024">
        <v>328.900117419384</v>
      </c>
      <c r="BU1024">
        <v>328.15263499271299</v>
      </c>
      <c r="BV1024">
        <v>322.19237731858402</v>
      </c>
      <c r="BW1024">
        <v>324.04732679772502</v>
      </c>
      <c r="BX1024">
        <v>327.06946384985298</v>
      </c>
      <c r="BY1024">
        <v>326.412550833252</v>
      </c>
      <c r="BZ1024">
        <v>330.91355832239299</v>
      </c>
      <c r="CA1024">
        <v>330.13829322366098</v>
      </c>
      <c r="CB1024">
        <v>326.65500604459402</v>
      </c>
      <c r="CC1024">
        <v>333.78249067529998</v>
      </c>
      <c r="CD1024">
        <v>324.25714125429499</v>
      </c>
    </row>
    <row r="1025" spans="1:82" x14ac:dyDescent="0.25">
      <c r="A1025">
        <v>245.84779706275</v>
      </c>
      <c r="B1025">
        <v>331.89807453339699</v>
      </c>
      <c r="C1025">
        <v>323.83275056866398</v>
      </c>
      <c r="D1025">
        <v>329.10078654351997</v>
      </c>
      <c r="E1025">
        <v>322.87014347136301</v>
      </c>
      <c r="F1025">
        <v>336.64886281127099</v>
      </c>
      <c r="G1025">
        <v>323.85336778211501</v>
      </c>
      <c r="H1025">
        <v>323.92614901928903</v>
      </c>
      <c r="I1025">
        <v>330.045536651166</v>
      </c>
      <c r="J1025">
        <v>329.68305369057299</v>
      </c>
      <c r="K1025">
        <v>334.34392140356999</v>
      </c>
      <c r="L1025">
        <v>316.87437238497898</v>
      </c>
      <c r="M1025">
        <v>320.206891839376</v>
      </c>
      <c r="N1025">
        <v>330.50893085276999</v>
      </c>
      <c r="O1025">
        <v>327.701709364321</v>
      </c>
      <c r="P1025">
        <v>327.28767414819299</v>
      </c>
      <c r="Q1025">
        <v>359.43553443304802</v>
      </c>
      <c r="R1025">
        <v>402.30945620300298</v>
      </c>
      <c r="S1025">
        <v>388.66513428332598</v>
      </c>
      <c r="T1025">
        <v>369.036125981731</v>
      </c>
      <c r="U1025">
        <v>371.643041907368</v>
      </c>
      <c r="V1025">
        <v>372.40201600236099</v>
      </c>
      <c r="W1025">
        <v>357.931781399405</v>
      </c>
      <c r="X1025">
        <v>360.409634872693</v>
      </c>
      <c r="Y1025">
        <v>355.18118448545499</v>
      </c>
      <c r="Z1025">
        <v>352.842371391759</v>
      </c>
      <c r="AA1025">
        <v>345.26446158009298</v>
      </c>
      <c r="AB1025">
        <v>347.65132550671001</v>
      </c>
      <c r="AC1025">
        <v>350.81773520460303</v>
      </c>
      <c r="AD1025">
        <v>347.64739456494402</v>
      </c>
      <c r="AE1025">
        <v>365.37347443980798</v>
      </c>
      <c r="AF1025">
        <v>368.40479729115799</v>
      </c>
      <c r="AG1025">
        <v>383.15386818047398</v>
      </c>
      <c r="AH1025">
        <v>398.197427260457</v>
      </c>
      <c r="AI1025">
        <v>412.99762509654198</v>
      </c>
      <c r="AJ1025">
        <v>409.603667302563</v>
      </c>
      <c r="AK1025">
        <v>437.196711198348</v>
      </c>
      <c r="AL1025">
        <v>460.20958716495198</v>
      </c>
      <c r="AM1025">
        <v>402.12695217457599</v>
      </c>
      <c r="AN1025">
        <v>377.79734865063102</v>
      </c>
      <c r="AO1025">
        <v>355.95725703097202</v>
      </c>
      <c r="AP1025">
        <v>343.21043363814101</v>
      </c>
      <c r="AQ1025">
        <v>328.346142526363</v>
      </c>
      <c r="AR1025">
        <v>325.38080597863501</v>
      </c>
      <c r="AS1025">
        <v>328.040453117102</v>
      </c>
      <c r="AT1025">
        <v>327.27476272831098</v>
      </c>
      <c r="AU1025">
        <v>316.32558019416001</v>
      </c>
      <c r="AV1025">
        <v>322.69508580598603</v>
      </c>
      <c r="AW1025">
        <v>322.97008235517501</v>
      </c>
      <c r="AX1025">
        <v>304.93198328862798</v>
      </c>
      <c r="AY1025">
        <v>314.34149866399099</v>
      </c>
      <c r="AZ1025">
        <v>320.46841075420099</v>
      </c>
      <c r="BA1025">
        <v>336.22328596956402</v>
      </c>
      <c r="BB1025">
        <v>326.23778426989799</v>
      </c>
      <c r="BC1025">
        <v>337.244029963184</v>
      </c>
      <c r="BD1025">
        <v>330.127056311101</v>
      </c>
      <c r="BE1025">
        <v>349.12461969082801</v>
      </c>
      <c r="BF1025">
        <v>349.93106083345299</v>
      </c>
      <c r="BG1025">
        <v>358.28378550713802</v>
      </c>
      <c r="BH1025">
        <v>373.50258101011002</v>
      </c>
      <c r="BI1025">
        <v>374.203325711133</v>
      </c>
      <c r="BJ1025">
        <v>380.73890393933101</v>
      </c>
      <c r="BK1025">
        <v>389.28220149370202</v>
      </c>
      <c r="BL1025">
        <v>375.67243303896402</v>
      </c>
      <c r="BM1025">
        <v>350.54126751251999</v>
      </c>
      <c r="BN1025">
        <v>349.53541128360803</v>
      </c>
      <c r="BO1025">
        <v>332.52877329101602</v>
      </c>
      <c r="BP1025">
        <v>330.85724505314698</v>
      </c>
      <c r="BQ1025">
        <v>332.03813549459699</v>
      </c>
      <c r="BR1025">
        <v>330.84350055670899</v>
      </c>
      <c r="BS1025">
        <v>333.32345378756997</v>
      </c>
      <c r="BT1025">
        <v>330.67030881573203</v>
      </c>
      <c r="BU1025">
        <v>324.97170545415798</v>
      </c>
      <c r="BV1025">
        <v>324.802859383532</v>
      </c>
      <c r="BW1025">
        <v>322.59630499026798</v>
      </c>
      <c r="BX1025">
        <v>328.03046301951002</v>
      </c>
      <c r="BY1025">
        <v>328.86323795225297</v>
      </c>
      <c r="BZ1025">
        <v>333.92078152762201</v>
      </c>
      <c r="CA1025">
        <v>329.92385074700297</v>
      </c>
      <c r="CB1025">
        <v>327.94831817942998</v>
      </c>
      <c r="CC1025">
        <v>333.25115231860701</v>
      </c>
      <c r="CD1025">
        <v>320.50366636896399</v>
      </c>
    </row>
    <row r="1026" spans="1:82" x14ac:dyDescent="0.25">
      <c r="A1026">
        <v>246.08811748998599</v>
      </c>
      <c r="B1026">
        <v>325.46278408406698</v>
      </c>
      <c r="C1026">
        <v>325.350370245894</v>
      </c>
      <c r="D1026">
        <v>328.53353472598099</v>
      </c>
      <c r="E1026">
        <v>325.20644289344699</v>
      </c>
      <c r="F1026">
        <v>340.69160878922099</v>
      </c>
      <c r="G1026">
        <v>320.11395472292099</v>
      </c>
      <c r="H1026">
        <v>323.76040519694902</v>
      </c>
      <c r="I1026">
        <v>328.925696054534</v>
      </c>
      <c r="J1026">
        <v>327.74498787542097</v>
      </c>
      <c r="K1026">
        <v>333.00895070818598</v>
      </c>
      <c r="L1026">
        <v>315.365679293558</v>
      </c>
      <c r="M1026">
        <v>319.636787072853</v>
      </c>
      <c r="N1026">
        <v>329.647007687339</v>
      </c>
      <c r="O1026">
        <v>328.03932258649098</v>
      </c>
      <c r="P1026">
        <v>327.337601706013</v>
      </c>
      <c r="Q1026">
        <v>361.37902639260602</v>
      </c>
      <c r="R1026">
        <v>406.02612664263302</v>
      </c>
      <c r="S1026">
        <v>390.00845562994402</v>
      </c>
      <c r="T1026">
        <v>369.74584699843899</v>
      </c>
      <c r="U1026">
        <v>367.82963349014602</v>
      </c>
      <c r="V1026">
        <v>370.65543134920301</v>
      </c>
      <c r="W1026">
        <v>355.60983742576099</v>
      </c>
      <c r="X1026">
        <v>359.66794595234597</v>
      </c>
      <c r="Y1026">
        <v>356.624351552002</v>
      </c>
      <c r="Z1026">
        <v>352.66183262932901</v>
      </c>
      <c r="AA1026">
        <v>344.72406950512197</v>
      </c>
      <c r="AB1026">
        <v>349.22946934172501</v>
      </c>
      <c r="AC1026">
        <v>348.751414128683</v>
      </c>
      <c r="AD1026">
        <v>347.72580142951898</v>
      </c>
      <c r="AE1026">
        <v>364.18543559619798</v>
      </c>
      <c r="AF1026">
        <v>364.57853575450901</v>
      </c>
      <c r="AG1026">
        <v>383.14846879436402</v>
      </c>
      <c r="AH1026">
        <v>399.20839195363999</v>
      </c>
      <c r="AI1026">
        <v>413.824591186958</v>
      </c>
      <c r="AJ1026">
        <v>417.41688885617401</v>
      </c>
      <c r="AK1026">
        <v>445.51516544482803</v>
      </c>
      <c r="AL1026">
        <v>465.07919034077202</v>
      </c>
      <c r="AM1026">
        <v>402.09568126960897</v>
      </c>
      <c r="AN1026">
        <v>377.07067571160798</v>
      </c>
      <c r="AO1026">
        <v>356.03419800166199</v>
      </c>
      <c r="AP1026">
        <v>347.17160150539701</v>
      </c>
      <c r="AQ1026">
        <v>328.021069055449</v>
      </c>
      <c r="AR1026">
        <v>325.139672560897</v>
      </c>
      <c r="AS1026">
        <v>328.485207464854</v>
      </c>
      <c r="AT1026">
        <v>328.14023179549599</v>
      </c>
      <c r="AU1026">
        <v>315.34236155228001</v>
      </c>
      <c r="AV1026">
        <v>322.45243841342801</v>
      </c>
      <c r="AW1026">
        <v>320.99258858764</v>
      </c>
      <c r="AX1026">
        <v>306.26438828613698</v>
      </c>
      <c r="AY1026">
        <v>314.924011641672</v>
      </c>
      <c r="AZ1026">
        <v>319.31468648475902</v>
      </c>
      <c r="BA1026">
        <v>334.74913581660002</v>
      </c>
      <c r="BB1026">
        <v>328.27108219694901</v>
      </c>
      <c r="BC1026">
        <v>333.98022752068601</v>
      </c>
      <c r="BD1026">
        <v>330.44073043165901</v>
      </c>
      <c r="BE1026">
        <v>347.565554566125</v>
      </c>
      <c r="BF1026">
        <v>351.082961398164</v>
      </c>
      <c r="BG1026">
        <v>358.60349862015198</v>
      </c>
      <c r="BH1026">
        <v>376.74318992928198</v>
      </c>
      <c r="BI1026">
        <v>375.709096531081</v>
      </c>
      <c r="BJ1026">
        <v>379.18085370223798</v>
      </c>
      <c r="BK1026">
        <v>390.27404823451798</v>
      </c>
      <c r="BL1026">
        <v>374.90677505260601</v>
      </c>
      <c r="BM1026">
        <v>349.706796093788</v>
      </c>
      <c r="BN1026">
        <v>348.18528982445298</v>
      </c>
      <c r="BO1026">
        <v>330.500834565459</v>
      </c>
      <c r="BP1026">
        <v>331.39261072932698</v>
      </c>
      <c r="BQ1026">
        <v>333.168798230856</v>
      </c>
      <c r="BR1026">
        <v>329.2743403339</v>
      </c>
      <c r="BS1026">
        <v>333.02960871359397</v>
      </c>
      <c r="BT1026">
        <v>333.401748447383</v>
      </c>
      <c r="BU1026">
        <v>325.91530117039503</v>
      </c>
      <c r="BV1026">
        <v>322.68488588167702</v>
      </c>
      <c r="BW1026">
        <v>324.70969033460301</v>
      </c>
      <c r="BX1026">
        <v>326.99760698355198</v>
      </c>
      <c r="BY1026">
        <v>332.68576483026601</v>
      </c>
      <c r="BZ1026">
        <v>336.867432112291</v>
      </c>
      <c r="CA1026">
        <v>330.16561812830003</v>
      </c>
      <c r="CB1026">
        <v>328.49230416337201</v>
      </c>
      <c r="CC1026">
        <v>329.61864647568098</v>
      </c>
      <c r="CD1026">
        <v>319.30668035117702</v>
      </c>
    </row>
    <row r="1027" spans="1:82" x14ac:dyDescent="0.25">
      <c r="A1027">
        <v>246.328437917222</v>
      </c>
      <c r="B1027">
        <v>325.15509244609802</v>
      </c>
      <c r="C1027">
        <v>328.24630297672201</v>
      </c>
      <c r="D1027">
        <v>326.951099015838</v>
      </c>
      <c r="E1027">
        <v>324.156472959479</v>
      </c>
      <c r="F1027">
        <v>341.282942463616</v>
      </c>
      <c r="G1027">
        <v>322.99785128311697</v>
      </c>
      <c r="H1027">
        <v>326.46134168688098</v>
      </c>
      <c r="I1027">
        <v>330.54304305352503</v>
      </c>
      <c r="J1027">
        <v>329.52984868432998</v>
      </c>
      <c r="K1027">
        <v>330.16637780338402</v>
      </c>
      <c r="L1027">
        <v>313.80761911398702</v>
      </c>
      <c r="M1027">
        <v>321.08599947861899</v>
      </c>
      <c r="N1027">
        <v>330.622046474797</v>
      </c>
      <c r="O1027">
        <v>328.72102619533501</v>
      </c>
      <c r="P1027">
        <v>326.03145073201398</v>
      </c>
      <c r="Q1027">
        <v>361.30099262445202</v>
      </c>
      <c r="R1027">
        <v>407.48746350126697</v>
      </c>
      <c r="S1027">
        <v>389.11816758753702</v>
      </c>
      <c r="T1027">
        <v>367.87579028656398</v>
      </c>
      <c r="U1027">
        <v>365.11998222573698</v>
      </c>
      <c r="V1027">
        <v>372.07412987254401</v>
      </c>
      <c r="W1027">
        <v>355.09621646219699</v>
      </c>
      <c r="X1027">
        <v>360.38671184780702</v>
      </c>
      <c r="Y1027">
        <v>357.447813990518</v>
      </c>
      <c r="Z1027">
        <v>351.547768098983</v>
      </c>
      <c r="AA1027">
        <v>345.219971835107</v>
      </c>
      <c r="AB1027">
        <v>349.18587704932401</v>
      </c>
      <c r="AC1027">
        <v>349.421339052593</v>
      </c>
      <c r="AD1027">
        <v>348.73381081335702</v>
      </c>
      <c r="AE1027">
        <v>363.92401542979599</v>
      </c>
      <c r="AF1027">
        <v>363.45042591489198</v>
      </c>
      <c r="AG1027">
        <v>380.76822624175901</v>
      </c>
      <c r="AH1027">
        <v>398.93808874394</v>
      </c>
      <c r="AI1027">
        <v>412.47560083732299</v>
      </c>
      <c r="AJ1027">
        <v>418.866299705377</v>
      </c>
      <c r="AK1027">
        <v>445.73633928276001</v>
      </c>
      <c r="AL1027">
        <v>467.140559035134</v>
      </c>
      <c r="AM1027">
        <v>402.60700176718501</v>
      </c>
      <c r="AN1027">
        <v>376.43495736772098</v>
      </c>
      <c r="AO1027">
        <v>351.83765999140002</v>
      </c>
      <c r="AP1027">
        <v>347.353434327907</v>
      </c>
      <c r="AQ1027">
        <v>330.16136239416397</v>
      </c>
      <c r="AR1027">
        <v>327.47435184961603</v>
      </c>
      <c r="AS1027">
        <v>329.92923568521002</v>
      </c>
      <c r="AT1027">
        <v>324.86418666184198</v>
      </c>
      <c r="AU1027">
        <v>316.00145218973898</v>
      </c>
      <c r="AV1027">
        <v>319.64808579686002</v>
      </c>
      <c r="AW1027">
        <v>322.14219362544998</v>
      </c>
      <c r="AX1027">
        <v>304.29760394561299</v>
      </c>
      <c r="AY1027">
        <v>314.23401090338098</v>
      </c>
      <c r="AZ1027">
        <v>319.71201891134803</v>
      </c>
      <c r="BA1027">
        <v>333.78384782303198</v>
      </c>
      <c r="BB1027">
        <v>329.09429794881697</v>
      </c>
      <c r="BC1027">
        <v>333.80316285844901</v>
      </c>
      <c r="BD1027">
        <v>331.93516589019498</v>
      </c>
      <c r="BE1027">
        <v>344.69503774314001</v>
      </c>
      <c r="BF1027">
        <v>354.86575820989799</v>
      </c>
      <c r="BG1027">
        <v>361.62030624725003</v>
      </c>
      <c r="BH1027">
        <v>377.20351332712897</v>
      </c>
      <c r="BI1027">
        <v>372.45052278009501</v>
      </c>
      <c r="BJ1027">
        <v>379.26701354145399</v>
      </c>
      <c r="BK1027">
        <v>388.76064469432401</v>
      </c>
      <c r="BL1027">
        <v>375.65853479253502</v>
      </c>
      <c r="BM1027">
        <v>348.97134231927902</v>
      </c>
      <c r="BN1027">
        <v>349.20878816994099</v>
      </c>
      <c r="BO1027">
        <v>328.54390983956699</v>
      </c>
      <c r="BP1027">
        <v>330.02400817543202</v>
      </c>
      <c r="BQ1027">
        <v>328.87660540207298</v>
      </c>
      <c r="BR1027">
        <v>328.86547961766701</v>
      </c>
      <c r="BS1027">
        <v>332.255060427172</v>
      </c>
      <c r="BT1027">
        <v>330.55621883746397</v>
      </c>
      <c r="BU1027">
        <v>326.91329749284699</v>
      </c>
      <c r="BV1027">
        <v>323.25124794319402</v>
      </c>
      <c r="BW1027">
        <v>322.54149904057499</v>
      </c>
      <c r="BX1027">
        <v>327.54225454528</v>
      </c>
      <c r="BY1027">
        <v>329.87255887593602</v>
      </c>
      <c r="BZ1027">
        <v>337.08020609588101</v>
      </c>
      <c r="CA1027">
        <v>327.28902888455099</v>
      </c>
      <c r="CB1027">
        <v>328.99721242550601</v>
      </c>
      <c r="CC1027">
        <v>329.98059882030901</v>
      </c>
      <c r="CD1027">
        <v>317.88344033739901</v>
      </c>
    </row>
    <row r="1028" spans="1:82" x14ac:dyDescent="0.25">
      <c r="A1028">
        <v>246.56875834445901</v>
      </c>
      <c r="B1028">
        <v>326.34110903471799</v>
      </c>
      <c r="C1028">
        <v>329.93926299072098</v>
      </c>
      <c r="D1028">
        <v>327.21077505210701</v>
      </c>
      <c r="E1028">
        <v>325.44443753649199</v>
      </c>
      <c r="F1028">
        <v>340.74569908500098</v>
      </c>
      <c r="G1028">
        <v>324.45015811917801</v>
      </c>
      <c r="H1028">
        <v>326.21388132460498</v>
      </c>
      <c r="I1028">
        <v>328.00501223148001</v>
      </c>
      <c r="J1028">
        <v>329.31728832453098</v>
      </c>
      <c r="K1028">
        <v>332.25421611526201</v>
      </c>
      <c r="L1028">
        <v>317.92815517040299</v>
      </c>
      <c r="M1028">
        <v>325.37722905892599</v>
      </c>
      <c r="N1028">
        <v>334.33272602781699</v>
      </c>
      <c r="O1028">
        <v>327.78607057380998</v>
      </c>
      <c r="P1028">
        <v>327.85157083926799</v>
      </c>
      <c r="Q1028">
        <v>357.995927971779</v>
      </c>
      <c r="R1028">
        <v>413.09664683322899</v>
      </c>
      <c r="S1028">
        <v>394.75758894387099</v>
      </c>
      <c r="T1028">
        <v>368.12662604892699</v>
      </c>
      <c r="U1028">
        <v>361.27528475515498</v>
      </c>
      <c r="V1028">
        <v>375.99797195125802</v>
      </c>
      <c r="W1028">
        <v>351.02007682481201</v>
      </c>
      <c r="X1028">
        <v>360.643490535951</v>
      </c>
      <c r="Y1028">
        <v>356.16336596784402</v>
      </c>
      <c r="Z1028">
        <v>349.84444096572298</v>
      </c>
      <c r="AA1028">
        <v>349.71022280858801</v>
      </c>
      <c r="AB1028">
        <v>349.65788208564601</v>
      </c>
      <c r="AC1028">
        <v>347.880516190344</v>
      </c>
      <c r="AD1028">
        <v>352.43819269979701</v>
      </c>
      <c r="AE1028">
        <v>365.21072476873599</v>
      </c>
      <c r="AF1028">
        <v>366.41843142600999</v>
      </c>
      <c r="AG1028">
        <v>385.00557714813601</v>
      </c>
      <c r="AH1028">
        <v>401.57498225959802</v>
      </c>
      <c r="AI1028">
        <v>407.53783294675401</v>
      </c>
      <c r="AJ1028">
        <v>421.04491697022701</v>
      </c>
      <c r="AK1028">
        <v>449.157497046147</v>
      </c>
      <c r="AL1028">
        <v>468.14336887916397</v>
      </c>
      <c r="AM1028">
        <v>403.39586886109299</v>
      </c>
      <c r="AN1028">
        <v>377.154843187403</v>
      </c>
      <c r="AO1028">
        <v>351.82830978296602</v>
      </c>
      <c r="AP1028">
        <v>347.70038535180402</v>
      </c>
      <c r="AQ1028">
        <v>331.06744223848</v>
      </c>
      <c r="AR1028">
        <v>329.79063919343901</v>
      </c>
      <c r="AS1028">
        <v>331.272080848879</v>
      </c>
      <c r="AT1028">
        <v>320.77273378225101</v>
      </c>
      <c r="AU1028">
        <v>315.22240454852403</v>
      </c>
      <c r="AV1028">
        <v>316.328099380141</v>
      </c>
      <c r="AW1028">
        <v>322.46042808374</v>
      </c>
      <c r="AX1028">
        <v>305.02525156778597</v>
      </c>
      <c r="AY1028">
        <v>314.49943459640599</v>
      </c>
      <c r="AZ1028">
        <v>321.09049987403603</v>
      </c>
      <c r="BA1028">
        <v>330.96481308791198</v>
      </c>
      <c r="BB1028">
        <v>328.745474433575</v>
      </c>
      <c r="BC1028">
        <v>337.20779274743501</v>
      </c>
      <c r="BD1028">
        <v>337.94807432550198</v>
      </c>
      <c r="BE1028">
        <v>346.82736451745802</v>
      </c>
      <c r="BF1028">
        <v>359.76515817226999</v>
      </c>
      <c r="BG1028">
        <v>355.677414662552</v>
      </c>
      <c r="BH1028">
        <v>375.36363544050499</v>
      </c>
      <c r="BI1028">
        <v>373.81380798526698</v>
      </c>
      <c r="BJ1028">
        <v>376.07111855206603</v>
      </c>
      <c r="BK1028">
        <v>389.89336455760798</v>
      </c>
      <c r="BL1028">
        <v>369.79896688527202</v>
      </c>
      <c r="BM1028">
        <v>349.42094610310102</v>
      </c>
      <c r="BN1028">
        <v>352.29722877826902</v>
      </c>
      <c r="BO1028">
        <v>330.71903490253698</v>
      </c>
      <c r="BP1028">
        <v>327.53308940393703</v>
      </c>
      <c r="BQ1028">
        <v>326.33219179717798</v>
      </c>
      <c r="BR1028">
        <v>324.21814192987802</v>
      </c>
      <c r="BS1028">
        <v>325.70883472265098</v>
      </c>
      <c r="BT1028">
        <v>331.97768496874897</v>
      </c>
      <c r="BU1028">
        <v>325.45142394133399</v>
      </c>
      <c r="BV1028">
        <v>324.59549168399599</v>
      </c>
      <c r="BW1028">
        <v>324.89963647042299</v>
      </c>
      <c r="BX1028">
        <v>331.33316270222201</v>
      </c>
      <c r="BY1028">
        <v>328.67238505331397</v>
      </c>
      <c r="BZ1028">
        <v>334.99011130095198</v>
      </c>
      <c r="CA1028">
        <v>324.86177410317498</v>
      </c>
      <c r="CB1028">
        <v>330.11866700755002</v>
      </c>
      <c r="CC1028">
        <v>330.81313564490699</v>
      </c>
      <c r="CD1028">
        <v>319.86993686219</v>
      </c>
    </row>
    <row r="1029" spans="1:82" x14ac:dyDescent="0.25">
      <c r="A1029">
        <v>246.809078771695</v>
      </c>
      <c r="B1029">
        <v>324.550386587037</v>
      </c>
      <c r="C1029">
        <v>330.83014861871902</v>
      </c>
      <c r="D1029">
        <v>330.937436505108</v>
      </c>
      <c r="E1029">
        <v>327.92814389445402</v>
      </c>
      <c r="F1029">
        <v>340.56335061813297</v>
      </c>
      <c r="G1029">
        <v>322.05451268046102</v>
      </c>
      <c r="H1029">
        <v>327.68808625355899</v>
      </c>
      <c r="I1029">
        <v>328.067686501384</v>
      </c>
      <c r="J1029">
        <v>327.41952519444698</v>
      </c>
      <c r="K1029">
        <v>334.81873443026302</v>
      </c>
      <c r="L1029">
        <v>321.939170898079</v>
      </c>
      <c r="M1029">
        <v>324.577931190865</v>
      </c>
      <c r="N1029">
        <v>334.28105328022599</v>
      </c>
      <c r="O1029">
        <v>327.62477843914797</v>
      </c>
      <c r="P1029">
        <v>327.77153476462001</v>
      </c>
      <c r="Q1029">
        <v>356.70993499351101</v>
      </c>
      <c r="R1029">
        <v>416.299203225101</v>
      </c>
      <c r="S1029">
        <v>390.42615748158403</v>
      </c>
      <c r="T1029">
        <v>370.00556980120899</v>
      </c>
      <c r="U1029">
        <v>360.55370244000602</v>
      </c>
      <c r="V1029">
        <v>372.24975778913603</v>
      </c>
      <c r="W1029">
        <v>351.44576667139501</v>
      </c>
      <c r="X1029">
        <v>360.03840973680502</v>
      </c>
      <c r="Y1029">
        <v>354.80071637884498</v>
      </c>
      <c r="Z1029">
        <v>348.99976235963402</v>
      </c>
      <c r="AA1029">
        <v>351.58494807623202</v>
      </c>
      <c r="AB1029">
        <v>351.31257311130298</v>
      </c>
      <c r="AC1029">
        <v>347.271190587798</v>
      </c>
      <c r="AD1029">
        <v>350.61879339358899</v>
      </c>
      <c r="AE1029">
        <v>365.40904408160299</v>
      </c>
      <c r="AF1029">
        <v>366.96247960096503</v>
      </c>
      <c r="AG1029">
        <v>384.84120807120502</v>
      </c>
      <c r="AH1029">
        <v>399.85289694748201</v>
      </c>
      <c r="AI1029">
        <v>403.84969652584698</v>
      </c>
      <c r="AJ1029">
        <v>421.26384720034599</v>
      </c>
      <c r="AK1029">
        <v>447.23946155199297</v>
      </c>
      <c r="AL1029">
        <v>467.15302697188702</v>
      </c>
      <c r="AM1029">
        <v>404.94452894893698</v>
      </c>
      <c r="AN1029">
        <v>375.73339531518297</v>
      </c>
      <c r="AO1029">
        <v>351.35417245821202</v>
      </c>
      <c r="AP1029">
        <v>348.79383710029401</v>
      </c>
      <c r="AQ1029">
        <v>332.437683487426</v>
      </c>
      <c r="AR1029">
        <v>327.53268319499603</v>
      </c>
      <c r="AS1029">
        <v>330.76941490762499</v>
      </c>
      <c r="AT1029">
        <v>320.95666658047202</v>
      </c>
      <c r="AU1029">
        <v>316.46845297332499</v>
      </c>
      <c r="AV1029">
        <v>318.264618819443</v>
      </c>
      <c r="AW1029">
        <v>322.51154499265499</v>
      </c>
      <c r="AX1029">
        <v>306.69485608914601</v>
      </c>
      <c r="AY1029">
        <v>315.00893650211498</v>
      </c>
      <c r="AZ1029">
        <v>319.38467881994802</v>
      </c>
      <c r="BA1029">
        <v>329.245715587056</v>
      </c>
      <c r="BB1029">
        <v>327.26302450534399</v>
      </c>
      <c r="BC1029">
        <v>337.77494079182202</v>
      </c>
      <c r="BD1029">
        <v>335.08421454929299</v>
      </c>
      <c r="BE1029">
        <v>344.07811413275698</v>
      </c>
      <c r="BF1029">
        <v>357.35887107087899</v>
      </c>
      <c r="BG1029">
        <v>354.23970117846</v>
      </c>
      <c r="BH1029">
        <v>372.57364832956603</v>
      </c>
      <c r="BI1029">
        <v>376.44103095399498</v>
      </c>
      <c r="BJ1029">
        <v>374.50142824765499</v>
      </c>
      <c r="BK1029">
        <v>388.63224454036799</v>
      </c>
      <c r="BL1029">
        <v>367.76333287137498</v>
      </c>
      <c r="BM1029">
        <v>349.79267384013099</v>
      </c>
      <c r="BN1029">
        <v>353.07366410723802</v>
      </c>
      <c r="BO1029">
        <v>330.57547560435199</v>
      </c>
      <c r="BP1029">
        <v>327.65939515377403</v>
      </c>
      <c r="BQ1029">
        <v>326.681435449623</v>
      </c>
      <c r="BR1029">
        <v>326.01499727499299</v>
      </c>
      <c r="BS1029">
        <v>328.23445575317203</v>
      </c>
      <c r="BT1029">
        <v>331.84586180189399</v>
      </c>
      <c r="BU1029">
        <v>324.09457227126001</v>
      </c>
      <c r="BV1029">
        <v>325.14654105406697</v>
      </c>
      <c r="BW1029">
        <v>323.58306583395699</v>
      </c>
      <c r="BX1029">
        <v>330.81503164901</v>
      </c>
      <c r="BY1029">
        <v>327.77180777823401</v>
      </c>
      <c r="BZ1029">
        <v>335.48915490136699</v>
      </c>
      <c r="CA1029">
        <v>328.55545702768399</v>
      </c>
      <c r="CB1029">
        <v>331.90271464896301</v>
      </c>
      <c r="CC1029">
        <v>328.99239315173702</v>
      </c>
      <c r="CD1029">
        <v>318.488779063268</v>
      </c>
    </row>
    <row r="1030" spans="1:82" x14ac:dyDescent="0.25">
      <c r="A1030">
        <v>247.04939919893101</v>
      </c>
      <c r="B1030">
        <v>324.62538545288999</v>
      </c>
      <c r="C1030">
        <v>329.99674142293901</v>
      </c>
      <c r="D1030">
        <v>331.35714544190802</v>
      </c>
      <c r="E1030">
        <v>326.73889188184501</v>
      </c>
      <c r="F1030">
        <v>341.320441932699</v>
      </c>
      <c r="G1030">
        <v>319.264664348991</v>
      </c>
      <c r="H1030">
        <v>324.22410011598703</v>
      </c>
      <c r="I1030">
        <v>328.16026249688099</v>
      </c>
      <c r="J1030">
        <v>326.46360567618598</v>
      </c>
      <c r="K1030">
        <v>337.21021444175199</v>
      </c>
      <c r="L1030">
        <v>327.81354659661702</v>
      </c>
      <c r="M1030">
        <v>323.71413177951098</v>
      </c>
      <c r="N1030">
        <v>330.77033787526102</v>
      </c>
      <c r="O1030">
        <v>329.29836514852599</v>
      </c>
      <c r="P1030">
        <v>324.83908462883301</v>
      </c>
      <c r="Q1030">
        <v>359.94669063041101</v>
      </c>
      <c r="R1030">
        <v>421.30976281944299</v>
      </c>
      <c r="S1030">
        <v>384.88111513440299</v>
      </c>
      <c r="T1030">
        <v>375.88027258443202</v>
      </c>
      <c r="U1030">
        <v>363.182202764973</v>
      </c>
      <c r="V1030">
        <v>368.67892948699603</v>
      </c>
      <c r="W1030">
        <v>356.03624425880201</v>
      </c>
      <c r="X1030">
        <v>359.38867467845699</v>
      </c>
      <c r="Y1030">
        <v>354.17710083889398</v>
      </c>
      <c r="Z1030">
        <v>352.69895687377903</v>
      </c>
      <c r="AA1030">
        <v>350.728564763576</v>
      </c>
      <c r="AB1030">
        <v>351.943196307054</v>
      </c>
      <c r="AC1030">
        <v>347.43236087525702</v>
      </c>
      <c r="AD1030">
        <v>349.671999112246</v>
      </c>
      <c r="AE1030">
        <v>365.10181133730498</v>
      </c>
      <c r="AF1030">
        <v>366.75679011841902</v>
      </c>
      <c r="AG1030">
        <v>384.07348476035799</v>
      </c>
      <c r="AH1030">
        <v>400.84563057563997</v>
      </c>
      <c r="AI1030">
        <v>401.85424040896203</v>
      </c>
      <c r="AJ1030">
        <v>424.66224169103202</v>
      </c>
      <c r="AK1030">
        <v>450.50158848145901</v>
      </c>
      <c r="AL1030">
        <v>472.24259378658797</v>
      </c>
      <c r="AM1030">
        <v>409.58886289722801</v>
      </c>
      <c r="AN1030">
        <v>376.592704932907</v>
      </c>
      <c r="AO1030">
        <v>349.85262790258798</v>
      </c>
      <c r="AP1030">
        <v>352.79403690156403</v>
      </c>
      <c r="AQ1030">
        <v>334.568470839258</v>
      </c>
      <c r="AR1030">
        <v>327.32838841296001</v>
      </c>
      <c r="AS1030">
        <v>328.287681579364</v>
      </c>
      <c r="AT1030">
        <v>317.768004415956</v>
      </c>
      <c r="AU1030">
        <v>317.224088826181</v>
      </c>
      <c r="AV1030">
        <v>317.67636261626598</v>
      </c>
      <c r="AW1030">
        <v>324.148489598651</v>
      </c>
      <c r="AX1030">
        <v>306.48518748117198</v>
      </c>
      <c r="AY1030">
        <v>317.19620496869902</v>
      </c>
      <c r="AZ1030">
        <v>323.18305932719102</v>
      </c>
      <c r="BA1030">
        <v>329.197126218238</v>
      </c>
      <c r="BB1030">
        <v>329.95822035196198</v>
      </c>
      <c r="BC1030">
        <v>336.51421640887099</v>
      </c>
      <c r="BD1030">
        <v>340.13324661920302</v>
      </c>
      <c r="BE1030">
        <v>341.83633053834501</v>
      </c>
      <c r="BF1030">
        <v>354.76641473066798</v>
      </c>
      <c r="BG1030">
        <v>351.307450785247</v>
      </c>
      <c r="BH1030">
        <v>372.72349859092799</v>
      </c>
      <c r="BI1030">
        <v>380.55488926085297</v>
      </c>
      <c r="BJ1030">
        <v>374.96593630865999</v>
      </c>
      <c r="BK1030">
        <v>386.04114329902399</v>
      </c>
      <c r="BL1030">
        <v>368.05090332314001</v>
      </c>
      <c r="BM1030">
        <v>351.474033245123</v>
      </c>
      <c r="BN1030">
        <v>353.27697690284202</v>
      </c>
      <c r="BO1030">
        <v>328.67072150664802</v>
      </c>
      <c r="BP1030">
        <v>325.66555246824998</v>
      </c>
      <c r="BQ1030">
        <v>328.52429451608702</v>
      </c>
      <c r="BR1030">
        <v>326.75488080289801</v>
      </c>
      <c r="BS1030">
        <v>327.27018126075302</v>
      </c>
      <c r="BT1030">
        <v>330.81101849366598</v>
      </c>
      <c r="BU1030">
        <v>323.21539475346498</v>
      </c>
      <c r="BV1030">
        <v>325.52430102031701</v>
      </c>
      <c r="BW1030">
        <v>326.02046279467697</v>
      </c>
      <c r="BX1030">
        <v>329.81516904107502</v>
      </c>
      <c r="BY1030">
        <v>325.40306079311398</v>
      </c>
      <c r="BZ1030">
        <v>331.17462868168599</v>
      </c>
      <c r="CA1030">
        <v>328.989599432143</v>
      </c>
      <c r="CB1030">
        <v>331.961077715768</v>
      </c>
      <c r="CC1030">
        <v>330.00357254937398</v>
      </c>
      <c r="CD1030">
        <v>317.04070682012298</v>
      </c>
    </row>
    <row r="1031" spans="1:82" x14ac:dyDescent="0.25">
      <c r="A1031">
        <v>247.28971962616799</v>
      </c>
      <c r="B1031">
        <v>324.99964426871799</v>
      </c>
      <c r="C1031">
        <v>332.68569404738298</v>
      </c>
      <c r="D1031">
        <v>332.14777826235098</v>
      </c>
      <c r="E1031">
        <v>326.87616475287899</v>
      </c>
      <c r="F1031">
        <v>339.64828642069199</v>
      </c>
      <c r="G1031">
        <v>321.93966084334102</v>
      </c>
      <c r="H1031">
        <v>323.64146674607798</v>
      </c>
      <c r="I1031">
        <v>327.91787643677202</v>
      </c>
      <c r="J1031">
        <v>327.93157560314899</v>
      </c>
      <c r="K1031">
        <v>336.882884318077</v>
      </c>
      <c r="L1031">
        <v>327.27510711615503</v>
      </c>
      <c r="M1031">
        <v>325.703114193332</v>
      </c>
      <c r="N1031">
        <v>329.84696505643001</v>
      </c>
      <c r="O1031">
        <v>328.91759883514601</v>
      </c>
      <c r="P1031">
        <v>325.16695877224498</v>
      </c>
      <c r="Q1031">
        <v>361.146780579123</v>
      </c>
      <c r="R1031">
        <v>424.01516006172602</v>
      </c>
      <c r="S1031">
        <v>381.69537932435298</v>
      </c>
      <c r="T1031">
        <v>378.23751691886503</v>
      </c>
      <c r="U1031">
        <v>364.081097644262</v>
      </c>
      <c r="V1031">
        <v>366.99481752201302</v>
      </c>
      <c r="W1031">
        <v>360.46241234238499</v>
      </c>
      <c r="X1031">
        <v>358.472201973018</v>
      </c>
      <c r="Y1031">
        <v>354.978189114153</v>
      </c>
      <c r="Z1031">
        <v>352.706677418315</v>
      </c>
      <c r="AA1031">
        <v>350.633522886798</v>
      </c>
      <c r="AB1031">
        <v>352.42229473688002</v>
      </c>
      <c r="AC1031">
        <v>348.46356839702702</v>
      </c>
      <c r="AD1031">
        <v>350.64866845941998</v>
      </c>
      <c r="AE1031">
        <v>363.20407576679997</v>
      </c>
      <c r="AF1031">
        <v>370.69630363315702</v>
      </c>
      <c r="AG1031">
        <v>382.37827383283297</v>
      </c>
      <c r="AH1031">
        <v>398.994757555126</v>
      </c>
      <c r="AI1031">
        <v>405.21918990613301</v>
      </c>
      <c r="AJ1031">
        <v>429.56091649912503</v>
      </c>
      <c r="AK1031">
        <v>452.21297684562097</v>
      </c>
      <c r="AL1031">
        <v>477.33072707202001</v>
      </c>
      <c r="AM1031">
        <v>416.17792077329801</v>
      </c>
      <c r="AN1031">
        <v>374.84235550381197</v>
      </c>
      <c r="AO1031">
        <v>346.35150035666499</v>
      </c>
      <c r="AP1031">
        <v>356.03087764517301</v>
      </c>
      <c r="AQ1031">
        <v>336.78904902544798</v>
      </c>
      <c r="AR1031">
        <v>326.42043652962798</v>
      </c>
      <c r="AS1031">
        <v>328.30536192308801</v>
      </c>
      <c r="AT1031">
        <v>318.84694363751902</v>
      </c>
      <c r="AU1031">
        <v>318.77502745908401</v>
      </c>
      <c r="AV1031">
        <v>317.49639210317503</v>
      </c>
      <c r="AW1031">
        <v>323.47557012715998</v>
      </c>
      <c r="AX1031">
        <v>303.85049398911201</v>
      </c>
      <c r="AY1031">
        <v>316.21606629207201</v>
      </c>
      <c r="AZ1031">
        <v>322.80487145519498</v>
      </c>
      <c r="BA1031">
        <v>327.05694425815898</v>
      </c>
      <c r="BB1031">
        <v>331.73429467185002</v>
      </c>
      <c r="BC1031">
        <v>335.32147528408802</v>
      </c>
      <c r="BD1031">
        <v>343.71190971751997</v>
      </c>
      <c r="BE1031">
        <v>340.404406963111</v>
      </c>
      <c r="BF1031">
        <v>356.464002066722</v>
      </c>
      <c r="BG1031">
        <v>353.12500736337802</v>
      </c>
      <c r="BH1031">
        <v>372.27156247582599</v>
      </c>
      <c r="BI1031">
        <v>379.48920492273697</v>
      </c>
      <c r="BJ1031">
        <v>378.61038019046202</v>
      </c>
      <c r="BK1031">
        <v>384.161737281613</v>
      </c>
      <c r="BL1031">
        <v>370.80293749571803</v>
      </c>
      <c r="BM1031">
        <v>352.25387022345899</v>
      </c>
      <c r="BN1031">
        <v>355.16359592148899</v>
      </c>
      <c r="BO1031">
        <v>327.37365406108199</v>
      </c>
      <c r="BP1031">
        <v>324.54164194027999</v>
      </c>
      <c r="BQ1031">
        <v>327.17575060493499</v>
      </c>
      <c r="BR1031">
        <v>327.33029640405999</v>
      </c>
      <c r="BS1031">
        <v>326.732750969194</v>
      </c>
      <c r="BT1031">
        <v>331.368549972057</v>
      </c>
      <c r="BU1031">
        <v>325.016134038622</v>
      </c>
      <c r="BV1031">
        <v>327.16995613726999</v>
      </c>
      <c r="BW1031">
        <v>328.473946350419</v>
      </c>
      <c r="BX1031">
        <v>330.96210564591598</v>
      </c>
      <c r="BY1031">
        <v>324.48974484315198</v>
      </c>
      <c r="BZ1031">
        <v>329.51041224999898</v>
      </c>
      <c r="CA1031">
        <v>330.95287047976501</v>
      </c>
      <c r="CB1031">
        <v>334.27654765770097</v>
      </c>
      <c r="CC1031">
        <v>330.30558230320497</v>
      </c>
      <c r="CD1031">
        <v>319.88486523030298</v>
      </c>
    </row>
    <row r="1032" spans="1:82" x14ac:dyDescent="0.25">
      <c r="A1032">
        <v>247.53004005340401</v>
      </c>
      <c r="B1032">
        <v>326.74838265957197</v>
      </c>
      <c r="C1032">
        <v>331.556787755448</v>
      </c>
      <c r="D1032">
        <v>331.655446824921</v>
      </c>
      <c r="E1032">
        <v>329.00894360820098</v>
      </c>
      <c r="F1032">
        <v>340.35407059503302</v>
      </c>
      <c r="G1032">
        <v>322.000639059376</v>
      </c>
      <c r="H1032">
        <v>322.53389768999398</v>
      </c>
      <c r="I1032">
        <v>328.87913187307601</v>
      </c>
      <c r="J1032">
        <v>331.80761176924398</v>
      </c>
      <c r="K1032">
        <v>335.25480795573998</v>
      </c>
      <c r="L1032">
        <v>330.80337551187199</v>
      </c>
      <c r="M1032">
        <v>328.623934071012</v>
      </c>
      <c r="N1032">
        <v>330.02263655387901</v>
      </c>
      <c r="O1032">
        <v>330.493545665304</v>
      </c>
      <c r="P1032">
        <v>328.34032779766198</v>
      </c>
      <c r="Q1032">
        <v>360.55372896751697</v>
      </c>
      <c r="R1032">
        <v>433.70927596631901</v>
      </c>
      <c r="S1032">
        <v>376.10978871095</v>
      </c>
      <c r="T1032">
        <v>376.67879249692299</v>
      </c>
      <c r="U1032">
        <v>362.71176589027198</v>
      </c>
      <c r="V1032">
        <v>366.54601186590099</v>
      </c>
      <c r="W1032">
        <v>362.49707328409198</v>
      </c>
      <c r="X1032">
        <v>358.60488949505901</v>
      </c>
      <c r="Y1032">
        <v>349.51460551724898</v>
      </c>
      <c r="Z1032">
        <v>351.43082952377</v>
      </c>
      <c r="AA1032">
        <v>354.26253779615701</v>
      </c>
      <c r="AB1032">
        <v>354.97089501137901</v>
      </c>
      <c r="AC1032">
        <v>346.36920462231899</v>
      </c>
      <c r="AD1032">
        <v>352.90984908014298</v>
      </c>
      <c r="AE1032">
        <v>364.081468485909</v>
      </c>
      <c r="AF1032">
        <v>372.313932703185</v>
      </c>
      <c r="AG1032">
        <v>379.91663776854398</v>
      </c>
      <c r="AH1032">
        <v>396.51058641343599</v>
      </c>
      <c r="AI1032">
        <v>403.41152963933899</v>
      </c>
      <c r="AJ1032">
        <v>430.51814872696201</v>
      </c>
      <c r="AK1032">
        <v>450.91792562123902</v>
      </c>
      <c r="AL1032">
        <v>474.00655675154599</v>
      </c>
      <c r="AM1032">
        <v>419.25387316587103</v>
      </c>
      <c r="AN1032">
        <v>374.77547686117799</v>
      </c>
      <c r="AO1032">
        <v>344.498594781446</v>
      </c>
      <c r="AP1032">
        <v>354.89975193037299</v>
      </c>
      <c r="AQ1032">
        <v>338.24764343581398</v>
      </c>
      <c r="AR1032">
        <v>328.58478038207801</v>
      </c>
      <c r="AS1032">
        <v>331.04674300183302</v>
      </c>
      <c r="AT1032">
        <v>318.902768528232</v>
      </c>
      <c r="AU1032">
        <v>320.21726885747802</v>
      </c>
      <c r="AV1032">
        <v>314.69952596444</v>
      </c>
      <c r="AW1032">
        <v>323.71789237785299</v>
      </c>
      <c r="AX1032">
        <v>306.68840097114997</v>
      </c>
      <c r="AY1032">
        <v>315.83098448644301</v>
      </c>
      <c r="AZ1032">
        <v>324.70627463107297</v>
      </c>
      <c r="BA1032">
        <v>328.71241437212802</v>
      </c>
      <c r="BB1032">
        <v>332.68843849945</v>
      </c>
      <c r="BC1032">
        <v>334.13421541821498</v>
      </c>
      <c r="BD1032">
        <v>344.514820019122</v>
      </c>
      <c r="BE1032">
        <v>340.55251251975898</v>
      </c>
      <c r="BF1032">
        <v>358.62949387441802</v>
      </c>
      <c r="BG1032">
        <v>354.44125384722798</v>
      </c>
      <c r="BH1032">
        <v>369.65549006996702</v>
      </c>
      <c r="BI1032">
        <v>376.25635154084102</v>
      </c>
      <c r="BJ1032">
        <v>381.22538567459497</v>
      </c>
      <c r="BK1032">
        <v>380.43097330172498</v>
      </c>
      <c r="BL1032">
        <v>370.78117936738403</v>
      </c>
      <c r="BM1032">
        <v>348.95645641071599</v>
      </c>
      <c r="BN1032">
        <v>357.296403476818</v>
      </c>
      <c r="BO1032">
        <v>329.09434704114898</v>
      </c>
      <c r="BP1032">
        <v>326.85034571881602</v>
      </c>
      <c r="BQ1032">
        <v>325.26488343046202</v>
      </c>
      <c r="BR1032">
        <v>329.31353037524599</v>
      </c>
      <c r="BS1032">
        <v>327.39438846477202</v>
      </c>
      <c r="BT1032">
        <v>333.20531451275002</v>
      </c>
      <c r="BU1032">
        <v>326.11370752984902</v>
      </c>
      <c r="BV1032">
        <v>328.40954007822597</v>
      </c>
      <c r="BW1032">
        <v>329.56542050768002</v>
      </c>
      <c r="BX1032">
        <v>332.25020759956197</v>
      </c>
      <c r="BY1032">
        <v>320.49231819482299</v>
      </c>
      <c r="BZ1032">
        <v>327.52841105918901</v>
      </c>
      <c r="CA1032">
        <v>332.103280199192</v>
      </c>
      <c r="CB1032">
        <v>334.64089481652098</v>
      </c>
      <c r="CC1032">
        <v>329.89836093790001</v>
      </c>
      <c r="CD1032">
        <v>320.20737447768801</v>
      </c>
    </row>
    <row r="1033" spans="1:82" x14ac:dyDescent="0.25">
      <c r="A1033">
        <v>247.77036048063999</v>
      </c>
      <c r="B1033">
        <v>328.93619647550702</v>
      </c>
      <c r="C1033">
        <v>333.13971451767497</v>
      </c>
      <c r="D1033">
        <v>333.58503402691503</v>
      </c>
      <c r="E1033">
        <v>331.19804752221899</v>
      </c>
      <c r="F1033">
        <v>339.006351251642</v>
      </c>
      <c r="G1033">
        <v>322.201602257736</v>
      </c>
      <c r="H1033">
        <v>322.425796563201</v>
      </c>
      <c r="I1033">
        <v>326.23938758213097</v>
      </c>
      <c r="J1033">
        <v>331.78692470866002</v>
      </c>
      <c r="K1033">
        <v>335.715602772061</v>
      </c>
      <c r="L1033">
        <v>335.85332650977301</v>
      </c>
      <c r="M1033">
        <v>328.68264737591301</v>
      </c>
      <c r="N1033">
        <v>329.06603192514098</v>
      </c>
      <c r="O1033">
        <v>331.620124659537</v>
      </c>
      <c r="P1033">
        <v>330.11101776004699</v>
      </c>
      <c r="Q1033">
        <v>358.79973927079999</v>
      </c>
      <c r="R1033">
        <v>437.96358254190301</v>
      </c>
      <c r="S1033">
        <v>371.24489233085501</v>
      </c>
      <c r="T1033">
        <v>376.33952907576702</v>
      </c>
      <c r="U1033">
        <v>365.72880043925801</v>
      </c>
      <c r="V1033">
        <v>366.62623235834798</v>
      </c>
      <c r="W1033">
        <v>363.745749001766</v>
      </c>
      <c r="X1033">
        <v>358.57672173453</v>
      </c>
      <c r="Y1033">
        <v>348.603691437571</v>
      </c>
      <c r="Z1033">
        <v>351.28007651819598</v>
      </c>
      <c r="AA1033">
        <v>355.16920613702803</v>
      </c>
      <c r="AB1033">
        <v>356.88077171817201</v>
      </c>
      <c r="AC1033">
        <v>340.63647295011498</v>
      </c>
      <c r="AD1033">
        <v>353.96849109005302</v>
      </c>
      <c r="AE1033">
        <v>365.810235570055</v>
      </c>
      <c r="AF1033">
        <v>373.38501482624599</v>
      </c>
      <c r="AG1033">
        <v>377.85461701266598</v>
      </c>
      <c r="AH1033">
        <v>392.13590984442601</v>
      </c>
      <c r="AI1033">
        <v>403.22190638775402</v>
      </c>
      <c r="AJ1033">
        <v>430.01462727235202</v>
      </c>
      <c r="AK1033">
        <v>452.01224937518799</v>
      </c>
      <c r="AL1033">
        <v>473.02000609058399</v>
      </c>
      <c r="AM1033">
        <v>419.77736496465297</v>
      </c>
      <c r="AN1033">
        <v>372.26882172516599</v>
      </c>
      <c r="AO1033">
        <v>344.66878466142401</v>
      </c>
      <c r="AP1033">
        <v>355.87228493820101</v>
      </c>
      <c r="AQ1033">
        <v>341.97315924689798</v>
      </c>
      <c r="AR1033">
        <v>328.00835344309002</v>
      </c>
      <c r="AS1033">
        <v>330.69335270957498</v>
      </c>
      <c r="AT1033">
        <v>318.57417501918701</v>
      </c>
      <c r="AU1033">
        <v>321.71107389920201</v>
      </c>
      <c r="AV1033">
        <v>319.41107097379199</v>
      </c>
      <c r="AW1033">
        <v>323.74000405877001</v>
      </c>
      <c r="AX1033">
        <v>309.450562028501</v>
      </c>
      <c r="AY1033">
        <v>316.48409260837798</v>
      </c>
      <c r="AZ1033">
        <v>322.993000275729</v>
      </c>
      <c r="BA1033">
        <v>329.38372082062898</v>
      </c>
      <c r="BB1033">
        <v>329.75273075420199</v>
      </c>
      <c r="BC1033">
        <v>333.73676589288101</v>
      </c>
      <c r="BD1033">
        <v>344.80806572451201</v>
      </c>
      <c r="BE1033">
        <v>340.09478040742403</v>
      </c>
      <c r="BF1033">
        <v>358.46585307168903</v>
      </c>
      <c r="BG1033">
        <v>354.231321630531</v>
      </c>
      <c r="BH1033">
        <v>365.55406182811799</v>
      </c>
      <c r="BI1033">
        <v>376.04052354322101</v>
      </c>
      <c r="BJ1033">
        <v>384.90622623632498</v>
      </c>
      <c r="BK1033">
        <v>380.32444894757799</v>
      </c>
      <c r="BL1033">
        <v>371.16074723717003</v>
      </c>
      <c r="BM1033">
        <v>350.680067144708</v>
      </c>
      <c r="BN1033">
        <v>360.437170672805</v>
      </c>
      <c r="BO1033">
        <v>330.168786058438</v>
      </c>
      <c r="BP1033">
        <v>329.389301400666</v>
      </c>
      <c r="BQ1033">
        <v>328.78231394236002</v>
      </c>
      <c r="BR1033">
        <v>329.118170218145</v>
      </c>
      <c r="BS1033">
        <v>328.03170985517897</v>
      </c>
      <c r="BT1033">
        <v>335.00652716599802</v>
      </c>
      <c r="BU1033">
        <v>324.54727997777798</v>
      </c>
      <c r="BV1033">
        <v>329.08209185053499</v>
      </c>
      <c r="BW1033">
        <v>330.50437366160298</v>
      </c>
      <c r="BX1033">
        <v>331.51359688832798</v>
      </c>
      <c r="BY1033">
        <v>319.25929919785102</v>
      </c>
      <c r="BZ1033">
        <v>326.31659354367702</v>
      </c>
      <c r="CA1033">
        <v>334.06567649727202</v>
      </c>
      <c r="CB1033">
        <v>334.06532894944701</v>
      </c>
      <c r="CC1033">
        <v>328.18380042920802</v>
      </c>
      <c r="CD1033">
        <v>319.04374773204199</v>
      </c>
    </row>
    <row r="1034" spans="1:82" x14ac:dyDescent="0.25">
      <c r="A1034">
        <v>248.010680907877</v>
      </c>
      <c r="B1034">
        <v>332.14648966521401</v>
      </c>
      <c r="C1034">
        <v>333.35955802063302</v>
      </c>
      <c r="D1034">
        <v>336.00022106075897</v>
      </c>
      <c r="E1034">
        <v>331.68497311866901</v>
      </c>
      <c r="F1034">
        <v>339.878788349275</v>
      </c>
      <c r="G1034">
        <v>321.87820650135802</v>
      </c>
      <c r="H1034">
        <v>322.41613878231198</v>
      </c>
      <c r="I1034">
        <v>326.39596139218003</v>
      </c>
      <c r="J1034">
        <v>331.974951234184</v>
      </c>
      <c r="K1034">
        <v>333.677013066884</v>
      </c>
      <c r="L1034">
        <v>337.49379708004699</v>
      </c>
      <c r="M1034">
        <v>327.73307983534499</v>
      </c>
      <c r="N1034">
        <v>330.87927391906999</v>
      </c>
      <c r="O1034">
        <v>330.53542497686601</v>
      </c>
      <c r="P1034">
        <v>329.67209080999203</v>
      </c>
      <c r="Q1034">
        <v>359.98783869890099</v>
      </c>
      <c r="R1034">
        <v>444.89632791139502</v>
      </c>
      <c r="S1034">
        <v>366.53236392881598</v>
      </c>
      <c r="T1034">
        <v>377.41275574252501</v>
      </c>
      <c r="U1034">
        <v>371.83331189777903</v>
      </c>
      <c r="V1034">
        <v>365.63811118246002</v>
      </c>
      <c r="W1034">
        <v>366.766861989311</v>
      </c>
      <c r="X1034">
        <v>356.87447871650801</v>
      </c>
      <c r="Y1034">
        <v>349.524300397704</v>
      </c>
      <c r="Z1034">
        <v>351.67306329436701</v>
      </c>
      <c r="AA1034">
        <v>352.93221473369499</v>
      </c>
      <c r="AB1034">
        <v>356.650587058768</v>
      </c>
      <c r="AC1034">
        <v>339.56408181533402</v>
      </c>
      <c r="AD1034">
        <v>353.62780822315199</v>
      </c>
      <c r="AE1034">
        <v>368.42535034131902</v>
      </c>
      <c r="AF1034">
        <v>371.88788945837302</v>
      </c>
      <c r="AG1034">
        <v>374.24087837838402</v>
      </c>
      <c r="AH1034">
        <v>389.37516286475199</v>
      </c>
      <c r="AI1034">
        <v>406.28877501530002</v>
      </c>
      <c r="AJ1034">
        <v>431.40984331941399</v>
      </c>
      <c r="AK1034">
        <v>451.88806627019301</v>
      </c>
      <c r="AL1034">
        <v>470.10554021954403</v>
      </c>
      <c r="AM1034">
        <v>420.92151639745202</v>
      </c>
      <c r="AN1034">
        <v>369.908883826894</v>
      </c>
      <c r="AO1034">
        <v>343.71309235901498</v>
      </c>
      <c r="AP1034">
        <v>357.34188268974299</v>
      </c>
      <c r="AQ1034">
        <v>345.17045410532802</v>
      </c>
      <c r="AR1034">
        <v>325.883324178311</v>
      </c>
      <c r="AS1034">
        <v>328.19537987618401</v>
      </c>
      <c r="AT1034">
        <v>321.89038161396502</v>
      </c>
      <c r="AU1034">
        <v>324.36035608885697</v>
      </c>
      <c r="AV1034">
        <v>323.62691674384098</v>
      </c>
      <c r="AW1034">
        <v>324.38298725191601</v>
      </c>
      <c r="AX1034">
        <v>312.00349320100202</v>
      </c>
      <c r="AY1034">
        <v>318.68623176473801</v>
      </c>
      <c r="AZ1034">
        <v>323.69984469094902</v>
      </c>
      <c r="BA1034">
        <v>330.96507165007102</v>
      </c>
      <c r="BB1034">
        <v>328.52769179553599</v>
      </c>
      <c r="BC1034">
        <v>331.28051660236503</v>
      </c>
      <c r="BD1034">
        <v>344.69334275172901</v>
      </c>
      <c r="BE1034">
        <v>340.48533788314302</v>
      </c>
      <c r="BF1034">
        <v>356.72010241222102</v>
      </c>
      <c r="BG1034">
        <v>352.96225833412001</v>
      </c>
      <c r="BH1034">
        <v>361.672357212017</v>
      </c>
      <c r="BI1034">
        <v>373.91996199150799</v>
      </c>
      <c r="BJ1034">
        <v>387.94396489954801</v>
      </c>
      <c r="BK1034">
        <v>380.350402868667</v>
      </c>
      <c r="BL1034">
        <v>372.48506669544599</v>
      </c>
      <c r="BM1034">
        <v>351.70704966519997</v>
      </c>
      <c r="BN1034">
        <v>360.382663480362</v>
      </c>
      <c r="BO1034">
        <v>331.31153483427801</v>
      </c>
      <c r="BP1034">
        <v>331.67270826078902</v>
      </c>
      <c r="BQ1034">
        <v>331.532599406114</v>
      </c>
      <c r="BR1034">
        <v>331.673146287767</v>
      </c>
      <c r="BS1034">
        <v>331.94332855824302</v>
      </c>
      <c r="BT1034">
        <v>337.68911260681602</v>
      </c>
      <c r="BU1034">
        <v>328.309717638454</v>
      </c>
      <c r="BV1034">
        <v>325.72333250532</v>
      </c>
      <c r="BW1034">
        <v>334.65883306777698</v>
      </c>
      <c r="BX1034">
        <v>330.00284121244198</v>
      </c>
      <c r="BY1034">
        <v>321.13775835465401</v>
      </c>
      <c r="BZ1034">
        <v>327.19973632120701</v>
      </c>
      <c r="CA1034">
        <v>336.36105543249403</v>
      </c>
      <c r="CB1034">
        <v>333.70155743560798</v>
      </c>
      <c r="CC1034">
        <v>330.70713642616801</v>
      </c>
      <c r="CD1034">
        <v>320.40343125223501</v>
      </c>
    </row>
    <row r="1035" spans="1:82" x14ac:dyDescent="0.25">
      <c r="A1035">
        <v>248.25100133511299</v>
      </c>
      <c r="B1035">
        <v>333.54472152124498</v>
      </c>
      <c r="C1035">
        <v>337.156918320969</v>
      </c>
      <c r="D1035">
        <v>333.60104896242001</v>
      </c>
      <c r="E1035">
        <v>331.01950852402501</v>
      </c>
      <c r="F1035">
        <v>339.79976418845501</v>
      </c>
      <c r="G1035">
        <v>324.48363512064299</v>
      </c>
      <c r="H1035">
        <v>324.935091533937</v>
      </c>
      <c r="I1035">
        <v>324.12489311291699</v>
      </c>
      <c r="J1035">
        <v>329.75139793155802</v>
      </c>
      <c r="K1035">
        <v>332.139314582655</v>
      </c>
      <c r="L1035">
        <v>336.79592017536498</v>
      </c>
      <c r="M1035">
        <v>325.11730485391701</v>
      </c>
      <c r="N1035">
        <v>330.35118643707</v>
      </c>
      <c r="O1035">
        <v>330.45560591183602</v>
      </c>
      <c r="P1035">
        <v>331.950783767041</v>
      </c>
      <c r="Q1035">
        <v>359.89381435637802</v>
      </c>
      <c r="R1035">
        <v>444.30361295082002</v>
      </c>
      <c r="S1035">
        <v>364.40279722680702</v>
      </c>
      <c r="T1035">
        <v>378.50445326062197</v>
      </c>
      <c r="U1035">
        <v>377.16159659153197</v>
      </c>
      <c r="V1035">
        <v>369.34536419107098</v>
      </c>
      <c r="W1035">
        <v>368.92033708659699</v>
      </c>
      <c r="X1035">
        <v>356.141576534173</v>
      </c>
      <c r="Y1035">
        <v>348.77217170755</v>
      </c>
      <c r="Z1035">
        <v>350.93165182740103</v>
      </c>
      <c r="AA1035">
        <v>353.95867289693098</v>
      </c>
      <c r="AB1035">
        <v>353.497234542721</v>
      </c>
      <c r="AC1035">
        <v>342.88027922528101</v>
      </c>
      <c r="AD1035">
        <v>360.104173616526</v>
      </c>
      <c r="AE1035">
        <v>367.140661110601</v>
      </c>
      <c r="AF1035">
        <v>371.90470768956402</v>
      </c>
      <c r="AG1035">
        <v>372.134300744999</v>
      </c>
      <c r="AH1035">
        <v>388.58853520337402</v>
      </c>
      <c r="AI1035">
        <v>409.33165666116099</v>
      </c>
      <c r="AJ1035">
        <v>435.13162023529298</v>
      </c>
      <c r="AK1035">
        <v>458.49597460813902</v>
      </c>
      <c r="AL1035">
        <v>472.54097701305602</v>
      </c>
      <c r="AM1035">
        <v>426.36703596088603</v>
      </c>
      <c r="AN1035">
        <v>370.232405696287</v>
      </c>
      <c r="AO1035">
        <v>344.70080433739503</v>
      </c>
      <c r="AP1035">
        <v>362.68766979671898</v>
      </c>
      <c r="AQ1035">
        <v>347.37144129301601</v>
      </c>
      <c r="AR1035">
        <v>325.18100712804602</v>
      </c>
      <c r="AS1035">
        <v>329.012625981204</v>
      </c>
      <c r="AT1035">
        <v>324.87757447478799</v>
      </c>
      <c r="AU1035">
        <v>325.83396841002201</v>
      </c>
      <c r="AV1035">
        <v>324.67440710620002</v>
      </c>
      <c r="AW1035">
        <v>322.979217268475</v>
      </c>
      <c r="AX1035">
        <v>312.621232643469</v>
      </c>
      <c r="AY1035">
        <v>316.55240162664199</v>
      </c>
      <c r="AZ1035">
        <v>327.28316594496101</v>
      </c>
      <c r="BA1035">
        <v>332.18669878022803</v>
      </c>
      <c r="BB1035">
        <v>329.63208514977299</v>
      </c>
      <c r="BC1035">
        <v>327.28200193527101</v>
      </c>
      <c r="BD1035">
        <v>347.084140853875</v>
      </c>
      <c r="BE1035">
        <v>340.46928300986002</v>
      </c>
      <c r="BF1035">
        <v>354.93644662189899</v>
      </c>
      <c r="BG1035">
        <v>353.15555371899097</v>
      </c>
      <c r="BH1035">
        <v>365.08494798629999</v>
      </c>
      <c r="BI1035">
        <v>371.85834165874002</v>
      </c>
      <c r="BJ1035">
        <v>394.31461005005701</v>
      </c>
      <c r="BK1035">
        <v>384.05547417701098</v>
      </c>
      <c r="BL1035">
        <v>375.84441692708401</v>
      </c>
      <c r="BM1035">
        <v>348.90685779836201</v>
      </c>
      <c r="BN1035">
        <v>355.70501504842298</v>
      </c>
      <c r="BO1035">
        <v>331.19035694712898</v>
      </c>
      <c r="BP1035">
        <v>332.60355844356002</v>
      </c>
      <c r="BQ1035">
        <v>333.376406912714</v>
      </c>
      <c r="BR1035">
        <v>329.63841081200297</v>
      </c>
      <c r="BS1035">
        <v>335.32567158875997</v>
      </c>
      <c r="BT1035">
        <v>336.65015770861402</v>
      </c>
      <c r="BU1035">
        <v>332.12094496486799</v>
      </c>
      <c r="BV1035">
        <v>324.22152167205701</v>
      </c>
      <c r="BW1035">
        <v>333.35080125299902</v>
      </c>
      <c r="BX1035">
        <v>329.886607971692</v>
      </c>
      <c r="BY1035">
        <v>321.42176676571501</v>
      </c>
      <c r="BZ1035">
        <v>327.164887891322</v>
      </c>
      <c r="CA1035">
        <v>335.36565866157298</v>
      </c>
      <c r="CB1035">
        <v>330.36799569308602</v>
      </c>
      <c r="CC1035">
        <v>328.357074771844</v>
      </c>
      <c r="CD1035">
        <v>322.908531948394</v>
      </c>
    </row>
    <row r="1036" spans="1:82" x14ac:dyDescent="0.25">
      <c r="A1036">
        <v>248.491321762349</v>
      </c>
      <c r="B1036">
        <v>331.87190722960798</v>
      </c>
      <c r="C1036">
        <v>341.07034075164597</v>
      </c>
      <c r="D1036">
        <v>335.871028907957</v>
      </c>
      <c r="E1036">
        <v>331.84262036641599</v>
      </c>
      <c r="F1036">
        <v>338.12595317816601</v>
      </c>
      <c r="G1036">
        <v>327.99066671350198</v>
      </c>
      <c r="H1036">
        <v>327.96125255283198</v>
      </c>
      <c r="I1036">
        <v>322.84859994566102</v>
      </c>
      <c r="J1036">
        <v>329.77461688134701</v>
      </c>
      <c r="K1036">
        <v>331.951688095951</v>
      </c>
      <c r="L1036">
        <v>335.15317755509801</v>
      </c>
      <c r="M1036">
        <v>326.252173852032</v>
      </c>
      <c r="N1036">
        <v>329.89638768024099</v>
      </c>
      <c r="O1036">
        <v>328.89533582640399</v>
      </c>
      <c r="P1036">
        <v>336.41098744976699</v>
      </c>
      <c r="Q1036">
        <v>357.90389699545199</v>
      </c>
      <c r="R1036">
        <v>450.45472717052297</v>
      </c>
      <c r="S1036">
        <v>367.179047165366</v>
      </c>
      <c r="T1036">
        <v>377.52675723960101</v>
      </c>
      <c r="U1036">
        <v>379.92872660659299</v>
      </c>
      <c r="V1036">
        <v>368.75001370754302</v>
      </c>
      <c r="W1036">
        <v>365.91233136489598</v>
      </c>
      <c r="X1036">
        <v>357.72483206771801</v>
      </c>
      <c r="Y1036">
        <v>349.63713135723998</v>
      </c>
      <c r="Z1036">
        <v>346.87532194883403</v>
      </c>
      <c r="AA1036">
        <v>353.154550839823</v>
      </c>
      <c r="AB1036">
        <v>353.13240611162001</v>
      </c>
      <c r="AC1036">
        <v>343.64950301093899</v>
      </c>
      <c r="AD1036">
        <v>365.499140577199</v>
      </c>
      <c r="AE1036">
        <v>366.19055849275702</v>
      </c>
      <c r="AF1036">
        <v>374.504983772765</v>
      </c>
      <c r="AG1036">
        <v>372.91959386959002</v>
      </c>
      <c r="AH1036">
        <v>386.28594289846598</v>
      </c>
      <c r="AI1036">
        <v>410.218944287765</v>
      </c>
      <c r="AJ1036">
        <v>437.13953028123501</v>
      </c>
      <c r="AK1036">
        <v>462.23872213623702</v>
      </c>
      <c r="AL1036">
        <v>473.50101423680002</v>
      </c>
      <c r="AM1036">
        <v>428.17710528378899</v>
      </c>
      <c r="AN1036">
        <v>368.45602692486398</v>
      </c>
      <c r="AO1036">
        <v>345.97326996891002</v>
      </c>
      <c r="AP1036">
        <v>364.93009620435703</v>
      </c>
      <c r="AQ1036">
        <v>347.38601618961297</v>
      </c>
      <c r="AR1036">
        <v>323.314729692502</v>
      </c>
      <c r="AS1036">
        <v>329.05194264588698</v>
      </c>
      <c r="AT1036">
        <v>327.10375416357499</v>
      </c>
      <c r="AU1036">
        <v>327.46703724566498</v>
      </c>
      <c r="AV1036">
        <v>327.01815817499897</v>
      </c>
      <c r="AW1036">
        <v>321.90385386592601</v>
      </c>
      <c r="AX1036">
        <v>311.75338038492401</v>
      </c>
      <c r="AY1036">
        <v>312.89334659057101</v>
      </c>
      <c r="AZ1036">
        <v>324.96317729946799</v>
      </c>
      <c r="BA1036">
        <v>330.13071848771301</v>
      </c>
      <c r="BB1036">
        <v>329.506880057854</v>
      </c>
      <c r="BC1036">
        <v>323.10271591440397</v>
      </c>
      <c r="BD1036">
        <v>345.37172478260101</v>
      </c>
      <c r="BE1036">
        <v>341.26561152381402</v>
      </c>
      <c r="BF1036">
        <v>356.52771359938703</v>
      </c>
      <c r="BG1036">
        <v>354.908693533595</v>
      </c>
      <c r="BH1036">
        <v>368.48040451575599</v>
      </c>
      <c r="BI1036">
        <v>374.42467943500401</v>
      </c>
      <c r="BJ1036">
        <v>397.96950464908701</v>
      </c>
      <c r="BK1036">
        <v>384.28815451558199</v>
      </c>
      <c r="BL1036">
        <v>377.91901619403399</v>
      </c>
      <c r="BM1036">
        <v>346.71293011634702</v>
      </c>
      <c r="BN1036">
        <v>354.296407455642</v>
      </c>
      <c r="BO1036">
        <v>335.84457338789798</v>
      </c>
      <c r="BP1036">
        <v>334.190841372276</v>
      </c>
      <c r="BQ1036">
        <v>332.52331113043903</v>
      </c>
      <c r="BR1036">
        <v>328.90613116838102</v>
      </c>
      <c r="BS1036">
        <v>335.36514336272899</v>
      </c>
      <c r="BT1036">
        <v>336.627513981969</v>
      </c>
      <c r="BU1036">
        <v>332.68013792119899</v>
      </c>
      <c r="BV1036">
        <v>326.00568974019598</v>
      </c>
      <c r="BW1036">
        <v>330.77311092003799</v>
      </c>
      <c r="BX1036">
        <v>331.131255160931</v>
      </c>
      <c r="BY1036">
        <v>322.47488762037801</v>
      </c>
      <c r="BZ1036">
        <v>329.68976544710199</v>
      </c>
      <c r="CA1036">
        <v>335.71723711066301</v>
      </c>
      <c r="CB1036">
        <v>330.00524748723001</v>
      </c>
      <c r="CC1036">
        <v>324.93005982864298</v>
      </c>
      <c r="CD1036">
        <v>324.43608348953398</v>
      </c>
    </row>
    <row r="1037" spans="1:82" x14ac:dyDescent="0.25">
      <c r="A1037">
        <v>248.73164218958601</v>
      </c>
      <c r="B1037">
        <v>331.665468052324</v>
      </c>
      <c r="C1037">
        <v>335.04964294125602</v>
      </c>
      <c r="D1037">
        <v>332.72736250022598</v>
      </c>
      <c r="E1037">
        <v>333.54188508561498</v>
      </c>
      <c r="F1037">
        <v>339.625830640934</v>
      </c>
      <c r="G1037">
        <v>326.96822765169298</v>
      </c>
      <c r="H1037">
        <v>333.23544635614201</v>
      </c>
      <c r="I1037">
        <v>323.81342108854602</v>
      </c>
      <c r="J1037">
        <v>331.03019174636898</v>
      </c>
      <c r="K1037">
        <v>329.68598344083199</v>
      </c>
      <c r="L1037">
        <v>335.69037912111497</v>
      </c>
      <c r="M1037">
        <v>330.406719066336</v>
      </c>
      <c r="N1037">
        <v>331.31283319139101</v>
      </c>
      <c r="O1037">
        <v>329.36416017142898</v>
      </c>
      <c r="P1037">
        <v>345.028984431222</v>
      </c>
      <c r="Q1037">
        <v>349.95332272346002</v>
      </c>
      <c r="R1037">
        <v>452.31160579791998</v>
      </c>
      <c r="S1037">
        <v>369.96444633609201</v>
      </c>
      <c r="T1037">
        <v>376.31254564637999</v>
      </c>
      <c r="U1037">
        <v>378.48553098281599</v>
      </c>
      <c r="V1037">
        <v>366.77320119472699</v>
      </c>
      <c r="W1037">
        <v>359.581723364043</v>
      </c>
      <c r="X1037">
        <v>356.08218200219102</v>
      </c>
      <c r="Y1037">
        <v>349.09079626212099</v>
      </c>
      <c r="Z1037">
        <v>343.11883815778799</v>
      </c>
      <c r="AA1037">
        <v>352.652946880456</v>
      </c>
      <c r="AB1037">
        <v>352.96711871371002</v>
      </c>
      <c r="AC1037">
        <v>341.614763801999</v>
      </c>
      <c r="AD1037">
        <v>371.51057456975599</v>
      </c>
      <c r="AE1037">
        <v>366.00228696362097</v>
      </c>
      <c r="AF1037">
        <v>370.90021344266597</v>
      </c>
      <c r="AG1037">
        <v>369.31527085761297</v>
      </c>
      <c r="AH1037">
        <v>381.29274445392798</v>
      </c>
      <c r="AI1037">
        <v>409.59927408399699</v>
      </c>
      <c r="AJ1037">
        <v>437.05731855123997</v>
      </c>
      <c r="AK1037">
        <v>465.02012436312202</v>
      </c>
      <c r="AL1037">
        <v>471.12048271287898</v>
      </c>
      <c r="AM1037">
        <v>425.45520435192401</v>
      </c>
      <c r="AN1037">
        <v>367.90685579121799</v>
      </c>
      <c r="AO1037">
        <v>347.69148633278098</v>
      </c>
      <c r="AP1037">
        <v>363.94146398383702</v>
      </c>
      <c r="AQ1037">
        <v>344.787199017479</v>
      </c>
      <c r="AR1037">
        <v>330.536825955469</v>
      </c>
      <c r="AS1037">
        <v>329.20007203819398</v>
      </c>
      <c r="AT1037">
        <v>325.54808028724898</v>
      </c>
      <c r="AU1037">
        <v>330.23558184818302</v>
      </c>
      <c r="AV1037">
        <v>332.00324256150401</v>
      </c>
      <c r="AW1037">
        <v>316.11270503044898</v>
      </c>
      <c r="AX1037">
        <v>311.29968796676502</v>
      </c>
      <c r="AY1037">
        <v>315.43529938852799</v>
      </c>
      <c r="AZ1037">
        <v>330.92297506376298</v>
      </c>
      <c r="BA1037">
        <v>333.08803950869498</v>
      </c>
      <c r="BB1037">
        <v>328.090580182368</v>
      </c>
      <c r="BC1037">
        <v>320.21876235090201</v>
      </c>
      <c r="BD1037">
        <v>339.94958303130602</v>
      </c>
      <c r="BE1037">
        <v>339.21188589458802</v>
      </c>
      <c r="BF1037">
        <v>358.02351943792002</v>
      </c>
      <c r="BG1037">
        <v>352.81700277462397</v>
      </c>
      <c r="BH1037">
        <v>373.11037318065502</v>
      </c>
      <c r="BI1037">
        <v>376.47921821407999</v>
      </c>
      <c r="BJ1037">
        <v>400.14702245477997</v>
      </c>
      <c r="BK1037">
        <v>390.04812333921802</v>
      </c>
      <c r="BL1037">
        <v>380.81194648157401</v>
      </c>
      <c r="BM1037">
        <v>343.88972902888702</v>
      </c>
      <c r="BN1037">
        <v>349.25764280483799</v>
      </c>
      <c r="BO1037">
        <v>341.28838318006302</v>
      </c>
      <c r="BP1037">
        <v>335.49884397100499</v>
      </c>
      <c r="BQ1037">
        <v>336.08662219916698</v>
      </c>
      <c r="BR1037">
        <v>330.02747530802498</v>
      </c>
      <c r="BS1037">
        <v>334.74510139847501</v>
      </c>
      <c r="BT1037">
        <v>335.31222620891498</v>
      </c>
      <c r="BU1037">
        <v>332.71618584763399</v>
      </c>
      <c r="BV1037">
        <v>324.30820375598103</v>
      </c>
      <c r="BW1037">
        <v>326.544242174278</v>
      </c>
      <c r="BX1037">
        <v>329.24695670328799</v>
      </c>
      <c r="BY1037">
        <v>322.06265133884602</v>
      </c>
      <c r="BZ1037">
        <v>332.38289133745701</v>
      </c>
      <c r="CA1037">
        <v>331.20641910374798</v>
      </c>
      <c r="CB1037">
        <v>324.90349833825201</v>
      </c>
      <c r="CC1037">
        <v>323.23159003386002</v>
      </c>
      <c r="CD1037">
        <v>326.70547053068998</v>
      </c>
    </row>
    <row r="1038" spans="1:82" x14ac:dyDescent="0.25">
      <c r="A1038">
        <v>248.971962616822</v>
      </c>
      <c r="B1038">
        <v>335.34485749445003</v>
      </c>
      <c r="C1038">
        <v>333.59546653081497</v>
      </c>
      <c r="D1038">
        <v>333.87237867064198</v>
      </c>
      <c r="E1038">
        <v>334.92288356896898</v>
      </c>
      <c r="F1038">
        <v>334.19166912790803</v>
      </c>
      <c r="G1038">
        <v>330.25108631090802</v>
      </c>
      <c r="H1038">
        <v>342.57040513513601</v>
      </c>
      <c r="I1038">
        <v>323.33829224740998</v>
      </c>
      <c r="J1038">
        <v>327.780932447753</v>
      </c>
      <c r="K1038">
        <v>331.06361578861902</v>
      </c>
      <c r="L1038">
        <v>331.00538696439401</v>
      </c>
      <c r="M1038">
        <v>328.202857538844</v>
      </c>
      <c r="N1038">
        <v>331.56630831520602</v>
      </c>
      <c r="O1038">
        <v>329.087273653708</v>
      </c>
      <c r="P1038">
        <v>341.39658024098702</v>
      </c>
      <c r="Q1038">
        <v>351.18510818903297</v>
      </c>
      <c r="R1038">
        <v>451.17965900183702</v>
      </c>
      <c r="S1038">
        <v>375.15104515702501</v>
      </c>
      <c r="T1038">
        <v>375.831194279025</v>
      </c>
      <c r="U1038">
        <v>383.647746520797</v>
      </c>
      <c r="V1038">
        <v>367.11631111721499</v>
      </c>
      <c r="W1038">
        <v>356.51315658121899</v>
      </c>
      <c r="X1038">
        <v>354.882009485347</v>
      </c>
      <c r="Y1038">
        <v>354.816490622515</v>
      </c>
      <c r="Z1038">
        <v>343.082592609134</v>
      </c>
      <c r="AA1038">
        <v>348.76857637924098</v>
      </c>
      <c r="AB1038">
        <v>346.71059242869097</v>
      </c>
      <c r="AC1038">
        <v>346.051806892961</v>
      </c>
      <c r="AD1038">
        <v>369.125151024704</v>
      </c>
      <c r="AE1038">
        <v>365.15320271073801</v>
      </c>
      <c r="AF1038">
        <v>363.43214947305302</v>
      </c>
      <c r="AG1038">
        <v>366.64438953061801</v>
      </c>
      <c r="AH1038">
        <v>379.70835449482701</v>
      </c>
      <c r="AI1038">
        <v>410.45831149795299</v>
      </c>
      <c r="AJ1038">
        <v>429.617263255252</v>
      </c>
      <c r="AK1038">
        <v>465.427977494814</v>
      </c>
      <c r="AL1038">
        <v>469.97272511500398</v>
      </c>
      <c r="AM1038">
        <v>422.25540426368599</v>
      </c>
      <c r="AN1038">
        <v>365.853789754209</v>
      </c>
      <c r="AO1038">
        <v>351.19275289230399</v>
      </c>
      <c r="AP1038">
        <v>365.17999130615499</v>
      </c>
      <c r="AQ1038">
        <v>347.46573667981397</v>
      </c>
      <c r="AR1038">
        <v>329.74962701181801</v>
      </c>
      <c r="AS1038">
        <v>329.57082655656598</v>
      </c>
      <c r="AT1038">
        <v>327.42596476253902</v>
      </c>
      <c r="AU1038">
        <v>325.90781114627299</v>
      </c>
      <c r="AV1038">
        <v>335.83897376205698</v>
      </c>
      <c r="AW1038">
        <v>317.48069300655402</v>
      </c>
      <c r="AX1038">
        <v>306.95036344795102</v>
      </c>
      <c r="AY1038">
        <v>316.70436599435499</v>
      </c>
      <c r="AZ1038">
        <v>332.82582164672198</v>
      </c>
      <c r="BA1038">
        <v>331.767702438578</v>
      </c>
      <c r="BB1038">
        <v>331.62744043047502</v>
      </c>
      <c r="BC1038">
        <v>320.73280094853499</v>
      </c>
      <c r="BD1038">
        <v>339.952446812772</v>
      </c>
      <c r="BE1038">
        <v>341.77077120444602</v>
      </c>
      <c r="BF1038">
        <v>360.62418354227998</v>
      </c>
      <c r="BG1038">
        <v>352.62569998267998</v>
      </c>
      <c r="BH1038">
        <v>372.83714195799303</v>
      </c>
      <c r="BI1038">
        <v>382.82125043527799</v>
      </c>
      <c r="BJ1038">
        <v>397.32218917334302</v>
      </c>
      <c r="BK1038">
        <v>390.17414384522499</v>
      </c>
      <c r="BL1038">
        <v>380.13922669360102</v>
      </c>
      <c r="BM1038">
        <v>346.859026752614</v>
      </c>
      <c r="BN1038">
        <v>347.69928263120897</v>
      </c>
      <c r="BO1038">
        <v>340.55710276989299</v>
      </c>
      <c r="BP1038">
        <v>334.862267216232</v>
      </c>
      <c r="BQ1038">
        <v>337.86201811262202</v>
      </c>
      <c r="BR1038">
        <v>331.141814582591</v>
      </c>
      <c r="BS1038">
        <v>334.17303613828301</v>
      </c>
      <c r="BT1038">
        <v>330.57784252388802</v>
      </c>
      <c r="BU1038">
        <v>336.12989395205699</v>
      </c>
      <c r="BV1038">
        <v>323.259130395554</v>
      </c>
      <c r="BW1038">
        <v>324.26020462105203</v>
      </c>
      <c r="BX1038">
        <v>328.42258209235899</v>
      </c>
      <c r="BY1038">
        <v>324.605089078417</v>
      </c>
      <c r="BZ1038">
        <v>330.40258773584702</v>
      </c>
      <c r="CA1038">
        <v>329.56454928273399</v>
      </c>
      <c r="CB1038">
        <v>322.033407162358</v>
      </c>
      <c r="CC1038">
        <v>324.421663735761</v>
      </c>
      <c r="CD1038">
        <v>330.78035860838003</v>
      </c>
    </row>
    <row r="1039" spans="1:82" x14ac:dyDescent="0.25">
      <c r="A1039">
        <v>249.21228304405801</v>
      </c>
      <c r="B1039">
        <v>334.74448749505899</v>
      </c>
      <c r="C1039">
        <v>332.02350168605</v>
      </c>
      <c r="D1039">
        <v>335.23215036118597</v>
      </c>
      <c r="E1039">
        <v>336.24789938920298</v>
      </c>
      <c r="F1039">
        <v>332.04573411253398</v>
      </c>
      <c r="G1039">
        <v>334.456781811947</v>
      </c>
      <c r="H1039">
        <v>346.594956144663</v>
      </c>
      <c r="I1039">
        <v>326.211743250577</v>
      </c>
      <c r="J1039">
        <v>327.71283962265602</v>
      </c>
      <c r="K1039">
        <v>330.66673338886699</v>
      </c>
      <c r="L1039">
        <v>327.56813288297099</v>
      </c>
      <c r="M1039">
        <v>326.61928742124701</v>
      </c>
      <c r="N1039">
        <v>336.68171612071302</v>
      </c>
      <c r="O1039">
        <v>337.30896268655601</v>
      </c>
      <c r="P1039">
        <v>339.44425886704101</v>
      </c>
      <c r="Q1039">
        <v>353.98959671357602</v>
      </c>
      <c r="R1039">
        <v>455.74793802694097</v>
      </c>
      <c r="S1039">
        <v>378.02671627661999</v>
      </c>
      <c r="T1039">
        <v>372.20039750756598</v>
      </c>
      <c r="U1039">
        <v>382.060520400744</v>
      </c>
      <c r="V1039">
        <v>366.68771588182102</v>
      </c>
      <c r="W1039">
        <v>355.55191671072498</v>
      </c>
      <c r="X1039">
        <v>350.11039101174498</v>
      </c>
      <c r="Y1039">
        <v>351.92847856052998</v>
      </c>
      <c r="Z1039">
        <v>343.90742390579499</v>
      </c>
      <c r="AA1039">
        <v>346.22141355110102</v>
      </c>
      <c r="AB1039">
        <v>343.22394245212797</v>
      </c>
      <c r="AC1039">
        <v>351.14965480311298</v>
      </c>
      <c r="AD1039">
        <v>368.72298742429001</v>
      </c>
      <c r="AE1039">
        <v>360.77339497748602</v>
      </c>
      <c r="AF1039">
        <v>362.46511176179501</v>
      </c>
      <c r="AG1039">
        <v>368.44888795260101</v>
      </c>
      <c r="AH1039">
        <v>380.74626983028702</v>
      </c>
      <c r="AI1039">
        <v>408.80811856294298</v>
      </c>
      <c r="AJ1039">
        <v>426.075133584436</v>
      </c>
      <c r="AK1039">
        <v>460.62479183633701</v>
      </c>
      <c r="AL1039">
        <v>463.32800214883702</v>
      </c>
      <c r="AM1039">
        <v>418.816163770971</v>
      </c>
      <c r="AN1039">
        <v>360.76213856482502</v>
      </c>
      <c r="AO1039">
        <v>346.334673708205</v>
      </c>
      <c r="AP1039">
        <v>362.732036632362</v>
      </c>
      <c r="AQ1039">
        <v>345.142459662747</v>
      </c>
      <c r="AR1039">
        <v>334.436750090408</v>
      </c>
      <c r="AS1039">
        <v>330.77518610197399</v>
      </c>
      <c r="AT1039">
        <v>329.04745085426299</v>
      </c>
      <c r="AU1039">
        <v>322.130573895292</v>
      </c>
      <c r="AV1039">
        <v>328.83145074496099</v>
      </c>
      <c r="AW1039">
        <v>318.06391624051201</v>
      </c>
      <c r="AX1039">
        <v>303.85753647877101</v>
      </c>
      <c r="AY1039">
        <v>316.98166696356799</v>
      </c>
      <c r="AZ1039">
        <v>334.297177289849</v>
      </c>
      <c r="BA1039">
        <v>325.639418120291</v>
      </c>
      <c r="BB1039">
        <v>335.28053673059401</v>
      </c>
      <c r="BC1039">
        <v>325.81063680122901</v>
      </c>
      <c r="BD1039">
        <v>342.81231567024798</v>
      </c>
      <c r="BE1039">
        <v>340.97007697605198</v>
      </c>
      <c r="BF1039">
        <v>358.03180817985799</v>
      </c>
      <c r="BG1039">
        <v>356.82625483442303</v>
      </c>
      <c r="BH1039">
        <v>376.77097255588302</v>
      </c>
      <c r="BI1039">
        <v>388.90233546677098</v>
      </c>
      <c r="BJ1039">
        <v>394.852872326007</v>
      </c>
      <c r="BK1039">
        <v>391.80697858842399</v>
      </c>
      <c r="BL1039">
        <v>374.85680881682902</v>
      </c>
      <c r="BM1039">
        <v>343.81834608630197</v>
      </c>
      <c r="BN1039">
        <v>343.58838387020103</v>
      </c>
      <c r="BO1039">
        <v>342.90889074741199</v>
      </c>
      <c r="BP1039">
        <v>337.07116053084201</v>
      </c>
      <c r="BQ1039">
        <v>333.53811715566002</v>
      </c>
      <c r="BR1039">
        <v>335.687172393178</v>
      </c>
      <c r="BS1039">
        <v>341.21742941384798</v>
      </c>
      <c r="BT1039">
        <v>332.09467552623101</v>
      </c>
      <c r="BU1039">
        <v>330.05767211879902</v>
      </c>
      <c r="BV1039">
        <v>323.90434292824699</v>
      </c>
      <c r="BW1039">
        <v>323.44226364295099</v>
      </c>
      <c r="BX1039">
        <v>330.94175678258898</v>
      </c>
      <c r="BY1039">
        <v>324.72017850908099</v>
      </c>
      <c r="BZ1039">
        <v>334.46645167499702</v>
      </c>
      <c r="CA1039">
        <v>330.44363097250101</v>
      </c>
      <c r="CB1039">
        <v>327.12128409984501</v>
      </c>
      <c r="CC1039">
        <v>328.83634143285701</v>
      </c>
      <c r="CD1039">
        <v>333.76594832700499</v>
      </c>
    </row>
    <row r="1040" spans="1:82" x14ac:dyDescent="0.25">
      <c r="A1040">
        <v>249.45260347129499</v>
      </c>
      <c r="B1040">
        <v>331.24705938120002</v>
      </c>
      <c r="C1040">
        <v>334.52247163086298</v>
      </c>
      <c r="D1040">
        <v>334.12165593613503</v>
      </c>
      <c r="E1040">
        <v>337.256333358098</v>
      </c>
      <c r="F1040">
        <v>329.96368500604098</v>
      </c>
      <c r="G1040">
        <v>334.22176895266</v>
      </c>
      <c r="H1040">
        <v>347.833216147521</v>
      </c>
      <c r="I1040">
        <v>328.89186833280002</v>
      </c>
      <c r="J1040">
        <v>328.17786394106503</v>
      </c>
      <c r="K1040">
        <v>329.29008501182102</v>
      </c>
      <c r="L1040">
        <v>323.916047100394</v>
      </c>
      <c r="M1040">
        <v>325.80110870179999</v>
      </c>
      <c r="N1040">
        <v>332.56069386430499</v>
      </c>
      <c r="O1040">
        <v>338.42007565089301</v>
      </c>
      <c r="P1040">
        <v>337.63470986869697</v>
      </c>
      <c r="Q1040">
        <v>353.72514323873497</v>
      </c>
      <c r="R1040">
        <v>454.97908037271498</v>
      </c>
      <c r="S1040">
        <v>378.149069794328</v>
      </c>
      <c r="T1040">
        <v>369.095683649313</v>
      </c>
      <c r="U1040">
        <v>376.91412240420499</v>
      </c>
      <c r="V1040">
        <v>366.80225200702398</v>
      </c>
      <c r="W1040">
        <v>357.16829707083502</v>
      </c>
      <c r="X1040">
        <v>350.259628920642</v>
      </c>
      <c r="Y1040">
        <v>350.27877264789402</v>
      </c>
      <c r="Z1040">
        <v>342.651202459464</v>
      </c>
      <c r="AA1040">
        <v>348.27350057329198</v>
      </c>
      <c r="AB1040">
        <v>342.02047797756802</v>
      </c>
      <c r="AC1040">
        <v>354.365830880906</v>
      </c>
      <c r="AD1040">
        <v>370.20469121135801</v>
      </c>
      <c r="AE1040">
        <v>358.66017853005798</v>
      </c>
      <c r="AF1040">
        <v>364.62437329506901</v>
      </c>
      <c r="AG1040">
        <v>370.412838803998</v>
      </c>
      <c r="AH1040">
        <v>382.31551874126802</v>
      </c>
      <c r="AI1040">
        <v>411.97085791652199</v>
      </c>
      <c r="AJ1040">
        <v>431.96511749570197</v>
      </c>
      <c r="AK1040">
        <v>468.10812296404202</v>
      </c>
      <c r="AL1040">
        <v>470.56886687397599</v>
      </c>
      <c r="AM1040">
        <v>418.70484679373197</v>
      </c>
      <c r="AN1040">
        <v>361.718919548472</v>
      </c>
      <c r="AO1040">
        <v>344.78391921727399</v>
      </c>
      <c r="AP1040">
        <v>361.54606862786397</v>
      </c>
      <c r="AQ1040">
        <v>342.69864719929399</v>
      </c>
      <c r="AR1040">
        <v>335.96943085840297</v>
      </c>
      <c r="AS1040">
        <v>333.55257569101002</v>
      </c>
      <c r="AT1040">
        <v>330.72908675265398</v>
      </c>
      <c r="AU1040">
        <v>323.582529820015</v>
      </c>
      <c r="AV1040">
        <v>324.72727362506498</v>
      </c>
      <c r="AW1040">
        <v>316.17460808040101</v>
      </c>
      <c r="AX1040">
        <v>305.35743505085497</v>
      </c>
      <c r="AY1040">
        <v>312.95867791050398</v>
      </c>
      <c r="AZ1040">
        <v>334.34238879395298</v>
      </c>
      <c r="BA1040">
        <v>324.69613395336597</v>
      </c>
      <c r="BB1040">
        <v>335.69260731160603</v>
      </c>
      <c r="BC1040">
        <v>326.13667752394298</v>
      </c>
      <c r="BD1040">
        <v>343.24814658768202</v>
      </c>
      <c r="BE1040">
        <v>343.03554498544401</v>
      </c>
      <c r="BF1040">
        <v>357.52255671607401</v>
      </c>
      <c r="BG1040">
        <v>361.26551091838002</v>
      </c>
      <c r="BH1040">
        <v>383.58573489020199</v>
      </c>
      <c r="BI1040">
        <v>394.03832211397298</v>
      </c>
      <c r="BJ1040">
        <v>399.85281935314998</v>
      </c>
      <c r="BK1040">
        <v>395.48605027501901</v>
      </c>
      <c r="BL1040">
        <v>377.56273262967102</v>
      </c>
      <c r="BM1040">
        <v>342.89933949696803</v>
      </c>
      <c r="BN1040">
        <v>342.18418901970398</v>
      </c>
      <c r="BO1040">
        <v>339.98649159808798</v>
      </c>
      <c r="BP1040">
        <v>336.28733072213703</v>
      </c>
      <c r="BQ1040">
        <v>332.10948658830603</v>
      </c>
      <c r="BR1040">
        <v>336.90258671935601</v>
      </c>
      <c r="BS1040">
        <v>340.95066049152899</v>
      </c>
      <c r="BT1040">
        <v>329.02733919771703</v>
      </c>
      <c r="BU1040">
        <v>329.01990061802701</v>
      </c>
      <c r="BV1040">
        <v>325.653371698483</v>
      </c>
      <c r="BW1040">
        <v>321.51946156262301</v>
      </c>
      <c r="BX1040">
        <v>332.11106526231401</v>
      </c>
      <c r="BY1040">
        <v>324.37542958436501</v>
      </c>
      <c r="BZ1040">
        <v>331.90056403232802</v>
      </c>
      <c r="CA1040">
        <v>329.803728215327</v>
      </c>
      <c r="CB1040">
        <v>328.22990336367701</v>
      </c>
      <c r="CC1040">
        <v>323.57898430102603</v>
      </c>
      <c r="CD1040">
        <v>331.58218947242301</v>
      </c>
    </row>
    <row r="1041" spans="1:82" x14ac:dyDescent="0.25">
      <c r="A1041">
        <v>249.69292389853101</v>
      </c>
      <c r="B1041">
        <v>328.75310337047102</v>
      </c>
      <c r="C1041">
        <v>334.13483053226599</v>
      </c>
      <c r="D1041">
        <v>334.57665269157798</v>
      </c>
      <c r="E1041">
        <v>336.55896089375898</v>
      </c>
      <c r="F1041">
        <v>333.05293140595302</v>
      </c>
      <c r="G1041">
        <v>336.38849397676501</v>
      </c>
      <c r="H1041">
        <v>344.65333365970201</v>
      </c>
      <c r="I1041">
        <v>333.920793676389</v>
      </c>
      <c r="J1041">
        <v>334.92030562888999</v>
      </c>
      <c r="K1041">
        <v>333.42564794819998</v>
      </c>
      <c r="L1041">
        <v>325.07604115370702</v>
      </c>
      <c r="M1041">
        <v>325.85654337440201</v>
      </c>
      <c r="N1041">
        <v>329.29122771556501</v>
      </c>
      <c r="O1041">
        <v>340.85082535976898</v>
      </c>
      <c r="P1041">
        <v>340.15149760036201</v>
      </c>
      <c r="Q1041">
        <v>354.501298694605</v>
      </c>
      <c r="R1041">
        <v>455.05971966312302</v>
      </c>
      <c r="S1041">
        <v>376.155261201114</v>
      </c>
      <c r="T1041">
        <v>369.05347269337199</v>
      </c>
      <c r="U1041">
        <v>373.23831650710503</v>
      </c>
      <c r="V1041">
        <v>365.61641385112398</v>
      </c>
      <c r="W1041">
        <v>359.253572200078</v>
      </c>
      <c r="X1041">
        <v>346.973543940296</v>
      </c>
      <c r="Y1041">
        <v>354.10226530814799</v>
      </c>
      <c r="Z1041">
        <v>348.851755498464</v>
      </c>
      <c r="AA1041">
        <v>345.73567521808599</v>
      </c>
      <c r="AB1041">
        <v>345.85586867046902</v>
      </c>
      <c r="AC1041">
        <v>353.62662843320601</v>
      </c>
      <c r="AD1041">
        <v>365.56044948854401</v>
      </c>
      <c r="AE1041">
        <v>359.879360657723</v>
      </c>
      <c r="AF1041">
        <v>360.72603190250402</v>
      </c>
      <c r="AG1041">
        <v>371.35786294898901</v>
      </c>
      <c r="AH1041">
        <v>381.68649915835198</v>
      </c>
      <c r="AI1041">
        <v>414.42804398608303</v>
      </c>
      <c r="AJ1041">
        <v>433.79239305423999</v>
      </c>
      <c r="AK1041">
        <v>468.38974041053302</v>
      </c>
      <c r="AL1041">
        <v>470.358867613749</v>
      </c>
      <c r="AM1041">
        <v>414.20817913800897</v>
      </c>
      <c r="AN1041">
        <v>360.755192275772</v>
      </c>
      <c r="AO1041">
        <v>342.26496218068303</v>
      </c>
      <c r="AP1041">
        <v>362.90530417192599</v>
      </c>
      <c r="AQ1041">
        <v>340.54142547998998</v>
      </c>
      <c r="AR1041">
        <v>336.67283644015203</v>
      </c>
      <c r="AS1041">
        <v>334.76933076309399</v>
      </c>
      <c r="AT1041">
        <v>329.21758003515203</v>
      </c>
      <c r="AU1041">
        <v>324.92450135811202</v>
      </c>
      <c r="AV1041">
        <v>325.492576775815</v>
      </c>
      <c r="AW1041">
        <v>314.51252939933698</v>
      </c>
      <c r="AX1041">
        <v>307.49111935299601</v>
      </c>
      <c r="AY1041">
        <v>313.87326267719402</v>
      </c>
      <c r="AZ1041">
        <v>337.35755856755401</v>
      </c>
      <c r="BA1041">
        <v>322.149958401449</v>
      </c>
      <c r="BB1041">
        <v>337.57723873379803</v>
      </c>
      <c r="BC1041">
        <v>330.38010747994599</v>
      </c>
      <c r="BD1041">
        <v>341.214331451411</v>
      </c>
      <c r="BE1041">
        <v>348.47693696436198</v>
      </c>
      <c r="BF1041">
        <v>356.67875188527398</v>
      </c>
      <c r="BG1041">
        <v>364.85342184439497</v>
      </c>
      <c r="BH1041">
        <v>383.79386120454399</v>
      </c>
      <c r="BI1041">
        <v>394.01892255071698</v>
      </c>
      <c r="BJ1041">
        <v>400.40458733427698</v>
      </c>
      <c r="BK1041">
        <v>394.93830539319299</v>
      </c>
      <c r="BL1041">
        <v>373.45369383409201</v>
      </c>
      <c r="BM1041">
        <v>344.740042963983</v>
      </c>
      <c r="BN1041">
        <v>344.66994311767502</v>
      </c>
      <c r="BO1041">
        <v>338.267414340958</v>
      </c>
      <c r="BP1041">
        <v>335.56738722838202</v>
      </c>
      <c r="BQ1041">
        <v>331.80030599388903</v>
      </c>
      <c r="BR1041">
        <v>340.10730278627301</v>
      </c>
      <c r="BS1041">
        <v>336.25568445190902</v>
      </c>
      <c r="BT1041">
        <v>332.49927310346402</v>
      </c>
      <c r="BU1041">
        <v>326.49240082148799</v>
      </c>
      <c r="BV1041">
        <v>327.70719391421301</v>
      </c>
      <c r="BW1041">
        <v>325.28988431816703</v>
      </c>
      <c r="BX1041">
        <v>332.10467731598197</v>
      </c>
      <c r="BY1041">
        <v>325.01783048120598</v>
      </c>
      <c r="BZ1041">
        <v>331.409600575166</v>
      </c>
      <c r="CA1041">
        <v>326.05498171873597</v>
      </c>
      <c r="CB1041">
        <v>328.61881585787</v>
      </c>
      <c r="CC1041">
        <v>325.46945834771998</v>
      </c>
      <c r="CD1041">
        <v>331.74599838577899</v>
      </c>
    </row>
    <row r="1042" spans="1:82" x14ac:dyDescent="0.25">
      <c r="A1042">
        <v>249.93324432576699</v>
      </c>
      <c r="B1042">
        <v>327.81151319075798</v>
      </c>
      <c r="C1042">
        <v>332.35025877155903</v>
      </c>
      <c r="D1042">
        <v>334.68518508761798</v>
      </c>
      <c r="E1042">
        <v>338.31627478808798</v>
      </c>
      <c r="F1042">
        <v>334.82431410125002</v>
      </c>
      <c r="G1042">
        <v>336.270536917404</v>
      </c>
      <c r="H1042">
        <v>345.27984708498798</v>
      </c>
      <c r="I1042">
        <v>333.03430819224297</v>
      </c>
      <c r="J1042">
        <v>333.18308655185803</v>
      </c>
      <c r="K1042">
        <v>332.76972388526099</v>
      </c>
      <c r="L1042">
        <v>326.934970267057</v>
      </c>
      <c r="M1042">
        <v>332.39234427662399</v>
      </c>
      <c r="N1042">
        <v>330.58945680584998</v>
      </c>
      <c r="O1042">
        <v>339.62130048536</v>
      </c>
      <c r="P1042">
        <v>337.19720526809601</v>
      </c>
      <c r="Q1042">
        <v>358.28082137684299</v>
      </c>
      <c r="R1042">
        <v>456.70917597884898</v>
      </c>
      <c r="S1042">
        <v>378.61917274614399</v>
      </c>
      <c r="T1042">
        <v>369.42369892982902</v>
      </c>
      <c r="U1042">
        <v>374.44795830692499</v>
      </c>
      <c r="V1042">
        <v>370.55045203366899</v>
      </c>
      <c r="W1042">
        <v>358.67255660402702</v>
      </c>
      <c r="X1042">
        <v>345.669921061568</v>
      </c>
      <c r="Y1042">
        <v>353.07410110829602</v>
      </c>
      <c r="Z1042">
        <v>348.80920650786902</v>
      </c>
      <c r="AA1042">
        <v>348.03074978590303</v>
      </c>
      <c r="AB1042">
        <v>346.16316255142499</v>
      </c>
      <c r="AC1042">
        <v>351.20891714712099</v>
      </c>
      <c r="AD1042">
        <v>359.79552222002297</v>
      </c>
      <c r="AE1042">
        <v>365.20182170464</v>
      </c>
      <c r="AF1042">
        <v>356.96112545060703</v>
      </c>
      <c r="AG1042">
        <v>369.09380053017401</v>
      </c>
      <c r="AH1042">
        <v>383.27928756428798</v>
      </c>
      <c r="AI1042">
        <v>420.51873825452702</v>
      </c>
      <c r="AJ1042">
        <v>437.97167185712902</v>
      </c>
      <c r="AK1042">
        <v>476.785961004841</v>
      </c>
      <c r="AL1042">
        <v>470.28343941645898</v>
      </c>
      <c r="AM1042">
        <v>414.78082811185698</v>
      </c>
      <c r="AN1042">
        <v>357.99355918990398</v>
      </c>
      <c r="AO1042">
        <v>338.66902538443799</v>
      </c>
      <c r="AP1042">
        <v>363.69221521324602</v>
      </c>
      <c r="AQ1042">
        <v>342.00262257152798</v>
      </c>
      <c r="AR1042">
        <v>337.28829887362298</v>
      </c>
      <c r="AS1042">
        <v>333.26507741253897</v>
      </c>
      <c r="AT1042">
        <v>328.43626350425302</v>
      </c>
      <c r="AU1042">
        <v>326.73890093929498</v>
      </c>
      <c r="AV1042">
        <v>323.36437914172001</v>
      </c>
      <c r="AW1042">
        <v>317.87321545216997</v>
      </c>
      <c r="AX1042">
        <v>312.26426671905898</v>
      </c>
      <c r="AY1042">
        <v>314.23866927920102</v>
      </c>
      <c r="AZ1042">
        <v>333.38240787159401</v>
      </c>
      <c r="BA1042">
        <v>324.64772231561398</v>
      </c>
      <c r="BB1042">
        <v>339.652509373702</v>
      </c>
      <c r="BC1042">
        <v>336.32736877733703</v>
      </c>
      <c r="BD1042">
        <v>345.43518976911798</v>
      </c>
      <c r="BE1042">
        <v>350.05343634753399</v>
      </c>
      <c r="BF1042">
        <v>360.37876493025499</v>
      </c>
      <c r="BG1042">
        <v>365.44205081851601</v>
      </c>
      <c r="BH1042">
        <v>379.61616307511702</v>
      </c>
      <c r="BI1042">
        <v>391.08644389369903</v>
      </c>
      <c r="BJ1042">
        <v>397.80011516947098</v>
      </c>
      <c r="BK1042">
        <v>397.850143823731</v>
      </c>
      <c r="BL1042">
        <v>371.12965517235699</v>
      </c>
      <c r="BM1042">
        <v>349.61504462066102</v>
      </c>
      <c r="BN1042">
        <v>346.38927623560102</v>
      </c>
      <c r="BO1042">
        <v>333.38548362745797</v>
      </c>
      <c r="BP1042">
        <v>334.41883341932299</v>
      </c>
      <c r="BQ1042">
        <v>331.49612008334799</v>
      </c>
      <c r="BR1042">
        <v>342.591439019321</v>
      </c>
      <c r="BS1042">
        <v>338.61476321172398</v>
      </c>
      <c r="BT1042">
        <v>331.62275663258299</v>
      </c>
      <c r="BU1042">
        <v>328.34617479981603</v>
      </c>
      <c r="BV1042">
        <v>326.36858542615499</v>
      </c>
      <c r="BW1042">
        <v>326.36429964776499</v>
      </c>
      <c r="BX1042">
        <v>335.44471643601298</v>
      </c>
      <c r="BY1042">
        <v>326.274757600903</v>
      </c>
      <c r="BZ1042">
        <v>332.94840012280503</v>
      </c>
      <c r="CA1042">
        <v>327.78197081676899</v>
      </c>
      <c r="CB1042">
        <v>333.490596178565</v>
      </c>
      <c r="CC1042">
        <v>328.90493183052001</v>
      </c>
      <c r="CD1042">
        <v>332.911987460131</v>
      </c>
    </row>
    <row r="1043" spans="1:82" x14ac:dyDescent="0.25">
      <c r="A1043">
        <v>250.173564753004</v>
      </c>
      <c r="B1043">
        <v>327.72234844622699</v>
      </c>
      <c r="C1043">
        <v>334.98277305372</v>
      </c>
      <c r="D1043">
        <v>336.59333646244698</v>
      </c>
      <c r="E1043">
        <v>335.95830571347801</v>
      </c>
      <c r="F1043">
        <v>334.74095778957297</v>
      </c>
      <c r="G1043">
        <v>339.90745511074903</v>
      </c>
      <c r="H1043">
        <v>344.07025706120299</v>
      </c>
      <c r="I1043">
        <v>332.69730103908302</v>
      </c>
      <c r="J1043">
        <v>328.10056715275999</v>
      </c>
      <c r="K1043">
        <v>332.19576415131303</v>
      </c>
      <c r="L1043">
        <v>327.52732246296398</v>
      </c>
      <c r="M1043">
        <v>331.43941864813701</v>
      </c>
      <c r="N1043">
        <v>331.027420207783</v>
      </c>
      <c r="O1043">
        <v>341.03084972859801</v>
      </c>
      <c r="P1043">
        <v>331.93347735399499</v>
      </c>
      <c r="Q1043">
        <v>360.42799706170399</v>
      </c>
      <c r="R1043">
        <v>457.57943624421301</v>
      </c>
      <c r="S1043">
        <v>378.50721543393598</v>
      </c>
      <c r="T1043">
        <v>365.96383016852599</v>
      </c>
      <c r="U1043">
        <v>376.70409514090301</v>
      </c>
      <c r="V1043">
        <v>373.46711162930001</v>
      </c>
      <c r="W1043">
        <v>355.167529541102</v>
      </c>
      <c r="X1043">
        <v>345.910542358817</v>
      </c>
      <c r="Y1043">
        <v>350.975674719442</v>
      </c>
      <c r="Z1043">
        <v>350.36774077645202</v>
      </c>
      <c r="AA1043">
        <v>351.633163171864</v>
      </c>
      <c r="AB1043">
        <v>342.45900120474602</v>
      </c>
      <c r="AC1043">
        <v>351.94697951950798</v>
      </c>
      <c r="AD1043">
        <v>356.43716255754799</v>
      </c>
      <c r="AE1043">
        <v>364.55606242565102</v>
      </c>
      <c r="AF1043">
        <v>352.06258949685798</v>
      </c>
      <c r="AG1043">
        <v>368.60414312204603</v>
      </c>
      <c r="AH1043">
        <v>385.21986340813601</v>
      </c>
      <c r="AI1043">
        <v>419.670096535048</v>
      </c>
      <c r="AJ1043">
        <v>435.46203760959202</v>
      </c>
      <c r="AK1043">
        <v>474.25234885963499</v>
      </c>
      <c r="AL1043">
        <v>466.96199203199302</v>
      </c>
      <c r="AM1043">
        <v>411.45519968764199</v>
      </c>
      <c r="AN1043">
        <v>358.77317531003803</v>
      </c>
      <c r="AO1043">
        <v>340.74549272112802</v>
      </c>
      <c r="AP1043">
        <v>361.10656283643402</v>
      </c>
      <c r="AQ1043">
        <v>345.67394978779799</v>
      </c>
      <c r="AR1043">
        <v>333.08339178012397</v>
      </c>
      <c r="AS1043">
        <v>334.12812735445402</v>
      </c>
      <c r="AT1043">
        <v>327.594725767272</v>
      </c>
      <c r="AU1043">
        <v>326.98312639643302</v>
      </c>
      <c r="AV1043">
        <v>317.43364288718698</v>
      </c>
      <c r="AW1043">
        <v>321.473110341694</v>
      </c>
      <c r="AX1043">
        <v>312.882986627918</v>
      </c>
      <c r="AY1043">
        <v>314.61396409179201</v>
      </c>
      <c r="AZ1043">
        <v>330.82474737165199</v>
      </c>
      <c r="BA1043">
        <v>324.433198267769</v>
      </c>
      <c r="BB1043">
        <v>340.85782179182098</v>
      </c>
      <c r="BC1043">
        <v>342.31165488158598</v>
      </c>
      <c r="BD1043">
        <v>350.26292440273198</v>
      </c>
      <c r="BE1043">
        <v>351.63701363890601</v>
      </c>
      <c r="BF1043">
        <v>357.73933154476799</v>
      </c>
      <c r="BG1043">
        <v>369.50641210618397</v>
      </c>
      <c r="BH1043">
        <v>375.931184777108</v>
      </c>
      <c r="BI1043">
        <v>387.11879064879298</v>
      </c>
      <c r="BJ1043">
        <v>393.938660443743</v>
      </c>
      <c r="BK1043">
        <v>395.49684877541398</v>
      </c>
      <c r="BL1043">
        <v>370.80957610724698</v>
      </c>
      <c r="BM1043">
        <v>349.14779456097602</v>
      </c>
      <c r="BN1043">
        <v>346.293965167485</v>
      </c>
      <c r="BO1043">
        <v>332.37280648906898</v>
      </c>
      <c r="BP1043">
        <v>331.70321994129199</v>
      </c>
      <c r="BQ1043">
        <v>328.91503925839203</v>
      </c>
      <c r="BR1043">
        <v>342.28951577235802</v>
      </c>
      <c r="BS1043">
        <v>342.18395330965302</v>
      </c>
      <c r="BT1043">
        <v>330.86444465224901</v>
      </c>
      <c r="BU1043">
        <v>331.91049465382503</v>
      </c>
      <c r="BV1043">
        <v>325.73416518631501</v>
      </c>
      <c r="BW1043">
        <v>327.912616987614</v>
      </c>
      <c r="BX1043">
        <v>335.13071285618099</v>
      </c>
      <c r="BY1043">
        <v>329.367035193486</v>
      </c>
      <c r="BZ1043">
        <v>332.878374668449</v>
      </c>
      <c r="CA1043">
        <v>331.91975286968801</v>
      </c>
      <c r="CB1043">
        <v>334.912333511226</v>
      </c>
      <c r="CC1043">
        <v>332.332268584958</v>
      </c>
      <c r="CD1043">
        <v>335.37274117992803</v>
      </c>
    </row>
    <row r="1044" spans="1:82" x14ac:dyDescent="0.25">
      <c r="A1044">
        <v>250.41388518023999</v>
      </c>
      <c r="B1044">
        <v>326.59264038717401</v>
      </c>
      <c r="C1044">
        <v>334.610479656856</v>
      </c>
      <c r="D1044">
        <v>334.91148335533597</v>
      </c>
      <c r="E1044">
        <v>330.40467120015097</v>
      </c>
      <c r="F1044">
        <v>335.404372501193</v>
      </c>
      <c r="G1044">
        <v>340.75224818486703</v>
      </c>
      <c r="H1044">
        <v>336.13166856916001</v>
      </c>
      <c r="I1044">
        <v>334.14627204463301</v>
      </c>
      <c r="J1044">
        <v>329.15447721813098</v>
      </c>
      <c r="K1044">
        <v>331.89723770373303</v>
      </c>
      <c r="L1044">
        <v>327.67613747602798</v>
      </c>
      <c r="M1044">
        <v>332.59932501522201</v>
      </c>
      <c r="N1044">
        <v>327.74232107865703</v>
      </c>
      <c r="O1044">
        <v>343.38219068626898</v>
      </c>
      <c r="P1044">
        <v>330.58228516119698</v>
      </c>
      <c r="Q1044">
        <v>358.60402699892001</v>
      </c>
      <c r="R1044">
        <v>461.33694115573502</v>
      </c>
      <c r="S1044">
        <v>382.20857657497203</v>
      </c>
      <c r="T1044">
        <v>364.73874764364899</v>
      </c>
      <c r="U1044">
        <v>374.40098717985501</v>
      </c>
      <c r="V1044">
        <v>375.68529870906798</v>
      </c>
      <c r="W1044">
        <v>354.21602454409299</v>
      </c>
      <c r="X1044">
        <v>349.55299800712498</v>
      </c>
      <c r="Y1044">
        <v>346.82849372662599</v>
      </c>
      <c r="Z1044">
        <v>351.75313064519901</v>
      </c>
      <c r="AA1044">
        <v>353.80845339208298</v>
      </c>
      <c r="AB1044">
        <v>343.39113502104601</v>
      </c>
      <c r="AC1044">
        <v>352.63878725127199</v>
      </c>
      <c r="AD1044">
        <v>356.46111487898497</v>
      </c>
      <c r="AE1044">
        <v>366.59517109020697</v>
      </c>
      <c r="AF1044">
        <v>359.16725234494101</v>
      </c>
      <c r="AG1044">
        <v>369.693924236589</v>
      </c>
      <c r="AH1044">
        <v>389.39267423259901</v>
      </c>
      <c r="AI1044">
        <v>420.75112007327903</v>
      </c>
      <c r="AJ1044">
        <v>443.94138511039898</v>
      </c>
      <c r="AK1044">
        <v>477.64316154730602</v>
      </c>
      <c r="AL1044">
        <v>464.09524335561503</v>
      </c>
      <c r="AM1044">
        <v>412.270528802233</v>
      </c>
      <c r="AN1044">
        <v>362.94109153886097</v>
      </c>
      <c r="AO1044">
        <v>341.10152103305001</v>
      </c>
      <c r="AP1044">
        <v>358.57927968340698</v>
      </c>
      <c r="AQ1044">
        <v>338.451330258741</v>
      </c>
      <c r="AR1044">
        <v>329.13605765551301</v>
      </c>
      <c r="AS1044">
        <v>334.02301636325598</v>
      </c>
      <c r="AT1044">
        <v>325.13836525556599</v>
      </c>
      <c r="AU1044">
        <v>330.44904654535799</v>
      </c>
      <c r="AV1044">
        <v>317.242948688507</v>
      </c>
      <c r="AW1044">
        <v>318.282634707505</v>
      </c>
      <c r="AX1044">
        <v>318.56066841616399</v>
      </c>
      <c r="AY1044">
        <v>315.59625584319798</v>
      </c>
      <c r="AZ1044">
        <v>328.44058658026103</v>
      </c>
      <c r="BA1044">
        <v>326.12371106029099</v>
      </c>
      <c r="BB1044">
        <v>342.68726389702903</v>
      </c>
      <c r="BC1044">
        <v>342.01796973243802</v>
      </c>
      <c r="BD1044">
        <v>350.114674536194</v>
      </c>
      <c r="BE1044">
        <v>356.87299067523998</v>
      </c>
      <c r="BF1044">
        <v>352.14127340446998</v>
      </c>
      <c r="BG1044">
        <v>369.15802120719297</v>
      </c>
      <c r="BH1044">
        <v>376.39754995933203</v>
      </c>
      <c r="BI1044">
        <v>379.28571841298498</v>
      </c>
      <c r="BJ1044">
        <v>398.41917016592902</v>
      </c>
      <c r="BK1044">
        <v>397.46479783705598</v>
      </c>
      <c r="BL1044">
        <v>368.37813356360999</v>
      </c>
      <c r="BM1044">
        <v>348.81331752906101</v>
      </c>
      <c r="BN1044">
        <v>344.44804927908501</v>
      </c>
      <c r="BO1044">
        <v>331.80860436198299</v>
      </c>
      <c r="BP1044">
        <v>330.14636669234898</v>
      </c>
      <c r="BQ1044">
        <v>329.74746851083898</v>
      </c>
      <c r="BR1044">
        <v>337.62385218848601</v>
      </c>
      <c r="BS1044">
        <v>341.507527797622</v>
      </c>
      <c r="BT1044">
        <v>334.08795767110797</v>
      </c>
      <c r="BU1044">
        <v>327.76230645346902</v>
      </c>
      <c r="BV1044">
        <v>328.17104865783699</v>
      </c>
      <c r="BW1044">
        <v>328.66494067430102</v>
      </c>
      <c r="BX1044">
        <v>339.455025375513</v>
      </c>
      <c r="BY1044">
        <v>333.52928454567501</v>
      </c>
      <c r="BZ1044">
        <v>330.942906177162</v>
      </c>
      <c r="CA1044">
        <v>331.12463970193102</v>
      </c>
      <c r="CB1044">
        <v>335.11171991633898</v>
      </c>
      <c r="CC1044">
        <v>329.404671848102</v>
      </c>
      <c r="CD1044">
        <v>330.312224192001</v>
      </c>
    </row>
    <row r="1045" spans="1:82" x14ac:dyDescent="0.25">
      <c r="A1045">
        <v>250.654205607476</v>
      </c>
      <c r="B1045">
        <v>326.08397094833799</v>
      </c>
      <c r="C1045">
        <v>335.36264572279202</v>
      </c>
      <c r="D1045">
        <v>333.59020168314902</v>
      </c>
      <c r="E1045">
        <v>332.03100669681402</v>
      </c>
      <c r="F1045">
        <v>334.18759971057898</v>
      </c>
      <c r="G1045">
        <v>339.97170505336902</v>
      </c>
      <c r="H1045">
        <v>335.58831269308303</v>
      </c>
      <c r="I1045">
        <v>333.29381940764301</v>
      </c>
      <c r="J1045">
        <v>328.67847984442102</v>
      </c>
      <c r="K1045">
        <v>332.62618099693702</v>
      </c>
      <c r="L1045">
        <v>329.34671414023001</v>
      </c>
      <c r="M1045">
        <v>333.83959588564397</v>
      </c>
      <c r="N1045">
        <v>324.90981876698402</v>
      </c>
      <c r="O1045">
        <v>341.970336941163</v>
      </c>
      <c r="P1045">
        <v>330.88400865112101</v>
      </c>
      <c r="Q1045">
        <v>353.13846117016999</v>
      </c>
      <c r="R1045">
        <v>462.004870871496</v>
      </c>
      <c r="S1045">
        <v>384.21138306371898</v>
      </c>
      <c r="T1045">
        <v>367.037830585454</v>
      </c>
      <c r="U1045">
        <v>378.975528639483</v>
      </c>
      <c r="V1045">
        <v>372.333986753315</v>
      </c>
      <c r="W1045">
        <v>354.43759226349403</v>
      </c>
      <c r="X1045">
        <v>354.27478098557299</v>
      </c>
      <c r="Y1045">
        <v>347.80547501375901</v>
      </c>
      <c r="Z1045">
        <v>348.32185848521601</v>
      </c>
      <c r="AA1045">
        <v>353.33634206527199</v>
      </c>
      <c r="AB1045">
        <v>344.115396773702</v>
      </c>
      <c r="AC1045">
        <v>354.20005091045402</v>
      </c>
      <c r="AD1045">
        <v>357.76041317639402</v>
      </c>
      <c r="AE1045">
        <v>366.34601512105399</v>
      </c>
      <c r="AF1045">
        <v>357.64237981552401</v>
      </c>
      <c r="AG1045">
        <v>369.09577484804998</v>
      </c>
      <c r="AH1045">
        <v>388.59658040499397</v>
      </c>
      <c r="AI1045">
        <v>422.11251659502699</v>
      </c>
      <c r="AJ1045">
        <v>448.92712751883602</v>
      </c>
      <c r="AK1045">
        <v>478.79163746584499</v>
      </c>
      <c r="AL1045">
        <v>463.59450667590897</v>
      </c>
      <c r="AM1045">
        <v>410.738580453775</v>
      </c>
      <c r="AN1045">
        <v>361.96437875126202</v>
      </c>
      <c r="AO1045">
        <v>343.80912936636503</v>
      </c>
      <c r="AP1045">
        <v>364.49643495432002</v>
      </c>
      <c r="AQ1045">
        <v>339.15025852262801</v>
      </c>
      <c r="AR1045">
        <v>328.588620210849</v>
      </c>
      <c r="AS1045">
        <v>333.976345829276</v>
      </c>
      <c r="AT1045">
        <v>324.67687145976799</v>
      </c>
      <c r="AU1045">
        <v>332.50706725368298</v>
      </c>
      <c r="AV1045">
        <v>321.90629564936103</v>
      </c>
      <c r="AW1045">
        <v>318.81411026561102</v>
      </c>
      <c r="AX1045">
        <v>322.30318450218499</v>
      </c>
      <c r="AY1045">
        <v>318.37570157876002</v>
      </c>
      <c r="AZ1045">
        <v>329.38288867626898</v>
      </c>
      <c r="BA1045">
        <v>327.66793575996701</v>
      </c>
      <c r="BB1045">
        <v>343.87017235851499</v>
      </c>
      <c r="BC1045">
        <v>343.22410494236999</v>
      </c>
      <c r="BD1045">
        <v>346.82116440088998</v>
      </c>
      <c r="BE1045">
        <v>357.80816055125501</v>
      </c>
      <c r="BF1045">
        <v>355.16134315494401</v>
      </c>
      <c r="BG1045">
        <v>365.85030828685598</v>
      </c>
      <c r="BH1045">
        <v>375.93139069929401</v>
      </c>
      <c r="BI1045">
        <v>375.91407896132102</v>
      </c>
      <c r="BJ1045">
        <v>397.68157150475599</v>
      </c>
      <c r="BK1045">
        <v>394.27148774087601</v>
      </c>
      <c r="BL1045">
        <v>369.20321540977699</v>
      </c>
      <c r="BM1045">
        <v>350.25334731325501</v>
      </c>
      <c r="BN1045">
        <v>341.82819594303402</v>
      </c>
      <c r="BO1045">
        <v>332.53912816367603</v>
      </c>
      <c r="BP1045">
        <v>328.21990231493902</v>
      </c>
      <c r="BQ1045">
        <v>331.19253733005201</v>
      </c>
      <c r="BR1045">
        <v>336.83613594133197</v>
      </c>
      <c r="BS1045">
        <v>338.78573807842201</v>
      </c>
      <c r="BT1045">
        <v>329.89793932836398</v>
      </c>
      <c r="BU1045">
        <v>331.08582911538701</v>
      </c>
      <c r="BV1045">
        <v>328.57139182685</v>
      </c>
      <c r="BW1045">
        <v>330.29752945994301</v>
      </c>
      <c r="BX1045">
        <v>339.19736606615601</v>
      </c>
      <c r="BY1045">
        <v>335.77459375971898</v>
      </c>
      <c r="BZ1045">
        <v>330.50129021281401</v>
      </c>
      <c r="CA1045">
        <v>330.67984701143303</v>
      </c>
      <c r="CB1045">
        <v>332.88133148558899</v>
      </c>
      <c r="CC1045">
        <v>327.31448650727202</v>
      </c>
      <c r="CD1045">
        <v>333.90784779582702</v>
      </c>
    </row>
    <row r="1046" spans="1:82" x14ac:dyDescent="0.25">
      <c r="A1046">
        <v>250.89452603471199</v>
      </c>
      <c r="B1046">
        <v>325.34852724858803</v>
      </c>
      <c r="C1046">
        <v>334.13928886546603</v>
      </c>
      <c r="D1046">
        <v>332.52547899190398</v>
      </c>
      <c r="E1046">
        <v>334.003644371495</v>
      </c>
      <c r="F1046">
        <v>333.00981692404503</v>
      </c>
      <c r="G1046">
        <v>340.341081515219</v>
      </c>
      <c r="H1046">
        <v>336.68180247862301</v>
      </c>
      <c r="I1046">
        <v>332.09935681343302</v>
      </c>
      <c r="J1046">
        <v>328.30738597704601</v>
      </c>
      <c r="K1046">
        <v>332.051260343801</v>
      </c>
      <c r="L1046">
        <v>331.105237078242</v>
      </c>
      <c r="M1046">
        <v>334.741155169097</v>
      </c>
      <c r="N1046">
        <v>324.22278926974099</v>
      </c>
      <c r="O1046">
        <v>341.67404781285398</v>
      </c>
      <c r="P1046">
        <v>330.529463889434</v>
      </c>
      <c r="Q1046">
        <v>348.24300562188603</v>
      </c>
      <c r="R1046">
        <v>460.06953299846299</v>
      </c>
      <c r="S1046">
        <v>384.74037400699098</v>
      </c>
      <c r="T1046">
        <v>370.06615632954902</v>
      </c>
      <c r="U1046">
        <v>382.92113074703201</v>
      </c>
      <c r="V1046">
        <v>369.52212328334201</v>
      </c>
      <c r="W1046">
        <v>354.669916085007</v>
      </c>
      <c r="X1046">
        <v>356.06183029298199</v>
      </c>
      <c r="Y1046">
        <v>349.35410951876202</v>
      </c>
      <c r="Z1046">
        <v>345.83447231409099</v>
      </c>
      <c r="AA1046">
        <v>351.85520248568503</v>
      </c>
      <c r="AB1046">
        <v>344.502080373392</v>
      </c>
      <c r="AC1046">
        <v>355.01533398842599</v>
      </c>
      <c r="AD1046">
        <v>356.840305889121</v>
      </c>
      <c r="AE1046">
        <v>365.86721092456901</v>
      </c>
      <c r="AF1046">
        <v>355.84992089939499</v>
      </c>
      <c r="AG1046">
        <v>367.046275031986</v>
      </c>
      <c r="AH1046">
        <v>388.589226506275</v>
      </c>
      <c r="AI1046">
        <v>423.262718959913</v>
      </c>
      <c r="AJ1046">
        <v>452.26579618471999</v>
      </c>
      <c r="AK1046">
        <v>479.98735939934397</v>
      </c>
      <c r="AL1046">
        <v>462.41162363572698</v>
      </c>
      <c r="AM1046">
        <v>411.85492255284203</v>
      </c>
      <c r="AN1046">
        <v>361.78573158076102</v>
      </c>
      <c r="AO1046">
        <v>344.836718789087</v>
      </c>
      <c r="AP1046">
        <v>370.24386804874598</v>
      </c>
      <c r="AQ1046">
        <v>340.75763231826397</v>
      </c>
      <c r="AR1046">
        <v>327.84920961740698</v>
      </c>
      <c r="AS1046">
        <v>334.17859794857202</v>
      </c>
      <c r="AT1046">
        <v>324.96333798464201</v>
      </c>
      <c r="AU1046">
        <v>332.136196209145</v>
      </c>
      <c r="AV1046">
        <v>327.34401633311302</v>
      </c>
      <c r="AW1046">
        <v>319.07962680394297</v>
      </c>
      <c r="AX1046">
        <v>324.09208378289799</v>
      </c>
      <c r="AY1046">
        <v>321.15224101110698</v>
      </c>
      <c r="AZ1046">
        <v>330.18693106045902</v>
      </c>
      <c r="BA1046">
        <v>328.18866428064598</v>
      </c>
      <c r="BB1046">
        <v>345.04823934560801</v>
      </c>
      <c r="BC1046">
        <v>344.86392434472498</v>
      </c>
      <c r="BD1046">
        <v>345.46505509263</v>
      </c>
      <c r="BE1046">
        <v>357.300880721113</v>
      </c>
      <c r="BF1046">
        <v>355.71679070535498</v>
      </c>
      <c r="BG1046">
        <v>365.21884687684502</v>
      </c>
      <c r="BH1046">
        <v>375.34274017282098</v>
      </c>
      <c r="BI1046">
        <v>374.145108780572</v>
      </c>
      <c r="BJ1046">
        <v>395.08428025922098</v>
      </c>
      <c r="BK1046">
        <v>391.625918012223</v>
      </c>
      <c r="BL1046">
        <v>369.04191148272702</v>
      </c>
      <c r="BM1046">
        <v>352.23479865739301</v>
      </c>
      <c r="BN1046">
        <v>340.87097824484698</v>
      </c>
      <c r="BO1046">
        <v>334.879457494983</v>
      </c>
      <c r="BP1046">
        <v>328.04050686424</v>
      </c>
      <c r="BQ1046">
        <v>331.35234547769602</v>
      </c>
      <c r="BR1046">
        <v>335.20857800361398</v>
      </c>
      <c r="BS1046">
        <v>338.053513197923</v>
      </c>
      <c r="BT1046">
        <v>326.643117055728</v>
      </c>
      <c r="BU1046">
        <v>332.39836283793699</v>
      </c>
      <c r="BV1046">
        <v>328.95591073670198</v>
      </c>
      <c r="BW1046">
        <v>331.32484267310798</v>
      </c>
      <c r="BX1046">
        <v>340.111527421159</v>
      </c>
      <c r="BY1046">
        <v>336.51867973993097</v>
      </c>
      <c r="BZ1046">
        <v>331.58876188902298</v>
      </c>
      <c r="CA1046">
        <v>329.90385624294299</v>
      </c>
      <c r="CB1046">
        <v>331.16481139886298</v>
      </c>
      <c r="CC1046">
        <v>327.00363207438102</v>
      </c>
      <c r="CD1046">
        <v>337.42937875106998</v>
      </c>
    </row>
    <row r="1047" spans="1:82" x14ac:dyDescent="0.25">
      <c r="A1047">
        <v>251.134846461949</v>
      </c>
      <c r="B1047">
        <v>330.65281544673701</v>
      </c>
      <c r="C1047">
        <v>331.14238491080198</v>
      </c>
      <c r="D1047">
        <v>335.16454644709501</v>
      </c>
      <c r="E1047">
        <v>337.94476186039799</v>
      </c>
      <c r="F1047">
        <v>331.761875459284</v>
      </c>
      <c r="G1047">
        <v>336.24836110671401</v>
      </c>
      <c r="H1047">
        <v>338.62074685477802</v>
      </c>
      <c r="I1047">
        <v>328.39432492257998</v>
      </c>
      <c r="J1047">
        <v>326.41460944887302</v>
      </c>
      <c r="K1047">
        <v>325.82332356237799</v>
      </c>
      <c r="L1047">
        <v>337.54738582075498</v>
      </c>
      <c r="M1047">
        <v>334.39105230602701</v>
      </c>
      <c r="N1047">
        <v>328.488935861914</v>
      </c>
      <c r="O1047">
        <v>343.89198133173397</v>
      </c>
      <c r="P1047">
        <v>321.21841604152399</v>
      </c>
      <c r="Q1047">
        <v>348.40948911070302</v>
      </c>
      <c r="R1047">
        <v>461.47774087424898</v>
      </c>
      <c r="S1047">
        <v>386.68499219990298</v>
      </c>
      <c r="T1047">
        <v>370.17509898959997</v>
      </c>
      <c r="U1047">
        <v>383.20757648768603</v>
      </c>
      <c r="V1047">
        <v>364.56360082955598</v>
      </c>
      <c r="W1047">
        <v>350.24108682543101</v>
      </c>
      <c r="X1047">
        <v>354.84278117776898</v>
      </c>
      <c r="Y1047">
        <v>347.17152633320097</v>
      </c>
      <c r="Z1047">
        <v>337.49125239001802</v>
      </c>
      <c r="AA1047">
        <v>350.43459181739701</v>
      </c>
      <c r="AB1047">
        <v>343.40359594924098</v>
      </c>
      <c r="AC1047">
        <v>349.70004555488703</v>
      </c>
      <c r="AD1047">
        <v>350.99967247340402</v>
      </c>
      <c r="AE1047">
        <v>362.04001197217002</v>
      </c>
      <c r="AF1047">
        <v>361.71713180883899</v>
      </c>
      <c r="AG1047">
        <v>365.91588117800802</v>
      </c>
      <c r="AH1047">
        <v>384.58762756473402</v>
      </c>
      <c r="AI1047">
        <v>418.08638567011599</v>
      </c>
      <c r="AJ1047">
        <v>443.59488880193601</v>
      </c>
      <c r="AK1047">
        <v>479.41945261578201</v>
      </c>
      <c r="AL1047">
        <v>462.16513912748297</v>
      </c>
      <c r="AM1047">
        <v>412.76890769963802</v>
      </c>
      <c r="AN1047">
        <v>364.99332694840098</v>
      </c>
      <c r="AO1047">
        <v>348.348788625748</v>
      </c>
      <c r="AP1047">
        <v>367.46412143549202</v>
      </c>
      <c r="AQ1047">
        <v>343.21325563191101</v>
      </c>
      <c r="AR1047">
        <v>329.09600248896601</v>
      </c>
      <c r="AS1047">
        <v>330.88895392740301</v>
      </c>
      <c r="AT1047">
        <v>326.84952005057801</v>
      </c>
      <c r="AU1047">
        <v>333.183783755582</v>
      </c>
      <c r="AV1047">
        <v>331.65736304263498</v>
      </c>
      <c r="AW1047">
        <v>320.983544006447</v>
      </c>
      <c r="AX1047">
        <v>317.43181438709598</v>
      </c>
      <c r="AY1047">
        <v>321.716108421792</v>
      </c>
      <c r="AZ1047">
        <v>327.75613469287202</v>
      </c>
      <c r="BA1047">
        <v>332.61196600602398</v>
      </c>
      <c r="BB1047">
        <v>344.31528476976598</v>
      </c>
      <c r="BC1047">
        <v>344.71128636036099</v>
      </c>
      <c r="BD1047">
        <v>344.71752722197402</v>
      </c>
      <c r="BE1047">
        <v>359.09939014630999</v>
      </c>
      <c r="BF1047">
        <v>361.59346146502799</v>
      </c>
      <c r="BG1047">
        <v>364.50710287775797</v>
      </c>
      <c r="BH1047">
        <v>373.730283297244</v>
      </c>
      <c r="BI1047">
        <v>377.22309195166503</v>
      </c>
      <c r="BJ1047">
        <v>391.73299783857698</v>
      </c>
      <c r="BK1047">
        <v>395.299659871416</v>
      </c>
      <c r="BL1047">
        <v>374.246080114113</v>
      </c>
      <c r="BM1047">
        <v>355.83700649696402</v>
      </c>
      <c r="BN1047">
        <v>339.08209813134403</v>
      </c>
      <c r="BO1047">
        <v>336.92197898959</v>
      </c>
      <c r="BP1047">
        <v>327.93685291926403</v>
      </c>
      <c r="BQ1047">
        <v>329.25016769238903</v>
      </c>
      <c r="BR1047">
        <v>326.74523300380997</v>
      </c>
      <c r="BS1047">
        <v>337.41949323213402</v>
      </c>
      <c r="BT1047">
        <v>325.53495117383699</v>
      </c>
      <c r="BU1047">
        <v>335.321063408567</v>
      </c>
      <c r="BV1047">
        <v>328.81830950678</v>
      </c>
      <c r="BW1047">
        <v>326.70675916958498</v>
      </c>
      <c r="BX1047">
        <v>339.76621164281499</v>
      </c>
      <c r="BY1047">
        <v>338.29925694357098</v>
      </c>
      <c r="BZ1047">
        <v>333.67308150711199</v>
      </c>
      <c r="CA1047">
        <v>332.34148274008197</v>
      </c>
      <c r="CB1047">
        <v>332.42795494687198</v>
      </c>
      <c r="CC1047">
        <v>330.34372881336299</v>
      </c>
      <c r="CD1047">
        <v>330.00649080124202</v>
      </c>
    </row>
    <row r="1048" spans="1:82" x14ac:dyDescent="0.25">
      <c r="A1048">
        <v>251.37516688918501</v>
      </c>
      <c r="B1048">
        <v>333.17044100104101</v>
      </c>
      <c r="C1048">
        <v>333.85796131942402</v>
      </c>
      <c r="D1048">
        <v>332.93498855582902</v>
      </c>
      <c r="E1048">
        <v>338.45418611417</v>
      </c>
      <c r="F1048">
        <v>330.17326822070999</v>
      </c>
      <c r="G1048">
        <v>334.35191879339197</v>
      </c>
      <c r="H1048">
        <v>338.709516344181</v>
      </c>
      <c r="I1048">
        <v>331.29717735788</v>
      </c>
      <c r="J1048">
        <v>329.08885014339501</v>
      </c>
      <c r="K1048">
        <v>328.51141631937202</v>
      </c>
      <c r="L1048">
        <v>336.03918263231998</v>
      </c>
      <c r="M1048">
        <v>333.077787837421</v>
      </c>
      <c r="N1048">
        <v>329.579510015778</v>
      </c>
      <c r="O1048">
        <v>345.03770828222298</v>
      </c>
      <c r="P1048">
        <v>320.37695159264598</v>
      </c>
      <c r="Q1048">
        <v>346.180278068782</v>
      </c>
      <c r="R1048">
        <v>463.40568658383802</v>
      </c>
      <c r="S1048">
        <v>387.60826872871502</v>
      </c>
      <c r="T1048">
        <v>369.92258247714898</v>
      </c>
      <c r="U1048">
        <v>380.59008159351998</v>
      </c>
      <c r="V1048">
        <v>361.16256189388503</v>
      </c>
      <c r="W1048">
        <v>350.33640950850901</v>
      </c>
      <c r="X1048">
        <v>353.720832680424</v>
      </c>
      <c r="Y1048">
        <v>347.06286430649101</v>
      </c>
      <c r="Z1048">
        <v>338.09300906482201</v>
      </c>
      <c r="AA1048">
        <v>347.71806159130301</v>
      </c>
      <c r="AB1048">
        <v>344.61993184385199</v>
      </c>
      <c r="AC1048">
        <v>349.98965954709399</v>
      </c>
      <c r="AD1048">
        <v>350.45678243356099</v>
      </c>
      <c r="AE1048">
        <v>360.77108546551898</v>
      </c>
      <c r="AF1048">
        <v>362.310933703807</v>
      </c>
      <c r="AG1048">
        <v>366.77456803204899</v>
      </c>
      <c r="AH1048">
        <v>385.19373673164802</v>
      </c>
      <c r="AI1048">
        <v>415.03876007196499</v>
      </c>
      <c r="AJ1048">
        <v>439.30414988793001</v>
      </c>
      <c r="AK1048">
        <v>478.98578019809798</v>
      </c>
      <c r="AL1048">
        <v>466.22534338680299</v>
      </c>
      <c r="AM1048">
        <v>411.49157603133</v>
      </c>
      <c r="AN1048">
        <v>367.22136557462898</v>
      </c>
      <c r="AO1048">
        <v>349.966026648921</v>
      </c>
      <c r="AP1048">
        <v>366.61762350292901</v>
      </c>
      <c r="AQ1048">
        <v>341.12541094174998</v>
      </c>
      <c r="AR1048">
        <v>332.04091830573998</v>
      </c>
      <c r="AS1048">
        <v>332.66730991168703</v>
      </c>
      <c r="AT1048">
        <v>330.24948357970101</v>
      </c>
      <c r="AU1048">
        <v>333.18751795933298</v>
      </c>
      <c r="AV1048">
        <v>335.882536387355</v>
      </c>
      <c r="AW1048">
        <v>318.173222354301</v>
      </c>
      <c r="AX1048">
        <v>317.85881232187501</v>
      </c>
      <c r="AY1048">
        <v>324.08921240580099</v>
      </c>
      <c r="AZ1048">
        <v>330.994511512202</v>
      </c>
      <c r="BA1048">
        <v>333.46073616011802</v>
      </c>
      <c r="BB1048">
        <v>347.12630938871303</v>
      </c>
      <c r="BC1048">
        <v>343.53543742632201</v>
      </c>
      <c r="BD1048">
        <v>338.21850153293201</v>
      </c>
      <c r="BE1048">
        <v>361.480298134686</v>
      </c>
      <c r="BF1048">
        <v>365.51089547687701</v>
      </c>
      <c r="BG1048">
        <v>369.17554318653703</v>
      </c>
      <c r="BH1048">
        <v>378.889607525663</v>
      </c>
      <c r="BI1048">
        <v>379.037303600347</v>
      </c>
      <c r="BJ1048">
        <v>391.51218891759999</v>
      </c>
      <c r="BK1048">
        <v>393.80399844408299</v>
      </c>
      <c r="BL1048">
        <v>369.55048131114899</v>
      </c>
      <c r="BM1048">
        <v>355.03566063071099</v>
      </c>
      <c r="BN1048">
        <v>340.94555803502402</v>
      </c>
      <c r="BO1048">
        <v>341.19700233690003</v>
      </c>
      <c r="BP1048">
        <v>332.15709428404602</v>
      </c>
      <c r="BQ1048">
        <v>332.39297195837298</v>
      </c>
      <c r="BR1048">
        <v>326.16499670675802</v>
      </c>
      <c r="BS1048">
        <v>335.71981659156501</v>
      </c>
      <c r="BT1048">
        <v>326.47205357040298</v>
      </c>
      <c r="BU1048">
        <v>335.09147319609201</v>
      </c>
      <c r="BV1048">
        <v>328.56529154754298</v>
      </c>
      <c r="BW1048">
        <v>327.11481301706499</v>
      </c>
      <c r="BX1048">
        <v>336.71184701287302</v>
      </c>
      <c r="BY1048">
        <v>339.37499947230498</v>
      </c>
      <c r="BZ1048">
        <v>329.562673953765</v>
      </c>
      <c r="CA1048">
        <v>329.62614608703097</v>
      </c>
      <c r="CB1048">
        <v>331.63251312146099</v>
      </c>
      <c r="CC1048">
        <v>330.14008859119798</v>
      </c>
      <c r="CD1048">
        <v>325.43420915354602</v>
      </c>
    </row>
    <row r="1049" spans="1:82" x14ac:dyDescent="0.25">
      <c r="A1049">
        <v>251.615487316421</v>
      </c>
      <c r="B1049">
        <v>334.67491757248399</v>
      </c>
      <c r="C1049">
        <v>336.30822138110602</v>
      </c>
      <c r="D1049">
        <v>330.65669399106099</v>
      </c>
      <c r="E1049">
        <v>338.849982574335</v>
      </c>
      <c r="F1049">
        <v>329.73049557526298</v>
      </c>
      <c r="G1049">
        <v>332.05168982364103</v>
      </c>
      <c r="H1049">
        <v>338.87338232572199</v>
      </c>
      <c r="I1049">
        <v>333.83801824427701</v>
      </c>
      <c r="J1049">
        <v>331.67633224391</v>
      </c>
      <c r="K1049">
        <v>330.49841378825403</v>
      </c>
      <c r="L1049">
        <v>334.59025661467803</v>
      </c>
      <c r="M1049">
        <v>332.27771728425301</v>
      </c>
      <c r="N1049">
        <v>330.13493853339702</v>
      </c>
      <c r="O1049">
        <v>345.72743624224103</v>
      </c>
      <c r="P1049">
        <v>320.87638459067801</v>
      </c>
      <c r="Q1049">
        <v>343.98698815994902</v>
      </c>
      <c r="R1049">
        <v>465.17845411144202</v>
      </c>
      <c r="S1049">
        <v>387.761879263038</v>
      </c>
      <c r="T1049">
        <v>369.96582953881602</v>
      </c>
      <c r="U1049">
        <v>378.542387958316</v>
      </c>
      <c r="V1049">
        <v>358.65895876890602</v>
      </c>
      <c r="W1049">
        <v>351.39979381595998</v>
      </c>
      <c r="X1049">
        <v>352.73894055787002</v>
      </c>
      <c r="Y1049">
        <v>347.23039260986502</v>
      </c>
      <c r="Z1049">
        <v>338.15357630723503</v>
      </c>
      <c r="AA1049">
        <v>345.94202007191802</v>
      </c>
      <c r="AB1049">
        <v>346.32266987217201</v>
      </c>
      <c r="AC1049">
        <v>349.97657432847501</v>
      </c>
      <c r="AD1049">
        <v>349.48157974809902</v>
      </c>
      <c r="AE1049">
        <v>360.27090763841699</v>
      </c>
      <c r="AF1049">
        <v>363.70958290803998</v>
      </c>
      <c r="AG1049">
        <v>367.78971262923301</v>
      </c>
      <c r="AH1049">
        <v>385.36802431311702</v>
      </c>
      <c r="AI1049">
        <v>413.02847421257701</v>
      </c>
      <c r="AJ1049">
        <v>436.64298547362199</v>
      </c>
      <c r="AK1049">
        <v>480.04042247620498</v>
      </c>
      <c r="AL1049">
        <v>469.78415708612698</v>
      </c>
      <c r="AM1049">
        <v>410.57818535387099</v>
      </c>
      <c r="AN1049">
        <v>369.10003889692399</v>
      </c>
      <c r="AO1049">
        <v>350.45221084025297</v>
      </c>
      <c r="AP1049">
        <v>367.31656805286002</v>
      </c>
      <c r="AQ1049">
        <v>339.59548030970097</v>
      </c>
      <c r="AR1049">
        <v>334.84428853081602</v>
      </c>
      <c r="AS1049">
        <v>334.18053970268898</v>
      </c>
      <c r="AT1049">
        <v>333.13687012284799</v>
      </c>
      <c r="AU1049">
        <v>332.97303307252901</v>
      </c>
      <c r="AV1049">
        <v>339.56367610132401</v>
      </c>
      <c r="AW1049">
        <v>316.01388705050402</v>
      </c>
      <c r="AX1049">
        <v>318.80485961190902</v>
      </c>
      <c r="AY1049">
        <v>325.42441475172598</v>
      </c>
      <c r="AZ1049">
        <v>333.81345074228398</v>
      </c>
      <c r="BA1049">
        <v>333.863361785172</v>
      </c>
      <c r="BB1049">
        <v>350.01498297834303</v>
      </c>
      <c r="BC1049">
        <v>342.32239554766801</v>
      </c>
      <c r="BD1049">
        <v>332.38430020975397</v>
      </c>
      <c r="BE1049">
        <v>362.843283030355</v>
      </c>
      <c r="BF1049">
        <v>369.16038036842099</v>
      </c>
      <c r="BG1049">
        <v>373.19820151236399</v>
      </c>
      <c r="BH1049">
        <v>383.50534157717402</v>
      </c>
      <c r="BI1049">
        <v>380.77915094169202</v>
      </c>
      <c r="BJ1049">
        <v>391.88915558067902</v>
      </c>
      <c r="BK1049">
        <v>393.18040560512998</v>
      </c>
      <c r="BL1049">
        <v>365.06402591664897</v>
      </c>
      <c r="BM1049">
        <v>354.81001799988599</v>
      </c>
      <c r="BN1049">
        <v>343.45582811802501</v>
      </c>
      <c r="BO1049">
        <v>344.58796004670802</v>
      </c>
      <c r="BP1049">
        <v>335.89096692963</v>
      </c>
      <c r="BQ1049">
        <v>335.07715767214398</v>
      </c>
      <c r="BR1049">
        <v>325.77191888327098</v>
      </c>
      <c r="BS1049">
        <v>334.09808237875302</v>
      </c>
      <c r="BT1049">
        <v>326.97090504018701</v>
      </c>
      <c r="BU1049">
        <v>334.59675759062299</v>
      </c>
      <c r="BV1049">
        <v>328.08703396631103</v>
      </c>
      <c r="BW1049">
        <v>327.06091773101298</v>
      </c>
      <c r="BX1049">
        <v>333.71898517652801</v>
      </c>
      <c r="BY1049">
        <v>339.56171254991898</v>
      </c>
      <c r="BZ1049">
        <v>325.95958866817398</v>
      </c>
      <c r="CA1049">
        <v>327.10206577033301</v>
      </c>
      <c r="CB1049">
        <v>331.44905326182601</v>
      </c>
      <c r="CC1049">
        <v>329.817949093908</v>
      </c>
      <c r="CD1049">
        <v>321.38001552203099</v>
      </c>
    </row>
    <row r="1050" spans="1:82" x14ac:dyDescent="0.25">
      <c r="A1050">
        <v>251.855807743658</v>
      </c>
      <c r="B1050">
        <v>334.91341141962101</v>
      </c>
      <c r="C1050">
        <v>344.85673304660003</v>
      </c>
      <c r="D1050">
        <v>334.58277617681</v>
      </c>
      <c r="E1050">
        <v>337.09312181785202</v>
      </c>
      <c r="F1050">
        <v>328.27552386093203</v>
      </c>
      <c r="G1050">
        <v>330.29241638346502</v>
      </c>
      <c r="H1050">
        <v>339.55756852450799</v>
      </c>
      <c r="I1050">
        <v>331.473924438533</v>
      </c>
      <c r="J1050">
        <v>334.44001682491103</v>
      </c>
      <c r="K1050">
        <v>329.85499388908198</v>
      </c>
      <c r="L1050">
        <v>343.213789284006</v>
      </c>
      <c r="M1050">
        <v>330.41456904713101</v>
      </c>
      <c r="N1050">
        <v>333.52783099785398</v>
      </c>
      <c r="O1050">
        <v>338.742401874297</v>
      </c>
      <c r="P1050">
        <v>329.05317155686902</v>
      </c>
      <c r="Q1050">
        <v>347.14107902483897</v>
      </c>
      <c r="R1050">
        <v>465.74595234614901</v>
      </c>
      <c r="S1050">
        <v>382.053702515493</v>
      </c>
      <c r="T1050">
        <v>371.64968031085698</v>
      </c>
      <c r="U1050">
        <v>379.57813830086502</v>
      </c>
      <c r="V1050">
        <v>358.30754627058099</v>
      </c>
      <c r="W1050">
        <v>356.89872842757501</v>
      </c>
      <c r="X1050">
        <v>352.748069218485</v>
      </c>
      <c r="Y1050">
        <v>349.65810031514798</v>
      </c>
      <c r="Z1050">
        <v>331.84488070907202</v>
      </c>
      <c r="AA1050">
        <v>345.63820845316002</v>
      </c>
      <c r="AB1050">
        <v>351.26247909240402</v>
      </c>
      <c r="AC1050">
        <v>347.804964794363</v>
      </c>
      <c r="AD1050">
        <v>345.09406944882801</v>
      </c>
      <c r="AE1050">
        <v>357.631753369085</v>
      </c>
      <c r="AF1050">
        <v>366.89420303118197</v>
      </c>
      <c r="AG1050">
        <v>366.92881943786301</v>
      </c>
      <c r="AH1050">
        <v>386.39169992494601</v>
      </c>
      <c r="AI1050">
        <v>410.69457533689899</v>
      </c>
      <c r="AJ1050">
        <v>434.900871088717</v>
      </c>
      <c r="AK1050">
        <v>480.61947789938102</v>
      </c>
      <c r="AL1050">
        <v>472.31881083282502</v>
      </c>
      <c r="AM1050">
        <v>410.50182560102502</v>
      </c>
      <c r="AN1050">
        <v>373.40181782518999</v>
      </c>
      <c r="AO1050">
        <v>348.70777350391398</v>
      </c>
      <c r="AP1050">
        <v>372.40978559695299</v>
      </c>
      <c r="AQ1050">
        <v>345.60175849977099</v>
      </c>
      <c r="AR1050">
        <v>337.15669120509199</v>
      </c>
      <c r="AS1050">
        <v>334.49432094332701</v>
      </c>
      <c r="AT1050">
        <v>335.33377467917001</v>
      </c>
      <c r="AU1050">
        <v>336.90855830250598</v>
      </c>
      <c r="AV1050">
        <v>341.92801213449201</v>
      </c>
      <c r="AW1050">
        <v>321.06255717966098</v>
      </c>
      <c r="AX1050">
        <v>321.157126135385</v>
      </c>
      <c r="AY1050">
        <v>325.86418651932001</v>
      </c>
      <c r="AZ1050">
        <v>332.85068102854302</v>
      </c>
      <c r="BA1050">
        <v>332.51696947365201</v>
      </c>
      <c r="BB1050">
        <v>345.27192921740698</v>
      </c>
      <c r="BC1050">
        <v>341.89289051047001</v>
      </c>
      <c r="BD1050">
        <v>334.75977492680403</v>
      </c>
      <c r="BE1050">
        <v>357.64569798702001</v>
      </c>
      <c r="BF1050">
        <v>372.02434960746598</v>
      </c>
      <c r="BG1050">
        <v>373.74692688364598</v>
      </c>
      <c r="BH1050">
        <v>384.17922177926602</v>
      </c>
      <c r="BI1050">
        <v>385.56206711865701</v>
      </c>
      <c r="BJ1050">
        <v>393.56735598703301</v>
      </c>
      <c r="BK1050">
        <v>390.53940127269999</v>
      </c>
      <c r="BL1050">
        <v>365.99090369785603</v>
      </c>
      <c r="BM1050">
        <v>353.606875553934</v>
      </c>
      <c r="BN1050">
        <v>347.91856162213998</v>
      </c>
      <c r="BO1050">
        <v>345.74465652324898</v>
      </c>
      <c r="BP1050">
        <v>335.75414610308297</v>
      </c>
      <c r="BQ1050">
        <v>330.23770826581602</v>
      </c>
      <c r="BR1050">
        <v>326.31737075833098</v>
      </c>
      <c r="BS1050">
        <v>337.49962003651802</v>
      </c>
      <c r="BT1050">
        <v>323.96525327174999</v>
      </c>
      <c r="BU1050">
        <v>336.28067106452698</v>
      </c>
      <c r="BV1050">
        <v>329.08350492466599</v>
      </c>
      <c r="BW1050">
        <v>325.89989430400198</v>
      </c>
      <c r="BX1050">
        <v>328.31122827094799</v>
      </c>
      <c r="BY1050">
        <v>331.27937387757697</v>
      </c>
      <c r="BZ1050">
        <v>324.691757265695</v>
      </c>
      <c r="CA1050">
        <v>325.89753853083698</v>
      </c>
      <c r="CB1050">
        <v>336.07322867362501</v>
      </c>
      <c r="CC1050">
        <v>333.71454240520302</v>
      </c>
      <c r="CD1050">
        <v>321.583889338929</v>
      </c>
    </row>
    <row r="1051" spans="1:82" x14ac:dyDescent="0.25">
      <c r="A1051">
        <v>252.09612817089399</v>
      </c>
      <c r="B1051">
        <v>334.55300301934102</v>
      </c>
      <c r="C1051">
        <v>341.72261895204599</v>
      </c>
      <c r="D1051">
        <v>339.15373180310502</v>
      </c>
      <c r="E1051">
        <v>336.29154963889698</v>
      </c>
      <c r="F1051">
        <v>328.30341902495701</v>
      </c>
      <c r="G1051">
        <v>328.49828883195698</v>
      </c>
      <c r="H1051">
        <v>337.88436001029601</v>
      </c>
      <c r="I1051">
        <v>331.40036691023602</v>
      </c>
      <c r="J1051">
        <v>332.44605009798101</v>
      </c>
      <c r="K1051">
        <v>328.61880450447097</v>
      </c>
      <c r="L1051">
        <v>343.10832220635899</v>
      </c>
      <c r="M1051">
        <v>332.723164011471</v>
      </c>
      <c r="N1051">
        <v>332.868449258689</v>
      </c>
      <c r="O1051">
        <v>336.43587217200201</v>
      </c>
      <c r="P1051">
        <v>329.08446928809002</v>
      </c>
      <c r="Q1051">
        <v>350.64996844383103</v>
      </c>
      <c r="R1051">
        <v>463.906344609158</v>
      </c>
      <c r="S1051">
        <v>380.60978603216802</v>
      </c>
      <c r="T1051">
        <v>372.69498670303699</v>
      </c>
      <c r="U1051">
        <v>376.36151802582299</v>
      </c>
      <c r="V1051">
        <v>358.89891732672203</v>
      </c>
      <c r="W1051">
        <v>354.85350933412599</v>
      </c>
      <c r="X1051">
        <v>350.90229221463198</v>
      </c>
      <c r="Y1051">
        <v>346.652260180322</v>
      </c>
      <c r="Z1051">
        <v>334.993068529173</v>
      </c>
      <c r="AA1051">
        <v>351.30877185143299</v>
      </c>
      <c r="AB1051">
        <v>349.44805990094102</v>
      </c>
      <c r="AC1051">
        <v>344.22737551224998</v>
      </c>
      <c r="AD1051">
        <v>346.995837800446</v>
      </c>
      <c r="AE1051">
        <v>360.19083431493999</v>
      </c>
      <c r="AF1051">
        <v>369.240454188461</v>
      </c>
      <c r="AG1051">
        <v>369.07137135987898</v>
      </c>
      <c r="AH1051">
        <v>387.47393287151601</v>
      </c>
      <c r="AI1051">
        <v>407.19494620520697</v>
      </c>
      <c r="AJ1051">
        <v>434.66623739409499</v>
      </c>
      <c r="AK1051">
        <v>481.77791764116301</v>
      </c>
      <c r="AL1051">
        <v>478.33506780925302</v>
      </c>
      <c r="AM1051">
        <v>413.932712427897</v>
      </c>
      <c r="AN1051">
        <v>376.499536159201</v>
      </c>
      <c r="AO1051">
        <v>347.63447540680602</v>
      </c>
      <c r="AP1051">
        <v>367.08198845938</v>
      </c>
      <c r="AQ1051">
        <v>346.97022690476399</v>
      </c>
      <c r="AR1051">
        <v>339.366222008232</v>
      </c>
      <c r="AS1051">
        <v>331.82378933721498</v>
      </c>
      <c r="AT1051">
        <v>333.05605771229</v>
      </c>
      <c r="AU1051">
        <v>335.60101483896301</v>
      </c>
      <c r="AV1051">
        <v>340.89113988587599</v>
      </c>
      <c r="AW1051">
        <v>321.84033801459498</v>
      </c>
      <c r="AX1051">
        <v>321.03180655920897</v>
      </c>
      <c r="AY1051">
        <v>323.15680244367701</v>
      </c>
      <c r="AZ1051">
        <v>333.91397411039998</v>
      </c>
      <c r="BA1051">
        <v>333.90386477944901</v>
      </c>
      <c r="BB1051">
        <v>345.87449157466301</v>
      </c>
      <c r="BC1051">
        <v>339.07628218604498</v>
      </c>
      <c r="BD1051">
        <v>334.99455616751698</v>
      </c>
      <c r="BE1051">
        <v>360.00829283426401</v>
      </c>
      <c r="BF1051">
        <v>373.037891161863</v>
      </c>
      <c r="BG1051">
        <v>375.63580485239299</v>
      </c>
      <c r="BH1051">
        <v>384.61892562465601</v>
      </c>
      <c r="BI1051">
        <v>382.08730648231301</v>
      </c>
      <c r="BJ1051">
        <v>393.990878530055</v>
      </c>
      <c r="BK1051">
        <v>393.40260959133599</v>
      </c>
      <c r="BL1051">
        <v>366.30902492667099</v>
      </c>
      <c r="BM1051">
        <v>352.76877748721603</v>
      </c>
      <c r="BN1051">
        <v>344.496631488113</v>
      </c>
      <c r="BO1051">
        <v>343.915261923922</v>
      </c>
      <c r="BP1051">
        <v>338.23771689402997</v>
      </c>
      <c r="BQ1051">
        <v>336.14196646357101</v>
      </c>
      <c r="BR1051">
        <v>326.22228123119902</v>
      </c>
      <c r="BS1051">
        <v>336.11620694042898</v>
      </c>
      <c r="BT1051">
        <v>327.84276889873098</v>
      </c>
      <c r="BU1051">
        <v>336.39935670236201</v>
      </c>
      <c r="BV1051">
        <v>329.68688526588602</v>
      </c>
      <c r="BW1051">
        <v>324.80215244468002</v>
      </c>
      <c r="BX1051">
        <v>324.36597045429698</v>
      </c>
      <c r="BY1051">
        <v>330.28720909944002</v>
      </c>
      <c r="BZ1051">
        <v>321.21693662456101</v>
      </c>
      <c r="CA1051">
        <v>326.38510752604498</v>
      </c>
      <c r="CB1051">
        <v>336.61561176918701</v>
      </c>
      <c r="CC1051">
        <v>333.69792699010401</v>
      </c>
      <c r="CD1051">
        <v>320.09282083043098</v>
      </c>
    </row>
    <row r="1052" spans="1:82" x14ac:dyDescent="0.25">
      <c r="A1052">
        <v>252.33644859813</v>
      </c>
      <c r="B1052">
        <v>333.36670112801499</v>
      </c>
      <c r="C1052">
        <v>339.98917166880301</v>
      </c>
      <c r="D1052">
        <v>340.84543652129298</v>
      </c>
      <c r="E1052">
        <v>334.175526688594</v>
      </c>
      <c r="F1052">
        <v>327.69944238386398</v>
      </c>
      <c r="G1052">
        <v>328.13522121999</v>
      </c>
      <c r="H1052">
        <v>336.32963904644799</v>
      </c>
      <c r="I1052">
        <v>331.25293391146698</v>
      </c>
      <c r="J1052">
        <v>330.21376645949999</v>
      </c>
      <c r="K1052">
        <v>327.40614800209602</v>
      </c>
      <c r="L1052">
        <v>340.1841928947</v>
      </c>
      <c r="M1052">
        <v>333.64485770215998</v>
      </c>
      <c r="N1052">
        <v>332.06544117145501</v>
      </c>
      <c r="O1052">
        <v>333.623172807191</v>
      </c>
      <c r="P1052">
        <v>331.23186607157197</v>
      </c>
      <c r="Q1052">
        <v>351.99886132234002</v>
      </c>
      <c r="R1052">
        <v>459.72888322736799</v>
      </c>
      <c r="S1052">
        <v>378.06474582206499</v>
      </c>
      <c r="T1052">
        <v>374.01538612718599</v>
      </c>
      <c r="U1052">
        <v>371.53354174154902</v>
      </c>
      <c r="V1052">
        <v>360.03156308681599</v>
      </c>
      <c r="W1052">
        <v>354.31933481475602</v>
      </c>
      <c r="X1052">
        <v>348.61017205026297</v>
      </c>
      <c r="Y1052">
        <v>343.654191947051</v>
      </c>
      <c r="Z1052">
        <v>336.30512228147899</v>
      </c>
      <c r="AA1052">
        <v>355.231691966016</v>
      </c>
      <c r="AB1052">
        <v>347.213921306798</v>
      </c>
      <c r="AC1052">
        <v>342.08147748912199</v>
      </c>
      <c r="AD1052">
        <v>348.75180793825598</v>
      </c>
      <c r="AE1052">
        <v>361.36343372353599</v>
      </c>
      <c r="AF1052">
        <v>370.48924436836398</v>
      </c>
      <c r="AG1052">
        <v>369.34761141379602</v>
      </c>
      <c r="AH1052">
        <v>389.74535632953302</v>
      </c>
      <c r="AI1052">
        <v>405.86212139464499</v>
      </c>
      <c r="AJ1052">
        <v>436.89539726982503</v>
      </c>
      <c r="AK1052">
        <v>485.80860202688598</v>
      </c>
      <c r="AL1052">
        <v>485.74834862053802</v>
      </c>
      <c r="AM1052">
        <v>418.64332191782103</v>
      </c>
      <c r="AN1052">
        <v>377.95137193904702</v>
      </c>
      <c r="AO1052">
        <v>347.65538721213801</v>
      </c>
      <c r="AP1052">
        <v>363.14770624270102</v>
      </c>
      <c r="AQ1052">
        <v>348.40987231248198</v>
      </c>
      <c r="AR1052">
        <v>340.29033040524303</v>
      </c>
      <c r="AS1052">
        <v>331.25903107809899</v>
      </c>
      <c r="AT1052">
        <v>330.93712618561801</v>
      </c>
      <c r="AU1052">
        <v>334.184387320322</v>
      </c>
      <c r="AV1052">
        <v>340.92700092545198</v>
      </c>
      <c r="AW1052">
        <v>323.07930397163699</v>
      </c>
      <c r="AX1052">
        <v>320.37841964924201</v>
      </c>
      <c r="AY1052">
        <v>321.20352819054699</v>
      </c>
      <c r="AZ1052">
        <v>335.27675983898501</v>
      </c>
      <c r="BA1052">
        <v>336.83507459816502</v>
      </c>
      <c r="BB1052">
        <v>346.85240076156401</v>
      </c>
      <c r="BC1052">
        <v>337.62775856373202</v>
      </c>
      <c r="BD1052">
        <v>336.48997366728003</v>
      </c>
      <c r="BE1052">
        <v>362.28595364225902</v>
      </c>
      <c r="BF1052">
        <v>373.19580358531601</v>
      </c>
      <c r="BG1052">
        <v>378.26567626125501</v>
      </c>
      <c r="BH1052">
        <v>384.34702370466601</v>
      </c>
      <c r="BI1052">
        <v>380.448865105609</v>
      </c>
      <c r="BJ1052">
        <v>395.66473368944202</v>
      </c>
      <c r="BK1052">
        <v>395.01368241022499</v>
      </c>
      <c r="BL1052">
        <v>365.56388748902998</v>
      </c>
      <c r="BM1052">
        <v>351.93566901818298</v>
      </c>
      <c r="BN1052">
        <v>342.23208162783197</v>
      </c>
      <c r="BO1052">
        <v>342.409145536854</v>
      </c>
      <c r="BP1052">
        <v>341.13128723837798</v>
      </c>
      <c r="BQ1052">
        <v>339.6705896103</v>
      </c>
      <c r="BR1052">
        <v>326.037505691749</v>
      </c>
      <c r="BS1052">
        <v>334.705256273271</v>
      </c>
      <c r="BT1052">
        <v>330.03800587776698</v>
      </c>
      <c r="BU1052">
        <v>336.06269949620503</v>
      </c>
      <c r="BV1052">
        <v>330.20167732552801</v>
      </c>
      <c r="BW1052">
        <v>323.84962187874402</v>
      </c>
      <c r="BX1052">
        <v>320.75427908511602</v>
      </c>
      <c r="BY1052">
        <v>327.99167265684798</v>
      </c>
      <c r="BZ1052">
        <v>318.74249201867502</v>
      </c>
      <c r="CA1052">
        <v>326.49952305944203</v>
      </c>
      <c r="CB1052">
        <v>335.19177575197602</v>
      </c>
      <c r="CC1052">
        <v>334.10492005538902</v>
      </c>
      <c r="CD1052">
        <v>321.09965341480802</v>
      </c>
    </row>
    <row r="1053" spans="1:82" x14ac:dyDescent="0.25">
      <c r="A1053">
        <v>252.57676902536701</v>
      </c>
      <c r="B1053">
        <v>332.68755826049397</v>
      </c>
      <c r="C1053">
        <v>342.12775887377302</v>
      </c>
      <c r="D1053">
        <v>339.575109939063</v>
      </c>
      <c r="E1053">
        <v>328.78622207498802</v>
      </c>
      <c r="F1053">
        <v>328.99485264724899</v>
      </c>
      <c r="G1053">
        <v>328.26195732888999</v>
      </c>
      <c r="H1053">
        <v>338.30864862850899</v>
      </c>
      <c r="I1053">
        <v>332.64188651580099</v>
      </c>
      <c r="J1053">
        <v>323.84103760586203</v>
      </c>
      <c r="K1053">
        <v>329.913859120734</v>
      </c>
      <c r="L1053">
        <v>331.28173238500801</v>
      </c>
      <c r="M1053">
        <v>336.71939943151398</v>
      </c>
      <c r="N1053">
        <v>330.05277390245101</v>
      </c>
      <c r="O1053">
        <v>326.07673251812002</v>
      </c>
      <c r="P1053">
        <v>338.00584620445801</v>
      </c>
      <c r="Q1053">
        <v>355.13872912182302</v>
      </c>
      <c r="R1053">
        <v>451.00720587260599</v>
      </c>
      <c r="S1053">
        <v>373.78206466299503</v>
      </c>
      <c r="T1053">
        <v>371.23355215972299</v>
      </c>
      <c r="U1053">
        <v>367.18770012869902</v>
      </c>
      <c r="V1053">
        <v>359.37669415278998</v>
      </c>
      <c r="W1053">
        <v>358.80308425258397</v>
      </c>
      <c r="X1053">
        <v>351.84045409295697</v>
      </c>
      <c r="Y1053">
        <v>341.79648770358199</v>
      </c>
      <c r="Z1053">
        <v>338.76295496576199</v>
      </c>
      <c r="AA1053">
        <v>354.05623827619797</v>
      </c>
      <c r="AB1053">
        <v>346.00838445975398</v>
      </c>
      <c r="AC1053">
        <v>341.25964523852701</v>
      </c>
      <c r="AD1053">
        <v>355.36451198948902</v>
      </c>
      <c r="AE1053">
        <v>362.46999593593199</v>
      </c>
      <c r="AF1053">
        <v>363.67279464240499</v>
      </c>
      <c r="AG1053">
        <v>364.817355959439</v>
      </c>
      <c r="AH1053">
        <v>386.676511306181</v>
      </c>
      <c r="AI1053">
        <v>408.84208308426298</v>
      </c>
      <c r="AJ1053">
        <v>435.42341067481902</v>
      </c>
      <c r="AK1053">
        <v>482.34034004539302</v>
      </c>
      <c r="AL1053">
        <v>488.80737941828698</v>
      </c>
      <c r="AM1053">
        <v>418.437838174668</v>
      </c>
      <c r="AN1053">
        <v>373.86280877857001</v>
      </c>
      <c r="AO1053">
        <v>350.42847647764501</v>
      </c>
      <c r="AP1053">
        <v>359.597918511979</v>
      </c>
      <c r="AQ1053">
        <v>351.760221246512</v>
      </c>
      <c r="AR1053">
        <v>338.16120227750702</v>
      </c>
      <c r="AS1053">
        <v>337.22511239799701</v>
      </c>
      <c r="AT1053">
        <v>330.147608600225</v>
      </c>
      <c r="AU1053">
        <v>329.79596613305603</v>
      </c>
      <c r="AV1053">
        <v>336.92174325309202</v>
      </c>
      <c r="AW1053">
        <v>333.57559857795599</v>
      </c>
      <c r="AX1053">
        <v>323.95534545206101</v>
      </c>
      <c r="AY1053">
        <v>321.97368934202001</v>
      </c>
      <c r="AZ1053">
        <v>334.164375059701</v>
      </c>
      <c r="BA1053">
        <v>336.55913237546201</v>
      </c>
      <c r="BB1053">
        <v>350.16466839795498</v>
      </c>
      <c r="BC1053">
        <v>334.510560369274</v>
      </c>
      <c r="BD1053">
        <v>340.01508318238098</v>
      </c>
      <c r="BE1053">
        <v>358.787793801872</v>
      </c>
      <c r="BF1053">
        <v>372.61802746446102</v>
      </c>
      <c r="BG1053">
        <v>381.09888157104098</v>
      </c>
      <c r="BH1053">
        <v>382.908948907541</v>
      </c>
      <c r="BI1053">
        <v>386.29043804156498</v>
      </c>
      <c r="BJ1053">
        <v>392.90438514540699</v>
      </c>
      <c r="BK1053">
        <v>387.92932258931302</v>
      </c>
      <c r="BL1053">
        <v>358.28838861621699</v>
      </c>
      <c r="BM1053">
        <v>349.01450787586703</v>
      </c>
      <c r="BN1053">
        <v>338.96975836794201</v>
      </c>
      <c r="BO1053">
        <v>343.71899325268203</v>
      </c>
      <c r="BP1053">
        <v>343.37844705713002</v>
      </c>
      <c r="BQ1053">
        <v>336.755119750993</v>
      </c>
      <c r="BR1053">
        <v>332.31847740298201</v>
      </c>
      <c r="BS1053">
        <v>336.84180737232202</v>
      </c>
      <c r="BT1053">
        <v>330.589510168076</v>
      </c>
      <c r="BU1053">
        <v>332.29757190635598</v>
      </c>
      <c r="BV1053">
        <v>330.74961587933802</v>
      </c>
      <c r="BW1053">
        <v>323.58203057122103</v>
      </c>
      <c r="BX1053">
        <v>320.03949434981701</v>
      </c>
      <c r="BY1053">
        <v>325.68764887846902</v>
      </c>
      <c r="BZ1053">
        <v>317.35517904929799</v>
      </c>
      <c r="CA1053">
        <v>333.76109299351401</v>
      </c>
      <c r="CB1053">
        <v>333.87807100730998</v>
      </c>
      <c r="CC1053">
        <v>331.06754922282198</v>
      </c>
      <c r="CD1053">
        <v>327.91506635201898</v>
      </c>
    </row>
    <row r="1054" spans="1:82" x14ac:dyDescent="0.25">
      <c r="A1054">
        <v>252.817089452603</v>
      </c>
      <c r="B1054">
        <v>334.05556473805098</v>
      </c>
      <c r="C1054">
        <v>344.94414726389499</v>
      </c>
      <c r="D1054">
        <v>344.50008950279499</v>
      </c>
      <c r="E1054">
        <v>326.38607719619102</v>
      </c>
      <c r="F1054">
        <v>327.56546139355601</v>
      </c>
      <c r="G1054">
        <v>329.68864628527098</v>
      </c>
      <c r="H1054">
        <v>334.27953606172298</v>
      </c>
      <c r="I1054">
        <v>330.671015461742</v>
      </c>
      <c r="J1054">
        <v>321.30489857601998</v>
      </c>
      <c r="K1054">
        <v>328.816682896087</v>
      </c>
      <c r="L1054">
        <v>331.64896333923599</v>
      </c>
      <c r="M1054">
        <v>339.22308620507602</v>
      </c>
      <c r="N1054">
        <v>328.84048077026</v>
      </c>
      <c r="O1054">
        <v>322.601652718727</v>
      </c>
      <c r="P1054">
        <v>342.87824790124802</v>
      </c>
      <c r="Q1054">
        <v>357.364902493464</v>
      </c>
      <c r="R1054">
        <v>447.64240173845099</v>
      </c>
      <c r="S1054">
        <v>373.17450972437899</v>
      </c>
      <c r="T1054">
        <v>375.04152715237802</v>
      </c>
      <c r="U1054">
        <v>370.16909153024102</v>
      </c>
      <c r="V1054">
        <v>356.93396730789601</v>
      </c>
      <c r="W1054">
        <v>360.267705985926</v>
      </c>
      <c r="X1054">
        <v>352.95851809520002</v>
      </c>
      <c r="Y1054">
        <v>345.47751687722098</v>
      </c>
      <c r="Z1054">
        <v>343.34696028566498</v>
      </c>
      <c r="AA1054">
        <v>355.26224776250098</v>
      </c>
      <c r="AB1054">
        <v>344.41240810514603</v>
      </c>
      <c r="AC1054">
        <v>339.53570793045299</v>
      </c>
      <c r="AD1054">
        <v>356.007416275011</v>
      </c>
      <c r="AE1054">
        <v>359.74011618019</v>
      </c>
      <c r="AF1054">
        <v>364.91750129170902</v>
      </c>
      <c r="AG1054">
        <v>366.21520064799699</v>
      </c>
      <c r="AH1054">
        <v>387.062463496367</v>
      </c>
      <c r="AI1054">
        <v>410.73606459110903</v>
      </c>
      <c r="AJ1054">
        <v>441.73241865312201</v>
      </c>
      <c r="AK1054">
        <v>481.52739532727497</v>
      </c>
      <c r="AL1054">
        <v>486.95843687095999</v>
      </c>
      <c r="AM1054">
        <v>419.96903356100302</v>
      </c>
      <c r="AN1054">
        <v>374.62305693454198</v>
      </c>
      <c r="AO1054">
        <v>350.94747435246398</v>
      </c>
      <c r="AP1054">
        <v>359.91152950064298</v>
      </c>
      <c r="AQ1054">
        <v>355.49476998348598</v>
      </c>
      <c r="AR1054">
        <v>337.94769278433398</v>
      </c>
      <c r="AS1054">
        <v>339.23419105168199</v>
      </c>
      <c r="AT1054">
        <v>329.18482766829999</v>
      </c>
      <c r="AU1054">
        <v>325.863834520838</v>
      </c>
      <c r="AV1054">
        <v>336.64591170307199</v>
      </c>
      <c r="AW1054">
        <v>337.03837373976302</v>
      </c>
      <c r="AX1054">
        <v>322.90030319182898</v>
      </c>
      <c r="AY1054">
        <v>323.01533853937201</v>
      </c>
      <c r="AZ1054">
        <v>335.50659933676599</v>
      </c>
      <c r="BA1054">
        <v>335.83178335671101</v>
      </c>
      <c r="BB1054">
        <v>344.68372351331902</v>
      </c>
      <c r="BC1054">
        <v>335.921116762824</v>
      </c>
      <c r="BD1054">
        <v>347.67224290774698</v>
      </c>
      <c r="BE1054">
        <v>362.00985078601701</v>
      </c>
      <c r="BF1054">
        <v>373.01707896301201</v>
      </c>
      <c r="BG1054">
        <v>382.79852902446402</v>
      </c>
      <c r="BH1054">
        <v>381.97950156946803</v>
      </c>
      <c r="BI1054">
        <v>387.43055039461399</v>
      </c>
      <c r="BJ1054">
        <v>395.977063558515</v>
      </c>
      <c r="BK1054">
        <v>386.94978336115298</v>
      </c>
      <c r="BL1054">
        <v>359.992284660493</v>
      </c>
      <c r="BM1054">
        <v>349.92755506271902</v>
      </c>
      <c r="BN1054">
        <v>335.237054762578</v>
      </c>
      <c r="BO1054">
        <v>342.451693126365</v>
      </c>
      <c r="BP1054">
        <v>337.95583261718599</v>
      </c>
      <c r="BQ1054">
        <v>335.34233915628198</v>
      </c>
      <c r="BR1054">
        <v>331.57778504065499</v>
      </c>
      <c r="BS1054">
        <v>333.67396262867999</v>
      </c>
      <c r="BT1054">
        <v>333.837085169028</v>
      </c>
      <c r="BU1054">
        <v>328.79836646289402</v>
      </c>
      <c r="BV1054">
        <v>332.838344252051</v>
      </c>
      <c r="BW1054">
        <v>328.77758296539599</v>
      </c>
      <c r="BX1054">
        <v>321.59688895692602</v>
      </c>
      <c r="BY1054">
        <v>323.203837323117</v>
      </c>
      <c r="BZ1054">
        <v>318.45629933830099</v>
      </c>
      <c r="CA1054">
        <v>334.87913409793998</v>
      </c>
      <c r="CB1054">
        <v>333.89702562426203</v>
      </c>
      <c r="CC1054">
        <v>330.29101207650098</v>
      </c>
      <c r="CD1054">
        <v>331.72836261216298</v>
      </c>
    </row>
    <row r="1055" spans="1:82" x14ac:dyDescent="0.25">
      <c r="A1055">
        <v>253.05740987983901</v>
      </c>
      <c r="B1055">
        <v>331.99267816906899</v>
      </c>
      <c r="C1055">
        <v>345.40675218776499</v>
      </c>
      <c r="D1055">
        <v>345.31029368257902</v>
      </c>
      <c r="E1055">
        <v>324.35356077010499</v>
      </c>
      <c r="F1055">
        <v>331.64107708580099</v>
      </c>
      <c r="G1055">
        <v>329.46218632327901</v>
      </c>
      <c r="H1055">
        <v>331.81849195986803</v>
      </c>
      <c r="I1055">
        <v>327.15198176828198</v>
      </c>
      <c r="J1055">
        <v>319.637617304093</v>
      </c>
      <c r="K1055">
        <v>327.67024410497498</v>
      </c>
      <c r="L1055">
        <v>332.378154644375</v>
      </c>
      <c r="M1055">
        <v>340.421938544912</v>
      </c>
      <c r="N1055">
        <v>329.15714666691099</v>
      </c>
      <c r="O1055">
        <v>320.74446272085697</v>
      </c>
      <c r="P1055">
        <v>344.20737317677703</v>
      </c>
      <c r="Q1055">
        <v>357.81370993125699</v>
      </c>
      <c r="R1055">
        <v>443.46655717610702</v>
      </c>
      <c r="S1055">
        <v>369.51808492131897</v>
      </c>
      <c r="T1055">
        <v>378.62457315308399</v>
      </c>
      <c r="U1055">
        <v>369.64989931449901</v>
      </c>
      <c r="V1055">
        <v>356.62344287265302</v>
      </c>
      <c r="W1055">
        <v>358.433541769996</v>
      </c>
      <c r="X1055">
        <v>356.18596534872898</v>
      </c>
      <c r="Y1055">
        <v>346.09501459020299</v>
      </c>
      <c r="Z1055">
        <v>348.961402038225</v>
      </c>
      <c r="AA1055">
        <v>356.513150707791</v>
      </c>
      <c r="AB1055">
        <v>344.48436040027298</v>
      </c>
      <c r="AC1055">
        <v>338.08841427375199</v>
      </c>
      <c r="AD1055">
        <v>358.32074677191099</v>
      </c>
      <c r="AE1055">
        <v>355.35155662459101</v>
      </c>
      <c r="AF1055">
        <v>364.41476372939502</v>
      </c>
      <c r="AG1055">
        <v>365.54329243339203</v>
      </c>
      <c r="AH1055">
        <v>380.84230868383599</v>
      </c>
      <c r="AI1055">
        <v>411.954572285361</v>
      </c>
      <c r="AJ1055">
        <v>442.63666604628901</v>
      </c>
      <c r="AK1055">
        <v>475.07719448383</v>
      </c>
      <c r="AL1055">
        <v>475.95466913773902</v>
      </c>
      <c r="AM1055">
        <v>417.41306522512099</v>
      </c>
      <c r="AN1055">
        <v>373.25512967369201</v>
      </c>
      <c r="AO1055">
        <v>351.27287525253701</v>
      </c>
      <c r="AP1055">
        <v>361.04479613294097</v>
      </c>
      <c r="AQ1055">
        <v>358.605500939379</v>
      </c>
      <c r="AR1055">
        <v>335.20160740843198</v>
      </c>
      <c r="AS1055">
        <v>342.83636903379403</v>
      </c>
      <c r="AT1055">
        <v>330.02215433528698</v>
      </c>
      <c r="AU1055">
        <v>320.006772361451</v>
      </c>
      <c r="AV1055">
        <v>334.86082770045999</v>
      </c>
      <c r="AW1055">
        <v>337.79158142747502</v>
      </c>
      <c r="AX1055">
        <v>321.11307631851798</v>
      </c>
      <c r="AY1055">
        <v>322.82495431349201</v>
      </c>
      <c r="AZ1055">
        <v>338.725812647986</v>
      </c>
      <c r="BA1055">
        <v>337.209177027088</v>
      </c>
      <c r="BB1055">
        <v>339.75939642693402</v>
      </c>
      <c r="BC1055">
        <v>339.62233620100699</v>
      </c>
      <c r="BD1055">
        <v>349.94649699200698</v>
      </c>
      <c r="BE1055">
        <v>361.43289377196101</v>
      </c>
      <c r="BF1055">
        <v>369.12728797283</v>
      </c>
      <c r="BG1055">
        <v>382.569352650403</v>
      </c>
      <c r="BH1055">
        <v>381.70644669137698</v>
      </c>
      <c r="BI1055">
        <v>387.82216782079502</v>
      </c>
      <c r="BJ1055">
        <v>397.08337576537798</v>
      </c>
      <c r="BK1055">
        <v>386.76913824271702</v>
      </c>
      <c r="BL1055">
        <v>360.07448609541001</v>
      </c>
      <c r="BM1055">
        <v>351.13606765757601</v>
      </c>
      <c r="BN1055">
        <v>333.37995219738002</v>
      </c>
      <c r="BO1055">
        <v>339.43615381467299</v>
      </c>
      <c r="BP1055">
        <v>335.89745940978099</v>
      </c>
      <c r="BQ1055">
        <v>337.06153494133702</v>
      </c>
      <c r="BR1055">
        <v>332.18557871543402</v>
      </c>
      <c r="BS1055">
        <v>331.064766334681</v>
      </c>
      <c r="BT1055">
        <v>337.16825215998199</v>
      </c>
      <c r="BU1055">
        <v>328.65682606871798</v>
      </c>
      <c r="BV1055">
        <v>333.29972251499402</v>
      </c>
      <c r="BW1055">
        <v>332.89450679852098</v>
      </c>
      <c r="BX1055">
        <v>321.36815203914801</v>
      </c>
      <c r="BY1055">
        <v>320.474415677575</v>
      </c>
      <c r="BZ1055">
        <v>319.11340605957298</v>
      </c>
      <c r="CA1055">
        <v>333.721812508808</v>
      </c>
      <c r="CB1055">
        <v>335.74702074687099</v>
      </c>
      <c r="CC1055">
        <v>330.761583773192</v>
      </c>
      <c r="CD1055">
        <v>334.42494182655901</v>
      </c>
    </row>
    <row r="1056" spans="1:82" x14ac:dyDescent="0.25">
      <c r="A1056">
        <v>253.29773030707599</v>
      </c>
      <c r="B1056">
        <v>332.86839594139002</v>
      </c>
      <c r="C1056">
        <v>344.40322652081198</v>
      </c>
      <c r="D1056">
        <v>342.904548463845</v>
      </c>
      <c r="E1056">
        <v>329.55085462706597</v>
      </c>
      <c r="F1056">
        <v>334.06378303414499</v>
      </c>
      <c r="G1056">
        <v>326.955507999681</v>
      </c>
      <c r="H1056">
        <v>332.29670659053602</v>
      </c>
      <c r="I1056">
        <v>326.64325244787199</v>
      </c>
      <c r="J1056">
        <v>315.56868537291302</v>
      </c>
      <c r="K1056">
        <v>327.30385700840998</v>
      </c>
      <c r="L1056">
        <v>331.84833963078802</v>
      </c>
      <c r="M1056">
        <v>340.60226022896001</v>
      </c>
      <c r="N1056">
        <v>329.16445603952201</v>
      </c>
      <c r="O1056">
        <v>324.68631286022298</v>
      </c>
      <c r="P1056">
        <v>339.97288750543999</v>
      </c>
      <c r="Q1056">
        <v>355.43940469162999</v>
      </c>
      <c r="R1056">
        <v>435.986980254201</v>
      </c>
      <c r="S1056">
        <v>368.82226443035199</v>
      </c>
      <c r="T1056">
        <v>376.08738392226502</v>
      </c>
      <c r="U1056">
        <v>368.51878932906902</v>
      </c>
      <c r="V1056">
        <v>357.44982441315602</v>
      </c>
      <c r="W1056">
        <v>352.552820809884</v>
      </c>
      <c r="X1056">
        <v>355.492324370284</v>
      </c>
      <c r="Y1056">
        <v>343.86902488121302</v>
      </c>
      <c r="Z1056">
        <v>354.055990280907</v>
      </c>
      <c r="AA1056">
        <v>361.17050388229001</v>
      </c>
      <c r="AB1056">
        <v>342.98696988729102</v>
      </c>
      <c r="AC1056">
        <v>334.447748660157</v>
      </c>
      <c r="AD1056">
        <v>366.42144088497002</v>
      </c>
      <c r="AE1056">
        <v>358.56598065635802</v>
      </c>
      <c r="AF1056">
        <v>362.06486525392</v>
      </c>
      <c r="AG1056">
        <v>364.442015320069</v>
      </c>
      <c r="AH1056">
        <v>378.18596158405398</v>
      </c>
      <c r="AI1056">
        <v>408.38508684818697</v>
      </c>
      <c r="AJ1056">
        <v>436.64018289271598</v>
      </c>
      <c r="AK1056">
        <v>475.30615767146702</v>
      </c>
      <c r="AL1056">
        <v>472.51700488784201</v>
      </c>
      <c r="AM1056">
        <v>412.39287736395102</v>
      </c>
      <c r="AN1056">
        <v>369.25269224594399</v>
      </c>
      <c r="AO1056">
        <v>354.45939677347201</v>
      </c>
      <c r="AP1056">
        <v>356.814032764437</v>
      </c>
      <c r="AQ1056">
        <v>357.47738597708798</v>
      </c>
      <c r="AR1056">
        <v>334.282268000844</v>
      </c>
      <c r="AS1056">
        <v>345.73476826907802</v>
      </c>
      <c r="AT1056">
        <v>327.17547764499301</v>
      </c>
      <c r="AU1056">
        <v>316.70743247922002</v>
      </c>
      <c r="AV1056">
        <v>333.62985237037702</v>
      </c>
      <c r="AW1056">
        <v>341.21390217726997</v>
      </c>
      <c r="AX1056">
        <v>319.49545647253302</v>
      </c>
      <c r="AY1056">
        <v>319.17828476907698</v>
      </c>
      <c r="AZ1056">
        <v>343.63112795354198</v>
      </c>
      <c r="BA1056">
        <v>340.83671045303299</v>
      </c>
      <c r="BB1056">
        <v>336.50171341287898</v>
      </c>
      <c r="BC1056">
        <v>342.330973172668</v>
      </c>
      <c r="BD1056">
        <v>353.50508488177599</v>
      </c>
      <c r="BE1056">
        <v>362.61485526796702</v>
      </c>
      <c r="BF1056">
        <v>368.795586732299</v>
      </c>
      <c r="BG1056">
        <v>382.83866862834401</v>
      </c>
      <c r="BH1056">
        <v>387.26357278921</v>
      </c>
      <c r="BI1056">
        <v>391.85417160055403</v>
      </c>
      <c r="BJ1056">
        <v>397.79916575984601</v>
      </c>
      <c r="BK1056">
        <v>382.01708432136297</v>
      </c>
      <c r="BL1056">
        <v>355.80903713473401</v>
      </c>
      <c r="BM1056">
        <v>353.78834600977802</v>
      </c>
      <c r="BN1056">
        <v>331.86389408697698</v>
      </c>
      <c r="BO1056">
        <v>332.00442727402498</v>
      </c>
      <c r="BP1056">
        <v>338.90657294008702</v>
      </c>
      <c r="BQ1056">
        <v>338.761350215508</v>
      </c>
      <c r="BR1056">
        <v>336.23446548724002</v>
      </c>
      <c r="BS1056">
        <v>328.39261168335798</v>
      </c>
      <c r="BT1056">
        <v>339.04186996500698</v>
      </c>
      <c r="BU1056">
        <v>333.82697222049501</v>
      </c>
      <c r="BV1056">
        <v>332.10268747234198</v>
      </c>
      <c r="BW1056">
        <v>333.51515466687999</v>
      </c>
      <c r="BX1056">
        <v>321.75308810929897</v>
      </c>
      <c r="BY1056">
        <v>322.72143096907399</v>
      </c>
      <c r="BZ1056">
        <v>322.544803231922</v>
      </c>
      <c r="CA1056">
        <v>335.43278824371203</v>
      </c>
      <c r="CB1056">
        <v>335.81042048565098</v>
      </c>
      <c r="CC1056">
        <v>331.36651850384499</v>
      </c>
      <c r="CD1056">
        <v>335.62889063236503</v>
      </c>
    </row>
    <row r="1057" spans="1:82" x14ac:dyDescent="0.25">
      <c r="A1057">
        <v>253.53805073431201</v>
      </c>
      <c r="B1057">
        <v>331.56155163947199</v>
      </c>
      <c r="C1057">
        <v>346.33818334145099</v>
      </c>
      <c r="D1057">
        <v>341.73338463470299</v>
      </c>
      <c r="E1057">
        <v>324.12114505448</v>
      </c>
      <c r="F1057">
        <v>339.44926101532297</v>
      </c>
      <c r="G1057">
        <v>325.36343516478797</v>
      </c>
      <c r="H1057">
        <v>332.361020358914</v>
      </c>
      <c r="I1057">
        <v>327.66686792593401</v>
      </c>
      <c r="J1057">
        <v>319.54217255170499</v>
      </c>
      <c r="K1057">
        <v>330.50217615122102</v>
      </c>
      <c r="L1057">
        <v>331.38230822420797</v>
      </c>
      <c r="M1057">
        <v>337.33738508259802</v>
      </c>
      <c r="N1057">
        <v>330.73956025078297</v>
      </c>
      <c r="O1057">
        <v>325.39092361568999</v>
      </c>
      <c r="P1057">
        <v>340.40871368124903</v>
      </c>
      <c r="Q1057">
        <v>353.481973995256</v>
      </c>
      <c r="R1057">
        <v>426.45147451310697</v>
      </c>
      <c r="S1057">
        <v>368.79609237166102</v>
      </c>
      <c r="T1057">
        <v>372.31253174453502</v>
      </c>
      <c r="U1057">
        <v>369.02406847825199</v>
      </c>
      <c r="V1057">
        <v>359.52882295241</v>
      </c>
      <c r="W1057">
        <v>350.95367973090902</v>
      </c>
      <c r="X1057">
        <v>350.94270494579001</v>
      </c>
      <c r="Y1057">
        <v>346.71800805426801</v>
      </c>
      <c r="Z1057">
        <v>354.43046604081201</v>
      </c>
      <c r="AA1057">
        <v>356.54958624092001</v>
      </c>
      <c r="AB1057">
        <v>348.534806697509</v>
      </c>
      <c r="AC1057">
        <v>338.97355833786497</v>
      </c>
      <c r="AD1057">
        <v>363.35124488778399</v>
      </c>
      <c r="AE1057">
        <v>353.29012740310702</v>
      </c>
      <c r="AF1057">
        <v>360.82911848920003</v>
      </c>
      <c r="AG1057">
        <v>362.49908171548901</v>
      </c>
      <c r="AH1057">
        <v>377.41695765043301</v>
      </c>
      <c r="AI1057">
        <v>406.80170286751701</v>
      </c>
      <c r="AJ1057">
        <v>427.973806601842</v>
      </c>
      <c r="AK1057">
        <v>479.07431482092699</v>
      </c>
      <c r="AL1057">
        <v>465.77917024137702</v>
      </c>
      <c r="AM1057">
        <v>410.27990099451</v>
      </c>
      <c r="AN1057">
        <v>364.64147703212097</v>
      </c>
      <c r="AO1057">
        <v>358.93133623848502</v>
      </c>
      <c r="AP1057">
        <v>358.50384204008998</v>
      </c>
      <c r="AQ1057">
        <v>355.27357307611101</v>
      </c>
      <c r="AR1057">
        <v>338.08001917897599</v>
      </c>
      <c r="AS1057">
        <v>347.164665881247</v>
      </c>
      <c r="AT1057">
        <v>329.624974204941</v>
      </c>
      <c r="AU1057">
        <v>318.99773246422501</v>
      </c>
      <c r="AV1057">
        <v>332.67806906942701</v>
      </c>
      <c r="AW1057">
        <v>344.03754164708999</v>
      </c>
      <c r="AX1057">
        <v>318.55872322056098</v>
      </c>
      <c r="AY1057">
        <v>321.14508681030901</v>
      </c>
      <c r="AZ1057">
        <v>339.96048036714501</v>
      </c>
      <c r="BA1057">
        <v>349.16030646839499</v>
      </c>
      <c r="BB1057">
        <v>334.60858152028902</v>
      </c>
      <c r="BC1057">
        <v>341.78759207032698</v>
      </c>
      <c r="BD1057">
        <v>358.528532404045</v>
      </c>
      <c r="BE1057">
        <v>357.57142615840502</v>
      </c>
      <c r="BF1057">
        <v>368.54039203230599</v>
      </c>
      <c r="BG1057">
        <v>381.97845864838899</v>
      </c>
      <c r="BH1057">
        <v>385.80391427733599</v>
      </c>
      <c r="BI1057">
        <v>398.95636943271103</v>
      </c>
      <c r="BJ1057">
        <v>399.64881696353899</v>
      </c>
      <c r="BK1057">
        <v>377.67331075148002</v>
      </c>
      <c r="BL1057">
        <v>352.74741285860398</v>
      </c>
      <c r="BM1057">
        <v>351.43594449419197</v>
      </c>
      <c r="BN1057">
        <v>333.68525792471701</v>
      </c>
      <c r="BO1057">
        <v>331.81410763890199</v>
      </c>
      <c r="BP1057">
        <v>339.65424574153502</v>
      </c>
      <c r="BQ1057">
        <v>334.75367136172201</v>
      </c>
      <c r="BR1057">
        <v>337.84076866024498</v>
      </c>
      <c r="BS1057">
        <v>329.68199429627902</v>
      </c>
      <c r="BT1057">
        <v>332.79843668227699</v>
      </c>
      <c r="BU1057">
        <v>335.832542619055</v>
      </c>
      <c r="BV1057">
        <v>330.30081661981302</v>
      </c>
      <c r="BW1057">
        <v>331.59045749697998</v>
      </c>
      <c r="BX1057">
        <v>325.20125170500398</v>
      </c>
      <c r="BY1057">
        <v>323.86157194978898</v>
      </c>
      <c r="BZ1057">
        <v>327.42291803269899</v>
      </c>
      <c r="CA1057">
        <v>330.74274766077298</v>
      </c>
      <c r="CB1057">
        <v>332.11079191974</v>
      </c>
      <c r="CC1057">
        <v>332.48118025892302</v>
      </c>
      <c r="CD1057">
        <v>338.632623237475</v>
      </c>
    </row>
    <row r="1058" spans="1:82" x14ac:dyDescent="0.25">
      <c r="A1058">
        <v>253.77837116154799</v>
      </c>
      <c r="B1058">
        <v>333.32629588874499</v>
      </c>
      <c r="C1058">
        <v>345.254708447947</v>
      </c>
      <c r="D1058">
        <v>341.94152701541299</v>
      </c>
      <c r="E1058">
        <v>323.20490852296501</v>
      </c>
      <c r="F1058">
        <v>339.88313472369799</v>
      </c>
      <c r="G1058">
        <v>326.84239112300901</v>
      </c>
      <c r="H1058">
        <v>331.69531940102502</v>
      </c>
      <c r="I1058">
        <v>334.076336059585</v>
      </c>
      <c r="J1058">
        <v>324.24629024809298</v>
      </c>
      <c r="K1058">
        <v>334.57773283775703</v>
      </c>
      <c r="L1058">
        <v>339.61764423571498</v>
      </c>
      <c r="M1058">
        <v>335.53298861166098</v>
      </c>
      <c r="N1058">
        <v>330.16536481640298</v>
      </c>
      <c r="O1058">
        <v>327.37242868743402</v>
      </c>
      <c r="P1058">
        <v>337.791416548001</v>
      </c>
      <c r="Q1058">
        <v>350.343187417678</v>
      </c>
      <c r="R1058">
        <v>428.662433488982</v>
      </c>
      <c r="S1058">
        <v>368.49365626488998</v>
      </c>
      <c r="T1058">
        <v>368.44115483802301</v>
      </c>
      <c r="U1058">
        <v>372.91196998639998</v>
      </c>
      <c r="V1058">
        <v>357.43868428472001</v>
      </c>
      <c r="W1058">
        <v>352.01307892660202</v>
      </c>
      <c r="X1058">
        <v>348.41793882991999</v>
      </c>
      <c r="Y1058">
        <v>356.573565933022</v>
      </c>
      <c r="Z1058">
        <v>356.63910749782599</v>
      </c>
      <c r="AA1058">
        <v>353.09161264845801</v>
      </c>
      <c r="AB1058">
        <v>347.778076428882</v>
      </c>
      <c r="AC1058">
        <v>344.81001512697401</v>
      </c>
      <c r="AD1058">
        <v>363.07429182822898</v>
      </c>
      <c r="AE1058">
        <v>355.14132418114701</v>
      </c>
      <c r="AF1058">
        <v>363.91418313054101</v>
      </c>
      <c r="AG1058">
        <v>361.97094377544801</v>
      </c>
      <c r="AH1058">
        <v>377.19655312204497</v>
      </c>
      <c r="AI1058">
        <v>405.712687017012</v>
      </c>
      <c r="AJ1058">
        <v>433.57463795579798</v>
      </c>
      <c r="AK1058">
        <v>489.56672692728802</v>
      </c>
      <c r="AL1058">
        <v>463.74842201417198</v>
      </c>
      <c r="AM1058">
        <v>409.06326595287902</v>
      </c>
      <c r="AN1058">
        <v>367.24641241973097</v>
      </c>
      <c r="AO1058">
        <v>358.62168572274499</v>
      </c>
      <c r="AP1058">
        <v>362.32614950580199</v>
      </c>
      <c r="AQ1058">
        <v>357.61024702172898</v>
      </c>
      <c r="AR1058">
        <v>342.35935508067797</v>
      </c>
      <c r="AS1058">
        <v>348.02965634043301</v>
      </c>
      <c r="AT1058">
        <v>329.95524307293903</v>
      </c>
      <c r="AU1058">
        <v>322.56337155694598</v>
      </c>
      <c r="AV1058">
        <v>333.701738857419</v>
      </c>
      <c r="AW1058">
        <v>342.97176089053602</v>
      </c>
      <c r="AX1058">
        <v>321.52957639910102</v>
      </c>
      <c r="AY1058">
        <v>323.49976185181498</v>
      </c>
      <c r="AZ1058">
        <v>341.16278063072002</v>
      </c>
      <c r="BA1058">
        <v>349.12807283265897</v>
      </c>
      <c r="BB1058">
        <v>335.58652238396598</v>
      </c>
      <c r="BC1058">
        <v>341.68095292357901</v>
      </c>
      <c r="BD1058">
        <v>358.082004773096</v>
      </c>
      <c r="BE1058">
        <v>356.667014597231</v>
      </c>
      <c r="BF1058">
        <v>376.98977323342302</v>
      </c>
      <c r="BG1058">
        <v>386.23065912512499</v>
      </c>
      <c r="BH1058">
        <v>392.32149861848802</v>
      </c>
      <c r="BI1058">
        <v>404.123271446871</v>
      </c>
      <c r="BJ1058">
        <v>404.42128471388497</v>
      </c>
      <c r="BK1058">
        <v>374.19571186903801</v>
      </c>
      <c r="BL1058">
        <v>350.06618000621103</v>
      </c>
      <c r="BM1058">
        <v>351.53557903954101</v>
      </c>
      <c r="BN1058">
        <v>338.47423145616199</v>
      </c>
      <c r="BO1058">
        <v>332.76433871287998</v>
      </c>
      <c r="BP1058">
        <v>336.602923794356</v>
      </c>
      <c r="BQ1058">
        <v>335.44958350302699</v>
      </c>
      <c r="BR1058">
        <v>340.576929682745</v>
      </c>
      <c r="BS1058">
        <v>330.35419580558698</v>
      </c>
      <c r="BT1058">
        <v>329.29584339131401</v>
      </c>
      <c r="BU1058">
        <v>335.94856638276502</v>
      </c>
      <c r="BV1058">
        <v>328.65447886369401</v>
      </c>
      <c r="BW1058">
        <v>331.16370902051102</v>
      </c>
      <c r="BX1058">
        <v>329.12920068019798</v>
      </c>
      <c r="BY1058">
        <v>326.46149936215102</v>
      </c>
      <c r="BZ1058">
        <v>327.64408925673598</v>
      </c>
      <c r="CA1058">
        <v>330.38619852059998</v>
      </c>
      <c r="CB1058">
        <v>333.61824629367499</v>
      </c>
      <c r="CC1058">
        <v>330.99543665690402</v>
      </c>
      <c r="CD1058">
        <v>338.19435429382798</v>
      </c>
    </row>
    <row r="1059" spans="1:82" x14ac:dyDescent="0.25">
      <c r="A1059">
        <v>254.018691588785</v>
      </c>
      <c r="B1059">
        <v>331.32291886561899</v>
      </c>
      <c r="C1059">
        <v>343.12127237413398</v>
      </c>
      <c r="D1059">
        <v>337.20078694357898</v>
      </c>
      <c r="E1059">
        <v>323.47108065920798</v>
      </c>
      <c r="F1059">
        <v>339.08471748171502</v>
      </c>
      <c r="G1059">
        <v>327.29679014314399</v>
      </c>
      <c r="H1059">
        <v>333.63644328118801</v>
      </c>
      <c r="I1059">
        <v>333.40742747807002</v>
      </c>
      <c r="J1059">
        <v>326.28280483174899</v>
      </c>
      <c r="K1059">
        <v>338.66428834048997</v>
      </c>
      <c r="L1059">
        <v>342.70740181894598</v>
      </c>
      <c r="M1059">
        <v>331.36084486702498</v>
      </c>
      <c r="N1059">
        <v>332.81342336978798</v>
      </c>
      <c r="O1059">
        <v>332.43362113186799</v>
      </c>
      <c r="P1059">
        <v>340.204321207352</v>
      </c>
      <c r="Q1059">
        <v>344.33667820144802</v>
      </c>
      <c r="R1059">
        <v>426.32691083330099</v>
      </c>
      <c r="S1059">
        <v>370.08986140444398</v>
      </c>
      <c r="T1059">
        <v>370.25691996778698</v>
      </c>
      <c r="U1059">
        <v>374.01923038686601</v>
      </c>
      <c r="V1059">
        <v>359.05103549666097</v>
      </c>
      <c r="W1059">
        <v>349.96623682636101</v>
      </c>
      <c r="X1059">
        <v>347.26946045216903</v>
      </c>
      <c r="Y1059">
        <v>359.53296925065501</v>
      </c>
      <c r="Z1059">
        <v>356.34958959247501</v>
      </c>
      <c r="AA1059">
        <v>351.47097858865499</v>
      </c>
      <c r="AB1059">
        <v>343.87017753162303</v>
      </c>
      <c r="AC1059">
        <v>348.10893350961902</v>
      </c>
      <c r="AD1059">
        <v>361.41296600787501</v>
      </c>
      <c r="AE1059">
        <v>355.064119004747</v>
      </c>
      <c r="AF1059">
        <v>363.38505853599099</v>
      </c>
      <c r="AG1059">
        <v>364.73835394755099</v>
      </c>
      <c r="AH1059">
        <v>378.60452369866698</v>
      </c>
      <c r="AI1059">
        <v>401.94473786915501</v>
      </c>
      <c r="AJ1059">
        <v>433.89658195209699</v>
      </c>
      <c r="AK1059">
        <v>488.94466233714098</v>
      </c>
      <c r="AL1059">
        <v>460.43707581648198</v>
      </c>
      <c r="AM1059">
        <v>407.54906481680598</v>
      </c>
      <c r="AN1059">
        <v>368.41876470810598</v>
      </c>
      <c r="AO1059">
        <v>357.29466776371203</v>
      </c>
      <c r="AP1059">
        <v>365.15273491721302</v>
      </c>
      <c r="AQ1059">
        <v>355.690436325902</v>
      </c>
      <c r="AR1059">
        <v>344.29218936957801</v>
      </c>
      <c r="AS1059">
        <v>349.000824534618</v>
      </c>
      <c r="AT1059">
        <v>330.68556700937899</v>
      </c>
      <c r="AU1059">
        <v>327.61393748833899</v>
      </c>
      <c r="AV1059">
        <v>336.68100678429897</v>
      </c>
      <c r="AW1059">
        <v>336.30701552627198</v>
      </c>
      <c r="AX1059">
        <v>321.66859003834003</v>
      </c>
      <c r="AY1059">
        <v>323.02096455905502</v>
      </c>
      <c r="AZ1059">
        <v>341.32113705040001</v>
      </c>
      <c r="BA1059">
        <v>348.899665774987</v>
      </c>
      <c r="BB1059">
        <v>336.35942665957998</v>
      </c>
      <c r="BC1059">
        <v>347.48682616789</v>
      </c>
      <c r="BD1059">
        <v>356.50659487864402</v>
      </c>
      <c r="BE1059">
        <v>353.52915069181898</v>
      </c>
      <c r="BF1059">
        <v>375.912176177162</v>
      </c>
      <c r="BG1059">
        <v>383.36745738915897</v>
      </c>
      <c r="BH1059">
        <v>395.56659529778398</v>
      </c>
      <c r="BI1059">
        <v>401.14152876868798</v>
      </c>
      <c r="BJ1059">
        <v>406.80405705328701</v>
      </c>
      <c r="BK1059">
        <v>369.83729049691999</v>
      </c>
      <c r="BL1059">
        <v>350.26508633473401</v>
      </c>
      <c r="BM1059">
        <v>354.38688624843502</v>
      </c>
      <c r="BN1059">
        <v>341.42864294659</v>
      </c>
      <c r="BO1059">
        <v>330.24776124069899</v>
      </c>
      <c r="BP1059">
        <v>334.31246158567001</v>
      </c>
      <c r="BQ1059">
        <v>339.05974073121098</v>
      </c>
      <c r="BR1059">
        <v>342.18915732522998</v>
      </c>
      <c r="BS1059">
        <v>329.026576339462</v>
      </c>
      <c r="BT1059">
        <v>326.380392996593</v>
      </c>
      <c r="BU1059">
        <v>340.186032282746</v>
      </c>
      <c r="BV1059">
        <v>329.172430698249</v>
      </c>
      <c r="BW1059">
        <v>331.33250434927999</v>
      </c>
      <c r="BX1059">
        <v>328.73546871885799</v>
      </c>
      <c r="BY1059">
        <v>327.07581185433099</v>
      </c>
      <c r="BZ1059">
        <v>328.39100198347001</v>
      </c>
      <c r="CA1059">
        <v>327.96634033782601</v>
      </c>
      <c r="CB1059">
        <v>334.88604971025097</v>
      </c>
      <c r="CC1059">
        <v>331.21161585933697</v>
      </c>
      <c r="CD1059">
        <v>338.514914583066</v>
      </c>
    </row>
    <row r="1060" spans="1:82" x14ac:dyDescent="0.25">
      <c r="A1060">
        <v>254.25901201602099</v>
      </c>
      <c r="B1060">
        <v>329.05860562310301</v>
      </c>
      <c r="C1060">
        <v>337.92373621407302</v>
      </c>
      <c r="D1060">
        <v>332.856171225438</v>
      </c>
      <c r="E1060">
        <v>324.66317686180798</v>
      </c>
      <c r="F1060">
        <v>340.22830012840501</v>
      </c>
      <c r="G1060">
        <v>325.44082373334999</v>
      </c>
      <c r="H1060">
        <v>338.53663586773501</v>
      </c>
      <c r="I1060">
        <v>331.68927935142699</v>
      </c>
      <c r="J1060">
        <v>330.740824220783</v>
      </c>
      <c r="K1060">
        <v>337.25959325149699</v>
      </c>
      <c r="L1060">
        <v>344.00068680912898</v>
      </c>
      <c r="M1060">
        <v>333.05711754875301</v>
      </c>
      <c r="N1060">
        <v>331.57571471840799</v>
      </c>
      <c r="O1060">
        <v>340.17975976404199</v>
      </c>
      <c r="P1060">
        <v>337.63039873628401</v>
      </c>
      <c r="Q1060">
        <v>340.06797362132801</v>
      </c>
      <c r="R1060">
        <v>426.11540268403297</v>
      </c>
      <c r="S1060">
        <v>370.62056804237602</v>
      </c>
      <c r="T1060">
        <v>367.04210739618202</v>
      </c>
      <c r="U1060">
        <v>375.95323672301498</v>
      </c>
      <c r="V1060">
        <v>360.18418329759101</v>
      </c>
      <c r="W1060">
        <v>346.998461338205</v>
      </c>
      <c r="X1060">
        <v>345.32466638314003</v>
      </c>
      <c r="Y1060">
        <v>356.54521392089498</v>
      </c>
      <c r="Z1060">
        <v>351.43372052000598</v>
      </c>
      <c r="AA1060">
        <v>350.931241056244</v>
      </c>
      <c r="AB1060">
        <v>339.718045065887</v>
      </c>
      <c r="AC1060">
        <v>350.07058295692798</v>
      </c>
      <c r="AD1060">
        <v>367.82242843432999</v>
      </c>
      <c r="AE1060">
        <v>359.56399224057498</v>
      </c>
      <c r="AF1060">
        <v>361.38780915541099</v>
      </c>
      <c r="AG1060">
        <v>366.01863201221499</v>
      </c>
      <c r="AH1060">
        <v>377.66932267312501</v>
      </c>
      <c r="AI1060">
        <v>400.84259363884598</v>
      </c>
      <c r="AJ1060">
        <v>428.75869164938098</v>
      </c>
      <c r="AK1060">
        <v>494.24208295042803</v>
      </c>
      <c r="AL1060">
        <v>461.52689593002901</v>
      </c>
      <c r="AM1060">
        <v>406.95764562296102</v>
      </c>
      <c r="AN1060">
        <v>368.00572733540002</v>
      </c>
      <c r="AO1060">
        <v>360.85949107844903</v>
      </c>
      <c r="AP1060">
        <v>365.93103963134502</v>
      </c>
      <c r="AQ1060">
        <v>353.04258647757399</v>
      </c>
      <c r="AR1060">
        <v>343.41728583811903</v>
      </c>
      <c r="AS1060">
        <v>349.53613523397797</v>
      </c>
      <c r="AT1060">
        <v>331.523980435179</v>
      </c>
      <c r="AU1060">
        <v>332.08438822613903</v>
      </c>
      <c r="AV1060">
        <v>337.604725426019</v>
      </c>
      <c r="AW1060">
        <v>334.61232981555003</v>
      </c>
      <c r="AX1060">
        <v>320.992381158809</v>
      </c>
      <c r="AY1060">
        <v>326.45926984441201</v>
      </c>
      <c r="AZ1060">
        <v>342.96268947109701</v>
      </c>
      <c r="BA1060">
        <v>348.303727059653</v>
      </c>
      <c r="BB1060">
        <v>338.78507669215202</v>
      </c>
      <c r="BC1060">
        <v>350.82408461547999</v>
      </c>
      <c r="BD1060">
        <v>357.65089272277902</v>
      </c>
      <c r="BE1060">
        <v>351.66426923272502</v>
      </c>
      <c r="BF1060">
        <v>376.02071517167002</v>
      </c>
      <c r="BG1060">
        <v>379.12363446420898</v>
      </c>
      <c r="BH1060">
        <v>394.74650625631</v>
      </c>
      <c r="BI1060">
        <v>400.58514952937702</v>
      </c>
      <c r="BJ1060">
        <v>406.270728535388</v>
      </c>
      <c r="BK1060">
        <v>370.223797705614</v>
      </c>
      <c r="BL1060">
        <v>351.50407928857697</v>
      </c>
      <c r="BM1060">
        <v>357.028920749684</v>
      </c>
      <c r="BN1060">
        <v>346.037452827594</v>
      </c>
      <c r="BO1060">
        <v>337.73473140160399</v>
      </c>
      <c r="BP1060">
        <v>341.08831392790302</v>
      </c>
      <c r="BQ1060">
        <v>340.809599486943</v>
      </c>
      <c r="BR1060">
        <v>339.920427713923</v>
      </c>
      <c r="BS1060">
        <v>331.14497949465198</v>
      </c>
      <c r="BT1060">
        <v>324.19433054376299</v>
      </c>
      <c r="BU1060">
        <v>344.36974413898503</v>
      </c>
      <c r="BV1060">
        <v>329.96223671586898</v>
      </c>
      <c r="BW1060">
        <v>330.159600881872</v>
      </c>
      <c r="BX1060">
        <v>330.31666763993098</v>
      </c>
      <c r="BY1060">
        <v>330.16946762670699</v>
      </c>
      <c r="BZ1060">
        <v>331.28203446587003</v>
      </c>
      <c r="CA1060">
        <v>329.02198097532198</v>
      </c>
      <c r="CB1060">
        <v>336.18004701410899</v>
      </c>
      <c r="CC1060">
        <v>333.78286581734801</v>
      </c>
      <c r="CD1060">
        <v>338.19267755598997</v>
      </c>
    </row>
    <row r="1061" spans="1:82" x14ac:dyDescent="0.25">
      <c r="A1061">
        <v>254.499332443257</v>
      </c>
      <c r="B1061">
        <v>331.688391705821</v>
      </c>
      <c r="C1061">
        <v>334.39448716151497</v>
      </c>
      <c r="D1061">
        <v>337.79645120571598</v>
      </c>
      <c r="E1061">
        <v>327.29614087025698</v>
      </c>
      <c r="F1061">
        <v>340.26822192206703</v>
      </c>
      <c r="G1061">
        <v>325.29942476899402</v>
      </c>
      <c r="H1061">
        <v>340.48060124036601</v>
      </c>
      <c r="I1061">
        <v>333.77279852551902</v>
      </c>
      <c r="J1061">
        <v>336.297707110727</v>
      </c>
      <c r="K1061">
        <v>337.05500334576197</v>
      </c>
      <c r="L1061">
        <v>340.059613382404</v>
      </c>
      <c r="M1061">
        <v>336.42743179935201</v>
      </c>
      <c r="N1061">
        <v>333.34279177778598</v>
      </c>
      <c r="O1061">
        <v>347.31395709717202</v>
      </c>
      <c r="P1061">
        <v>338.57593526148202</v>
      </c>
      <c r="Q1061">
        <v>342.975935535129</v>
      </c>
      <c r="R1061">
        <v>423.54587486721499</v>
      </c>
      <c r="S1061">
        <v>367.10348388646599</v>
      </c>
      <c r="T1061">
        <v>360.94752493262598</v>
      </c>
      <c r="U1061">
        <v>373.117707417443</v>
      </c>
      <c r="V1061">
        <v>356.450547400012</v>
      </c>
      <c r="W1061">
        <v>348.12081931716</v>
      </c>
      <c r="X1061">
        <v>342.03354552099597</v>
      </c>
      <c r="Y1061">
        <v>356.93984718732099</v>
      </c>
      <c r="Z1061">
        <v>347.97658265395302</v>
      </c>
      <c r="AA1061">
        <v>354.08949337514701</v>
      </c>
      <c r="AB1061">
        <v>339.54903558306802</v>
      </c>
      <c r="AC1061">
        <v>350.08946842618002</v>
      </c>
      <c r="AD1061">
        <v>364.46330424617298</v>
      </c>
      <c r="AE1061">
        <v>363.77857550406799</v>
      </c>
      <c r="AF1061">
        <v>363.899249314705</v>
      </c>
      <c r="AG1061">
        <v>362.33386579294603</v>
      </c>
      <c r="AH1061">
        <v>378.1032087749</v>
      </c>
      <c r="AI1061">
        <v>395.120876867785</v>
      </c>
      <c r="AJ1061">
        <v>421.53921845494102</v>
      </c>
      <c r="AK1061">
        <v>489.94989321410702</v>
      </c>
      <c r="AL1061">
        <v>454.81755194275001</v>
      </c>
      <c r="AM1061">
        <v>405.82862972734301</v>
      </c>
      <c r="AN1061">
        <v>363.29437332731698</v>
      </c>
      <c r="AO1061">
        <v>360.01709567174498</v>
      </c>
      <c r="AP1061">
        <v>363.09288852270601</v>
      </c>
      <c r="AQ1061">
        <v>350.31411999321602</v>
      </c>
      <c r="AR1061">
        <v>345.420253685121</v>
      </c>
      <c r="AS1061">
        <v>345.34636951055597</v>
      </c>
      <c r="AT1061">
        <v>332.35551722976197</v>
      </c>
      <c r="AU1061">
        <v>337.81009846767103</v>
      </c>
      <c r="AV1061">
        <v>340.04182463315999</v>
      </c>
      <c r="AW1061">
        <v>337.50122000692301</v>
      </c>
      <c r="AX1061">
        <v>324.04399364015597</v>
      </c>
      <c r="AY1061">
        <v>327.55816320237301</v>
      </c>
      <c r="AZ1061">
        <v>337.86187882128701</v>
      </c>
      <c r="BA1061">
        <v>346.414325297593</v>
      </c>
      <c r="BB1061">
        <v>342.32813210749498</v>
      </c>
      <c r="BC1061">
        <v>348.91004176833297</v>
      </c>
      <c r="BD1061">
        <v>355.67070995412303</v>
      </c>
      <c r="BE1061">
        <v>352.83596973311302</v>
      </c>
      <c r="BF1061">
        <v>373.94042526618199</v>
      </c>
      <c r="BG1061">
        <v>377.84065956468203</v>
      </c>
      <c r="BH1061">
        <v>392.92268929013898</v>
      </c>
      <c r="BI1061">
        <v>399.70554890072202</v>
      </c>
      <c r="BJ1061">
        <v>399.22604112742101</v>
      </c>
      <c r="BK1061">
        <v>367.60471966208002</v>
      </c>
      <c r="BL1061">
        <v>352.16601696407997</v>
      </c>
      <c r="BM1061">
        <v>355.78316691780299</v>
      </c>
      <c r="BN1061">
        <v>351.63236970698301</v>
      </c>
      <c r="BO1061">
        <v>339.06256141424097</v>
      </c>
      <c r="BP1061">
        <v>341.21168507393901</v>
      </c>
      <c r="BQ1061">
        <v>343.94762556354698</v>
      </c>
      <c r="BR1061">
        <v>338.19561675789799</v>
      </c>
      <c r="BS1061">
        <v>331.18589077380801</v>
      </c>
      <c r="BT1061">
        <v>323.35301302368498</v>
      </c>
      <c r="BU1061">
        <v>342.77300735695002</v>
      </c>
      <c r="BV1061">
        <v>327.46447548345702</v>
      </c>
      <c r="BW1061">
        <v>324.49116396179198</v>
      </c>
      <c r="BX1061">
        <v>337.014931606338</v>
      </c>
      <c r="BY1061">
        <v>329.68632226676999</v>
      </c>
      <c r="BZ1061">
        <v>333.04150109374501</v>
      </c>
      <c r="CA1061">
        <v>332.18233970261201</v>
      </c>
      <c r="CB1061">
        <v>338.40806062020698</v>
      </c>
      <c r="CC1061">
        <v>333.74258125953202</v>
      </c>
      <c r="CD1061">
        <v>335.80346289591802</v>
      </c>
    </row>
    <row r="1062" spans="1:82" x14ac:dyDescent="0.25">
      <c r="A1062">
        <v>254.73965287049299</v>
      </c>
      <c r="B1062">
        <v>327.64626514121801</v>
      </c>
      <c r="C1062">
        <v>333.923807352214</v>
      </c>
      <c r="D1062">
        <v>337.08416527552401</v>
      </c>
      <c r="E1062">
        <v>330.740631305985</v>
      </c>
      <c r="F1062">
        <v>339.87124616826901</v>
      </c>
      <c r="G1062">
        <v>326.52665110097098</v>
      </c>
      <c r="H1062">
        <v>343.75286100872501</v>
      </c>
      <c r="I1062">
        <v>338.36568112159102</v>
      </c>
      <c r="J1062">
        <v>336.63062668706499</v>
      </c>
      <c r="K1062">
        <v>339.61367008982302</v>
      </c>
      <c r="L1062">
        <v>342.38808305228901</v>
      </c>
      <c r="M1062">
        <v>339.15175315076601</v>
      </c>
      <c r="N1062">
        <v>336.22352154472497</v>
      </c>
      <c r="O1062">
        <v>348.39039628325901</v>
      </c>
      <c r="P1062">
        <v>337.946300207984</v>
      </c>
      <c r="Q1062">
        <v>345.37822845633701</v>
      </c>
      <c r="R1062">
        <v>428.151822493704</v>
      </c>
      <c r="S1062">
        <v>367.80517113070698</v>
      </c>
      <c r="T1062">
        <v>361.964668859624</v>
      </c>
      <c r="U1062">
        <v>369.58037187946098</v>
      </c>
      <c r="V1062">
        <v>352.17967297499598</v>
      </c>
      <c r="W1062">
        <v>346.81627161101</v>
      </c>
      <c r="X1062">
        <v>345.77983491961197</v>
      </c>
      <c r="Y1062">
        <v>360.53541027491599</v>
      </c>
      <c r="Z1062">
        <v>347.35609505653701</v>
      </c>
      <c r="AA1062">
        <v>353.37256860440903</v>
      </c>
      <c r="AB1062">
        <v>340.71836302054999</v>
      </c>
      <c r="AC1062">
        <v>352.54242437367901</v>
      </c>
      <c r="AD1062">
        <v>360.363620799861</v>
      </c>
      <c r="AE1062">
        <v>363.35548148096802</v>
      </c>
      <c r="AF1062">
        <v>361.420026289948</v>
      </c>
      <c r="AG1062">
        <v>364.00082083553502</v>
      </c>
      <c r="AH1062">
        <v>381.60342656735003</v>
      </c>
      <c r="AI1062">
        <v>397.46401894217598</v>
      </c>
      <c r="AJ1062">
        <v>423.24264219918501</v>
      </c>
      <c r="AK1062">
        <v>485.47850321004398</v>
      </c>
      <c r="AL1062">
        <v>455.239744240932</v>
      </c>
      <c r="AM1062">
        <v>407.33465584874898</v>
      </c>
      <c r="AN1062">
        <v>360.72615379423797</v>
      </c>
      <c r="AO1062">
        <v>361.828582057799</v>
      </c>
      <c r="AP1062">
        <v>367.60560075370603</v>
      </c>
      <c r="AQ1062">
        <v>355.21292207205801</v>
      </c>
      <c r="AR1062">
        <v>342.55523567687698</v>
      </c>
      <c r="AS1062">
        <v>342.66638477600299</v>
      </c>
      <c r="AT1062">
        <v>336.74850117000898</v>
      </c>
      <c r="AU1062">
        <v>343.56485920532998</v>
      </c>
      <c r="AV1062">
        <v>343.18598302719698</v>
      </c>
      <c r="AW1062">
        <v>335.027062477573</v>
      </c>
      <c r="AX1062">
        <v>322.91477772286601</v>
      </c>
      <c r="AY1062">
        <v>327.58800295423299</v>
      </c>
      <c r="AZ1062">
        <v>339.02549704123697</v>
      </c>
      <c r="BA1062">
        <v>346.60978829899898</v>
      </c>
      <c r="BB1062">
        <v>343.83164864722102</v>
      </c>
      <c r="BC1062">
        <v>350.46041930183497</v>
      </c>
      <c r="BD1062">
        <v>348.48080032461797</v>
      </c>
      <c r="BE1062">
        <v>355.67165528076799</v>
      </c>
      <c r="BF1062">
        <v>374.824285630617</v>
      </c>
      <c r="BG1062">
        <v>375.94368910940102</v>
      </c>
      <c r="BH1062">
        <v>389.00261269915597</v>
      </c>
      <c r="BI1062">
        <v>400.478358348516</v>
      </c>
      <c r="BJ1062">
        <v>397.76742304287598</v>
      </c>
      <c r="BK1062">
        <v>369.82505078936998</v>
      </c>
      <c r="BL1062">
        <v>351.82773216813399</v>
      </c>
      <c r="BM1062">
        <v>357.61250174252501</v>
      </c>
      <c r="BN1062">
        <v>351.99487363777098</v>
      </c>
      <c r="BO1062">
        <v>342.01505172665998</v>
      </c>
      <c r="BP1062">
        <v>335.88170851894199</v>
      </c>
      <c r="BQ1062">
        <v>342.56895906399899</v>
      </c>
      <c r="BR1062">
        <v>334.46778963871498</v>
      </c>
      <c r="BS1062">
        <v>334.97883347929701</v>
      </c>
      <c r="BT1062">
        <v>321.61970415371297</v>
      </c>
      <c r="BU1062">
        <v>341.474674838792</v>
      </c>
      <c r="BV1062">
        <v>326.87691488155002</v>
      </c>
      <c r="BW1062">
        <v>327.22154669328302</v>
      </c>
      <c r="BX1062">
        <v>340.80666978137901</v>
      </c>
      <c r="BY1062">
        <v>330.73233649504101</v>
      </c>
      <c r="BZ1062">
        <v>334.14905681461101</v>
      </c>
      <c r="CA1062">
        <v>332.99859950114501</v>
      </c>
      <c r="CB1062">
        <v>337.51668481763397</v>
      </c>
      <c r="CC1062">
        <v>336.18429557385298</v>
      </c>
      <c r="CD1062">
        <v>332.963156111481</v>
      </c>
    </row>
    <row r="1063" spans="1:82" x14ac:dyDescent="0.25">
      <c r="A1063">
        <v>254.97997329773</v>
      </c>
      <c r="B1063">
        <v>327.90348273181502</v>
      </c>
      <c r="C1063">
        <v>335.61745442317903</v>
      </c>
      <c r="D1063">
        <v>332.19715795074001</v>
      </c>
      <c r="E1063">
        <v>331.65611504141799</v>
      </c>
      <c r="F1063">
        <v>335.61016835535003</v>
      </c>
      <c r="G1063">
        <v>329.68780521316899</v>
      </c>
      <c r="H1063">
        <v>343.66485740376999</v>
      </c>
      <c r="I1063">
        <v>337.247037214199</v>
      </c>
      <c r="J1063">
        <v>335.916640956148</v>
      </c>
      <c r="K1063">
        <v>338.15257737936901</v>
      </c>
      <c r="L1063">
        <v>341.27223998380299</v>
      </c>
      <c r="M1063">
        <v>340.22894313221099</v>
      </c>
      <c r="N1063">
        <v>340.457160556085</v>
      </c>
      <c r="O1063">
        <v>346.926156284201</v>
      </c>
      <c r="P1063">
        <v>336.33302847346101</v>
      </c>
      <c r="Q1063">
        <v>347.05536160420502</v>
      </c>
      <c r="R1063">
        <v>423.75140448347503</v>
      </c>
      <c r="S1063">
        <v>368.75478409980701</v>
      </c>
      <c r="T1063">
        <v>368.354173309619</v>
      </c>
      <c r="U1063">
        <v>368.06413430034098</v>
      </c>
      <c r="V1063">
        <v>353.32893431136398</v>
      </c>
      <c r="W1063">
        <v>351.06099435516199</v>
      </c>
      <c r="X1063">
        <v>345.767270496744</v>
      </c>
      <c r="Y1063">
        <v>360.42436417379997</v>
      </c>
      <c r="Z1063">
        <v>346.99689298721501</v>
      </c>
      <c r="AA1063">
        <v>348.97507749119399</v>
      </c>
      <c r="AB1063">
        <v>338.942525386451</v>
      </c>
      <c r="AC1063">
        <v>348.44076152860703</v>
      </c>
      <c r="AD1063">
        <v>357.17393332603501</v>
      </c>
      <c r="AE1063">
        <v>366.46818121187101</v>
      </c>
      <c r="AF1063">
        <v>358.85954586617299</v>
      </c>
      <c r="AG1063">
        <v>364.946590192477</v>
      </c>
      <c r="AH1063">
        <v>385.4838292901</v>
      </c>
      <c r="AI1063">
        <v>398.27328356441899</v>
      </c>
      <c r="AJ1063">
        <v>428.94395928622703</v>
      </c>
      <c r="AK1063">
        <v>487.14942050938402</v>
      </c>
      <c r="AL1063">
        <v>463.72577986448601</v>
      </c>
      <c r="AM1063">
        <v>410.58764659433399</v>
      </c>
      <c r="AN1063">
        <v>358.86264063286501</v>
      </c>
      <c r="AO1063">
        <v>361.36871930966601</v>
      </c>
      <c r="AP1063">
        <v>365.32345306419501</v>
      </c>
      <c r="AQ1063">
        <v>356.74626001198698</v>
      </c>
      <c r="AR1063">
        <v>342.39271610713598</v>
      </c>
      <c r="AS1063">
        <v>339.42617567826801</v>
      </c>
      <c r="AT1063">
        <v>340.97692364528598</v>
      </c>
      <c r="AU1063">
        <v>339.70488781948802</v>
      </c>
      <c r="AV1063">
        <v>339.62671485477</v>
      </c>
      <c r="AW1063">
        <v>336.03122738896201</v>
      </c>
      <c r="AX1063">
        <v>325.794645942084</v>
      </c>
      <c r="AY1063">
        <v>330.52828249161001</v>
      </c>
      <c r="AZ1063">
        <v>340.26804428752399</v>
      </c>
      <c r="BA1063">
        <v>347.34776521700798</v>
      </c>
      <c r="BB1063">
        <v>347.11590722787702</v>
      </c>
      <c r="BC1063">
        <v>356.30134709461601</v>
      </c>
      <c r="BD1063">
        <v>344.69602582225201</v>
      </c>
      <c r="BE1063">
        <v>364.65587687309198</v>
      </c>
      <c r="BF1063">
        <v>382.66917887873399</v>
      </c>
      <c r="BG1063">
        <v>380.418033654189</v>
      </c>
      <c r="BH1063">
        <v>390.35758500104299</v>
      </c>
      <c r="BI1063">
        <v>402.26269728578802</v>
      </c>
      <c r="BJ1063">
        <v>401.47372726911902</v>
      </c>
      <c r="BK1063">
        <v>370.21752383012898</v>
      </c>
      <c r="BL1063">
        <v>360.09237183873103</v>
      </c>
      <c r="BM1063">
        <v>361.32418751006799</v>
      </c>
      <c r="BN1063">
        <v>350.43328638861601</v>
      </c>
      <c r="BO1063">
        <v>337.21390831585899</v>
      </c>
      <c r="BP1063">
        <v>337.42708757418302</v>
      </c>
      <c r="BQ1063">
        <v>343.64797095324298</v>
      </c>
      <c r="BR1063">
        <v>336.58537961611302</v>
      </c>
      <c r="BS1063">
        <v>339.143728337835</v>
      </c>
      <c r="BT1063">
        <v>321.72950617310403</v>
      </c>
      <c r="BU1063">
        <v>342.651769545224</v>
      </c>
      <c r="BV1063">
        <v>325.64251936403502</v>
      </c>
      <c r="BW1063">
        <v>331.45223490681002</v>
      </c>
      <c r="BX1063">
        <v>344.115338252431</v>
      </c>
      <c r="BY1063">
        <v>335.56517166316002</v>
      </c>
      <c r="BZ1063">
        <v>328.46664676722799</v>
      </c>
      <c r="CA1063">
        <v>335.28166051675601</v>
      </c>
      <c r="CB1063">
        <v>338.92748933907802</v>
      </c>
      <c r="CC1063">
        <v>337.46429452467402</v>
      </c>
      <c r="CD1063">
        <v>331.19639198532701</v>
      </c>
    </row>
    <row r="1064" spans="1:82" x14ac:dyDescent="0.25">
      <c r="A1064">
        <v>255.22029372496601</v>
      </c>
      <c r="B1064">
        <v>327.50969521216501</v>
      </c>
      <c r="C1064">
        <v>335.473908499233</v>
      </c>
      <c r="D1064">
        <v>333.10881478935499</v>
      </c>
      <c r="E1064">
        <v>330.04486159840098</v>
      </c>
      <c r="F1064">
        <v>336.65677523947801</v>
      </c>
      <c r="G1064">
        <v>330.10243925270203</v>
      </c>
      <c r="H1064">
        <v>345.07192373497298</v>
      </c>
      <c r="I1064">
        <v>331.71069676608198</v>
      </c>
      <c r="J1064">
        <v>335.43069361302003</v>
      </c>
      <c r="K1064">
        <v>334.34499571325199</v>
      </c>
      <c r="L1064">
        <v>337.23502150052002</v>
      </c>
      <c r="M1064">
        <v>343.22444473139501</v>
      </c>
      <c r="N1064">
        <v>340.543470409603</v>
      </c>
      <c r="O1064">
        <v>348.132469333009</v>
      </c>
      <c r="P1064">
        <v>336.80014919154598</v>
      </c>
      <c r="Q1064">
        <v>348.14051891415102</v>
      </c>
      <c r="R1064">
        <v>416.43773823632898</v>
      </c>
      <c r="S1064">
        <v>369.44191814169602</v>
      </c>
      <c r="T1064">
        <v>371.84008946933699</v>
      </c>
      <c r="U1064">
        <v>370.62992972505202</v>
      </c>
      <c r="V1064">
        <v>357.445550052344</v>
      </c>
      <c r="W1064">
        <v>349.76238847936997</v>
      </c>
      <c r="X1064">
        <v>347.78374656455799</v>
      </c>
      <c r="Y1064">
        <v>356.76661024922703</v>
      </c>
      <c r="Z1064">
        <v>345.13099946311502</v>
      </c>
      <c r="AA1064">
        <v>350.32490286134902</v>
      </c>
      <c r="AB1064">
        <v>342.85558836803398</v>
      </c>
      <c r="AC1064">
        <v>346.63904764931902</v>
      </c>
      <c r="AD1064">
        <v>355.30350950500701</v>
      </c>
      <c r="AE1064">
        <v>364.68980718878902</v>
      </c>
      <c r="AF1064">
        <v>358.42116400915597</v>
      </c>
      <c r="AG1064">
        <v>366.42164723465697</v>
      </c>
      <c r="AH1064">
        <v>386.33810364669898</v>
      </c>
      <c r="AI1064">
        <v>399.75007120695801</v>
      </c>
      <c r="AJ1064">
        <v>428.46873882779801</v>
      </c>
      <c r="AK1064">
        <v>484.81525541423002</v>
      </c>
      <c r="AL1064">
        <v>463.82910034855701</v>
      </c>
      <c r="AM1064">
        <v>408.27807629797502</v>
      </c>
      <c r="AN1064">
        <v>355.92806211661201</v>
      </c>
      <c r="AO1064">
        <v>361.85136794426802</v>
      </c>
      <c r="AP1064">
        <v>363.07340303379499</v>
      </c>
      <c r="AQ1064">
        <v>354.87638177284799</v>
      </c>
      <c r="AR1064">
        <v>338.99831459807399</v>
      </c>
      <c r="AS1064">
        <v>337.15004226643799</v>
      </c>
      <c r="AT1064">
        <v>342.79728284341297</v>
      </c>
      <c r="AU1064">
        <v>340.26583052694099</v>
      </c>
      <c r="AV1064">
        <v>340.109677169907</v>
      </c>
      <c r="AW1064">
        <v>339.96485433567199</v>
      </c>
      <c r="AX1064">
        <v>324.352410057913</v>
      </c>
      <c r="AY1064">
        <v>329.58701648128698</v>
      </c>
      <c r="AZ1064">
        <v>337.76218790523598</v>
      </c>
      <c r="BA1064">
        <v>347.07152361386198</v>
      </c>
      <c r="BB1064">
        <v>346.45101948220099</v>
      </c>
      <c r="BC1064">
        <v>354.01662423303901</v>
      </c>
      <c r="BD1064">
        <v>348.71415763650998</v>
      </c>
      <c r="BE1064">
        <v>365.15708091861501</v>
      </c>
      <c r="BF1064">
        <v>383.04290983388597</v>
      </c>
      <c r="BG1064">
        <v>387.473598304348</v>
      </c>
      <c r="BH1064">
        <v>391.189366299982</v>
      </c>
      <c r="BI1064">
        <v>405.50819835421203</v>
      </c>
      <c r="BJ1064">
        <v>403.302713463646</v>
      </c>
      <c r="BK1064">
        <v>370.618905021145</v>
      </c>
      <c r="BL1064">
        <v>364.049788799949</v>
      </c>
      <c r="BM1064">
        <v>362.76395277706501</v>
      </c>
      <c r="BN1064">
        <v>348.84558442460798</v>
      </c>
      <c r="BO1064">
        <v>338.40325580649602</v>
      </c>
      <c r="BP1064">
        <v>341.04097771985897</v>
      </c>
      <c r="BQ1064">
        <v>345.75847839331999</v>
      </c>
      <c r="BR1064">
        <v>335.44752817899803</v>
      </c>
      <c r="BS1064">
        <v>338.45374836730599</v>
      </c>
      <c r="BT1064">
        <v>325.65404943779299</v>
      </c>
      <c r="BU1064">
        <v>343.39150304468302</v>
      </c>
      <c r="BV1064">
        <v>322.64206201285901</v>
      </c>
      <c r="BW1064">
        <v>336.18030383749402</v>
      </c>
      <c r="BX1064">
        <v>343.59691550359099</v>
      </c>
      <c r="BY1064">
        <v>333.462877091233</v>
      </c>
      <c r="BZ1064">
        <v>328.470847591498</v>
      </c>
      <c r="CA1064">
        <v>336.46859818374901</v>
      </c>
      <c r="CB1064">
        <v>341.38173175225802</v>
      </c>
      <c r="CC1064">
        <v>338.74329227177901</v>
      </c>
      <c r="CD1064">
        <v>329.76759772059501</v>
      </c>
    </row>
    <row r="1065" spans="1:82" x14ac:dyDescent="0.25">
      <c r="A1065">
        <v>255.460614152202</v>
      </c>
      <c r="B1065">
        <v>327.693366110059</v>
      </c>
      <c r="C1065">
        <v>336.20886343302499</v>
      </c>
      <c r="D1065">
        <v>336.63347221051202</v>
      </c>
      <c r="E1065">
        <v>330.90593615347802</v>
      </c>
      <c r="F1065">
        <v>336.38286621395901</v>
      </c>
      <c r="G1065">
        <v>332.95694282602898</v>
      </c>
      <c r="H1065">
        <v>344.31090081479903</v>
      </c>
      <c r="I1065">
        <v>331.298586266266</v>
      </c>
      <c r="J1065">
        <v>336.29142605489301</v>
      </c>
      <c r="K1065">
        <v>331.78671086934901</v>
      </c>
      <c r="L1065">
        <v>335.62313502624198</v>
      </c>
      <c r="M1065">
        <v>346.02460428435199</v>
      </c>
      <c r="N1065">
        <v>339.01074104337903</v>
      </c>
      <c r="O1065">
        <v>346.63058339742901</v>
      </c>
      <c r="P1065">
        <v>336.864312803171</v>
      </c>
      <c r="Q1065">
        <v>348.92118939673998</v>
      </c>
      <c r="R1065">
        <v>408.19026455345301</v>
      </c>
      <c r="S1065">
        <v>366.55303845283902</v>
      </c>
      <c r="T1065">
        <v>370.42861338929498</v>
      </c>
      <c r="U1065">
        <v>369.325287200182</v>
      </c>
      <c r="V1065">
        <v>358.54854199223303</v>
      </c>
      <c r="W1065">
        <v>347.65836019355299</v>
      </c>
      <c r="X1065">
        <v>349.39329402009599</v>
      </c>
      <c r="Y1065">
        <v>353.26177376588203</v>
      </c>
      <c r="Z1065">
        <v>345.203417910697</v>
      </c>
      <c r="AA1065">
        <v>352.27762889281303</v>
      </c>
      <c r="AB1065">
        <v>345.92857944865602</v>
      </c>
      <c r="AC1065">
        <v>343.25010708214802</v>
      </c>
      <c r="AD1065">
        <v>353.20393807276798</v>
      </c>
      <c r="AE1065">
        <v>362.63958862554102</v>
      </c>
      <c r="AF1065">
        <v>359.14123435954201</v>
      </c>
      <c r="AG1065">
        <v>364.30324982683999</v>
      </c>
      <c r="AH1065">
        <v>387.702111017871</v>
      </c>
      <c r="AI1065">
        <v>395.92686474671899</v>
      </c>
      <c r="AJ1065">
        <v>425.98765892883699</v>
      </c>
      <c r="AK1065">
        <v>479.401888735927</v>
      </c>
      <c r="AL1065">
        <v>459.44103605031501</v>
      </c>
      <c r="AM1065">
        <v>406.26332053874597</v>
      </c>
      <c r="AN1065">
        <v>356.637132503511</v>
      </c>
      <c r="AO1065">
        <v>363.58933428652398</v>
      </c>
      <c r="AP1065">
        <v>360.475354256635</v>
      </c>
      <c r="AQ1065">
        <v>354.34287219062003</v>
      </c>
      <c r="AR1065">
        <v>339.12246568423001</v>
      </c>
      <c r="AS1065">
        <v>336.68374234741998</v>
      </c>
      <c r="AT1065">
        <v>344.054156325463</v>
      </c>
      <c r="AU1065">
        <v>342.26064381411902</v>
      </c>
      <c r="AV1065">
        <v>338.92808771877901</v>
      </c>
      <c r="AW1065">
        <v>340.74563173828</v>
      </c>
      <c r="AX1065">
        <v>322.979797698916</v>
      </c>
      <c r="AY1065">
        <v>330.62747357718303</v>
      </c>
      <c r="AZ1065">
        <v>336.70492479967601</v>
      </c>
      <c r="BA1065">
        <v>347.43985350984502</v>
      </c>
      <c r="BB1065">
        <v>345.98262804922803</v>
      </c>
      <c r="BC1065">
        <v>349.91146777472801</v>
      </c>
      <c r="BD1065">
        <v>351.66679571856798</v>
      </c>
      <c r="BE1065">
        <v>364.17100032194901</v>
      </c>
      <c r="BF1065">
        <v>383.29438685018903</v>
      </c>
      <c r="BG1065">
        <v>392.581323948023</v>
      </c>
      <c r="BH1065">
        <v>390.48599397787501</v>
      </c>
      <c r="BI1065">
        <v>407.279056892575</v>
      </c>
      <c r="BJ1065">
        <v>404.23403639838102</v>
      </c>
      <c r="BK1065">
        <v>371.71760485613999</v>
      </c>
      <c r="BL1065">
        <v>365.48994422717499</v>
      </c>
      <c r="BM1065">
        <v>362.06551680089001</v>
      </c>
      <c r="BN1065">
        <v>346.04400741804102</v>
      </c>
      <c r="BO1065">
        <v>340.48508075695298</v>
      </c>
      <c r="BP1065">
        <v>340.93786951688003</v>
      </c>
      <c r="BQ1065">
        <v>346.11385254323801</v>
      </c>
      <c r="BR1065">
        <v>335.05228395910098</v>
      </c>
      <c r="BS1065">
        <v>337.66503828117698</v>
      </c>
      <c r="BT1065">
        <v>329.36214079599</v>
      </c>
      <c r="BU1065">
        <v>339.38893244849402</v>
      </c>
      <c r="BV1065">
        <v>322.16979989721301</v>
      </c>
      <c r="BW1065">
        <v>340.99810432409203</v>
      </c>
      <c r="BX1065">
        <v>343.56289269528202</v>
      </c>
      <c r="BY1065">
        <v>331.14738039671698</v>
      </c>
      <c r="BZ1065">
        <v>328.614688199505</v>
      </c>
      <c r="CA1065">
        <v>336.57988913239001</v>
      </c>
      <c r="CB1065">
        <v>342.36601495262499</v>
      </c>
      <c r="CC1065">
        <v>340.12121199171702</v>
      </c>
      <c r="CD1065">
        <v>329.302073485336</v>
      </c>
    </row>
    <row r="1066" spans="1:82" x14ac:dyDescent="0.25">
      <c r="A1066">
        <v>255.70093457943901</v>
      </c>
      <c r="B1066">
        <v>330.02300896921599</v>
      </c>
      <c r="C1066">
        <v>338.05479334266698</v>
      </c>
      <c r="D1066">
        <v>334.923768780373</v>
      </c>
      <c r="E1066">
        <v>333.95215802251602</v>
      </c>
      <c r="F1066">
        <v>336.84374669583002</v>
      </c>
      <c r="G1066">
        <v>337.92567099812698</v>
      </c>
      <c r="H1066">
        <v>343.26162075162398</v>
      </c>
      <c r="I1066">
        <v>335.44105782651502</v>
      </c>
      <c r="J1066">
        <v>335.74676494864099</v>
      </c>
      <c r="K1066">
        <v>331.13218218570597</v>
      </c>
      <c r="L1066">
        <v>334.59769917156802</v>
      </c>
      <c r="M1066">
        <v>343.64370202149502</v>
      </c>
      <c r="N1066">
        <v>340.189019476135</v>
      </c>
      <c r="O1066">
        <v>343.61652113771299</v>
      </c>
      <c r="P1066">
        <v>337.93794798105699</v>
      </c>
      <c r="Q1066">
        <v>347.94453085734398</v>
      </c>
      <c r="R1066">
        <v>403.91778565554699</v>
      </c>
      <c r="S1066">
        <v>363.15935526114203</v>
      </c>
      <c r="T1066">
        <v>369.78294831381601</v>
      </c>
      <c r="U1066">
        <v>366.92535964877698</v>
      </c>
      <c r="V1066">
        <v>360.78633527025897</v>
      </c>
      <c r="W1066">
        <v>348.41040103691199</v>
      </c>
      <c r="X1066">
        <v>351.182392943531</v>
      </c>
      <c r="Y1066">
        <v>351.53862816152798</v>
      </c>
      <c r="Z1066">
        <v>346.43825222166998</v>
      </c>
      <c r="AA1066">
        <v>351.29629569058699</v>
      </c>
      <c r="AB1066">
        <v>350.64181469610998</v>
      </c>
      <c r="AC1066">
        <v>341.65748964544503</v>
      </c>
      <c r="AD1066">
        <v>350.05921593500199</v>
      </c>
      <c r="AE1066">
        <v>360.23786322346899</v>
      </c>
      <c r="AF1066">
        <v>359.49307822618402</v>
      </c>
      <c r="AG1066">
        <v>360.06389392730699</v>
      </c>
      <c r="AH1066">
        <v>388.68362203209699</v>
      </c>
      <c r="AI1066">
        <v>389.28168638300298</v>
      </c>
      <c r="AJ1066">
        <v>424.34393790246401</v>
      </c>
      <c r="AK1066">
        <v>469.97661909675099</v>
      </c>
      <c r="AL1066">
        <v>455.44223690754097</v>
      </c>
      <c r="AM1066">
        <v>404.852877378399</v>
      </c>
      <c r="AN1066">
        <v>359.89372528185498</v>
      </c>
      <c r="AO1066">
        <v>365.83678003591803</v>
      </c>
      <c r="AP1066">
        <v>358.40929939351298</v>
      </c>
      <c r="AQ1066">
        <v>355.35911555895001</v>
      </c>
      <c r="AR1066">
        <v>340.89167724512799</v>
      </c>
      <c r="AS1066">
        <v>334.92852466116301</v>
      </c>
      <c r="AT1066">
        <v>346.13129010930697</v>
      </c>
      <c r="AU1066">
        <v>343.30438334257701</v>
      </c>
      <c r="AV1066">
        <v>336.140717907583</v>
      </c>
      <c r="AW1066">
        <v>338.218185697823</v>
      </c>
      <c r="AX1066">
        <v>325.14011169022098</v>
      </c>
      <c r="AY1066">
        <v>332.79119443893302</v>
      </c>
      <c r="AZ1066">
        <v>335.18316408198899</v>
      </c>
      <c r="BA1066">
        <v>350.52515419726097</v>
      </c>
      <c r="BB1066">
        <v>345.35351758711403</v>
      </c>
      <c r="BC1066">
        <v>350.18634133728602</v>
      </c>
      <c r="BD1066">
        <v>353.92555716432702</v>
      </c>
      <c r="BE1066">
        <v>361.90833479520597</v>
      </c>
      <c r="BF1066">
        <v>383.751026624345</v>
      </c>
      <c r="BG1066">
        <v>390.83839740656703</v>
      </c>
      <c r="BH1066">
        <v>387.52433320809399</v>
      </c>
      <c r="BI1066">
        <v>406.01882225497599</v>
      </c>
      <c r="BJ1066">
        <v>405.50523243824802</v>
      </c>
      <c r="BK1066">
        <v>370.21290490291301</v>
      </c>
      <c r="BL1066">
        <v>367.910786502733</v>
      </c>
      <c r="BM1066">
        <v>361.896796026223</v>
      </c>
      <c r="BN1066">
        <v>341.960694558765</v>
      </c>
      <c r="BO1066">
        <v>338.79953161624599</v>
      </c>
      <c r="BP1066">
        <v>338.95029295957698</v>
      </c>
      <c r="BQ1066">
        <v>343.010869895724</v>
      </c>
      <c r="BR1066">
        <v>338.46320013235299</v>
      </c>
      <c r="BS1066">
        <v>336.97651819273699</v>
      </c>
      <c r="BT1066">
        <v>331.38802660206397</v>
      </c>
      <c r="BU1066">
        <v>334.726469920662</v>
      </c>
      <c r="BV1066">
        <v>322.00692396637601</v>
      </c>
      <c r="BW1066">
        <v>344.10215619726</v>
      </c>
      <c r="BX1066">
        <v>341.33821364349001</v>
      </c>
      <c r="BY1066">
        <v>333.025640072432</v>
      </c>
      <c r="BZ1066">
        <v>328.35657213849299</v>
      </c>
      <c r="CA1066">
        <v>338.17209331110598</v>
      </c>
      <c r="CB1066">
        <v>342.67862426228697</v>
      </c>
      <c r="CC1066">
        <v>339.21434982301503</v>
      </c>
      <c r="CD1066">
        <v>330.37042304410198</v>
      </c>
    </row>
    <row r="1067" spans="1:82" x14ac:dyDescent="0.25">
      <c r="A1067">
        <v>255.94125500667499</v>
      </c>
      <c r="B1067">
        <v>330.14206635567803</v>
      </c>
      <c r="C1067">
        <v>338.79745416160699</v>
      </c>
      <c r="D1067">
        <v>329.49612107330802</v>
      </c>
      <c r="E1067">
        <v>336.36909070310497</v>
      </c>
      <c r="F1067">
        <v>338.09400046129502</v>
      </c>
      <c r="G1067">
        <v>340.91927247966601</v>
      </c>
      <c r="H1067">
        <v>343.34944331655203</v>
      </c>
      <c r="I1067">
        <v>339.66309781568799</v>
      </c>
      <c r="J1067">
        <v>333.85376506320398</v>
      </c>
      <c r="K1067">
        <v>331.13451277250101</v>
      </c>
      <c r="L1067">
        <v>338.36985150439301</v>
      </c>
      <c r="M1067">
        <v>338.72789227672399</v>
      </c>
      <c r="N1067">
        <v>336.60996285008002</v>
      </c>
      <c r="O1067">
        <v>339.86178269046098</v>
      </c>
      <c r="P1067">
        <v>337.61198743713197</v>
      </c>
      <c r="Q1067">
        <v>343.803620041964</v>
      </c>
      <c r="R1067">
        <v>402.95687283924201</v>
      </c>
      <c r="S1067">
        <v>362.14822922711102</v>
      </c>
      <c r="T1067">
        <v>375.42446277165999</v>
      </c>
      <c r="U1067">
        <v>365.99458954658797</v>
      </c>
      <c r="V1067">
        <v>363.84566562313802</v>
      </c>
      <c r="W1067">
        <v>354.154401091632</v>
      </c>
      <c r="X1067">
        <v>349.219083003028</v>
      </c>
      <c r="Y1067">
        <v>352.32375472135499</v>
      </c>
      <c r="Z1067">
        <v>345.66864557591902</v>
      </c>
      <c r="AA1067">
        <v>349.08395042371097</v>
      </c>
      <c r="AB1067">
        <v>352.05594790452699</v>
      </c>
      <c r="AC1067">
        <v>344.62490771311798</v>
      </c>
      <c r="AD1067">
        <v>350.06032537487903</v>
      </c>
      <c r="AE1067">
        <v>359.17818856817098</v>
      </c>
      <c r="AF1067">
        <v>357.074741272572</v>
      </c>
      <c r="AG1067">
        <v>365.66864330741402</v>
      </c>
      <c r="AH1067">
        <v>387.137942156728</v>
      </c>
      <c r="AI1067">
        <v>388.25641904191201</v>
      </c>
      <c r="AJ1067">
        <v>425.98559325262698</v>
      </c>
      <c r="AK1067">
        <v>470.10435508563398</v>
      </c>
      <c r="AL1067">
        <v>458.63869725838703</v>
      </c>
      <c r="AM1067">
        <v>400.12295674558197</v>
      </c>
      <c r="AN1067">
        <v>363.21257079467898</v>
      </c>
      <c r="AO1067">
        <v>369.24101102413402</v>
      </c>
      <c r="AP1067">
        <v>360.41878243221299</v>
      </c>
      <c r="AQ1067">
        <v>356.41886164935801</v>
      </c>
      <c r="AR1067">
        <v>343.633629183506</v>
      </c>
      <c r="AS1067">
        <v>338.46264671224998</v>
      </c>
      <c r="AT1067">
        <v>344.82142289698498</v>
      </c>
      <c r="AU1067">
        <v>341.49124641408002</v>
      </c>
      <c r="AV1067">
        <v>335.227749834316</v>
      </c>
      <c r="AW1067">
        <v>338.41961080422601</v>
      </c>
      <c r="AX1067">
        <v>328.10105085169602</v>
      </c>
      <c r="AY1067">
        <v>337.08321450797803</v>
      </c>
      <c r="AZ1067">
        <v>335.78122061705301</v>
      </c>
      <c r="BA1067">
        <v>352.38397370203</v>
      </c>
      <c r="BB1067">
        <v>347.766596712433</v>
      </c>
      <c r="BC1067">
        <v>356.2181406707</v>
      </c>
      <c r="BD1067">
        <v>360.178610235512</v>
      </c>
      <c r="BE1067">
        <v>359.72295371597397</v>
      </c>
      <c r="BF1067">
        <v>388.56604855631099</v>
      </c>
      <c r="BG1067">
        <v>386.842689172966</v>
      </c>
      <c r="BH1067">
        <v>391.604973868076</v>
      </c>
      <c r="BI1067">
        <v>405.35722343623502</v>
      </c>
      <c r="BJ1067">
        <v>410.03593931595901</v>
      </c>
      <c r="BK1067">
        <v>368.589456168629</v>
      </c>
      <c r="BL1067">
        <v>367.72084249407101</v>
      </c>
      <c r="BM1067">
        <v>365.3439004498</v>
      </c>
      <c r="BN1067">
        <v>337.076915075984</v>
      </c>
      <c r="BO1067">
        <v>340.11770319526198</v>
      </c>
      <c r="BP1067">
        <v>341.58859070816601</v>
      </c>
      <c r="BQ1067">
        <v>341.63428930111502</v>
      </c>
      <c r="BR1067">
        <v>339.839909980686</v>
      </c>
      <c r="BS1067">
        <v>335.96721888741399</v>
      </c>
      <c r="BT1067">
        <v>332.89780464261901</v>
      </c>
      <c r="BU1067">
        <v>331.63160168134999</v>
      </c>
      <c r="BV1067">
        <v>327.795993695422</v>
      </c>
      <c r="BW1067">
        <v>345.92293056411501</v>
      </c>
      <c r="BX1067">
        <v>334.80093404624103</v>
      </c>
      <c r="BY1067">
        <v>336.72865777711002</v>
      </c>
      <c r="BZ1067">
        <v>330.46594674229198</v>
      </c>
      <c r="CA1067">
        <v>340.90098976919001</v>
      </c>
      <c r="CB1067">
        <v>345.26747558493599</v>
      </c>
      <c r="CC1067">
        <v>339.28370347088401</v>
      </c>
      <c r="CD1067">
        <v>334.28097071495898</v>
      </c>
    </row>
    <row r="1068" spans="1:82" x14ac:dyDescent="0.25">
      <c r="A1068">
        <v>256.18157543391101</v>
      </c>
      <c r="B1068">
        <v>335.61577869748299</v>
      </c>
      <c r="C1068">
        <v>334.36511961755298</v>
      </c>
      <c r="D1068">
        <v>329.12390740708702</v>
      </c>
      <c r="E1068">
        <v>333.52994551037398</v>
      </c>
      <c r="F1068">
        <v>335.76769410185398</v>
      </c>
      <c r="G1068">
        <v>344.05794937196299</v>
      </c>
      <c r="H1068">
        <v>335.52724184320999</v>
      </c>
      <c r="I1068">
        <v>333.43688093400101</v>
      </c>
      <c r="J1068">
        <v>339.16105116325599</v>
      </c>
      <c r="K1068">
        <v>330.39383244779901</v>
      </c>
      <c r="L1068">
        <v>336.44216826651399</v>
      </c>
      <c r="M1068">
        <v>339.12483963511897</v>
      </c>
      <c r="N1068">
        <v>331.01341014552497</v>
      </c>
      <c r="O1068">
        <v>341.87875241389901</v>
      </c>
      <c r="P1068">
        <v>338.29071511565098</v>
      </c>
      <c r="Q1068">
        <v>339.18238767387197</v>
      </c>
      <c r="R1068">
        <v>392.40958139034302</v>
      </c>
      <c r="S1068">
        <v>355.49586017157202</v>
      </c>
      <c r="T1068">
        <v>377.22902080691699</v>
      </c>
      <c r="U1068">
        <v>365.38905459722997</v>
      </c>
      <c r="V1068">
        <v>363.48605553094097</v>
      </c>
      <c r="W1068">
        <v>357.11138588829999</v>
      </c>
      <c r="X1068">
        <v>348.56792238726399</v>
      </c>
      <c r="Y1068">
        <v>349.47205524455399</v>
      </c>
      <c r="Z1068">
        <v>343.95377833566903</v>
      </c>
      <c r="AA1068">
        <v>350.83873578420702</v>
      </c>
      <c r="AB1068">
        <v>348.03217627746</v>
      </c>
      <c r="AC1068">
        <v>342.49799043647499</v>
      </c>
      <c r="AD1068">
        <v>349.40815698</v>
      </c>
      <c r="AE1068">
        <v>359.86985926549198</v>
      </c>
      <c r="AF1068">
        <v>361.75554331086403</v>
      </c>
      <c r="AG1068">
        <v>364.97996728402501</v>
      </c>
      <c r="AH1068">
        <v>380.802119281952</v>
      </c>
      <c r="AI1068">
        <v>387.54380130201901</v>
      </c>
      <c r="AJ1068">
        <v>431.57281657331799</v>
      </c>
      <c r="AK1068">
        <v>479.53332023090098</v>
      </c>
      <c r="AL1068">
        <v>464.15962398844903</v>
      </c>
      <c r="AM1068">
        <v>399.239798228209</v>
      </c>
      <c r="AN1068">
        <v>367.36141199570699</v>
      </c>
      <c r="AO1068">
        <v>370.57326329651801</v>
      </c>
      <c r="AP1068">
        <v>362.12187672711599</v>
      </c>
      <c r="AQ1068">
        <v>361.26266652221801</v>
      </c>
      <c r="AR1068">
        <v>345.33274683483501</v>
      </c>
      <c r="AS1068">
        <v>343.06427356403498</v>
      </c>
      <c r="AT1068">
        <v>345.77871102156598</v>
      </c>
      <c r="AU1068">
        <v>342.915283145366</v>
      </c>
      <c r="AV1068">
        <v>336.351850951887</v>
      </c>
      <c r="AW1068">
        <v>341.02939709358702</v>
      </c>
      <c r="AX1068">
        <v>330.891420265992</v>
      </c>
      <c r="AY1068">
        <v>340.94777200696001</v>
      </c>
      <c r="AZ1068">
        <v>336.66314632317602</v>
      </c>
      <c r="BA1068">
        <v>349.35608388532802</v>
      </c>
      <c r="BB1068">
        <v>353.26846302403197</v>
      </c>
      <c r="BC1068">
        <v>359.38063867752601</v>
      </c>
      <c r="BD1068">
        <v>368.193081438452</v>
      </c>
      <c r="BE1068">
        <v>365.68341811600197</v>
      </c>
      <c r="BF1068">
        <v>396.505890783121</v>
      </c>
      <c r="BG1068">
        <v>393.83108513608698</v>
      </c>
      <c r="BH1068">
        <v>399.62160100448898</v>
      </c>
      <c r="BI1068">
        <v>410.65463258882198</v>
      </c>
      <c r="BJ1068">
        <v>414.57520598780098</v>
      </c>
      <c r="BK1068">
        <v>373.672253060581</v>
      </c>
      <c r="BL1068">
        <v>366.18011054962301</v>
      </c>
      <c r="BM1068">
        <v>364.35677584293899</v>
      </c>
      <c r="BN1068">
        <v>337.20651505707798</v>
      </c>
      <c r="BO1068">
        <v>338.731425435191</v>
      </c>
      <c r="BP1068">
        <v>345.28823409833399</v>
      </c>
      <c r="BQ1068">
        <v>345.46176433765299</v>
      </c>
      <c r="BR1068">
        <v>343.25037303355299</v>
      </c>
      <c r="BS1068">
        <v>334.173901037024</v>
      </c>
      <c r="BT1068">
        <v>336.85668830063298</v>
      </c>
      <c r="BU1068">
        <v>331.74171740473201</v>
      </c>
      <c r="BV1068">
        <v>328.72712705303701</v>
      </c>
      <c r="BW1068">
        <v>342.79989484333998</v>
      </c>
      <c r="BX1068">
        <v>332.00205625348502</v>
      </c>
      <c r="BY1068">
        <v>332.49591856391402</v>
      </c>
      <c r="BZ1068">
        <v>329.569731843466</v>
      </c>
      <c r="CA1068">
        <v>343.49925169090898</v>
      </c>
      <c r="CB1068">
        <v>343.799051454226</v>
      </c>
      <c r="CC1068">
        <v>338.09021107429402</v>
      </c>
      <c r="CD1068">
        <v>336.34271569790798</v>
      </c>
    </row>
    <row r="1069" spans="1:82" x14ac:dyDescent="0.25">
      <c r="A1069">
        <v>256.42189586114802</v>
      </c>
      <c r="B1069">
        <v>335.02725032396103</v>
      </c>
      <c r="C1069">
        <v>333.09091449633303</v>
      </c>
      <c r="D1069">
        <v>333.48427668571998</v>
      </c>
      <c r="E1069">
        <v>338.562140677424</v>
      </c>
      <c r="F1069">
        <v>338.37003264860402</v>
      </c>
      <c r="G1069">
        <v>345.31854204356603</v>
      </c>
      <c r="H1069">
        <v>338.28326271096103</v>
      </c>
      <c r="I1069">
        <v>333.71267106128403</v>
      </c>
      <c r="J1069">
        <v>342.059385381678</v>
      </c>
      <c r="K1069">
        <v>330.276361186423</v>
      </c>
      <c r="L1069">
        <v>341.625795734083</v>
      </c>
      <c r="M1069">
        <v>336.072548630835</v>
      </c>
      <c r="N1069">
        <v>326.90612686018699</v>
      </c>
      <c r="O1069">
        <v>344.74514202545998</v>
      </c>
      <c r="P1069">
        <v>345.88556204742002</v>
      </c>
      <c r="Q1069">
        <v>336.12919402944601</v>
      </c>
      <c r="R1069">
        <v>388.232580177459</v>
      </c>
      <c r="S1069">
        <v>358.12859525332198</v>
      </c>
      <c r="T1069">
        <v>376.48131503764898</v>
      </c>
      <c r="U1069">
        <v>370.72433992580602</v>
      </c>
      <c r="V1069">
        <v>364.55059665230198</v>
      </c>
      <c r="W1069">
        <v>356.261718081845</v>
      </c>
      <c r="X1069">
        <v>351.82231335954901</v>
      </c>
      <c r="Y1069">
        <v>347.607899698474</v>
      </c>
      <c r="Z1069">
        <v>343.32146175793901</v>
      </c>
      <c r="AA1069">
        <v>358.15485499545201</v>
      </c>
      <c r="AB1069">
        <v>350.93239788048101</v>
      </c>
      <c r="AC1069">
        <v>347.92748879143898</v>
      </c>
      <c r="AD1069">
        <v>350.606909270686</v>
      </c>
      <c r="AE1069">
        <v>361.80998514207698</v>
      </c>
      <c r="AF1069">
        <v>361.54179456832202</v>
      </c>
      <c r="AG1069">
        <v>361.41466527131502</v>
      </c>
      <c r="AH1069">
        <v>380.53110651061002</v>
      </c>
      <c r="AI1069">
        <v>386.28491152150798</v>
      </c>
      <c r="AJ1069">
        <v>432.94055102375802</v>
      </c>
      <c r="AK1069">
        <v>483.20996015323198</v>
      </c>
      <c r="AL1069">
        <v>453.36672166323399</v>
      </c>
      <c r="AM1069">
        <v>393.33072758403398</v>
      </c>
      <c r="AN1069">
        <v>368.31427241356198</v>
      </c>
      <c r="AO1069">
        <v>368.159899939833</v>
      </c>
      <c r="AP1069">
        <v>364.83017832253699</v>
      </c>
      <c r="AQ1069">
        <v>362.493266220078</v>
      </c>
      <c r="AR1069">
        <v>344.16038436447201</v>
      </c>
      <c r="AS1069">
        <v>350.80317327920699</v>
      </c>
      <c r="AT1069">
        <v>341.98453743149202</v>
      </c>
      <c r="AU1069">
        <v>346.58895568233697</v>
      </c>
      <c r="AV1069">
        <v>342.92609132269399</v>
      </c>
      <c r="AW1069">
        <v>341.07712502921697</v>
      </c>
      <c r="AX1069">
        <v>327.81711883149802</v>
      </c>
      <c r="AY1069">
        <v>340.49081454361698</v>
      </c>
      <c r="AZ1069">
        <v>344.932203210404</v>
      </c>
      <c r="BA1069">
        <v>349.910772165823</v>
      </c>
      <c r="BB1069">
        <v>351.04927268601898</v>
      </c>
      <c r="BC1069">
        <v>358.06990214060301</v>
      </c>
      <c r="BD1069">
        <v>369.35636907599201</v>
      </c>
      <c r="BE1069">
        <v>362.669735388449</v>
      </c>
      <c r="BF1069">
        <v>396.86930379685799</v>
      </c>
      <c r="BG1069">
        <v>395.214057113948</v>
      </c>
      <c r="BH1069">
        <v>401.69484975570498</v>
      </c>
      <c r="BI1069">
        <v>415.74136071921703</v>
      </c>
      <c r="BJ1069">
        <v>412.17462085416798</v>
      </c>
      <c r="BK1069">
        <v>376.035529070363</v>
      </c>
      <c r="BL1069">
        <v>355.75401826753102</v>
      </c>
      <c r="BM1069">
        <v>364.63999461661302</v>
      </c>
      <c r="BN1069">
        <v>340.62505085173802</v>
      </c>
      <c r="BO1069">
        <v>344.35851884488801</v>
      </c>
      <c r="BP1069">
        <v>342.83377978890297</v>
      </c>
      <c r="BQ1069">
        <v>346.62960839009298</v>
      </c>
      <c r="BR1069">
        <v>336.43574811141701</v>
      </c>
      <c r="BS1069">
        <v>333.98681163647802</v>
      </c>
      <c r="BT1069">
        <v>341.11051610125298</v>
      </c>
      <c r="BU1069">
        <v>334.193763993461</v>
      </c>
      <c r="BV1069">
        <v>331.484060521424</v>
      </c>
      <c r="BW1069">
        <v>340.503733355642</v>
      </c>
      <c r="BX1069">
        <v>323.82985532889001</v>
      </c>
      <c r="BY1069">
        <v>331.21611222340198</v>
      </c>
      <c r="BZ1069">
        <v>333.46434462325198</v>
      </c>
      <c r="CA1069">
        <v>342.96951332560701</v>
      </c>
      <c r="CB1069">
        <v>339.69260459795299</v>
      </c>
      <c r="CC1069">
        <v>336.48264984799101</v>
      </c>
      <c r="CD1069">
        <v>339.21998866163801</v>
      </c>
    </row>
    <row r="1070" spans="1:82" x14ac:dyDescent="0.25">
      <c r="A1070">
        <v>256.662216288384</v>
      </c>
      <c r="B1070">
        <v>333.19268018852699</v>
      </c>
      <c r="C1070">
        <v>336.016074476526</v>
      </c>
      <c r="D1070">
        <v>329.55278036769403</v>
      </c>
      <c r="E1070">
        <v>341.77487311854901</v>
      </c>
      <c r="F1070">
        <v>336.24157868923697</v>
      </c>
      <c r="G1070">
        <v>347.67692235122598</v>
      </c>
      <c r="H1070">
        <v>338.99082094574902</v>
      </c>
      <c r="I1070">
        <v>334.48738111823798</v>
      </c>
      <c r="J1070">
        <v>345.92054874807599</v>
      </c>
      <c r="K1070">
        <v>326.47497716216299</v>
      </c>
      <c r="L1070">
        <v>342.87221986324101</v>
      </c>
      <c r="M1070">
        <v>338.41044916664998</v>
      </c>
      <c r="N1070">
        <v>333.26106669898297</v>
      </c>
      <c r="O1070">
        <v>341.09723700048801</v>
      </c>
      <c r="P1070">
        <v>346.15161927302</v>
      </c>
      <c r="Q1070">
        <v>335.61415528803298</v>
      </c>
      <c r="R1070">
        <v>390.949143077825</v>
      </c>
      <c r="S1070">
        <v>361.14994228014098</v>
      </c>
      <c r="T1070">
        <v>371.41761717874101</v>
      </c>
      <c r="U1070">
        <v>369.13729287636397</v>
      </c>
      <c r="V1070">
        <v>363.44624276596898</v>
      </c>
      <c r="W1070">
        <v>361.35193985000302</v>
      </c>
      <c r="X1070">
        <v>352.95478927466303</v>
      </c>
      <c r="Y1070">
        <v>347.933731404372</v>
      </c>
      <c r="Z1070">
        <v>345.23662897806099</v>
      </c>
      <c r="AA1070">
        <v>358.35653487827199</v>
      </c>
      <c r="AB1070">
        <v>353.403615803337</v>
      </c>
      <c r="AC1070">
        <v>347.82186510055999</v>
      </c>
      <c r="AD1070">
        <v>350.19890270363999</v>
      </c>
      <c r="AE1070">
        <v>362.97620524015502</v>
      </c>
      <c r="AF1070">
        <v>361.32148556639299</v>
      </c>
      <c r="AG1070">
        <v>357.61391659783197</v>
      </c>
      <c r="AH1070">
        <v>385.152128916668</v>
      </c>
      <c r="AI1070">
        <v>379.03792641306302</v>
      </c>
      <c r="AJ1070">
        <v>423.75584785915601</v>
      </c>
      <c r="AK1070">
        <v>483.76666664612998</v>
      </c>
      <c r="AL1070">
        <v>442.662097676651</v>
      </c>
      <c r="AM1070">
        <v>397.462472736037</v>
      </c>
      <c r="AN1070">
        <v>377.085607942884</v>
      </c>
      <c r="AO1070">
        <v>370.33574442973202</v>
      </c>
      <c r="AP1070">
        <v>364.43550330327201</v>
      </c>
      <c r="AQ1070">
        <v>365.85755733665297</v>
      </c>
      <c r="AR1070">
        <v>339.920022190287</v>
      </c>
      <c r="AS1070">
        <v>350.41519473124498</v>
      </c>
      <c r="AT1070">
        <v>339.41098403662102</v>
      </c>
      <c r="AU1070">
        <v>347.43378598012202</v>
      </c>
      <c r="AV1070">
        <v>344.00964588654898</v>
      </c>
      <c r="AW1070">
        <v>341.80305494721898</v>
      </c>
      <c r="AX1070">
        <v>330.41003723454401</v>
      </c>
      <c r="AY1070">
        <v>340.66716307082402</v>
      </c>
      <c r="AZ1070">
        <v>349.911881652624</v>
      </c>
      <c r="BA1070">
        <v>352.53247475335797</v>
      </c>
      <c r="BB1070">
        <v>346.15186775798901</v>
      </c>
      <c r="BC1070">
        <v>363.15015440025502</v>
      </c>
      <c r="BD1070">
        <v>368.48381597283998</v>
      </c>
      <c r="BE1070">
        <v>365.40625384210199</v>
      </c>
      <c r="BF1070">
        <v>393.86436701819298</v>
      </c>
      <c r="BG1070">
        <v>390.64253456036499</v>
      </c>
      <c r="BH1070">
        <v>403.479745742462</v>
      </c>
      <c r="BI1070">
        <v>412.27470899608397</v>
      </c>
      <c r="BJ1070">
        <v>409.69782287243299</v>
      </c>
      <c r="BK1070">
        <v>374.27099621410099</v>
      </c>
      <c r="BL1070">
        <v>356.80074796080299</v>
      </c>
      <c r="BM1070">
        <v>356.95190232494599</v>
      </c>
      <c r="BN1070">
        <v>343.17411965500497</v>
      </c>
      <c r="BO1070">
        <v>343.38026475935101</v>
      </c>
      <c r="BP1070">
        <v>344.972367367944</v>
      </c>
      <c r="BQ1070">
        <v>341.83344962352601</v>
      </c>
      <c r="BR1070">
        <v>336.61495066913199</v>
      </c>
      <c r="BS1070">
        <v>334.47195547577201</v>
      </c>
      <c r="BT1070">
        <v>343.00327844002499</v>
      </c>
      <c r="BU1070">
        <v>336.26867768459999</v>
      </c>
      <c r="BV1070">
        <v>334.23982861747902</v>
      </c>
      <c r="BW1070">
        <v>335.72981476523501</v>
      </c>
      <c r="BX1070">
        <v>321.79858805245198</v>
      </c>
      <c r="BY1070">
        <v>339.01322972987998</v>
      </c>
      <c r="BZ1070">
        <v>334.97333673886197</v>
      </c>
      <c r="CA1070">
        <v>342.84304034600598</v>
      </c>
      <c r="CB1070">
        <v>336.76670751975303</v>
      </c>
      <c r="CC1070">
        <v>337.96622148539501</v>
      </c>
      <c r="CD1070">
        <v>341.82899896451499</v>
      </c>
    </row>
    <row r="1071" spans="1:82" x14ac:dyDescent="0.25">
      <c r="A1071">
        <v>256.90253671561999</v>
      </c>
      <c r="B1071">
        <v>332.48794354574198</v>
      </c>
      <c r="C1071">
        <v>337.72293112770097</v>
      </c>
      <c r="D1071">
        <v>332.13346082603601</v>
      </c>
      <c r="E1071">
        <v>338.24059270549202</v>
      </c>
      <c r="F1071">
        <v>336.13094387980902</v>
      </c>
      <c r="G1071">
        <v>347.27574847317402</v>
      </c>
      <c r="H1071">
        <v>338.42157290391799</v>
      </c>
      <c r="I1071">
        <v>336.54578497166102</v>
      </c>
      <c r="J1071">
        <v>345.112636599204</v>
      </c>
      <c r="K1071">
        <v>328.21468567878702</v>
      </c>
      <c r="L1071">
        <v>347.76254320811103</v>
      </c>
      <c r="M1071">
        <v>333.16009694774903</v>
      </c>
      <c r="N1071">
        <v>334.31728703371698</v>
      </c>
      <c r="O1071">
        <v>343.39562536108201</v>
      </c>
      <c r="P1071">
        <v>344.22582516789402</v>
      </c>
      <c r="Q1071">
        <v>338.593239616164</v>
      </c>
      <c r="R1071">
        <v>392.59699368041402</v>
      </c>
      <c r="S1071">
        <v>364.08533343973801</v>
      </c>
      <c r="T1071">
        <v>371.70260747006</v>
      </c>
      <c r="U1071">
        <v>366.53493628333302</v>
      </c>
      <c r="V1071">
        <v>364.64083979456802</v>
      </c>
      <c r="W1071">
        <v>362.262649821911</v>
      </c>
      <c r="X1071">
        <v>353.06469684395603</v>
      </c>
      <c r="Y1071">
        <v>352.91276271541398</v>
      </c>
      <c r="Z1071">
        <v>348.39769440001498</v>
      </c>
      <c r="AA1071">
        <v>355.04561667645999</v>
      </c>
      <c r="AB1071">
        <v>351.663267660592</v>
      </c>
      <c r="AC1071">
        <v>353.18502475775898</v>
      </c>
      <c r="AD1071">
        <v>350.17798828667702</v>
      </c>
      <c r="AE1071">
        <v>367.97712699353701</v>
      </c>
      <c r="AF1071">
        <v>364.066493106753</v>
      </c>
      <c r="AG1071">
        <v>355.04090658684999</v>
      </c>
      <c r="AH1071">
        <v>384.66109790699699</v>
      </c>
      <c r="AI1071">
        <v>379.52279749044698</v>
      </c>
      <c r="AJ1071">
        <v>420.92102380065103</v>
      </c>
      <c r="AK1071">
        <v>484.47878746983901</v>
      </c>
      <c r="AL1071">
        <v>434.72347552490498</v>
      </c>
      <c r="AM1071">
        <v>396.50606284123</v>
      </c>
      <c r="AN1071">
        <v>379.11483205316102</v>
      </c>
      <c r="AO1071">
        <v>371.00468939008499</v>
      </c>
      <c r="AP1071">
        <v>366.075963310943</v>
      </c>
      <c r="AQ1071">
        <v>365.66457332477</v>
      </c>
      <c r="AR1071">
        <v>335.89620923144599</v>
      </c>
      <c r="AS1071">
        <v>353.54832749144799</v>
      </c>
      <c r="AT1071">
        <v>339.80343411021698</v>
      </c>
      <c r="AU1071">
        <v>345.88023416351098</v>
      </c>
      <c r="AV1071">
        <v>343.01878028465399</v>
      </c>
      <c r="AW1071">
        <v>342.67631905604799</v>
      </c>
      <c r="AX1071">
        <v>331.307822383212</v>
      </c>
      <c r="AY1071">
        <v>340.05210502883</v>
      </c>
      <c r="AZ1071">
        <v>353.27798424450401</v>
      </c>
      <c r="BA1071">
        <v>353.91178654131301</v>
      </c>
      <c r="BB1071">
        <v>346.97101853190298</v>
      </c>
      <c r="BC1071">
        <v>363.54647546630798</v>
      </c>
      <c r="BD1071">
        <v>372.31261605322999</v>
      </c>
      <c r="BE1071">
        <v>368.126711264775</v>
      </c>
      <c r="BF1071">
        <v>391.83817829632898</v>
      </c>
      <c r="BG1071">
        <v>394.38048498038597</v>
      </c>
      <c r="BH1071">
        <v>407.48652478027401</v>
      </c>
      <c r="BI1071">
        <v>409.91969791658602</v>
      </c>
      <c r="BJ1071">
        <v>406.31376940489099</v>
      </c>
      <c r="BK1071">
        <v>382.00442960477699</v>
      </c>
      <c r="BL1071">
        <v>355.43809925395999</v>
      </c>
      <c r="BM1071">
        <v>354.76444181983101</v>
      </c>
      <c r="BN1071">
        <v>343.61664015317302</v>
      </c>
      <c r="BO1071">
        <v>338.39760370027801</v>
      </c>
      <c r="BP1071">
        <v>342.24808896773499</v>
      </c>
      <c r="BQ1071">
        <v>339.812005465303</v>
      </c>
      <c r="BR1071">
        <v>335.10966805829003</v>
      </c>
      <c r="BS1071">
        <v>335.77111919580301</v>
      </c>
      <c r="BT1071">
        <v>343.64065253803199</v>
      </c>
      <c r="BU1071">
        <v>344.14445376064799</v>
      </c>
      <c r="BV1071">
        <v>338.84330924098998</v>
      </c>
      <c r="BW1071">
        <v>328.43700488124199</v>
      </c>
      <c r="BX1071">
        <v>323.76669910280299</v>
      </c>
      <c r="BY1071">
        <v>344.60560264254502</v>
      </c>
      <c r="BZ1071">
        <v>333.29024897626499</v>
      </c>
      <c r="CA1071">
        <v>341.343643165495</v>
      </c>
      <c r="CB1071">
        <v>337.84008942684397</v>
      </c>
      <c r="CC1071">
        <v>337.88621162074901</v>
      </c>
      <c r="CD1071">
        <v>342.05180772527501</v>
      </c>
    </row>
    <row r="1072" spans="1:82" x14ac:dyDescent="0.25">
      <c r="A1072">
        <v>257.142857142857</v>
      </c>
      <c r="B1072">
        <v>333.99565661955802</v>
      </c>
      <c r="C1072">
        <v>337.62938146506701</v>
      </c>
      <c r="D1072">
        <v>335.472160905865</v>
      </c>
      <c r="E1072">
        <v>334.44873207528701</v>
      </c>
      <c r="F1072">
        <v>336.92367635083201</v>
      </c>
      <c r="G1072">
        <v>344.87293063751002</v>
      </c>
      <c r="H1072">
        <v>338.016637909834</v>
      </c>
      <c r="I1072">
        <v>335.92227127656702</v>
      </c>
      <c r="J1072">
        <v>345.500441020349</v>
      </c>
      <c r="K1072">
        <v>329.97807254903699</v>
      </c>
      <c r="L1072">
        <v>348.18504935444798</v>
      </c>
      <c r="M1072">
        <v>330.06728276035</v>
      </c>
      <c r="N1072">
        <v>334.11237282540998</v>
      </c>
      <c r="O1072">
        <v>342.19691919756502</v>
      </c>
      <c r="P1072">
        <v>347.67635254393599</v>
      </c>
      <c r="Q1072">
        <v>340.33336915791398</v>
      </c>
      <c r="R1072">
        <v>391.820274303649</v>
      </c>
      <c r="S1072">
        <v>367.422846357156</v>
      </c>
      <c r="T1072">
        <v>369.12754314993202</v>
      </c>
      <c r="U1072">
        <v>369.02674994711901</v>
      </c>
      <c r="V1072">
        <v>365.16839131926798</v>
      </c>
      <c r="W1072">
        <v>359.31964838416701</v>
      </c>
      <c r="X1072">
        <v>353.71032833491898</v>
      </c>
      <c r="Y1072">
        <v>350.15554021687097</v>
      </c>
      <c r="Z1072">
        <v>350.67976628563099</v>
      </c>
      <c r="AA1072">
        <v>351.852260156363</v>
      </c>
      <c r="AB1072">
        <v>349.02600201005998</v>
      </c>
      <c r="AC1072">
        <v>354.90999513681902</v>
      </c>
      <c r="AD1072">
        <v>351.69944563824401</v>
      </c>
      <c r="AE1072">
        <v>369.121111704447</v>
      </c>
      <c r="AF1072">
        <v>366.21783313165002</v>
      </c>
      <c r="AG1072">
        <v>351.31805408177701</v>
      </c>
      <c r="AH1072">
        <v>386.65574143925801</v>
      </c>
      <c r="AI1072">
        <v>379.29460423235099</v>
      </c>
      <c r="AJ1072">
        <v>420.98798011661501</v>
      </c>
      <c r="AK1072">
        <v>489.52098111911903</v>
      </c>
      <c r="AL1072">
        <v>432.32490568905899</v>
      </c>
      <c r="AM1072">
        <v>395.94228963622697</v>
      </c>
      <c r="AN1072">
        <v>379.36088168319498</v>
      </c>
      <c r="AO1072">
        <v>369.41441604255499</v>
      </c>
      <c r="AP1072">
        <v>365.37649567210201</v>
      </c>
      <c r="AQ1072">
        <v>365.09431733482899</v>
      </c>
      <c r="AR1072">
        <v>333.43152076127097</v>
      </c>
      <c r="AS1072">
        <v>356.98601697007501</v>
      </c>
      <c r="AT1072">
        <v>342.608638012847</v>
      </c>
      <c r="AU1072">
        <v>344.59951284085798</v>
      </c>
      <c r="AV1072">
        <v>345.44615602589801</v>
      </c>
      <c r="AW1072">
        <v>343.31637961867801</v>
      </c>
      <c r="AX1072">
        <v>331.13362330788499</v>
      </c>
      <c r="AY1072">
        <v>337.196170788963</v>
      </c>
      <c r="AZ1072">
        <v>358.09858100053799</v>
      </c>
      <c r="BA1072">
        <v>354.58943398916301</v>
      </c>
      <c r="BB1072">
        <v>349.60434705571498</v>
      </c>
      <c r="BC1072">
        <v>360.69217253956498</v>
      </c>
      <c r="BD1072">
        <v>371.14244495051202</v>
      </c>
      <c r="BE1072">
        <v>373.95038591055999</v>
      </c>
      <c r="BF1072">
        <v>393.81617262981098</v>
      </c>
      <c r="BG1072">
        <v>401.83995926226999</v>
      </c>
      <c r="BH1072">
        <v>410.401139462819</v>
      </c>
      <c r="BI1072">
        <v>411.45399423045399</v>
      </c>
      <c r="BJ1072">
        <v>407.89907329309898</v>
      </c>
      <c r="BK1072">
        <v>388.31719052237099</v>
      </c>
      <c r="BL1072">
        <v>358.38928042217799</v>
      </c>
      <c r="BM1072">
        <v>351.28118771937602</v>
      </c>
      <c r="BN1072">
        <v>346.393401556659</v>
      </c>
      <c r="BO1072">
        <v>336.24486348891497</v>
      </c>
      <c r="BP1072">
        <v>342.00318197147499</v>
      </c>
      <c r="BQ1072">
        <v>340.536814933306</v>
      </c>
      <c r="BR1072">
        <v>335.92872840644901</v>
      </c>
      <c r="BS1072">
        <v>338.39363855111498</v>
      </c>
      <c r="BT1072">
        <v>344.95693357745603</v>
      </c>
      <c r="BU1072">
        <v>350.120531192236</v>
      </c>
      <c r="BV1072">
        <v>338.83172754328001</v>
      </c>
      <c r="BW1072">
        <v>327.67879511808297</v>
      </c>
      <c r="BX1072">
        <v>325.78719900387699</v>
      </c>
      <c r="BY1072">
        <v>348.37121388864801</v>
      </c>
      <c r="BZ1072">
        <v>331.13385287307898</v>
      </c>
      <c r="CA1072">
        <v>344.99920271644402</v>
      </c>
      <c r="CB1072">
        <v>334.25886126870699</v>
      </c>
      <c r="CC1072">
        <v>337.249491787095</v>
      </c>
      <c r="CD1072">
        <v>340.89838797054</v>
      </c>
    </row>
    <row r="1073" spans="1:82" x14ac:dyDescent="0.25">
      <c r="A1073">
        <v>257.38317757009298</v>
      </c>
      <c r="B1073">
        <v>334.91021221035902</v>
      </c>
      <c r="C1073">
        <v>336.85281572433001</v>
      </c>
      <c r="D1073">
        <v>337.824963976606</v>
      </c>
      <c r="E1073">
        <v>332.74979516308503</v>
      </c>
      <c r="F1073">
        <v>337.58081117223497</v>
      </c>
      <c r="G1073">
        <v>344.58925808076202</v>
      </c>
      <c r="H1073">
        <v>339.66615912749199</v>
      </c>
      <c r="I1073">
        <v>337.84582161400999</v>
      </c>
      <c r="J1073">
        <v>341.58314927880002</v>
      </c>
      <c r="K1073">
        <v>332.75549701586601</v>
      </c>
      <c r="L1073">
        <v>344.25467076846701</v>
      </c>
      <c r="M1073">
        <v>329.79211857534199</v>
      </c>
      <c r="N1073">
        <v>334.176623170678</v>
      </c>
      <c r="O1073">
        <v>339.67032849434401</v>
      </c>
      <c r="P1073">
        <v>348.26515359273998</v>
      </c>
      <c r="Q1073">
        <v>347.43095599203798</v>
      </c>
      <c r="R1073">
        <v>384.30076842031701</v>
      </c>
      <c r="S1073">
        <v>370.77604926828201</v>
      </c>
      <c r="T1073">
        <v>364.57958296754703</v>
      </c>
      <c r="U1073">
        <v>372.34262710261999</v>
      </c>
      <c r="V1073">
        <v>361.80495396377103</v>
      </c>
      <c r="W1073">
        <v>359.35364928271002</v>
      </c>
      <c r="X1073">
        <v>350.98731609692402</v>
      </c>
      <c r="Y1073">
        <v>347.32623459039002</v>
      </c>
      <c r="Z1073">
        <v>353.61707320011197</v>
      </c>
      <c r="AA1073">
        <v>347.72833909233299</v>
      </c>
      <c r="AB1073">
        <v>344.22791253101201</v>
      </c>
      <c r="AC1073">
        <v>356.59781151536498</v>
      </c>
      <c r="AD1073">
        <v>353.48326460558098</v>
      </c>
      <c r="AE1073">
        <v>369.77799160341903</v>
      </c>
      <c r="AF1073">
        <v>364.463114315572</v>
      </c>
      <c r="AG1073">
        <v>349.34078151535101</v>
      </c>
      <c r="AH1073">
        <v>387.05880911412299</v>
      </c>
      <c r="AI1073">
        <v>377.62006387673699</v>
      </c>
      <c r="AJ1073">
        <v>418.32837485318203</v>
      </c>
      <c r="AK1073">
        <v>497.61173254440899</v>
      </c>
      <c r="AL1073">
        <v>437.49883933075</v>
      </c>
      <c r="AM1073">
        <v>399.36522875196903</v>
      </c>
      <c r="AN1073">
        <v>376.83587052584602</v>
      </c>
      <c r="AO1073">
        <v>368.43263641187502</v>
      </c>
      <c r="AP1073">
        <v>365.53154261491397</v>
      </c>
      <c r="AQ1073">
        <v>365.79355138199099</v>
      </c>
      <c r="AR1073">
        <v>335.69156023919697</v>
      </c>
      <c r="AS1073">
        <v>356.102755353362</v>
      </c>
      <c r="AT1073">
        <v>343.211196866629</v>
      </c>
      <c r="AU1073">
        <v>347.58165449970102</v>
      </c>
      <c r="AV1073">
        <v>347.84340111925201</v>
      </c>
      <c r="AW1073">
        <v>348.03374669324899</v>
      </c>
      <c r="AX1073">
        <v>334.55562333298798</v>
      </c>
      <c r="AY1073">
        <v>339.18852959511401</v>
      </c>
      <c r="AZ1073">
        <v>359.460980205704</v>
      </c>
      <c r="BA1073">
        <v>356.78166797612801</v>
      </c>
      <c r="BB1073">
        <v>351.508602707085</v>
      </c>
      <c r="BC1073">
        <v>361.42025699261598</v>
      </c>
      <c r="BD1073">
        <v>371.58465634976397</v>
      </c>
      <c r="BE1073">
        <v>378.37809441171697</v>
      </c>
      <c r="BF1073">
        <v>400.68440819311701</v>
      </c>
      <c r="BG1073">
        <v>410.16243665251397</v>
      </c>
      <c r="BH1073">
        <v>410.59553682963701</v>
      </c>
      <c r="BI1073">
        <v>416.34274585696699</v>
      </c>
      <c r="BJ1073">
        <v>411.435262201787</v>
      </c>
      <c r="BK1073">
        <v>390.08183893855102</v>
      </c>
      <c r="BL1073">
        <v>359.465725364565</v>
      </c>
      <c r="BM1073">
        <v>345.79393869612801</v>
      </c>
      <c r="BN1073">
        <v>348.33144675258399</v>
      </c>
      <c r="BO1073">
        <v>338.79791877457001</v>
      </c>
      <c r="BP1073">
        <v>344.40088219568997</v>
      </c>
      <c r="BQ1073">
        <v>337.845406260169</v>
      </c>
      <c r="BR1073">
        <v>330.34273414105002</v>
      </c>
      <c r="BS1073">
        <v>336.27086774392899</v>
      </c>
      <c r="BT1073">
        <v>346.63257388098401</v>
      </c>
      <c r="BU1073">
        <v>350.87618814021499</v>
      </c>
      <c r="BV1073">
        <v>339.95029808417303</v>
      </c>
      <c r="BW1073">
        <v>331.67292172119301</v>
      </c>
      <c r="BX1073">
        <v>327.75516143100901</v>
      </c>
      <c r="BY1073">
        <v>346.37295257118598</v>
      </c>
      <c r="BZ1073">
        <v>331.93891094458201</v>
      </c>
      <c r="CA1073">
        <v>347.18066165610099</v>
      </c>
      <c r="CB1073">
        <v>331.41732170154501</v>
      </c>
      <c r="CC1073">
        <v>336.546314270403</v>
      </c>
      <c r="CD1073">
        <v>338.89245309436802</v>
      </c>
    </row>
    <row r="1074" spans="1:82" x14ac:dyDescent="0.25">
      <c r="A1074">
        <v>257.62349799732903</v>
      </c>
      <c r="B1074">
        <v>332.68553117016597</v>
      </c>
      <c r="C1074">
        <v>336.10755509837901</v>
      </c>
      <c r="D1074">
        <v>335.05938552836602</v>
      </c>
      <c r="E1074">
        <v>331.44192495474903</v>
      </c>
      <c r="F1074">
        <v>338.960530489615</v>
      </c>
      <c r="G1074">
        <v>345.88765734912101</v>
      </c>
      <c r="H1074">
        <v>341.66035682218001</v>
      </c>
      <c r="I1074">
        <v>339.73751875292498</v>
      </c>
      <c r="J1074">
        <v>340.67911340632799</v>
      </c>
      <c r="K1074">
        <v>335.28907329242901</v>
      </c>
      <c r="L1074">
        <v>340.84496561613702</v>
      </c>
      <c r="M1074">
        <v>330.54708451809398</v>
      </c>
      <c r="N1074">
        <v>339.56470885412398</v>
      </c>
      <c r="O1074">
        <v>338.58577358545398</v>
      </c>
      <c r="P1074">
        <v>344.582454183305</v>
      </c>
      <c r="Q1074">
        <v>348.68054533581699</v>
      </c>
      <c r="R1074">
        <v>383.824104942529</v>
      </c>
      <c r="S1074">
        <v>373.35521126813597</v>
      </c>
      <c r="T1074">
        <v>361.62731805394702</v>
      </c>
      <c r="U1074">
        <v>374.35541006132502</v>
      </c>
      <c r="V1074">
        <v>359.75247373468699</v>
      </c>
      <c r="W1074">
        <v>360.41178844034403</v>
      </c>
      <c r="X1074">
        <v>353.023532748631</v>
      </c>
      <c r="Y1074">
        <v>346.257649217699</v>
      </c>
      <c r="Z1074">
        <v>356.00913429895598</v>
      </c>
      <c r="AA1074">
        <v>342.87641846113002</v>
      </c>
      <c r="AB1074">
        <v>344.81339608329398</v>
      </c>
      <c r="AC1074">
        <v>360.31148320881903</v>
      </c>
      <c r="AD1074">
        <v>356.31408388077602</v>
      </c>
      <c r="AE1074">
        <v>364.87713002781402</v>
      </c>
      <c r="AF1074">
        <v>357.04413817033401</v>
      </c>
      <c r="AG1074">
        <v>347.1793090768</v>
      </c>
      <c r="AH1074">
        <v>386.67984209306502</v>
      </c>
      <c r="AI1074">
        <v>373.95654684246898</v>
      </c>
      <c r="AJ1074">
        <v>415.28518929915799</v>
      </c>
      <c r="AK1074">
        <v>498.97966378227198</v>
      </c>
      <c r="AL1074">
        <v>431.58048050751199</v>
      </c>
      <c r="AM1074">
        <v>408.13342885231401</v>
      </c>
      <c r="AN1074">
        <v>375.94581818935899</v>
      </c>
      <c r="AO1074">
        <v>368.00659908262401</v>
      </c>
      <c r="AP1074">
        <v>365.02967019786098</v>
      </c>
      <c r="AQ1074">
        <v>362.66232931326101</v>
      </c>
      <c r="AR1074">
        <v>337.82597518620599</v>
      </c>
      <c r="AS1074">
        <v>354.07248613845098</v>
      </c>
      <c r="AT1074">
        <v>340.03590660627498</v>
      </c>
      <c r="AU1074">
        <v>346.19671596772099</v>
      </c>
      <c r="AV1074">
        <v>350.95409450868902</v>
      </c>
      <c r="AW1074">
        <v>352.92936296182802</v>
      </c>
      <c r="AX1074">
        <v>341.93837584203999</v>
      </c>
      <c r="AY1074">
        <v>342.45408103892697</v>
      </c>
      <c r="AZ1074">
        <v>356.81521003117501</v>
      </c>
      <c r="BA1074">
        <v>357.594890389677</v>
      </c>
      <c r="BB1074">
        <v>351.09433026838798</v>
      </c>
      <c r="BC1074">
        <v>362.87836693310697</v>
      </c>
      <c r="BD1074">
        <v>367.35969532234799</v>
      </c>
      <c r="BE1074">
        <v>381.999676936426</v>
      </c>
      <c r="BF1074">
        <v>399.86601061925501</v>
      </c>
      <c r="BG1074">
        <v>415.920909581052</v>
      </c>
      <c r="BH1074">
        <v>410.54601063543998</v>
      </c>
      <c r="BI1074">
        <v>421.07053591613197</v>
      </c>
      <c r="BJ1074">
        <v>410.79500693009197</v>
      </c>
      <c r="BK1074">
        <v>386.232617886696</v>
      </c>
      <c r="BL1074">
        <v>366.31996948115801</v>
      </c>
      <c r="BM1074">
        <v>345.17551639384197</v>
      </c>
      <c r="BN1074">
        <v>346.05358136361298</v>
      </c>
      <c r="BO1074">
        <v>341.54591221942201</v>
      </c>
      <c r="BP1074">
        <v>345.36767886337498</v>
      </c>
      <c r="BQ1074">
        <v>335.04975383292202</v>
      </c>
      <c r="BR1074">
        <v>330.280345341241</v>
      </c>
      <c r="BS1074">
        <v>334.538496121572</v>
      </c>
      <c r="BT1074">
        <v>347.43482773309398</v>
      </c>
      <c r="BU1074">
        <v>348.57293893441999</v>
      </c>
      <c r="BV1074">
        <v>345.02972540851601</v>
      </c>
      <c r="BW1074">
        <v>334.85373438509401</v>
      </c>
      <c r="BX1074">
        <v>332.43858360854301</v>
      </c>
      <c r="BY1074">
        <v>346.41572239239099</v>
      </c>
      <c r="BZ1074">
        <v>335.16034966819501</v>
      </c>
      <c r="CA1074">
        <v>346.244153022099</v>
      </c>
      <c r="CB1074">
        <v>332.55048434009399</v>
      </c>
      <c r="CC1074">
        <v>335.06045188014798</v>
      </c>
      <c r="CD1074">
        <v>336.08113863864003</v>
      </c>
    </row>
    <row r="1075" spans="1:82" x14ac:dyDescent="0.25">
      <c r="A1075">
        <v>257.86381842456598</v>
      </c>
      <c r="B1075">
        <v>335.019084011968</v>
      </c>
      <c r="C1075">
        <v>333.50457050969601</v>
      </c>
      <c r="D1075">
        <v>343.18100205335497</v>
      </c>
      <c r="E1075">
        <v>328.98778725757899</v>
      </c>
      <c r="F1075">
        <v>338.73660187714302</v>
      </c>
      <c r="G1075">
        <v>347.82386206447802</v>
      </c>
      <c r="H1075">
        <v>341.15957529997002</v>
      </c>
      <c r="I1075">
        <v>341.91295382799001</v>
      </c>
      <c r="J1075">
        <v>339.80585608834502</v>
      </c>
      <c r="K1075">
        <v>339.88046144799102</v>
      </c>
      <c r="L1075">
        <v>339.08862210986001</v>
      </c>
      <c r="M1075">
        <v>335.57982577517203</v>
      </c>
      <c r="N1075">
        <v>343.35461901193702</v>
      </c>
      <c r="O1075">
        <v>338.29064719231701</v>
      </c>
      <c r="P1075">
        <v>343.40669989317001</v>
      </c>
      <c r="Q1075">
        <v>352.280793158986</v>
      </c>
      <c r="R1075">
        <v>380.71641625432397</v>
      </c>
      <c r="S1075">
        <v>364.97184663432802</v>
      </c>
      <c r="T1075">
        <v>363.17857586607897</v>
      </c>
      <c r="U1075">
        <v>374.22049194297398</v>
      </c>
      <c r="V1075">
        <v>359.87470628401798</v>
      </c>
      <c r="W1075">
        <v>355.199052649549</v>
      </c>
      <c r="X1075">
        <v>352.84646079620802</v>
      </c>
      <c r="Y1075">
        <v>349.389675219487</v>
      </c>
      <c r="Z1075">
        <v>359.54270107561598</v>
      </c>
      <c r="AA1075">
        <v>342.66030115129399</v>
      </c>
      <c r="AB1075">
        <v>346.31510481436197</v>
      </c>
      <c r="AC1075">
        <v>364.13890100133102</v>
      </c>
      <c r="AD1075">
        <v>361.57173854624301</v>
      </c>
      <c r="AE1075">
        <v>364.20210562432999</v>
      </c>
      <c r="AF1075">
        <v>360.54126785768801</v>
      </c>
      <c r="AG1075">
        <v>350.441847115315</v>
      </c>
      <c r="AH1075">
        <v>381.48942186888399</v>
      </c>
      <c r="AI1075">
        <v>374.23307049254697</v>
      </c>
      <c r="AJ1075">
        <v>411.90575080633698</v>
      </c>
      <c r="AK1075">
        <v>494.73225978998801</v>
      </c>
      <c r="AL1075">
        <v>425.87442366542302</v>
      </c>
      <c r="AM1075">
        <v>407.402485941387</v>
      </c>
      <c r="AN1075">
        <v>380.65988731286001</v>
      </c>
      <c r="AO1075">
        <v>375.44006017771801</v>
      </c>
      <c r="AP1075">
        <v>363.97807660562302</v>
      </c>
      <c r="AQ1075">
        <v>362.19701168158298</v>
      </c>
      <c r="AR1075">
        <v>342.90119739713799</v>
      </c>
      <c r="AS1075">
        <v>353.66091010204099</v>
      </c>
      <c r="AT1075">
        <v>346.879140143516</v>
      </c>
      <c r="AU1075">
        <v>347.96898753153903</v>
      </c>
      <c r="AV1075">
        <v>351.703208980456</v>
      </c>
      <c r="AW1075">
        <v>354.13294387865199</v>
      </c>
      <c r="AX1075">
        <v>342.6638236691</v>
      </c>
      <c r="AY1075">
        <v>343.05730525172203</v>
      </c>
      <c r="AZ1075">
        <v>356.763449679676</v>
      </c>
      <c r="BA1075">
        <v>355.81715943061897</v>
      </c>
      <c r="BB1075">
        <v>353.234884248112</v>
      </c>
      <c r="BC1075">
        <v>364.373344715293</v>
      </c>
      <c r="BD1075">
        <v>368.44542148014102</v>
      </c>
      <c r="BE1075">
        <v>385.40885164791899</v>
      </c>
      <c r="BF1075">
        <v>397.75336475537102</v>
      </c>
      <c r="BG1075">
        <v>413.428518419829</v>
      </c>
      <c r="BH1075">
        <v>413.037091752886</v>
      </c>
      <c r="BI1075">
        <v>418.10048969454999</v>
      </c>
      <c r="BJ1075">
        <v>407.99159980144998</v>
      </c>
      <c r="BK1075">
        <v>388.56785635663198</v>
      </c>
      <c r="BL1075">
        <v>365.167823216383</v>
      </c>
      <c r="BM1075">
        <v>347.38047360778199</v>
      </c>
      <c r="BN1075">
        <v>343.62900891005103</v>
      </c>
      <c r="BO1075">
        <v>341.62081418531301</v>
      </c>
      <c r="BP1075">
        <v>345.18314252074498</v>
      </c>
      <c r="BQ1075">
        <v>335.160841753905</v>
      </c>
      <c r="BR1075">
        <v>335.90242482175597</v>
      </c>
      <c r="BS1075">
        <v>335.88446598195497</v>
      </c>
      <c r="BT1075">
        <v>348.96929510444397</v>
      </c>
      <c r="BU1075">
        <v>345.112819621771</v>
      </c>
      <c r="BV1075">
        <v>346.985320214968</v>
      </c>
      <c r="BW1075">
        <v>337.61671891311801</v>
      </c>
      <c r="BX1075">
        <v>336.14176511785797</v>
      </c>
      <c r="BY1075">
        <v>340.24985062092702</v>
      </c>
      <c r="BZ1075">
        <v>334.37158557169198</v>
      </c>
      <c r="CA1075">
        <v>344.06830862330798</v>
      </c>
      <c r="CB1075">
        <v>343.12844571079398</v>
      </c>
      <c r="CC1075">
        <v>334.41374816461899</v>
      </c>
      <c r="CD1075">
        <v>336.82692826151401</v>
      </c>
    </row>
    <row r="1076" spans="1:82" x14ac:dyDescent="0.25">
      <c r="A1076">
        <v>258.10413885180202</v>
      </c>
      <c r="B1076">
        <v>338.62435085396498</v>
      </c>
      <c r="C1076">
        <v>330.01303111557797</v>
      </c>
      <c r="D1076">
        <v>349.99079376635098</v>
      </c>
      <c r="E1076">
        <v>329.78558389694899</v>
      </c>
      <c r="F1076">
        <v>340.84122896879597</v>
      </c>
      <c r="G1076">
        <v>344.56737969064699</v>
      </c>
      <c r="H1076">
        <v>342.38449863279197</v>
      </c>
      <c r="I1076">
        <v>344.67966826233101</v>
      </c>
      <c r="J1076">
        <v>340.84012051739501</v>
      </c>
      <c r="K1076">
        <v>346.21834409482801</v>
      </c>
      <c r="L1076">
        <v>339.318732566047</v>
      </c>
      <c r="M1076">
        <v>334.55787057228702</v>
      </c>
      <c r="N1076">
        <v>342.54709027867898</v>
      </c>
      <c r="O1076">
        <v>336.61127317894</v>
      </c>
      <c r="P1076">
        <v>348.23442379974699</v>
      </c>
      <c r="Q1076">
        <v>356.13522127951501</v>
      </c>
      <c r="R1076">
        <v>378.02743183290602</v>
      </c>
      <c r="S1076">
        <v>363.822034813595</v>
      </c>
      <c r="T1076">
        <v>364.29807046689501</v>
      </c>
      <c r="U1076">
        <v>373.15664628460303</v>
      </c>
      <c r="V1076">
        <v>359.56406560566398</v>
      </c>
      <c r="W1076">
        <v>352.04886264325501</v>
      </c>
      <c r="X1076">
        <v>350.72069072546799</v>
      </c>
      <c r="Y1076">
        <v>345.59865268944702</v>
      </c>
      <c r="Z1076">
        <v>363.275508616026</v>
      </c>
      <c r="AA1076">
        <v>343.08510317719902</v>
      </c>
      <c r="AB1076">
        <v>348.19803686792</v>
      </c>
      <c r="AC1076">
        <v>367.24069340990098</v>
      </c>
      <c r="AD1076">
        <v>366.8328174454</v>
      </c>
      <c r="AE1076">
        <v>369.21362946621002</v>
      </c>
      <c r="AF1076">
        <v>362.27480327009403</v>
      </c>
      <c r="AG1076">
        <v>356.06995194819399</v>
      </c>
      <c r="AH1076">
        <v>375.36079320520099</v>
      </c>
      <c r="AI1076">
        <v>380.37225091976399</v>
      </c>
      <c r="AJ1076">
        <v>412.21386001457103</v>
      </c>
      <c r="AK1076">
        <v>490.21129059967501</v>
      </c>
      <c r="AL1076">
        <v>425.62005192228003</v>
      </c>
      <c r="AM1076">
        <v>397.75622601653498</v>
      </c>
      <c r="AN1076">
        <v>378.68824651059202</v>
      </c>
      <c r="AO1076">
        <v>376.13085210111399</v>
      </c>
      <c r="AP1076">
        <v>365.88664941858099</v>
      </c>
      <c r="AQ1076">
        <v>363.56139063770001</v>
      </c>
      <c r="AR1076">
        <v>347.37273830708398</v>
      </c>
      <c r="AS1076">
        <v>357.18752794735798</v>
      </c>
      <c r="AT1076">
        <v>349.14276257382699</v>
      </c>
      <c r="AU1076">
        <v>350.64498696433901</v>
      </c>
      <c r="AV1076">
        <v>355.93982479745</v>
      </c>
      <c r="AW1076">
        <v>355.33437398150602</v>
      </c>
      <c r="AX1076">
        <v>343.57684256720302</v>
      </c>
      <c r="AY1076">
        <v>340.54844815951498</v>
      </c>
      <c r="AZ1076">
        <v>354.73602977064297</v>
      </c>
      <c r="BA1076">
        <v>356.830581055952</v>
      </c>
      <c r="BB1076">
        <v>359.68088949833299</v>
      </c>
      <c r="BC1076">
        <v>367.341778459316</v>
      </c>
      <c r="BD1076">
        <v>367.33034577619799</v>
      </c>
      <c r="BE1076">
        <v>387.24104911809701</v>
      </c>
      <c r="BF1076">
        <v>399.45132838024199</v>
      </c>
      <c r="BG1076">
        <v>411.403457139767</v>
      </c>
      <c r="BH1076">
        <v>417.06983768532899</v>
      </c>
      <c r="BI1076">
        <v>420.38065339898498</v>
      </c>
      <c r="BJ1076">
        <v>407.68152205244002</v>
      </c>
      <c r="BK1076">
        <v>385.91112528445399</v>
      </c>
      <c r="BL1076">
        <v>360.79364352021798</v>
      </c>
      <c r="BM1076">
        <v>353.47955348092199</v>
      </c>
      <c r="BN1076">
        <v>342.32189464536498</v>
      </c>
      <c r="BO1076">
        <v>345.006438178211</v>
      </c>
      <c r="BP1076">
        <v>345.132661139128</v>
      </c>
      <c r="BQ1076">
        <v>337.66308835395</v>
      </c>
      <c r="BR1076">
        <v>337.82294290693102</v>
      </c>
      <c r="BS1076">
        <v>338.04449843265297</v>
      </c>
      <c r="BT1076">
        <v>350.920058293642</v>
      </c>
      <c r="BU1076">
        <v>340.03608664348701</v>
      </c>
      <c r="BV1076">
        <v>349.66914876435902</v>
      </c>
      <c r="BW1076">
        <v>345.58674551008698</v>
      </c>
      <c r="BX1076">
        <v>336.80423106865999</v>
      </c>
      <c r="BY1076">
        <v>337.633812306035</v>
      </c>
      <c r="BZ1076">
        <v>333.61267614888402</v>
      </c>
      <c r="CA1076">
        <v>341.51901283729597</v>
      </c>
      <c r="CB1076">
        <v>342.05805172139202</v>
      </c>
      <c r="CC1076">
        <v>333.17494584145402</v>
      </c>
      <c r="CD1076">
        <v>335.75017904196602</v>
      </c>
    </row>
    <row r="1077" spans="1:82" x14ac:dyDescent="0.25">
      <c r="A1077">
        <v>258.34445927903801</v>
      </c>
      <c r="B1077">
        <v>340.54803933908403</v>
      </c>
      <c r="C1077">
        <v>325.12707928542102</v>
      </c>
      <c r="D1077">
        <v>348.55153548517001</v>
      </c>
      <c r="E1077">
        <v>329.83762343535699</v>
      </c>
      <c r="F1077">
        <v>338.89611230902102</v>
      </c>
      <c r="G1077">
        <v>342.04327111867099</v>
      </c>
      <c r="H1077">
        <v>342.69062930816199</v>
      </c>
      <c r="I1077">
        <v>342.98839997906202</v>
      </c>
      <c r="J1077">
        <v>343.08354993330499</v>
      </c>
      <c r="K1077">
        <v>348.58854763057798</v>
      </c>
      <c r="L1077">
        <v>334.43645597117001</v>
      </c>
      <c r="M1077">
        <v>336.85518300238903</v>
      </c>
      <c r="N1077">
        <v>343.09423640761599</v>
      </c>
      <c r="O1077">
        <v>335.19150327429998</v>
      </c>
      <c r="P1077">
        <v>346.76256824533499</v>
      </c>
      <c r="Q1077">
        <v>354.27490783437798</v>
      </c>
      <c r="R1077">
        <v>373.05011761773102</v>
      </c>
      <c r="S1077">
        <v>363.86376653265597</v>
      </c>
      <c r="T1077">
        <v>366.88907930956299</v>
      </c>
      <c r="U1077">
        <v>372.95012313413503</v>
      </c>
      <c r="V1077">
        <v>358.38611844077201</v>
      </c>
      <c r="W1077">
        <v>348.98957715753198</v>
      </c>
      <c r="X1077">
        <v>353.753796908364</v>
      </c>
      <c r="Y1077">
        <v>342.61558014149398</v>
      </c>
      <c r="Z1077">
        <v>363.16519975610299</v>
      </c>
      <c r="AA1077">
        <v>346.80150833214998</v>
      </c>
      <c r="AB1077">
        <v>352.85739325437902</v>
      </c>
      <c r="AC1077">
        <v>367.17171287981301</v>
      </c>
      <c r="AD1077">
        <v>366.02517935904802</v>
      </c>
      <c r="AE1077">
        <v>365.08686244025603</v>
      </c>
      <c r="AF1077">
        <v>361.98648239286302</v>
      </c>
      <c r="AG1077">
        <v>359.48808319427201</v>
      </c>
      <c r="AH1077">
        <v>373.06940618942002</v>
      </c>
      <c r="AI1077">
        <v>380.11000600245097</v>
      </c>
      <c r="AJ1077">
        <v>412.95977984355301</v>
      </c>
      <c r="AK1077">
        <v>488.27635923073802</v>
      </c>
      <c r="AL1077">
        <v>429.69524659891999</v>
      </c>
      <c r="AM1077">
        <v>400.39894557558603</v>
      </c>
      <c r="AN1077">
        <v>379.42149919168997</v>
      </c>
      <c r="AO1077">
        <v>377.83516643693002</v>
      </c>
      <c r="AP1077">
        <v>366.85191980877897</v>
      </c>
      <c r="AQ1077">
        <v>366.176653963185</v>
      </c>
      <c r="AR1077">
        <v>352.54941032632797</v>
      </c>
      <c r="AS1077">
        <v>357.54770997736802</v>
      </c>
      <c r="AT1077">
        <v>346.47199166937799</v>
      </c>
      <c r="AU1077">
        <v>353.60618476392602</v>
      </c>
      <c r="AV1077">
        <v>357.21034000807703</v>
      </c>
      <c r="AW1077">
        <v>359.141216249926</v>
      </c>
      <c r="AX1077">
        <v>344.46324241123199</v>
      </c>
      <c r="AY1077">
        <v>343.28968281329998</v>
      </c>
      <c r="AZ1077">
        <v>351.00448521243402</v>
      </c>
      <c r="BA1077">
        <v>353.95828215228499</v>
      </c>
      <c r="BB1077">
        <v>361.01640144244902</v>
      </c>
      <c r="BC1077">
        <v>366.10122694275498</v>
      </c>
      <c r="BD1077">
        <v>363.389185217229</v>
      </c>
      <c r="BE1077">
        <v>389.98710457936102</v>
      </c>
      <c r="BF1077">
        <v>399.09969435372199</v>
      </c>
      <c r="BG1077">
        <v>409.41014599851502</v>
      </c>
      <c r="BH1077">
        <v>419.74063782016901</v>
      </c>
      <c r="BI1077">
        <v>422.98992097191399</v>
      </c>
      <c r="BJ1077">
        <v>405.93769965665001</v>
      </c>
      <c r="BK1077">
        <v>377.13707618573301</v>
      </c>
      <c r="BL1077">
        <v>356.97110698035101</v>
      </c>
      <c r="BM1077">
        <v>353.30682079610102</v>
      </c>
      <c r="BN1077">
        <v>341.65286089047203</v>
      </c>
      <c r="BO1077">
        <v>349.716332072189</v>
      </c>
      <c r="BP1077">
        <v>346.77459500027197</v>
      </c>
      <c r="BQ1077">
        <v>338.695386853331</v>
      </c>
      <c r="BR1077">
        <v>335.740796520564</v>
      </c>
      <c r="BS1077">
        <v>337.49431637685598</v>
      </c>
      <c r="BT1077">
        <v>350.153619768103</v>
      </c>
      <c r="BU1077">
        <v>335.00440696066102</v>
      </c>
      <c r="BV1077">
        <v>348.258493292298</v>
      </c>
      <c r="BW1077">
        <v>350.49106457854401</v>
      </c>
      <c r="BX1077">
        <v>335.66986671607498</v>
      </c>
      <c r="BY1077">
        <v>332.622963293699</v>
      </c>
      <c r="BZ1077">
        <v>335.178204613552</v>
      </c>
      <c r="CA1077">
        <v>340.09162441342698</v>
      </c>
      <c r="CB1077">
        <v>335.55446722638499</v>
      </c>
      <c r="CC1077">
        <v>334.42082893668203</v>
      </c>
      <c r="CD1077">
        <v>331.99677678920602</v>
      </c>
    </row>
    <row r="1078" spans="1:82" x14ac:dyDescent="0.25">
      <c r="A1078">
        <v>258.58477970627501</v>
      </c>
      <c r="B1078">
        <v>338.87684653460701</v>
      </c>
      <c r="C1078">
        <v>325.83687008967502</v>
      </c>
      <c r="D1078">
        <v>346.72131997780201</v>
      </c>
      <c r="E1078">
        <v>331.360918393151</v>
      </c>
      <c r="F1078">
        <v>336.41509732056801</v>
      </c>
      <c r="G1078">
        <v>341.16199455988698</v>
      </c>
      <c r="H1078">
        <v>343.29815412810001</v>
      </c>
      <c r="I1078">
        <v>342.89756590527901</v>
      </c>
      <c r="J1078">
        <v>341.97978465991901</v>
      </c>
      <c r="K1078">
        <v>348.49950476080602</v>
      </c>
      <c r="L1078">
        <v>334.78445537263002</v>
      </c>
      <c r="M1078">
        <v>337.05864576573498</v>
      </c>
      <c r="N1078">
        <v>341.0955106198</v>
      </c>
      <c r="O1078">
        <v>337.818233000036</v>
      </c>
      <c r="P1078">
        <v>341.26643107177</v>
      </c>
      <c r="Q1078">
        <v>353.73017805712402</v>
      </c>
      <c r="R1078">
        <v>367.12572022894801</v>
      </c>
      <c r="S1078">
        <v>363.88174380845101</v>
      </c>
      <c r="T1078">
        <v>369.65766607273298</v>
      </c>
      <c r="U1078">
        <v>367.583372946878</v>
      </c>
      <c r="V1078">
        <v>359.78728447629197</v>
      </c>
      <c r="W1078">
        <v>347.76743821584603</v>
      </c>
      <c r="X1078">
        <v>352.99494652202998</v>
      </c>
      <c r="Y1078">
        <v>346.14516367222501</v>
      </c>
      <c r="Z1078">
        <v>362.567097793301</v>
      </c>
      <c r="AA1078">
        <v>348.63786415511203</v>
      </c>
      <c r="AB1078">
        <v>353.42964189967</v>
      </c>
      <c r="AC1078">
        <v>366.036839329624</v>
      </c>
      <c r="AD1078">
        <v>359.39593564355499</v>
      </c>
      <c r="AE1078">
        <v>366.31042376800798</v>
      </c>
      <c r="AF1078">
        <v>362.22179298754497</v>
      </c>
      <c r="AG1078">
        <v>359.22646473127702</v>
      </c>
      <c r="AH1078">
        <v>369.61143859685001</v>
      </c>
      <c r="AI1078">
        <v>380.69128831592201</v>
      </c>
      <c r="AJ1078">
        <v>414.60705790833703</v>
      </c>
      <c r="AK1078">
        <v>486.54939520668597</v>
      </c>
      <c r="AL1078">
        <v>432.026688822984</v>
      </c>
      <c r="AM1078">
        <v>403.79185668720697</v>
      </c>
      <c r="AN1078">
        <v>380.622933596574</v>
      </c>
      <c r="AO1078">
        <v>379.84523013088301</v>
      </c>
      <c r="AP1078">
        <v>371.94092618586302</v>
      </c>
      <c r="AQ1078">
        <v>365.91377249044001</v>
      </c>
      <c r="AR1078">
        <v>354.90103138745201</v>
      </c>
      <c r="AS1078">
        <v>359.24577476669498</v>
      </c>
      <c r="AT1078">
        <v>345.252373291639</v>
      </c>
      <c r="AU1078">
        <v>354.90245615725098</v>
      </c>
      <c r="AV1078">
        <v>359.45712981783299</v>
      </c>
      <c r="AW1078">
        <v>357.58943220752298</v>
      </c>
      <c r="AX1078">
        <v>345.36969134278098</v>
      </c>
      <c r="AY1078">
        <v>340.51884832641201</v>
      </c>
      <c r="AZ1078">
        <v>350.84823022507402</v>
      </c>
      <c r="BA1078">
        <v>354.49040477242301</v>
      </c>
      <c r="BB1078">
        <v>358.78174121125897</v>
      </c>
      <c r="BC1078">
        <v>365.43745694391203</v>
      </c>
      <c r="BD1078">
        <v>365.85813713355799</v>
      </c>
      <c r="BE1078">
        <v>393.79256397306699</v>
      </c>
      <c r="BF1078">
        <v>402.767675693314</v>
      </c>
      <c r="BG1078">
        <v>411.841086506789</v>
      </c>
      <c r="BH1078">
        <v>424.51790904183702</v>
      </c>
      <c r="BI1078">
        <v>424.99004733175798</v>
      </c>
      <c r="BJ1078">
        <v>404.71057793751697</v>
      </c>
      <c r="BK1078">
        <v>374.77109353144999</v>
      </c>
      <c r="BL1078">
        <v>357.24093050996902</v>
      </c>
      <c r="BM1078">
        <v>359.33715720707698</v>
      </c>
      <c r="BN1078">
        <v>342.38583694941798</v>
      </c>
      <c r="BO1078">
        <v>352.93494127003999</v>
      </c>
      <c r="BP1078">
        <v>340.23026005506199</v>
      </c>
      <c r="BQ1078">
        <v>337.47358772729899</v>
      </c>
      <c r="BR1078">
        <v>337.58402135472897</v>
      </c>
      <c r="BS1078">
        <v>337.85604174910497</v>
      </c>
      <c r="BT1078">
        <v>350.00718559939702</v>
      </c>
      <c r="BU1078">
        <v>336.47676824373201</v>
      </c>
      <c r="BV1078">
        <v>346.896686074569</v>
      </c>
      <c r="BW1078">
        <v>351.16462390494797</v>
      </c>
      <c r="BX1078">
        <v>333.55931017611903</v>
      </c>
      <c r="BY1078">
        <v>332.10356274740798</v>
      </c>
      <c r="BZ1078">
        <v>331.74494594440199</v>
      </c>
      <c r="CA1078">
        <v>334.15381960143202</v>
      </c>
      <c r="CB1078">
        <v>336.44260711290701</v>
      </c>
      <c r="CC1078">
        <v>333.54045514103598</v>
      </c>
      <c r="CD1078">
        <v>330.41279947360999</v>
      </c>
    </row>
    <row r="1079" spans="1:82" x14ac:dyDescent="0.25">
      <c r="A1079">
        <v>258.825100133511</v>
      </c>
      <c r="B1079">
        <v>341.47510671587202</v>
      </c>
      <c r="C1079">
        <v>330.105730221427</v>
      </c>
      <c r="D1079">
        <v>344.85512116151801</v>
      </c>
      <c r="E1079">
        <v>331.69144199034201</v>
      </c>
      <c r="F1079">
        <v>335.66972253525103</v>
      </c>
      <c r="G1079">
        <v>338.71917159901</v>
      </c>
      <c r="H1079">
        <v>345.88227550644899</v>
      </c>
      <c r="I1079">
        <v>342.195376320577</v>
      </c>
      <c r="J1079">
        <v>345.27932427872003</v>
      </c>
      <c r="K1079">
        <v>343.74268799773699</v>
      </c>
      <c r="L1079">
        <v>336.09791550955799</v>
      </c>
      <c r="M1079">
        <v>336.44942163327698</v>
      </c>
      <c r="N1079">
        <v>342.04750098789202</v>
      </c>
      <c r="O1079">
        <v>334.55388498684403</v>
      </c>
      <c r="P1079">
        <v>339.45912581008599</v>
      </c>
      <c r="Q1079">
        <v>345.842007796438</v>
      </c>
      <c r="R1079">
        <v>357.79290419840999</v>
      </c>
      <c r="S1079">
        <v>362.14894215261501</v>
      </c>
      <c r="T1079">
        <v>366.038945668282</v>
      </c>
      <c r="U1079">
        <v>370.77469703707601</v>
      </c>
      <c r="V1079">
        <v>358.35288154718501</v>
      </c>
      <c r="W1079">
        <v>352.18297016449799</v>
      </c>
      <c r="X1079">
        <v>352.97667891536003</v>
      </c>
      <c r="Y1079">
        <v>345.94552906498001</v>
      </c>
      <c r="Z1079">
        <v>362.44308348306998</v>
      </c>
      <c r="AA1079">
        <v>349.23652785051502</v>
      </c>
      <c r="AB1079">
        <v>360.00184973014501</v>
      </c>
      <c r="AC1079">
        <v>363.32696056203997</v>
      </c>
      <c r="AD1079">
        <v>358.73352996775202</v>
      </c>
      <c r="AE1079">
        <v>367.90522829307599</v>
      </c>
      <c r="AF1079">
        <v>366.98782669014201</v>
      </c>
      <c r="AG1079">
        <v>356.57149759455399</v>
      </c>
      <c r="AH1079">
        <v>368.64633060312599</v>
      </c>
      <c r="AI1079">
        <v>383.13271952387203</v>
      </c>
      <c r="AJ1079">
        <v>410.02422216444899</v>
      </c>
      <c r="AK1079">
        <v>487.71435097191198</v>
      </c>
      <c r="AL1079">
        <v>429.29051257435498</v>
      </c>
      <c r="AM1079">
        <v>406.62389276490097</v>
      </c>
      <c r="AN1079">
        <v>384.48930050020101</v>
      </c>
      <c r="AO1079">
        <v>381.88943092651903</v>
      </c>
      <c r="AP1079">
        <v>370.24170568985198</v>
      </c>
      <c r="AQ1079">
        <v>366.71304017681803</v>
      </c>
      <c r="AR1079">
        <v>353.574254960107</v>
      </c>
      <c r="AS1079">
        <v>358.90552645755099</v>
      </c>
      <c r="AT1079">
        <v>350.81673575438299</v>
      </c>
      <c r="AU1079">
        <v>355.03068775309401</v>
      </c>
      <c r="AV1079">
        <v>358.66538896204901</v>
      </c>
      <c r="AW1079">
        <v>350.751000475946</v>
      </c>
      <c r="AX1079">
        <v>343.97773372451701</v>
      </c>
      <c r="AY1079">
        <v>341.81735325117</v>
      </c>
      <c r="AZ1079">
        <v>349.76632264524602</v>
      </c>
      <c r="BA1079">
        <v>357.60177610249798</v>
      </c>
      <c r="BB1079">
        <v>362.01025249608801</v>
      </c>
      <c r="BC1079">
        <v>372.86913274918601</v>
      </c>
      <c r="BD1079">
        <v>373.12683914584102</v>
      </c>
      <c r="BE1079">
        <v>394.31387600209501</v>
      </c>
      <c r="BF1079">
        <v>407.902833093109</v>
      </c>
      <c r="BG1079">
        <v>414.58502382188999</v>
      </c>
      <c r="BH1079">
        <v>433.41245466944503</v>
      </c>
      <c r="BI1079">
        <v>430.05480421300598</v>
      </c>
      <c r="BJ1079">
        <v>406.49073655643701</v>
      </c>
      <c r="BK1079">
        <v>370.780186374479</v>
      </c>
      <c r="BL1079">
        <v>353.66587030583798</v>
      </c>
      <c r="BM1079">
        <v>358.78877362439999</v>
      </c>
      <c r="BN1079">
        <v>342.93196677245101</v>
      </c>
      <c r="BO1079">
        <v>346.044816276402</v>
      </c>
      <c r="BP1079">
        <v>337.60224912022898</v>
      </c>
      <c r="BQ1079">
        <v>335.61207798746</v>
      </c>
      <c r="BR1079">
        <v>338.18668228671601</v>
      </c>
      <c r="BS1079">
        <v>341.94217412343102</v>
      </c>
      <c r="BT1079">
        <v>345.269424773428</v>
      </c>
      <c r="BU1079">
        <v>331.913201452664</v>
      </c>
      <c r="BV1079">
        <v>341.159142121272</v>
      </c>
      <c r="BW1079">
        <v>342.13583982825497</v>
      </c>
      <c r="BX1079">
        <v>331.07468051450098</v>
      </c>
      <c r="BY1079">
        <v>333.58024720946503</v>
      </c>
      <c r="BZ1079">
        <v>327.419150346403</v>
      </c>
      <c r="CA1079">
        <v>333.05348135850301</v>
      </c>
      <c r="CB1079">
        <v>342.42081121505902</v>
      </c>
      <c r="CC1079">
        <v>336.07856059798303</v>
      </c>
      <c r="CD1079">
        <v>335.35993392057799</v>
      </c>
    </row>
    <row r="1080" spans="1:82" x14ac:dyDescent="0.25">
      <c r="A1080">
        <v>259.06542056074699</v>
      </c>
      <c r="B1080">
        <v>344.72176096701901</v>
      </c>
      <c r="C1080">
        <v>332.57150147356401</v>
      </c>
      <c r="D1080">
        <v>343.56923978390898</v>
      </c>
      <c r="E1080">
        <v>333.717965631239</v>
      </c>
      <c r="F1080">
        <v>332.66732571400399</v>
      </c>
      <c r="G1080">
        <v>332.86925011808</v>
      </c>
      <c r="H1080">
        <v>347.61602654262202</v>
      </c>
      <c r="I1080">
        <v>340.94915437695101</v>
      </c>
      <c r="J1080">
        <v>343.38425005223201</v>
      </c>
      <c r="K1080">
        <v>338.82864145574899</v>
      </c>
      <c r="L1080">
        <v>337.53477884095099</v>
      </c>
      <c r="M1080">
        <v>339.27040369561502</v>
      </c>
      <c r="N1080">
        <v>339.92909753766298</v>
      </c>
      <c r="O1080">
        <v>331.68676608301303</v>
      </c>
      <c r="P1080">
        <v>341.53035811373297</v>
      </c>
      <c r="Q1080">
        <v>353.06113334655203</v>
      </c>
      <c r="R1080">
        <v>358.20858907202802</v>
      </c>
      <c r="S1080">
        <v>362.065105763313</v>
      </c>
      <c r="T1080">
        <v>363.54715006747699</v>
      </c>
      <c r="U1080">
        <v>366.81391379431199</v>
      </c>
      <c r="V1080">
        <v>359.74293694593001</v>
      </c>
      <c r="W1080">
        <v>348.24697376798503</v>
      </c>
      <c r="X1080">
        <v>352.02911311429699</v>
      </c>
      <c r="Y1080">
        <v>350.53803923890001</v>
      </c>
      <c r="Z1080">
        <v>362.87411545849102</v>
      </c>
      <c r="AA1080">
        <v>351.62474614246503</v>
      </c>
      <c r="AB1080">
        <v>360.77119311264602</v>
      </c>
      <c r="AC1080">
        <v>358.10753909940797</v>
      </c>
      <c r="AD1080">
        <v>362.356453059611</v>
      </c>
      <c r="AE1080">
        <v>374.087949846551</v>
      </c>
      <c r="AF1080">
        <v>365.92166710763303</v>
      </c>
      <c r="AG1080">
        <v>363.49072299800798</v>
      </c>
      <c r="AH1080">
        <v>363.0416822848</v>
      </c>
      <c r="AI1080">
        <v>386.434155436026</v>
      </c>
      <c r="AJ1080">
        <v>404.25936030134602</v>
      </c>
      <c r="AK1080">
        <v>484.82153752690601</v>
      </c>
      <c r="AL1080">
        <v>430.16051740989502</v>
      </c>
      <c r="AM1080">
        <v>399.48974435024502</v>
      </c>
      <c r="AN1080">
        <v>386.43341165012998</v>
      </c>
      <c r="AO1080">
        <v>381.579001334704</v>
      </c>
      <c r="AP1080">
        <v>372.55182281024003</v>
      </c>
      <c r="AQ1080">
        <v>371.60781105114398</v>
      </c>
      <c r="AR1080">
        <v>347.492410174111</v>
      </c>
      <c r="AS1080">
        <v>361.797301570657</v>
      </c>
      <c r="AT1080">
        <v>355.84859491708602</v>
      </c>
      <c r="AU1080">
        <v>356.29513043084802</v>
      </c>
      <c r="AV1080">
        <v>352.55032896586903</v>
      </c>
      <c r="AW1080">
        <v>350.47638155142801</v>
      </c>
      <c r="AX1080">
        <v>350.81317013768899</v>
      </c>
      <c r="AY1080">
        <v>339.92519937265598</v>
      </c>
      <c r="AZ1080">
        <v>351.62810448788099</v>
      </c>
      <c r="BA1080">
        <v>358.79467321872698</v>
      </c>
      <c r="BB1080">
        <v>363.60378233064199</v>
      </c>
      <c r="BC1080">
        <v>371.00495119345601</v>
      </c>
      <c r="BD1080">
        <v>377.89925340190001</v>
      </c>
      <c r="BE1080">
        <v>389.601104013422</v>
      </c>
      <c r="BF1080">
        <v>414.31912616504297</v>
      </c>
      <c r="BG1080">
        <v>411.40008499217703</v>
      </c>
      <c r="BH1080">
        <v>437.70753656594201</v>
      </c>
      <c r="BI1080">
        <v>426.63728274611799</v>
      </c>
      <c r="BJ1080">
        <v>408.49232636521401</v>
      </c>
      <c r="BK1080">
        <v>369.08164239834002</v>
      </c>
      <c r="BL1080">
        <v>348.95595685385001</v>
      </c>
      <c r="BM1080">
        <v>367.61782008384898</v>
      </c>
      <c r="BN1080">
        <v>348.47689658754001</v>
      </c>
      <c r="BO1080">
        <v>345.39903514069601</v>
      </c>
      <c r="BP1080">
        <v>331.66303591671402</v>
      </c>
      <c r="BQ1080">
        <v>334.05509214508101</v>
      </c>
      <c r="BR1080">
        <v>335.60343847917602</v>
      </c>
      <c r="BS1080">
        <v>337.67533653622201</v>
      </c>
      <c r="BT1080">
        <v>343.67259245929398</v>
      </c>
      <c r="BU1080">
        <v>332.27420699768999</v>
      </c>
      <c r="BV1080">
        <v>340.93012940628302</v>
      </c>
      <c r="BW1080">
        <v>344.59592191547898</v>
      </c>
      <c r="BX1080">
        <v>334.19882363384397</v>
      </c>
      <c r="BY1080">
        <v>332.35506256732799</v>
      </c>
      <c r="BZ1080">
        <v>323.947606344966</v>
      </c>
      <c r="CA1080">
        <v>331.32127084559102</v>
      </c>
      <c r="CB1080">
        <v>341.386425838832</v>
      </c>
      <c r="CC1080">
        <v>339.537256613426</v>
      </c>
      <c r="CD1080">
        <v>337.43226857141201</v>
      </c>
    </row>
    <row r="1081" spans="1:82" x14ac:dyDescent="0.25">
      <c r="A1081">
        <v>259.305740987984</v>
      </c>
      <c r="B1081">
        <v>346.87576647356599</v>
      </c>
      <c r="C1081">
        <v>333.72094406626297</v>
      </c>
      <c r="D1081">
        <v>340.04813426426699</v>
      </c>
      <c r="E1081">
        <v>337.592018013016</v>
      </c>
      <c r="F1081">
        <v>337.67240531698701</v>
      </c>
      <c r="G1081">
        <v>333.50282094223797</v>
      </c>
      <c r="H1081">
        <v>345.27306285293201</v>
      </c>
      <c r="I1081">
        <v>341.55421638217899</v>
      </c>
      <c r="J1081">
        <v>344.89833448448098</v>
      </c>
      <c r="K1081">
        <v>331.12950147578499</v>
      </c>
      <c r="L1081">
        <v>336.347603183015</v>
      </c>
      <c r="M1081">
        <v>339.71815100159898</v>
      </c>
      <c r="N1081">
        <v>335.69325786132299</v>
      </c>
      <c r="O1081">
        <v>335.20465319126299</v>
      </c>
      <c r="P1081">
        <v>335.81398502010001</v>
      </c>
      <c r="Q1081">
        <v>349.92805740240902</v>
      </c>
      <c r="R1081">
        <v>357.03636830526699</v>
      </c>
      <c r="S1081">
        <v>367.48733572974299</v>
      </c>
      <c r="T1081">
        <v>366.033859036401</v>
      </c>
      <c r="U1081">
        <v>360.891046686837</v>
      </c>
      <c r="V1081">
        <v>361.443163595849</v>
      </c>
      <c r="W1081">
        <v>350.48778802554102</v>
      </c>
      <c r="X1081">
        <v>354.42412060481797</v>
      </c>
      <c r="Y1081">
        <v>345.57685376049602</v>
      </c>
      <c r="Z1081">
        <v>362.44392023756302</v>
      </c>
      <c r="AA1081">
        <v>352.90604446147199</v>
      </c>
      <c r="AB1081">
        <v>363.50370792420398</v>
      </c>
      <c r="AC1081">
        <v>354.90617177003099</v>
      </c>
      <c r="AD1081">
        <v>359.77109273927698</v>
      </c>
      <c r="AE1081">
        <v>374.85687350536</v>
      </c>
      <c r="AF1081">
        <v>358.674014084801</v>
      </c>
      <c r="AG1081">
        <v>358.66802366357302</v>
      </c>
      <c r="AH1081">
        <v>364.67420276134499</v>
      </c>
      <c r="AI1081">
        <v>384.32915795958701</v>
      </c>
      <c r="AJ1081">
        <v>402.20911749961402</v>
      </c>
      <c r="AK1081">
        <v>479.29658351416401</v>
      </c>
      <c r="AL1081">
        <v>430.01151543261898</v>
      </c>
      <c r="AM1081">
        <v>405.967823806073</v>
      </c>
      <c r="AN1081">
        <v>388.111593767317</v>
      </c>
      <c r="AO1081">
        <v>380.36345842818901</v>
      </c>
      <c r="AP1081">
        <v>375.58505642027097</v>
      </c>
      <c r="AQ1081">
        <v>374.81032739036601</v>
      </c>
      <c r="AR1081">
        <v>345.50018516232097</v>
      </c>
      <c r="AS1081">
        <v>361.31078909430499</v>
      </c>
      <c r="AT1081">
        <v>350.64167009121797</v>
      </c>
      <c r="AU1081">
        <v>357.01668566261998</v>
      </c>
      <c r="AV1081">
        <v>354.01344970249397</v>
      </c>
      <c r="AW1081">
        <v>349.24907013341499</v>
      </c>
      <c r="AX1081">
        <v>357.75509852461801</v>
      </c>
      <c r="AY1081">
        <v>340.274399957561</v>
      </c>
      <c r="AZ1081">
        <v>351.44792680611698</v>
      </c>
      <c r="BA1081">
        <v>361.34704131206701</v>
      </c>
      <c r="BB1081">
        <v>366.21510159952902</v>
      </c>
      <c r="BC1081">
        <v>370.82618465172698</v>
      </c>
      <c r="BD1081">
        <v>374.77553551606297</v>
      </c>
      <c r="BE1081">
        <v>393.28077965051102</v>
      </c>
      <c r="BF1081">
        <v>418.79602120771898</v>
      </c>
      <c r="BG1081">
        <v>418.32612132644198</v>
      </c>
      <c r="BH1081">
        <v>433.99945808982</v>
      </c>
      <c r="BI1081">
        <v>427.92040807943198</v>
      </c>
      <c r="BJ1081">
        <v>408.928135961772</v>
      </c>
      <c r="BK1081">
        <v>364.57616903823299</v>
      </c>
      <c r="BL1081">
        <v>351.933618707866</v>
      </c>
      <c r="BM1081">
        <v>365.66878445434901</v>
      </c>
      <c r="BN1081">
        <v>349.60088574075399</v>
      </c>
      <c r="BO1081">
        <v>342.68321801974099</v>
      </c>
      <c r="BP1081">
        <v>329.63413090799298</v>
      </c>
      <c r="BQ1081">
        <v>335.63460493058</v>
      </c>
      <c r="BR1081">
        <v>333.41050278003001</v>
      </c>
      <c r="BS1081">
        <v>333.27023432929798</v>
      </c>
      <c r="BT1081">
        <v>339.863712830324</v>
      </c>
      <c r="BU1081">
        <v>329.02397970739401</v>
      </c>
      <c r="BV1081">
        <v>338.82449006879301</v>
      </c>
      <c r="BW1081">
        <v>341.441469554984</v>
      </c>
      <c r="BX1081">
        <v>330.96366955352198</v>
      </c>
      <c r="BY1081">
        <v>334.97075946555702</v>
      </c>
      <c r="BZ1081">
        <v>324.45285991492398</v>
      </c>
      <c r="CA1081">
        <v>334.17147901416701</v>
      </c>
      <c r="CB1081">
        <v>337.66839503321597</v>
      </c>
      <c r="CC1081">
        <v>336.45864762392102</v>
      </c>
      <c r="CD1081">
        <v>334.12097108303698</v>
      </c>
    </row>
    <row r="1082" spans="1:82" x14ac:dyDescent="0.25">
      <c r="A1082">
        <v>259.54606141521998</v>
      </c>
      <c r="B1082">
        <v>342.62161700110403</v>
      </c>
      <c r="C1082">
        <v>338.51011841710601</v>
      </c>
      <c r="D1082">
        <v>336.603953093364</v>
      </c>
      <c r="E1082">
        <v>340.31637797248101</v>
      </c>
      <c r="F1082">
        <v>332.40144263491101</v>
      </c>
      <c r="G1082">
        <v>337.70489206094697</v>
      </c>
      <c r="H1082">
        <v>343.689503797432</v>
      </c>
      <c r="I1082">
        <v>344.86469430283</v>
      </c>
      <c r="J1082">
        <v>342.77499989562699</v>
      </c>
      <c r="K1082">
        <v>329.97243347880197</v>
      </c>
      <c r="L1082">
        <v>337.80887793538102</v>
      </c>
      <c r="M1082">
        <v>345.47644367884698</v>
      </c>
      <c r="N1082">
        <v>330.79571024427997</v>
      </c>
      <c r="O1082">
        <v>338.16387269374002</v>
      </c>
      <c r="P1082">
        <v>331.08092333122102</v>
      </c>
      <c r="Q1082">
        <v>349.35658339246697</v>
      </c>
      <c r="R1082">
        <v>356.93275411239301</v>
      </c>
      <c r="S1082">
        <v>360.317479046362</v>
      </c>
      <c r="T1082">
        <v>364.95420636472301</v>
      </c>
      <c r="U1082">
        <v>362.86621617787</v>
      </c>
      <c r="V1082">
        <v>357.57527159632298</v>
      </c>
      <c r="W1082">
        <v>355.18945521340902</v>
      </c>
      <c r="X1082">
        <v>356.21872640583399</v>
      </c>
      <c r="Y1082">
        <v>347.163380713425</v>
      </c>
      <c r="Z1082">
        <v>362.87471592052901</v>
      </c>
      <c r="AA1082">
        <v>357.83820168287298</v>
      </c>
      <c r="AB1082">
        <v>365.440331923359</v>
      </c>
      <c r="AC1082">
        <v>354.80785208515101</v>
      </c>
      <c r="AD1082">
        <v>360.411116123216</v>
      </c>
      <c r="AE1082">
        <v>369.47493776240799</v>
      </c>
      <c r="AF1082">
        <v>358.27724641690202</v>
      </c>
      <c r="AG1082">
        <v>356.56975726644299</v>
      </c>
      <c r="AH1082">
        <v>364.48395115586197</v>
      </c>
      <c r="AI1082">
        <v>384.041557597169</v>
      </c>
      <c r="AJ1082">
        <v>398.26950437505701</v>
      </c>
      <c r="AK1082">
        <v>468.71228504523799</v>
      </c>
      <c r="AL1082">
        <v>428.41586569330599</v>
      </c>
      <c r="AM1082">
        <v>410.36529865332</v>
      </c>
      <c r="AN1082">
        <v>389.13897496418502</v>
      </c>
      <c r="AO1082">
        <v>376.578481537968</v>
      </c>
      <c r="AP1082">
        <v>377.80799115244503</v>
      </c>
      <c r="AQ1082">
        <v>375.69868747885198</v>
      </c>
      <c r="AR1082">
        <v>345.72333778202699</v>
      </c>
      <c r="AS1082">
        <v>360.89460896662001</v>
      </c>
      <c r="AT1082">
        <v>354.13360207728903</v>
      </c>
      <c r="AU1082">
        <v>360.16725779917402</v>
      </c>
      <c r="AV1082">
        <v>351.05899056034502</v>
      </c>
      <c r="AW1082">
        <v>350.63781470622803</v>
      </c>
      <c r="AX1082">
        <v>362.11887728608099</v>
      </c>
      <c r="AY1082">
        <v>340.98298144371</v>
      </c>
      <c r="AZ1082">
        <v>351.32230971441999</v>
      </c>
      <c r="BA1082">
        <v>366.13813076406802</v>
      </c>
      <c r="BB1082">
        <v>368.52462636715001</v>
      </c>
      <c r="BC1082">
        <v>369.50213565415203</v>
      </c>
      <c r="BD1082">
        <v>374.23697485953102</v>
      </c>
      <c r="BE1082">
        <v>394.77774966339001</v>
      </c>
      <c r="BF1082">
        <v>422.639607523905</v>
      </c>
      <c r="BG1082">
        <v>423.55542689823898</v>
      </c>
      <c r="BH1082">
        <v>430.90773756829901</v>
      </c>
      <c r="BI1082">
        <v>427.84547140106503</v>
      </c>
      <c r="BJ1082">
        <v>408.00406765376698</v>
      </c>
      <c r="BK1082">
        <v>368.99486300668298</v>
      </c>
      <c r="BL1082">
        <v>354.47664902083801</v>
      </c>
      <c r="BM1082">
        <v>362.63336028570899</v>
      </c>
      <c r="BN1082">
        <v>346.72722153974399</v>
      </c>
      <c r="BO1082">
        <v>343.28297864404698</v>
      </c>
      <c r="BP1082">
        <v>327.959913068834</v>
      </c>
      <c r="BQ1082">
        <v>335.66465805231201</v>
      </c>
      <c r="BR1082">
        <v>330.96776856580198</v>
      </c>
      <c r="BS1082">
        <v>333.03820898243299</v>
      </c>
      <c r="BT1082">
        <v>339.31602243668101</v>
      </c>
      <c r="BU1082">
        <v>329.45204791910299</v>
      </c>
      <c r="BV1082">
        <v>337.214037380484</v>
      </c>
      <c r="BW1082">
        <v>339.13937353389503</v>
      </c>
      <c r="BX1082">
        <v>330.66933783257002</v>
      </c>
      <c r="BY1082">
        <v>334.54814537725503</v>
      </c>
      <c r="BZ1082">
        <v>330.60182254941202</v>
      </c>
      <c r="CA1082">
        <v>333.34832482772401</v>
      </c>
      <c r="CB1082">
        <v>339.176133423968</v>
      </c>
      <c r="CC1082">
        <v>338.120802332165</v>
      </c>
      <c r="CD1082">
        <v>335.44193365714602</v>
      </c>
    </row>
    <row r="1083" spans="1:82" x14ac:dyDescent="0.25">
      <c r="A1083">
        <v>259.78638184245602</v>
      </c>
      <c r="B1083">
        <v>341.05605789621899</v>
      </c>
      <c r="C1083">
        <v>339.90548907396698</v>
      </c>
      <c r="D1083">
        <v>336.543446578052</v>
      </c>
      <c r="E1083">
        <v>341.710753284166</v>
      </c>
      <c r="F1083">
        <v>330.51073930773401</v>
      </c>
      <c r="G1083">
        <v>337.06423993051902</v>
      </c>
      <c r="H1083">
        <v>342.56058443633299</v>
      </c>
      <c r="I1083">
        <v>345.62900551584897</v>
      </c>
      <c r="J1083">
        <v>341.85029230537202</v>
      </c>
      <c r="K1083">
        <v>329.32348424942103</v>
      </c>
      <c r="L1083">
        <v>339.49251270804598</v>
      </c>
      <c r="M1083">
        <v>344.80438444487203</v>
      </c>
      <c r="N1083">
        <v>332.72911403478298</v>
      </c>
      <c r="O1083">
        <v>333.90954449957798</v>
      </c>
      <c r="P1083">
        <v>333.321626120433</v>
      </c>
      <c r="Q1083">
        <v>350.320968481514</v>
      </c>
      <c r="R1083">
        <v>357.41078433727699</v>
      </c>
      <c r="S1083">
        <v>355.40622492840203</v>
      </c>
      <c r="T1083">
        <v>360.19637053228598</v>
      </c>
      <c r="U1083">
        <v>364.80524929513399</v>
      </c>
      <c r="V1083">
        <v>357.11582880444797</v>
      </c>
      <c r="W1083">
        <v>355.74883683109999</v>
      </c>
      <c r="X1083">
        <v>359.34628137971998</v>
      </c>
      <c r="Y1083">
        <v>351.03972234616901</v>
      </c>
      <c r="Z1083">
        <v>365.510099680812</v>
      </c>
      <c r="AA1083">
        <v>354.48808719911602</v>
      </c>
      <c r="AB1083">
        <v>363.40356488982002</v>
      </c>
      <c r="AC1083">
        <v>353.05185634956501</v>
      </c>
      <c r="AD1083">
        <v>363.79711783571298</v>
      </c>
      <c r="AE1083">
        <v>367.77596986684102</v>
      </c>
      <c r="AF1083">
        <v>356.19860410218502</v>
      </c>
      <c r="AG1083">
        <v>360.42892725869501</v>
      </c>
      <c r="AH1083">
        <v>364.764597852176</v>
      </c>
      <c r="AI1083">
        <v>384.01731757612703</v>
      </c>
      <c r="AJ1083">
        <v>392.56376268206299</v>
      </c>
      <c r="AK1083">
        <v>463.568113424167</v>
      </c>
      <c r="AL1083">
        <v>427.07768144819198</v>
      </c>
      <c r="AM1083">
        <v>411.03795564302101</v>
      </c>
      <c r="AN1083">
        <v>391.51857785614601</v>
      </c>
      <c r="AO1083">
        <v>376.43611947218801</v>
      </c>
      <c r="AP1083">
        <v>375.47935102637803</v>
      </c>
      <c r="AQ1083">
        <v>377.091783281831</v>
      </c>
      <c r="AR1083">
        <v>344.41793989479697</v>
      </c>
      <c r="AS1083">
        <v>358.76800736810299</v>
      </c>
      <c r="AT1083">
        <v>354.32014034588599</v>
      </c>
      <c r="AU1083">
        <v>361.31126259962298</v>
      </c>
      <c r="AV1083">
        <v>351.298786975638</v>
      </c>
      <c r="AW1083">
        <v>353.65156780730098</v>
      </c>
      <c r="AX1083">
        <v>360.37004983651298</v>
      </c>
      <c r="AY1083">
        <v>342.371151672351</v>
      </c>
      <c r="AZ1083">
        <v>353.44747567460303</v>
      </c>
      <c r="BA1083">
        <v>371.92114671475599</v>
      </c>
      <c r="BB1083">
        <v>372.20556545351201</v>
      </c>
      <c r="BC1083">
        <v>369.79828898680302</v>
      </c>
      <c r="BD1083">
        <v>379.54495739745499</v>
      </c>
      <c r="BE1083">
        <v>398.39910215779099</v>
      </c>
      <c r="BF1083">
        <v>424.79417878211501</v>
      </c>
      <c r="BG1083">
        <v>428.28544576964299</v>
      </c>
      <c r="BH1083">
        <v>434.84421654570701</v>
      </c>
      <c r="BI1083">
        <v>432.04583539723097</v>
      </c>
      <c r="BJ1083">
        <v>411.549194979265</v>
      </c>
      <c r="BK1083">
        <v>368.70759313508501</v>
      </c>
      <c r="BL1083">
        <v>355.197617447894</v>
      </c>
      <c r="BM1083">
        <v>362.00649711122799</v>
      </c>
      <c r="BN1083">
        <v>344.736874912487</v>
      </c>
      <c r="BO1083">
        <v>337.75532502142602</v>
      </c>
      <c r="BP1083">
        <v>329.68335792680898</v>
      </c>
      <c r="BQ1083">
        <v>336.38670774432899</v>
      </c>
      <c r="BR1083">
        <v>333.51316946511798</v>
      </c>
      <c r="BS1083">
        <v>332.73632479404603</v>
      </c>
      <c r="BT1083">
        <v>338.00216275635898</v>
      </c>
      <c r="BU1083">
        <v>329.89739062454697</v>
      </c>
      <c r="BV1083">
        <v>337.16591686995099</v>
      </c>
      <c r="BW1083">
        <v>338.11748186731501</v>
      </c>
      <c r="BX1083">
        <v>334.72291417239097</v>
      </c>
      <c r="BY1083">
        <v>334.21548638368898</v>
      </c>
      <c r="BZ1083">
        <v>330.44790575891301</v>
      </c>
      <c r="CA1083">
        <v>336.64100872217801</v>
      </c>
      <c r="CB1083">
        <v>341.73760107914399</v>
      </c>
      <c r="CC1083">
        <v>340.70448678663701</v>
      </c>
      <c r="CD1083">
        <v>338.92542670276902</v>
      </c>
    </row>
    <row r="1084" spans="1:82" x14ac:dyDescent="0.25">
      <c r="A1084">
        <v>260.02670226969201</v>
      </c>
      <c r="B1084">
        <v>340.81787787525798</v>
      </c>
      <c r="C1084">
        <v>337.16474307278997</v>
      </c>
      <c r="D1084">
        <v>332.85800381750801</v>
      </c>
      <c r="E1084">
        <v>341.52343186550098</v>
      </c>
      <c r="F1084">
        <v>334.71519499495099</v>
      </c>
      <c r="G1084">
        <v>337.62123056701199</v>
      </c>
      <c r="H1084">
        <v>339.25242168192602</v>
      </c>
      <c r="I1084">
        <v>343.96359589864602</v>
      </c>
      <c r="J1084">
        <v>341.86303864532698</v>
      </c>
      <c r="K1084">
        <v>331.09165990052099</v>
      </c>
      <c r="L1084">
        <v>337.05200769791998</v>
      </c>
      <c r="M1084">
        <v>343.17031902187802</v>
      </c>
      <c r="N1084">
        <v>331.52091479289197</v>
      </c>
      <c r="O1084">
        <v>331.86956344801598</v>
      </c>
      <c r="P1084">
        <v>338.54706308390797</v>
      </c>
      <c r="Q1084">
        <v>354.77069671691203</v>
      </c>
      <c r="R1084">
        <v>361.29116111035398</v>
      </c>
      <c r="S1084">
        <v>353.83293895762802</v>
      </c>
      <c r="T1084">
        <v>361.936166683892</v>
      </c>
      <c r="U1084">
        <v>364.92870729119801</v>
      </c>
      <c r="V1084">
        <v>356.254010221687</v>
      </c>
      <c r="W1084">
        <v>357.48935175527498</v>
      </c>
      <c r="X1084">
        <v>357.16505302535398</v>
      </c>
      <c r="Y1084">
        <v>355.309497605822</v>
      </c>
      <c r="Z1084">
        <v>363.03410267929303</v>
      </c>
      <c r="AA1084">
        <v>358.994853450851</v>
      </c>
      <c r="AB1084">
        <v>360.53720921464901</v>
      </c>
      <c r="AC1084">
        <v>352.22554273639901</v>
      </c>
      <c r="AD1084">
        <v>367.88711352087398</v>
      </c>
      <c r="AE1084">
        <v>366.01925557280498</v>
      </c>
      <c r="AF1084">
        <v>354.58390999067399</v>
      </c>
      <c r="AG1084">
        <v>366.74086999731901</v>
      </c>
      <c r="AH1084">
        <v>366.33529946752901</v>
      </c>
      <c r="AI1084">
        <v>385.327666046069</v>
      </c>
      <c r="AJ1084">
        <v>395.62294782508701</v>
      </c>
      <c r="AK1084">
        <v>468.833197915293</v>
      </c>
      <c r="AL1084">
        <v>427.27714361928599</v>
      </c>
      <c r="AM1084">
        <v>414.58655476439202</v>
      </c>
      <c r="AN1084">
        <v>390.873442069833</v>
      </c>
      <c r="AO1084">
        <v>378.26057613112198</v>
      </c>
      <c r="AP1084">
        <v>377.86704501290302</v>
      </c>
      <c r="AQ1084">
        <v>377.26208383928702</v>
      </c>
      <c r="AR1084">
        <v>347.34767445388201</v>
      </c>
      <c r="AS1084">
        <v>364.72945763687801</v>
      </c>
      <c r="AT1084">
        <v>357.80623224370601</v>
      </c>
      <c r="AU1084">
        <v>363.27586211937802</v>
      </c>
      <c r="AV1084">
        <v>351.97242435529603</v>
      </c>
      <c r="AW1084">
        <v>363.45499598767998</v>
      </c>
      <c r="AX1084">
        <v>362.60835585750698</v>
      </c>
      <c r="AY1084">
        <v>347.783854988131</v>
      </c>
      <c r="AZ1084">
        <v>360.34389136362898</v>
      </c>
      <c r="BA1084">
        <v>370.62445418962699</v>
      </c>
      <c r="BB1084">
        <v>380.606661522634</v>
      </c>
      <c r="BC1084">
        <v>373.85835052917503</v>
      </c>
      <c r="BD1084">
        <v>384.42534772020701</v>
      </c>
      <c r="BE1084">
        <v>407.52289914234501</v>
      </c>
      <c r="BF1084">
        <v>429.67232988241699</v>
      </c>
      <c r="BG1084">
        <v>437.58512748160803</v>
      </c>
      <c r="BH1084">
        <v>442.22421598218898</v>
      </c>
      <c r="BI1084">
        <v>441.49785874143402</v>
      </c>
      <c r="BJ1084">
        <v>412.72650208179903</v>
      </c>
      <c r="BK1084">
        <v>365.10916867089998</v>
      </c>
      <c r="BL1084">
        <v>355.28531200240599</v>
      </c>
      <c r="BM1084">
        <v>360.32640737938198</v>
      </c>
      <c r="BN1084">
        <v>347.31246335063599</v>
      </c>
      <c r="BO1084">
        <v>333.30840768114001</v>
      </c>
      <c r="BP1084">
        <v>336.0684691898</v>
      </c>
      <c r="BQ1084">
        <v>338.77794781798099</v>
      </c>
      <c r="BR1084">
        <v>334.51765567460302</v>
      </c>
      <c r="BS1084">
        <v>329.07144575565098</v>
      </c>
      <c r="BT1084">
        <v>338.48744323818403</v>
      </c>
      <c r="BU1084">
        <v>334.06796793488797</v>
      </c>
      <c r="BV1084">
        <v>334.14249718448599</v>
      </c>
      <c r="BW1084">
        <v>338.66035737307601</v>
      </c>
      <c r="BX1084">
        <v>339.88557470387201</v>
      </c>
      <c r="BY1084">
        <v>331.98482287400998</v>
      </c>
      <c r="BZ1084">
        <v>334.13403948326402</v>
      </c>
      <c r="CA1084">
        <v>335.99000757994799</v>
      </c>
      <c r="CB1084">
        <v>343.00945197074299</v>
      </c>
      <c r="CC1084">
        <v>336.18801336288499</v>
      </c>
      <c r="CD1084">
        <v>340.487873687567</v>
      </c>
    </row>
    <row r="1085" spans="1:82" x14ac:dyDescent="0.25">
      <c r="A1085">
        <v>260.26702269692902</v>
      </c>
      <c r="B1085">
        <v>336.284829776636</v>
      </c>
      <c r="C1085">
        <v>337.18787148182503</v>
      </c>
      <c r="D1085">
        <v>336.40157090358503</v>
      </c>
      <c r="E1085">
        <v>343.07283510821901</v>
      </c>
      <c r="F1085">
        <v>339.04041955966602</v>
      </c>
      <c r="G1085">
        <v>341.584815025507</v>
      </c>
      <c r="H1085">
        <v>341.51463035105701</v>
      </c>
      <c r="I1085">
        <v>345.73458308472198</v>
      </c>
      <c r="J1085">
        <v>343.41738708676201</v>
      </c>
      <c r="K1085">
        <v>330.59330027144</v>
      </c>
      <c r="L1085">
        <v>334.45454320590699</v>
      </c>
      <c r="M1085">
        <v>344.90088681001203</v>
      </c>
      <c r="N1085">
        <v>332.52402766460102</v>
      </c>
      <c r="O1085">
        <v>326.88228644616697</v>
      </c>
      <c r="P1085">
        <v>339.328193315313</v>
      </c>
      <c r="Q1085">
        <v>355.920382638668</v>
      </c>
      <c r="R1085">
        <v>366.11218408854802</v>
      </c>
      <c r="S1085">
        <v>356.688141243345</v>
      </c>
      <c r="T1085">
        <v>373.10266437972598</v>
      </c>
      <c r="U1085">
        <v>366.48557019507501</v>
      </c>
      <c r="V1085">
        <v>358.58919608211698</v>
      </c>
      <c r="W1085">
        <v>361.699891244328</v>
      </c>
      <c r="X1085">
        <v>357.80130221554901</v>
      </c>
      <c r="Y1085">
        <v>361.52965886068199</v>
      </c>
      <c r="Z1085">
        <v>361.12776096570298</v>
      </c>
      <c r="AA1085">
        <v>361.35186906211698</v>
      </c>
      <c r="AB1085">
        <v>359.75074096867297</v>
      </c>
      <c r="AC1085">
        <v>348.72557935561298</v>
      </c>
      <c r="AD1085">
        <v>369.30566284319798</v>
      </c>
      <c r="AE1085">
        <v>363.35781880177399</v>
      </c>
      <c r="AF1085">
        <v>356.29221787577598</v>
      </c>
      <c r="AG1085">
        <v>365.68669531127301</v>
      </c>
      <c r="AH1085">
        <v>370.43413187376399</v>
      </c>
      <c r="AI1085">
        <v>385.10199670797101</v>
      </c>
      <c r="AJ1085">
        <v>400.620433897716</v>
      </c>
      <c r="AK1085">
        <v>463.99005875697998</v>
      </c>
      <c r="AL1085">
        <v>428.547942752268</v>
      </c>
      <c r="AM1085">
        <v>414.96303366649499</v>
      </c>
      <c r="AN1085">
        <v>392.19530645709301</v>
      </c>
      <c r="AO1085">
        <v>379.635108880183</v>
      </c>
      <c r="AP1085">
        <v>378.823028397249</v>
      </c>
      <c r="AQ1085">
        <v>373.43514929778303</v>
      </c>
      <c r="AR1085">
        <v>349.16080699951499</v>
      </c>
      <c r="AS1085">
        <v>369.00554778774602</v>
      </c>
      <c r="AT1085">
        <v>353.29049578371001</v>
      </c>
      <c r="AU1085">
        <v>368.51431892352502</v>
      </c>
      <c r="AV1085">
        <v>354.10931703908398</v>
      </c>
      <c r="AW1085">
        <v>369.14101908202599</v>
      </c>
      <c r="AX1085">
        <v>357.83331133566497</v>
      </c>
      <c r="AY1085">
        <v>347.094642156372</v>
      </c>
      <c r="AZ1085">
        <v>363.50067126053</v>
      </c>
      <c r="BA1085">
        <v>373.57301592098202</v>
      </c>
      <c r="BB1085">
        <v>382.993914107904</v>
      </c>
      <c r="BC1085">
        <v>373.366891434509</v>
      </c>
      <c r="BD1085">
        <v>383.21431501590001</v>
      </c>
      <c r="BE1085">
        <v>417.93453295933199</v>
      </c>
      <c r="BF1085">
        <v>428.16768655890502</v>
      </c>
      <c r="BG1085">
        <v>442.00213163011603</v>
      </c>
      <c r="BH1085">
        <v>443.07191794438</v>
      </c>
      <c r="BI1085">
        <v>443.58045840307699</v>
      </c>
      <c r="BJ1085">
        <v>412.319359115532</v>
      </c>
      <c r="BK1085">
        <v>366.88779017054702</v>
      </c>
      <c r="BL1085">
        <v>360.102293143113</v>
      </c>
      <c r="BM1085">
        <v>354.43072097489699</v>
      </c>
      <c r="BN1085">
        <v>344.80846015869997</v>
      </c>
      <c r="BO1085">
        <v>339.77255068227402</v>
      </c>
      <c r="BP1085">
        <v>343.50487899930903</v>
      </c>
      <c r="BQ1085">
        <v>342.626738554018</v>
      </c>
      <c r="BR1085">
        <v>340.40053407077602</v>
      </c>
      <c r="BS1085">
        <v>329.51680261117201</v>
      </c>
      <c r="BT1085">
        <v>338.97694907754698</v>
      </c>
      <c r="BU1085">
        <v>337.50977371490097</v>
      </c>
      <c r="BV1085">
        <v>331.84061685303601</v>
      </c>
      <c r="BW1085">
        <v>339.20057371392699</v>
      </c>
      <c r="BX1085">
        <v>339.25873716317898</v>
      </c>
      <c r="BY1085">
        <v>332.75100783418998</v>
      </c>
      <c r="BZ1085">
        <v>338.31141252413101</v>
      </c>
      <c r="CA1085">
        <v>341.33168486530298</v>
      </c>
      <c r="CB1085">
        <v>338.98864280033598</v>
      </c>
      <c r="CC1085">
        <v>334.68587843404703</v>
      </c>
      <c r="CD1085">
        <v>336.13443073276102</v>
      </c>
    </row>
    <row r="1086" spans="1:82" x14ac:dyDescent="0.25">
      <c r="A1086">
        <v>260.507343124165</v>
      </c>
      <c r="B1086">
        <v>330.695594714837</v>
      </c>
      <c r="C1086">
        <v>334.81338398321901</v>
      </c>
      <c r="D1086">
        <v>336.168076341541</v>
      </c>
      <c r="E1086">
        <v>339.50400121316602</v>
      </c>
      <c r="F1086">
        <v>339.58637084990801</v>
      </c>
      <c r="G1086">
        <v>342.63050557295401</v>
      </c>
      <c r="H1086">
        <v>338.767896632136</v>
      </c>
      <c r="I1086">
        <v>345.20372147065501</v>
      </c>
      <c r="J1086">
        <v>344.78522869439598</v>
      </c>
      <c r="K1086">
        <v>330.44383355435502</v>
      </c>
      <c r="L1086">
        <v>335.73381647914903</v>
      </c>
      <c r="M1086">
        <v>339.35780600086002</v>
      </c>
      <c r="N1086">
        <v>332.24680571828901</v>
      </c>
      <c r="O1086">
        <v>329.66780973024697</v>
      </c>
      <c r="P1086">
        <v>339.955611230258</v>
      </c>
      <c r="Q1086">
        <v>351.888859154089</v>
      </c>
      <c r="R1086">
        <v>363.92487995725799</v>
      </c>
      <c r="S1086">
        <v>352.19672903473798</v>
      </c>
      <c r="T1086">
        <v>374.136500702175</v>
      </c>
      <c r="U1086">
        <v>370.660502476994</v>
      </c>
      <c r="V1086">
        <v>358.570770879885</v>
      </c>
      <c r="W1086">
        <v>361.77884767730097</v>
      </c>
      <c r="X1086">
        <v>356.45870908621299</v>
      </c>
      <c r="Y1086">
        <v>364.29721886298199</v>
      </c>
      <c r="Z1086">
        <v>362.08731469366103</v>
      </c>
      <c r="AA1086">
        <v>362.520611518838</v>
      </c>
      <c r="AB1086">
        <v>357.42060123143398</v>
      </c>
      <c r="AC1086">
        <v>353.74897902431201</v>
      </c>
      <c r="AD1086">
        <v>371.779264448915</v>
      </c>
      <c r="AE1086">
        <v>363.28198099414101</v>
      </c>
      <c r="AF1086">
        <v>361.79221060938801</v>
      </c>
      <c r="AG1086">
        <v>365.54928442637203</v>
      </c>
      <c r="AH1086">
        <v>368.347977385994</v>
      </c>
      <c r="AI1086">
        <v>383.97167146131801</v>
      </c>
      <c r="AJ1086">
        <v>405.37257606730299</v>
      </c>
      <c r="AK1086">
        <v>458.85564802314298</v>
      </c>
      <c r="AL1086">
        <v>431.07343668061702</v>
      </c>
      <c r="AM1086">
        <v>415.35775570778702</v>
      </c>
      <c r="AN1086">
        <v>392.99075157957702</v>
      </c>
      <c r="AO1086">
        <v>381.02823134282801</v>
      </c>
      <c r="AP1086">
        <v>381.36714530481498</v>
      </c>
      <c r="AQ1086">
        <v>374.03342922224198</v>
      </c>
      <c r="AR1086">
        <v>351.84616573550898</v>
      </c>
      <c r="AS1086">
        <v>374.37755640160498</v>
      </c>
      <c r="AT1086">
        <v>355.696552637428</v>
      </c>
      <c r="AU1086">
        <v>369.22290500162899</v>
      </c>
      <c r="AV1086">
        <v>358.78862277661699</v>
      </c>
      <c r="AW1086">
        <v>371.89553102744497</v>
      </c>
      <c r="AX1086">
        <v>356.29044893018403</v>
      </c>
      <c r="AY1086">
        <v>352.97380233199198</v>
      </c>
      <c r="AZ1086">
        <v>362.520217102022</v>
      </c>
      <c r="BA1086">
        <v>376.09919841938199</v>
      </c>
      <c r="BB1086">
        <v>382.19119316746702</v>
      </c>
      <c r="BC1086">
        <v>376.78173222228997</v>
      </c>
      <c r="BD1086">
        <v>388.41820922666398</v>
      </c>
      <c r="BE1086">
        <v>422.14939314096102</v>
      </c>
      <c r="BF1086">
        <v>427.80994250925198</v>
      </c>
      <c r="BG1086">
        <v>446.88163601596398</v>
      </c>
      <c r="BH1086">
        <v>444.79749920581799</v>
      </c>
      <c r="BI1086">
        <v>445.38350706889503</v>
      </c>
      <c r="BJ1086">
        <v>412.41581165489299</v>
      </c>
      <c r="BK1086">
        <v>365.001218235377</v>
      </c>
      <c r="BL1086">
        <v>367.39404478779198</v>
      </c>
      <c r="BM1086">
        <v>349.47555851920998</v>
      </c>
      <c r="BN1086">
        <v>347.21325490202798</v>
      </c>
      <c r="BO1086">
        <v>342.359612201743</v>
      </c>
      <c r="BP1086">
        <v>347.65079067287098</v>
      </c>
      <c r="BQ1086">
        <v>339.78826248013098</v>
      </c>
      <c r="BR1086">
        <v>341.497530786543</v>
      </c>
      <c r="BS1086">
        <v>328.79174940284503</v>
      </c>
      <c r="BT1086">
        <v>338.63264290925002</v>
      </c>
      <c r="BU1086">
        <v>338.906789880117</v>
      </c>
      <c r="BV1086">
        <v>333.57183529345599</v>
      </c>
      <c r="BW1086">
        <v>339.98531757949502</v>
      </c>
      <c r="BX1086">
        <v>340.09894417549998</v>
      </c>
      <c r="BY1086">
        <v>336.88728943795502</v>
      </c>
      <c r="BZ1086">
        <v>336.09857888393202</v>
      </c>
      <c r="CA1086">
        <v>344.12738314896302</v>
      </c>
      <c r="CB1086">
        <v>342.19482975314901</v>
      </c>
      <c r="CC1086">
        <v>335.95031751465899</v>
      </c>
      <c r="CD1086">
        <v>334.50256803793297</v>
      </c>
    </row>
    <row r="1087" spans="1:82" x14ac:dyDescent="0.25">
      <c r="A1087">
        <v>260.74766355140099</v>
      </c>
      <c r="B1087">
        <v>328.93483927499699</v>
      </c>
      <c r="C1087">
        <v>334.47828469721298</v>
      </c>
      <c r="D1087">
        <v>335.45558209050898</v>
      </c>
      <c r="E1087">
        <v>337.45060434358101</v>
      </c>
      <c r="F1087">
        <v>337.09994997678399</v>
      </c>
      <c r="G1087">
        <v>340.06772431167201</v>
      </c>
      <c r="H1087">
        <v>338.79417251930198</v>
      </c>
      <c r="I1087">
        <v>338.76051277252401</v>
      </c>
      <c r="J1087">
        <v>345.24002546103202</v>
      </c>
      <c r="K1087">
        <v>330.52925119313602</v>
      </c>
      <c r="L1087">
        <v>334.596161007386</v>
      </c>
      <c r="M1087">
        <v>336.18377721923298</v>
      </c>
      <c r="N1087">
        <v>336.84950073230402</v>
      </c>
      <c r="O1087">
        <v>329.332022835864</v>
      </c>
      <c r="P1087">
        <v>344.27181354745301</v>
      </c>
      <c r="Q1087">
        <v>354.48355954617602</v>
      </c>
      <c r="R1087">
        <v>362.95673038737198</v>
      </c>
      <c r="S1087">
        <v>352.492827385721</v>
      </c>
      <c r="T1087">
        <v>372.17160935730601</v>
      </c>
      <c r="U1087">
        <v>373.98615455199001</v>
      </c>
      <c r="V1087">
        <v>357.29256477647402</v>
      </c>
      <c r="W1087">
        <v>358.71937549758098</v>
      </c>
      <c r="X1087">
        <v>354.63206124045303</v>
      </c>
      <c r="Y1087">
        <v>368.48797308171601</v>
      </c>
      <c r="Z1087">
        <v>360.56834068655797</v>
      </c>
      <c r="AA1087">
        <v>356.81372701648797</v>
      </c>
      <c r="AB1087">
        <v>355.06287259285699</v>
      </c>
      <c r="AC1087">
        <v>356.08793286454301</v>
      </c>
      <c r="AD1087">
        <v>371.69576810008402</v>
      </c>
      <c r="AE1087">
        <v>364.78922239278</v>
      </c>
      <c r="AF1087">
        <v>366.85764521500403</v>
      </c>
      <c r="AG1087">
        <v>368.56978342519</v>
      </c>
      <c r="AH1087">
        <v>372.57395303762098</v>
      </c>
      <c r="AI1087">
        <v>381.07887612833099</v>
      </c>
      <c r="AJ1087">
        <v>407.45844746297098</v>
      </c>
      <c r="AK1087">
        <v>457.85783194279497</v>
      </c>
      <c r="AL1087">
        <v>429.61825157368702</v>
      </c>
      <c r="AM1087">
        <v>413.97924486013602</v>
      </c>
      <c r="AN1087">
        <v>394.519144321922</v>
      </c>
      <c r="AO1087">
        <v>387.204550819377</v>
      </c>
      <c r="AP1087">
        <v>380.03180360437699</v>
      </c>
      <c r="AQ1087">
        <v>375.73728074735499</v>
      </c>
      <c r="AR1087">
        <v>355.19196566104603</v>
      </c>
      <c r="AS1087">
        <v>374.56457378027</v>
      </c>
      <c r="AT1087">
        <v>357.613070918939</v>
      </c>
      <c r="AU1087">
        <v>370.35170458307198</v>
      </c>
      <c r="AV1087">
        <v>361.43338037589598</v>
      </c>
      <c r="AW1087">
        <v>372.86020969187098</v>
      </c>
      <c r="AX1087">
        <v>356.61890156377802</v>
      </c>
      <c r="AY1087">
        <v>351.98198677366298</v>
      </c>
      <c r="AZ1087">
        <v>362.21298653914499</v>
      </c>
      <c r="BA1087">
        <v>372.67120934602798</v>
      </c>
      <c r="BB1087">
        <v>377.30887611276597</v>
      </c>
      <c r="BC1087">
        <v>377.34028546154701</v>
      </c>
      <c r="BD1087">
        <v>393.57701622065099</v>
      </c>
      <c r="BE1087">
        <v>417.26269243889101</v>
      </c>
      <c r="BF1087">
        <v>427.40896687374499</v>
      </c>
      <c r="BG1087">
        <v>439.691094081534</v>
      </c>
      <c r="BH1087">
        <v>445.94947650248099</v>
      </c>
      <c r="BI1087">
        <v>440.40672363636702</v>
      </c>
      <c r="BJ1087">
        <v>406.60981682917702</v>
      </c>
      <c r="BK1087">
        <v>361.08933453739098</v>
      </c>
      <c r="BL1087">
        <v>368.63433733812798</v>
      </c>
      <c r="BM1087">
        <v>350.67607872097199</v>
      </c>
      <c r="BN1087">
        <v>351.13280945961998</v>
      </c>
      <c r="BO1087">
        <v>344.14660535174198</v>
      </c>
      <c r="BP1087">
        <v>349.33111627318101</v>
      </c>
      <c r="BQ1087">
        <v>336.609324104628</v>
      </c>
      <c r="BR1087">
        <v>345.35238961302002</v>
      </c>
      <c r="BS1087">
        <v>326.07826763939403</v>
      </c>
      <c r="BT1087">
        <v>333.81031336804699</v>
      </c>
      <c r="BU1087">
        <v>342.42436342046398</v>
      </c>
      <c r="BV1087">
        <v>333.524632404469</v>
      </c>
      <c r="BW1087">
        <v>342.84454970966902</v>
      </c>
      <c r="BX1087">
        <v>343.82247641057899</v>
      </c>
      <c r="BY1087">
        <v>340.28470795203702</v>
      </c>
      <c r="BZ1087">
        <v>334.89912433336502</v>
      </c>
      <c r="CA1087">
        <v>345.04477396720802</v>
      </c>
      <c r="CB1087">
        <v>344.73554874834701</v>
      </c>
      <c r="CC1087">
        <v>338.94106163962999</v>
      </c>
      <c r="CD1087">
        <v>332.36577214127499</v>
      </c>
    </row>
    <row r="1088" spans="1:82" x14ac:dyDescent="0.25">
      <c r="A1088">
        <v>260.987983978638</v>
      </c>
      <c r="B1088">
        <v>333.03807762324902</v>
      </c>
      <c r="C1088">
        <v>332.165518526357</v>
      </c>
      <c r="D1088">
        <v>339.533060219736</v>
      </c>
      <c r="E1088">
        <v>338.918199604873</v>
      </c>
      <c r="F1088">
        <v>341.130229281325</v>
      </c>
      <c r="G1088">
        <v>337.209524863647</v>
      </c>
      <c r="H1088">
        <v>338.26547743463402</v>
      </c>
      <c r="I1088">
        <v>335.28926171747401</v>
      </c>
      <c r="J1088">
        <v>347.78857598292899</v>
      </c>
      <c r="K1088">
        <v>334.04823957949998</v>
      </c>
      <c r="L1088">
        <v>341.25847428827001</v>
      </c>
      <c r="M1088">
        <v>335.42205622909898</v>
      </c>
      <c r="N1088">
        <v>332.88647149917699</v>
      </c>
      <c r="O1088">
        <v>329.40857498772198</v>
      </c>
      <c r="P1088">
        <v>347.96894096422301</v>
      </c>
      <c r="Q1088">
        <v>359.58146428695699</v>
      </c>
      <c r="R1088">
        <v>366.83196793872003</v>
      </c>
      <c r="S1088">
        <v>353.81125598702698</v>
      </c>
      <c r="T1088">
        <v>372.60578423110701</v>
      </c>
      <c r="U1088">
        <v>371.53131281523201</v>
      </c>
      <c r="V1088">
        <v>354.51242009023298</v>
      </c>
      <c r="W1088">
        <v>360.88685133098602</v>
      </c>
      <c r="X1088">
        <v>353.75804018047</v>
      </c>
      <c r="Y1088">
        <v>369.70755900468203</v>
      </c>
      <c r="Z1088">
        <v>359.51505495252098</v>
      </c>
      <c r="AA1088">
        <v>354.61809142074497</v>
      </c>
      <c r="AB1088">
        <v>355.73112278948298</v>
      </c>
      <c r="AC1088">
        <v>360.11570156338399</v>
      </c>
      <c r="AD1088">
        <v>376.25445967948002</v>
      </c>
      <c r="AE1088">
        <v>367.37115151324599</v>
      </c>
      <c r="AF1088">
        <v>375.61591705250299</v>
      </c>
      <c r="AG1088">
        <v>369.09700200418598</v>
      </c>
      <c r="AH1088">
        <v>371.94145607546801</v>
      </c>
      <c r="AI1088">
        <v>375.24640383365698</v>
      </c>
      <c r="AJ1088">
        <v>405.52535689413401</v>
      </c>
      <c r="AK1088">
        <v>459.81470650393697</v>
      </c>
      <c r="AL1088">
        <v>425.621149264054</v>
      </c>
      <c r="AM1088">
        <v>413.02488170124798</v>
      </c>
      <c r="AN1088">
        <v>394.03524631932402</v>
      </c>
      <c r="AO1088">
        <v>387.13152735323501</v>
      </c>
      <c r="AP1088">
        <v>379.31486544325401</v>
      </c>
      <c r="AQ1088">
        <v>377.961717891756</v>
      </c>
      <c r="AR1088">
        <v>356.88229869801398</v>
      </c>
      <c r="AS1088">
        <v>374.659848812071</v>
      </c>
      <c r="AT1088">
        <v>355.30776546639203</v>
      </c>
      <c r="AU1088">
        <v>368.55445565291802</v>
      </c>
      <c r="AV1088">
        <v>362.62188040087602</v>
      </c>
      <c r="AW1088">
        <v>373.29397299768999</v>
      </c>
      <c r="AX1088">
        <v>354.20897340531701</v>
      </c>
      <c r="AY1088">
        <v>347.42205403376897</v>
      </c>
      <c r="AZ1088">
        <v>365.90857704003503</v>
      </c>
      <c r="BA1088">
        <v>371.51992051465902</v>
      </c>
      <c r="BB1088">
        <v>378.11075592553198</v>
      </c>
      <c r="BC1088">
        <v>377.88254897713</v>
      </c>
      <c r="BD1088">
        <v>392.41965652518797</v>
      </c>
      <c r="BE1088">
        <v>410.48463580308101</v>
      </c>
      <c r="BF1088">
        <v>427.54707730697203</v>
      </c>
      <c r="BG1088">
        <v>435.664334117583</v>
      </c>
      <c r="BH1088">
        <v>445.00125615655003</v>
      </c>
      <c r="BI1088">
        <v>435.35361826068902</v>
      </c>
      <c r="BJ1088">
        <v>399.77521199460102</v>
      </c>
      <c r="BK1088">
        <v>367.00211031828798</v>
      </c>
      <c r="BL1088">
        <v>371.05849517518999</v>
      </c>
      <c r="BM1088">
        <v>355.17903629940901</v>
      </c>
      <c r="BN1088">
        <v>354.25276899822597</v>
      </c>
      <c r="BO1088">
        <v>344.65630354802101</v>
      </c>
      <c r="BP1088">
        <v>348.802651928241</v>
      </c>
      <c r="BQ1088">
        <v>336.76992549787298</v>
      </c>
      <c r="BR1088">
        <v>340.44482251911501</v>
      </c>
      <c r="BS1088">
        <v>325.97577558486802</v>
      </c>
      <c r="BT1088">
        <v>330.31213978378298</v>
      </c>
      <c r="BU1088">
        <v>341.68588502724998</v>
      </c>
      <c r="BV1088">
        <v>334.82710530977499</v>
      </c>
      <c r="BW1088">
        <v>341.94198006848802</v>
      </c>
      <c r="BX1088">
        <v>345.70369977858701</v>
      </c>
      <c r="BY1088">
        <v>344.87195424044</v>
      </c>
      <c r="BZ1088">
        <v>332.247432305757</v>
      </c>
      <c r="CA1088">
        <v>343.74456865322202</v>
      </c>
      <c r="CB1088">
        <v>344.40233104835801</v>
      </c>
      <c r="CC1088">
        <v>337.55794428626899</v>
      </c>
      <c r="CD1088">
        <v>339.00078001321202</v>
      </c>
    </row>
    <row r="1089" spans="1:82" x14ac:dyDescent="0.25">
      <c r="A1089">
        <v>261.22830440587398</v>
      </c>
      <c r="B1089">
        <v>334.97065810899801</v>
      </c>
      <c r="C1089">
        <v>328.25304572357101</v>
      </c>
      <c r="D1089">
        <v>341.45573470303202</v>
      </c>
      <c r="E1089">
        <v>339.24979744323502</v>
      </c>
      <c r="F1089">
        <v>340.890412701733</v>
      </c>
      <c r="G1089">
        <v>337.247911672209</v>
      </c>
      <c r="H1089">
        <v>338.868235923908</v>
      </c>
      <c r="I1089">
        <v>336.60684402778799</v>
      </c>
      <c r="J1089">
        <v>347.84566262173098</v>
      </c>
      <c r="K1089">
        <v>338.86703748937703</v>
      </c>
      <c r="L1089">
        <v>343.68504530380699</v>
      </c>
      <c r="M1089">
        <v>338.36624428831499</v>
      </c>
      <c r="N1089">
        <v>332.30375272233601</v>
      </c>
      <c r="O1089">
        <v>332.994763175456</v>
      </c>
      <c r="P1089">
        <v>343.67049661099003</v>
      </c>
      <c r="Q1089">
        <v>358.876222637968</v>
      </c>
      <c r="R1089">
        <v>364.40737657278999</v>
      </c>
      <c r="S1089">
        <v>350.26991685074501</v>
      </c>
      <c r="T1089">
        <v>379.70391695832802</v>
      </c>
      <c r="U1089">
        <v>375.62681947829702</v>
      </c>
      <c r="V1089">
        <v>356.41422728624502</v>
      </c>
      <c r="W1089">
        <v>360.95244689458502</v>
      </c>
      <c r="X1089">
        <v>354.18877027972002</v>
      </c>
      <c r="Y1089">
        <v>365.43095845409198</v>
      </c>
      <c r="Z1089">
        <v>356.87288692439398</v>
      </c>
      <c r="AA1089">
        <v>353.70633553699599</v>
      </c>
      <c r="AB1089">
        <v>358.42071390426298</v>
      </c>
      <c r="AC1089">
        <v>361.78167184158599</v>
      </c>
      <c r="AD1089">
        <v>373.784865275264</v>
      </c>
      <c r="AE1089">
        <v>368.58973078039799</v>
      </c>
      <c r="AF1089">
        <v>376.95664011724199</v>
      </c>
      <c r="AG1089">
        <v>368.49191272560103</v>
      </c>
      <c r="AH1089">
        <v>370.74109033745799</v>
      </c>
      <c r="AI1089">
        <v>377.33492667963702</v>
      </c>
      <c r="AJ1089">
        <v>401.71168379117199</v>
      </c>
      <c r="AK1089">
        <v>463.96630517528399</v>
      </c>
      <c r="AL1089">
        <v>425.28673280420298</v>
      </c>
      <c r="AM1089">
        <v>414.56222446112702</v>
      </c>
      <c r="AN1089">
        <v>392.13561565267401</v>
      </c>
      <c r="AO1089">
        <v>389.462195254417</v>
      </c>
      <c r="AP1089">
        <v>372.77941352169398</v>
      </c>
      <c r="AQ1089">
        <v>372.24464611110301</v>
      </c>
      <c r="AR1089">
        <v>358.82936970787</v>
      </c>
      <c r="AS1089">
        <v>378.57041564089201</v>
      </c>
      <c r="AT1089">
        <v>354.116948277022</v>
      </c>
      <c r="AU1089">
        <v>370.20071367521001</v>
      </c>
      <c r="AV1089">
        <v>362.36101674713098</v>
      </c>
      <c r="AW1089">
        <v>374.36431813182497</v>
      </c>
      <c r="AX1089">
        <v>356.705413752433</v>
      </c>
      <c r="AY1089">
        <v>349.23621529894598</v>
      </c>
      <c r="AZ1089">
        <v>369.468313205801</v>
      </c>
      <c r="BA1089">
        <v>378.414777559583</v>
      </c>
      <c r="BB1089">
        <v>384.87894495586897</v>
      </c>
      <c r="BC1089">
        <v>382.58674083251401</v>
      </c>
      <c r="BD1089">
        <v>399.23329047737599</v>
      </c>
      <c r="BE1089">
        <v>419.18579571165202</v>
      </c>
      <c r="BF1089">
        <v>446.39474634472799</v>
      </c>
      <c r="BG1089">
        <v>451.16136649929598</v>
      </c>
      <c r="BH1089">
        <v>461.06413098842597</v>
      </c>
      <c r="BI1089">
        <v>439.592620048367</v>
      </c>
      <c r="BJ1089">
        <v>400.18762080721501</v>
      </c>
      <c r="BK1089">
        <v>371.97900319883001</v>
      </c>
      <c r="BL1089">
        <v>373.00363427559802</v>
      </c>
      <c r="BM1089">
        <v>352.58983979171302</v>
      </c>
      <c r="BN1089">
        <v>354.45674501693497</v>
      </c>
      <c r="BO1089">
        <v>348.83686970323203</v>
      </c>
      <c r="BP1089">
        <v>344.27259675460698</v>
      </c>
      <c r="BQ1089">
        <v>336.76481968411599</v>
      </c>
      <c r="BR1089">
        <v>341.40926760505499</v>
      </c>
      <c r="BS1089">
        <v>325.70146167555703</v>
      </c>
      <c r="BT1089">
        <v>330.85019850594898</v>
      </c>
      <c r="BU1089">
        <v>338.21086680185499</v>
      </c>
      <c r="BV1089">
        <v>335.73004454896801</v>
      </c>
      <c r="BW1089">
        <v>342.73750211631102</v>
      </c>
      <c r="BX1089">
        <v>344.04520297239702</v>
      </c>
      <c r="BY1089">
        <v>347.04799995574598</v>
      </c>
      <c r="BZ1089">
        <v>331.35847151561097</v>
      </c>
      <c r="CA1089">
        <v>344.34942872331601</v>
      </c>
      <c r="CB1089">
        <v>344.78135690387302</v>
      </c>
      <c r="CC1089">
        <v>341.61365781788601</v>
      </c>
      <c r="CD1089">
        <v>339.176737839559</v>
      </c>
    </row>
    <row r="1090" spans="1:82" x14ac:dyDescent="0.25">
      <c r="A1090">
        <v>261.46862483311003</v>
      </c>
      <c r="B1090">
        <v>336.65553458201998</v>
      </c>
      <c r="C1090">
        <v>325.70644177947401</v>
      </c>
      <c r="D1090">
        <v>342.02031102325998</v>
      </c>
      <c r="E1090">
        <v>339.98622027477097</v>
      </c>
      <c r="F1090">
        <v>336.39949155498903</v>
      </c>
      <c r="G1090">
        <v>329.66184814829899</v>
      </c>
      <c r="H1090">
        <v>332.52384639411503</v>
      </c>
      <c r="I1090">
        <v>339.12095383936702</v>
      </c>
      <c r="J1090">
        <v>346.88764664231201</v>
      </c>
      <c r="K1090">
        <v>341.10460349887097</v>
      </c>
      <c r="L1090">
        <v>345.217572916427</v>
      </c>
      <c r="M1090">
        <v>336.69795052889202</v>
      </c>
      <c r="N1090">
        <v>329.33537038279002</v>
      </c>
      <c r="O1090">
        <v>338.208011224215</v>
      </c>
      <c r="P1090">
        <v>336.84393472423102</v>
      </c>
      <c r="Q1090">
        <v>359.28984783535799</v>
      </c>
      <c r="R1090">
        <v>369.692821600429</v>
      </c>
      <c r="S1090">
        <v>348.15770696319601</v>
      </c>
      <c r="T1090">
        <v>376.71095955638799</v>
      </c>
      <c r="U1090">
        <v>375.60145481847002</v>
      </c>
      <c r="V1090">
        <v>360.24953126976197</v>
      </c>
      <c r="W1090">
        <v>357.355848959784</v>
      </c>
      <c r="X1090">
        <v>355.15747112818002</v>
      </c>
      <c r="Y1090">
        <v>359.666019307981</v>
      </c>
      <c r="Z1090">
        <v>358.33707448238602</v>
      </c>
      <c r="AA1090">
        <v>352.232761329867</v>
      </c>
      <c r="AB1090">
        <v>365.30428912584802</v>
      </c>
      <c r="AC1090">
        <v>364.89174766479101</v>
      </c>
      <c r="AD1090">
        <v>369.04414354065699</v>
      </c>
      <c r="AE1090">
        <v>373.753898861587</v>
      </c>
      <c r="AF1090">
        <v>375.06946567590899</v>
      </c>
      <c r="AG1090">
        <v>368.27671950239397</v>
      </c>
      <c r="AH1090">
        <v>367.73257833570699</v>
      </c>
      <c r="AI1090">
        <v>372.33979356799898</v>
      </c>
      <c r="AJ1090">
        <v>398.86028034750001</v>
      </c>
      <c r="AK1090">
        <v>468.77142555608498</v>
      </c>
      <c r="AL1090">
        <v>425.29174808073702</v>
      </c>
      <c r="AM1090">
        <v>410.91367872550802</v>
      </c>
      <c r="AN1090">
        <v>394.23068382587201</v>
      </c>
      <c r="AO1090">
        <v>386.771515502439</v>
      </c>
      <c r="AP1090">
        <v>371.83510974153103</v>
      </c>
      <c r="AQ1090">
        <v>372.15161764225599</v>
      </c>
      <c r="AR1090">
        <v>359.506550720164</v>
      </c>
      <c r="AS1090">
        <v>375.14043302557798</v>
      </c>
      <c r="AT1090">
        <v>355.43487182857098</v>
      </c>
      <c r="AU1090">
        <v>369.57212384881598</v>
      </c>
      <c r="AV1090">
        <v>363.74235016021998</v>
      </c>
      <c r="AW1090">
        <v>375.26659002410298</v>
      </c>
      <c r="AX1090">
        <v>360.66271343396699</v>
      </c>
      <c r="AY1090">
        <v>349.43865389245599</v>
      </c>
      <c r="AZ1090">
        <v>372.716053747655</v>
      </c>
      <c r="BA1090">
        <v>385.380570289189</v>
      </c>
      <c r="BB1090">
        <v>389.48782897468902</v>
      </c>
      <c r="BC1090">
        <v>380.63613446411301</v>
      </c>
      <c r="BD1090">
        <v>411.050376862436</v>
      </c>
      <c r="BE1090">
        <v>430.521752815691</v>
      </c>
      <c r="BF1090">
        <v>454.06077169604498</v>
      </c>
      <c r="BG1090">
        <v>464.53228318025901</v>
      </c>
      <c r="BH1090">
        <v>474.57753819781999</v>
      </c>
      <c r="BI1090">
        <v>444.87681443259402</v>
      </c>
      <c r="BJ1090">
        <v>395.36798864277102</v>
      </c>
      <c r="BK1090">
        <v>376.56576407018503</v>
      </c>
      <c r="BL1090">
        <v>374.99378786696002</v>
      </c>
      <c r="BM1090">
        <v>351.54964072626001</v>
      </c>
      <c r="BN1090">
        <v>352.18961978745199</v>
      </c>
      <c r="BO1090">
        <v>350.88932881421999</v>
      </c>
      <c r="BP1090">
        <v>338.23602049984203</v>
      </c>
      <c r="BQ1090">
        <v>331.30743326857498</v>
      </c>
      <c r="BR1090">
        <v>342.98214512779299</v>
      </c>
      <c r="BS1090">
        <v>327.51356421503698</v>
      </c>
      <c r="BT1090">
        <v>330.73138237769899</v>
      </c>
      <c r="BU1090">
        <v>340.50938770948198</v>
      </c>
      <c r="BV1090">
        <v>341.01419585241803</v>
      </c>
      <c r="BW1090">
        <v>343.79194107656798</v>
      </c>
      <c r="BX1090">
        <v>344.63144444132797</v>
      </c>
      <c r="BY1090">
        <v>344.733599753833</v>
      </c>
      <c r="BZ1090">
        <v>327.75990829518702</v>
      </c>
      <c r="CA1090">
        <v>343.75093237791998</v>
      </c>
      <c r="CB1090">
        <v>345.34596830627902</v>
      </c>
      <c r="CC1090">
        <v>349.11524729786697</v>
      </c>
      <c r="CD1090">
        <v>342.97079358455198</v>
      </c>
    </row>
    <row r="1091" spans="1:82" x14ac:dyDescent="0.25">
      <c r="A1091">
        <v>261.70894526034698</v>
      </c>
      <c r="B1091">
        <v>339.23838326503699</v>
      </c>
      <c r="C1091">
        <v>328.51904015705799</v>
      </c>
      <c r="D1091">
        <v>342.79752004885501</v>
      </c>
      <c r="E1091">
        <v>344.22482305317499</v>
      </c>
      <c r="F1091">
        <v>334.64265100814202</v>
      </c>
      <c r="G1091">
        <v>328.44631683873502</v>
      </c>
      <c r="H1091">
        <v>333.656391712355</v>
      </c>
      <c r="I1091">
        <v>337.65224568663803</v>
      </c>
      <c r="J1091">
        <v>344.097839788562</v>
      </c>
      <c r="K1091">
        <v>344.357486032064</v>
      </c>
      <c r="L1091">
        <v>346.002342622936</v>
      </c>
      <c r="M1091">
        <v>340.81158436663401</v>
      </c>
      <c r="N1091">
        <v>329.04037534766798</v>
      </c>
      <c r="O1091">
        <v>342.43600853296499</v>
      </c>
      <c r="P1091">
        <v>336.26770318441402</v>
      </c>
      <c r="Q1091">
        <v>363.20849662858598</v>
      </c>
      <c r="R1091">
        <v>372.94164538808002</v>
      </c>
      <c r="S1091">
        <v>347.88761138608697</v>
      </c>
      <c r="T1091">
        <v>375.64544270561203</v>
      </c>
      <c r="U1091">
        <v>374.96368058527798</v>
      </c>
      <c r="V1091">
        <v>363.57405983831802</v>
      </c>
      <c r="W1091">
        <v>360.48148014523298</v>
      </c>
      <c r="X1091">
        <v>356.32764633725799</v>
      </c>
      <c r="Y1091">
        <v>362.00011628809801</v>
      </c>
      <c r="Z1091">
        <v>357.44362440611002</v>
      </c>
      <c r="AA1091">
        <v>354.89239201121302</v>
      </c>
      <c r="AB1091">
        <v>369.89457703423301</v>
      </c>
      <c r="AC1091">
        <v>364.96555738700903</v>
      </c>
      <c r="AD1091">
        <v>369.23544629336999</v>
      </c>
      <c r="AE1091">
        <v>376.92837151575401</v>
      </c>
      <c r="AF1091">
        <v>377.69742584101999</v>
      </c>
      <c r="AG1091">
        <v>370.911720810784</v>
      </c>
      <c r="AH1091">
        <v>369.21032939511599</v>
      </c>
      <c r="AI1091">
        <v>370.58217932196999</v>
      </c>
      <c r="AJ1091">
        <v>395.430079094083</v>
      </c>
      <c r="AK1091">
        <v>462.02476612476499</v>
      </c>
      <c r="AL1091">
        <v>421.17655616959001</v>
      </c>
      <c r="AM1091">
        <v>414.34528220023299</v>
      </c>
      <c r="AN1091">
        <v>397.90142981103298</v>
      </c>
      <c r="AO1091">
        <v>386.050264835598</v>
      </c>
      <c r="AP1091">
        <v>370.06465598081599</v>
      </c>
      <c r="AQ1091">
        <v>372.54419058045698</v>
      </c>
      <c r="AR1091">
        <v>361.84729288601</v>
      </c>
      <c r="AS1091">
        <v>374.478901722003</v>
      </c>
      <c r="AT1091">
        <v>357.60054174809801</v>
      </c>
      <c r="AU1091">
        <v>366.20676235373003</v>
      </c>
      <c r="AV1091">
        <v>364.49161666703498</v>
      </c>
      <c r="AW1091">
        <v>376.46928233156501</v>
      </c>
      <c r="AX1091">
        <v>361.01065005844401</v>
      </c>
      <c r="AY1091">
        <v>350.597964966333</v>
      </c>
      <c r="AZ1091">
        <v>375.29237869530601</v>
      </c>
      <c r="BA1091">
        <v>388.08190758388201</v>
      </c>
      <c r="BB1091">
        <v>391.050732209378</v>
      </c>
      <c r="BC1091">
        <v>376.27607579404003</v>
      </c>
      <c r="BD1091">
        <v>417.43486280726802</v>
      </c>
      <c r="BE1091">
        <v>432.91268818938897</v>
      </c>
      <c r="BF1091">
        <v>456.317393303073</v>
      </c>
      <c r="BG1091">
        <v>462.65184456459002</v>
      </c>
      <c r="BH1091">
        <v>469.73471282206299</v>
      </c>
      <c r="BI1091">
        <v>441.83645925609198</v>
      </c>
      <c r="BJ1091">
        <v>390.68446759620502</v>
      </c>
      <c r="BK1091">
        <v>379.19540034844402</v>
      </c>
      <c r="BL1091">
        <v>373.38843679722999</v>
      </c>
      <c r="BM1091">
        <v>355.90702368618298</v>
      </c>
      <c r="BN1091">
        <v>353.33404529641001</v>
      </c>
      <c r="BO1091">
        <v>348.02661609076802</v>
      </c>
      <c r="BP1091">
        <v>335.85090296875097</v>
      </c>
      <c r="BQ1091">
        <v>333.70323109396099</v>
      </c>
      <c r="BR1091">
        <v>343.01774893805998</v>
      </c>
      <c r="BS1091">
        <v>329.113620075114</v>
      </c>
      <c r="BT1091">
        <v>331.84567331142898</v>
      </c>
      <c r="BU1091">
        <v>344.85115280231798</v>
      </c>
      <c r="BV1091">
        <v>337.85689635677397</v>
      </c>
      <c r="BW1091">
        <v>342.34954821395098</v>
      </c>
      <c r="BX1091">
        <v>347.01362151132901</v>
      </c>
      <c r="BY1091">
        <v>343.99081539008</v>
      </c>
      <c r="BZ1091">
        <v>326.62676252820103</v>
      </c>
      <c r="CA1091">
        <v>340.07913493075398</v>
      </c>
      <c r="CB1091">
        <v>345.65992028954702</v>
      </c>
      <c r="CC1091">
        <v>352.166623674871</v>
      </c>
      <c r="CD1091">
        <v>344.43146577909101</v>
      </c>
    </row>
    <row r="1092" spans="1:82" x14ac:dyDescent="0.25">
      <c r="A1092">
        <v>261.94926568758302</v>
      </c>
      <c r="B1092">
        <v>344.88151524514501</v>
      </c>
      <c r="C1092">
        <v>333.312341441586</v>
      </c>
      <c r="D1092">
        <v>341.63041620422399</v>
      </c>
      <c r="E1092">
        <v>344.45106268934802</v>
      </c>
      <c r="F1092">
        <v>335.451429182173</v>
      </c>
      <c r="G1092">
        <v>333.11947271228399</v>
      </c>
      <c r="H1092">
        <v>333.148750267644</v>
      </c>
      <c r="I1092">
        <v>342.33553374670203</v>
      </c>
      <c r="J1092">
        <v>348.42593945722302</v>
      </c>
      <c r="K1092">
        <v>348.088296786878</v>
      </c>
      <c r="L1092">
        <v>342.75596698585503</v>
      </c>
      <c r="M1092">
        <v>345.52830365524102</v>
      </c>
      <c r="N1092">
        <v>328.165934861626</v>
      </c>
      <c r="O1092">
        <v>338.22885619169199</v>
      </c>
      <c r="P1092">
        <v>335.86495628696298</v>
      </c>
      <c r="Q1092">
        <v>366.00503902825398</v>
      </c>
      <c r="R1092">
        <v>372.10911984783598</v>
      </c>
      <c r="S1092">
        <v>349.18854020156601</v>
      </c>
      <c r="T1092">
        <v>376.86618806363299</v>
      </c>
      <c r="U1092">
        <v>373.37556722981799</v>
      </c>
      <c r="V1092">
        <v>368.44032208333198</v>
      </c>
      <c r="W1092">
        <v>362.54320647148</v>
      </c>
      <c r="X1092">
        <v>360.325728901037</v>
      </c>
      <c r="Y1092">
        <v>364.39210041752602</v>
      </c>
      <c r="Z1092">
        <v>361.79552628608701</v>
      </c>
      <c r="AA1092">
        <v>355.43879755724299</v>
      </c>
      <c r="AB1092">
        <v>370.14903145941202</v>
      </c>
      <c r="AC1092">
        <v>362.57612952714197</v>
      </c>
      <c r="AD1092">
        <v>366.58266405792898</v>
      </c>
      <c r="AE1092">
        <v>373.62917283281001</v>
      </c>
      <c r="AF1092">
        <v>374.75283121060801</v>
      </c>
      <c r="AG1092">
        <v>370.20920336638102</v>
      </c>
      <c r="AH1092">
        <v>371.62366763969999</v>
      </c>
      <c r="AI1092">
        <v>372.37754283643602</v>
      </c>
      <c r="AJ1092">
        <v>390.30406709561402</v>
      </c>
      <c r="AK1092">
        <v>456.61519423908999</v>
      </c>
      <c r="AL1092">
        <v>417.72874584715998</v>
      </c>
      <c r="AM1092">
        <v>414.42204256079401</v>
      </c>
      <c r="AN1092">
        <v>400.20963410721998</v>
      </c>
      <c r="AO1092">
        <v>386.55825365619802</v>
      </c>
      <c r="AP1092">
        <v>370.66147807716698</v>
      </c>
      <c r="AQ1092">
        <v>371.64198181342402</v>
      </c>
      <c r="AR1092">
        <v>357.77016035925698</v>
      </c>
      <c r="AS1092">
        <v>374.410066355933</v>
      </c>
      <c r="AT1092">
        <v>356.34159059822798</v>
      </c>
      <c r="AU1092">
        <v>364.06812629618503</v>
      </c>
      <c r="AV1092">
        <v>363.290768762418</v>
      </c>
      <c r="AW1092">
        <v>376.57735966283099</v>
      </c>
      <c r="AX1092">
        <v>360.36830163604202</v>
      </c>
      <c r="AY1092">
        <v>352.28591357791601</v>
      </c>
      <c r="AZ1092">
        <v>375.069266208709</v>
      </c>
      <c r="BA1092">
        <v>391.43111181461001</v>
      </c>
      <c r="BB1092">
        <v>392.08217449922398</v>
      </c>
      <c r="BC1092">
        <v>372.92453633811101</v>
      </c>
      <c r="BD1092">
        <v>418.44919478556602</v>
      </c>
      <c r="BE1092">
        <v>431.74736440665498</v>
      </c>
      <c r="BF1092">
        <v>450.75346052182601</v>
      </c>
      <c r="BG1092">
        <v>457.74310275136497</v>
      </c>
      <c r="BH1092">
        <v>463.416183330769</v>
      </c>
      <c r="BI1092">
        <v>438.00826489097699</v>
      </c>
      <c r="BJ1092">
        <v>393.40375606412601</v>
      </c>
      <c r="BK1092">
        <v>383.43928219757998</v>
      </c>
      <c r="BL1092">
        <v>371.89045985359098</v>
      </c>
      <c r="BM1092">
        <v>362.143324659771</v>
      </c>
      <c r="BN1092">
        <v>355.523596057509</v>
      </c>
      <c r="BO1092">
        <v>346.62679064123103</v>
      </c>
      <c r="BP1092">
        <v>334.97237413655603</v>
      </c>
      <c r="BQ1092">
        <v>339.43836398795202</v>
      </c>
      <c r="BR1092">
        <v>340.760080378662</v>
      </c>
      <c r="BS1092">
        <v>330.96603157321198</v>
      </c>
      <c r="BT1092">
        <v>332.33932106038498</v>
      </c>
      <c r="BU1092">
        <v>344.20491341899702</v>
      </c>
      <c r="BV1092">
        <v>337.93990852355</v>
      </c>
      <c r="BW1092">
        <v>338.00386953179799</v>
      </c>
      <c r="BX1092">
        <v>346.96837036489097</v>
      </c>
      <c r="BY1092">
        <v>339.82696080455401</v>
      </c>
      <c r="BZ1092">
        <v>327.81008018875502</v>
      </c>
      <c r="CA1092">
        <v>339.25543676779898</v>
      </c>
      <c r="CB1092">
        <v>343.979871507138</v>
      </c>
      <c r="CC1092">
        <v>353.329143258248</v>
      </c>
      <c r="CD1092">
        <v>352.02485265542902</v>
      </c>
    </row>
    <row r="1093" spans="1:82" x14ac:dyDescent="0.25">
      <c r="A1093">
        <v>262.18958611481901</v>
      </c>
      <c r="B1093">
        <v>341.80737491516999</v>
      </c>
      <c r="C1093">
        <v>335.3141972093</v>
      </c>
      <c r="D1093">
        <v>337.75199418368999</v>
      </c>
      <c r="E1093">
        <v>340.31458556209702</v>
      </c>
      <c r="F1093">
        <v>337.61154846478303</v>
      </c>
      <c r="G1093">
        <v>333.84892044920701</v>
      </c>
      <c r="H1093">
        <v>332.76668146030801</v>
      </c>
      <c r="I1093">
        <v>337.60173873706998</v>
      </c>
      <c r="J1093">
        <v>350.83146245919698</v>
      </c>
      <c r="K1093">
        <v>340.29308737288397</v>
      </c>
      <c r="L1093">
        <v>339.02953265678201</v>
      </c>
      <c r="M1093">
        <v>347.84693941147498</v>
      </c>
      <c r="N1093">
        <v>328.16392309133602</v>
      </c>
      <c r="O1093">
        <v>340.09238011990999</v>
      </c>
      <c r="P1093">
        <v>332.95674439076402</v>
      </c>
      <c r="Q1093">
        <v>365.40653461489899</v>
      </c>
      <c r="R1093">
        <v>369.16667579418601</v>
      </c>
      <c r="S1093">
        <v>348.30704611770898</v>
      </c>
      <c r="T1093">
        <v>377.37512386972003</v>
      </c>
      <c r="U1093">
        <v>372.41458444133002</v>
      </c>
      <c r="V1093">
        <v>378.330320588463</v>
      </c>
      <c r="W1093">
        <v>361.82149183782002</v>
      </c>
      <c r="X1093">
        <v>362.53783989197598</v>
      </c>
      <c r="Y1093">
        <v>368.97036350923901</v>
      </c>
      <c r="Z1093">
        <v>370.08679755011099</v>
      </c>
      <c r="AA1093">
        <v>362.00836283331</v>
      </c>
      <c r="AB1093">
        <v>371.67180091976797</v>
      </c>
      <c r="AC1093">
        <v>362.02248187568802</v>
      </c>
      <c r="AD1093">
        <v>363.86333561512203</v>
      </c>
      <c r="AE1093">
        <v>376.38331243656501</v>
      </c>
      <c r="AF1093">
        <v>368.42285217406499</v>
      </c>
      <c r="AG1093">
        <v>370.40557564458697</v>
      </c>
      <c r="AH1093">
        <v>371.77512548075998</v>
      </c>
      <c r="AI1093">
        <v>371.40465307233302</v>
      </c>
      <c r="AJ1093">
        <v>388.68120852888802</v>
      </c>
      <c r="AK1093">
        <v>451.74014444923199</v>
      </c>
      <c r="AL1093">
        <v>419.18791074057799</v>
      </c>
      <c r="AM1093">
        <v>412.51226109202099</v>
      </c>
      <c r="AN1093">
        <v>402.70213047239298</v>
      </c>
      <c r="AO1093">
        <v>388.19338304737897</v>
      </c>
      <c r="AP1093">
        <v>371.81789410358903</v>
      </c>
      <c r="AQ1093">
        <v>373.73270245791099</v>
      </c>
      <c r="AR1093">
        <v>354.372944848673</v>
      </c>
      <c r="AS1093">
        <v>379.205947664755</v>
      </c>
      <c r="AT1093">
        <v>359.16994582993999</v>
      </c>
      <c r="AU1093">
        <v>364.60895930727798</v>
      </c>
      <c r="AV1093">
        <v>363.67418659055397</v>
      </c>
      <c r="AW1093">
        <v>375.17718595751001</v>
      </c>
      <c r="AX1093">
        <v>357.83611911611399</v>
      </c>
      <c r="AY1093">
        <v>361.78184119479897</v>
      </c>
      <c r="AZ1093">
        <v>369.580348016941</v>
      </c>
      <c r="BA1093">
        <v>389.28593026231903</v>
      </c>
      <c r="BB1093">
        <v>388.72604028908199</v>
      </c>
      <c r="BC1093">
        <v>374.87392077721199</v>
      </c>
      <c r="BD1093">
        <v>415.41480314771201</v>
      </c>
      <c r="BE1093">
        <v>437.37709723399502</v>
      </c>
      <c r="BF1093">
        <v>448.84053155276303</v>
      </c>
      <c r="BG1093">
        <v>454.43248070147598</v>
      </c>
      <c r="BH1093">
        <v>455.523986903918</v>
      </c>
      <c r="BI1093">
        <v>438.31675840147898</v>
      </c>
      <c r="BJ1093">
        <v>399.77382179614199</v>
      </c>
      <c r="BK1093">
        <v>379.00295723464802</v>
      </c>
      <c r="BL1093">
        <v>377.89248891541598</v>
      </c>
      <c r="BM1093">
        <v>361.13929931705798</v>
      </c>
      <c r="BN1093">
        <v>357.81655584245698</v>
      </c>
      <c r="BO1093">
        <v>345.118922310816</v>
      </c>
      <c r="BP1093">
        <v>341.96120636108202</v>
      </c>
      <c r="BQ1093">
        <v>336.07908049088201</v>
      </c>
      <c r="BR1093">
        <v>348.42764564516602</v>
      </c>
      <c r="BS1093">
        <v>333.71939286364699</v>
      </c>
      <c r="BT1093">
        <v>333.01226295099502</v>
      </c>
      <c r="BU1093">
        <v>343.942395899384</v>
      </c>
      <c r="BV1093">
        <v>337.90866523238799</v>
      </c>
      <c r="BW1093">
        <v>339.805082375675</v>
      </c>
      <c r="BX1093">
        <v>346.13626456007802</v>
      </c>
      <c r="BY1093">
        <v>335.72645135985101</v>
      </c>
      <c r="BZ1093">
        <v>328.09189595267299</v>
      </c>
      <c r="CA1093">
        <v>336.94915935064898</v>
      </c>
      <c r="CB1093">
        <v>345.66776263079799</v>
      </c>
      <c r="CC1093">
        <v>353.748376509568</v>
      </c>
      <c r="CD1093">
        <v>349.108327159711</v>
      </c>
    </row>
    <row r="1094" spans="1:82" x14ac:dyDescent="0.25">
      <c r="A1094">
        <v>262.42990654205602</v>
      </c>
      <c r="B1094">
        <v>334.109089937367</v>
      </c>
      <c r="C1094">
        <v>338.62914564540603</v>
      </c>
      <c r="D1094">
        <v>331.76001049516702</v>
      </c>
      <c r="E1094">
        <v>337.344833916602</v>
      </c>
      <c r="F1094">
        <v>339.16888644432299</v>
      </c>
      <c r="G1094">
        <v>335.95448546938002</v>
      </c>
      <c r="H1094">
        <v>332.28005843720899</v>
      </c>
      <c r="I1094">
        <v>340.249437695474</v>
      </c>
      <c r="J1094">
        <v>346.58725030955901</v>
      </c>
      <c r="K1094">
        <v>332.593416489464</v>
      </c>
      <c r="L1094">
        <v>331.17888737163702</v>
      </c>
      <c r="M1094">
        <v>349.00652767761301</v>
      </c>
      <c r="N1094">
        <v>324.24872730142499</v>
      </c>
      <c r="O1094">
        <v>344.85041847941301</v>
      </c>
      <c r="P1094">
        <v>331.99716100542997</v>
      </c>
      <c r="Q1094">
        <v>367.52585473409601</v>
      </c>
      <c r="R1094">
        <v>369.63311102684202</v>
      </c>
      <c r="S1094">
        <v>352.86398021712102</v>
      </c>
      <c r="T1094">
        <v>374.08716702055801</v>
      </c>
      <c r="U1094">
        <v>367.84683578524499</v>
      </c>
      <c r="V1094">
        <v>375.48496868445801</v>
      </c>
      <c r="W1094">
        <v>361.809737634307</v>
      </c>
      <c r="X1094">
        <v>359.87979441542899</v>
      </c>
      <c r="Y1094">
        <v>370.20853912997899</v>
      </c>
      <c r="Z1094">
        <v>373.06001564444801</v>
      </c>
      <c r="AA1094">
        <v>365.10714353028601</v>
      </c>
      <c r="AB1094">
        <v>375.08019208936099</v>
      </c>
      <c r="AC1094">
        <v>358.328116363204</v>
      </c>
      <c r="AD1094">
        <v>359.96259042815097</v>
      </c>
      <c r="AE1094">
        <v>375.232235643254</v>
      </c>
      <c r="AF1094">
        <v>365.350061133748</v>
      </c>
      <c r="AG1094">
        <v>369.65094670848299</v>
      </c>
      <c r="AH1094">
        <v>369.835981279625</v>
      </c>
      <c r="AI1094">
        <v>373.01211895540098</v>
      </c>
      <c r="AJ1094">
        <v>393.54487634888301</v>
      </c>
      <c r="AK1094">
        <v>462.85878035402999</v>
      </c>
      <c r="AL1094">
        <v>425.875726509625</v>
      </c>
      <c r="AM1094">
        <v>413.387008147296</v>
      </c>
      <c r="AN1094">
        <v>399.05659545914398</v>
      </c>
      <c r="AO1094">
        <v>383.82854846922601</v>
      </c>
      <c r="AP1094">
        <v>373.25726900265499</v>
      </c>
      <c r="AQ1094">
        <v>376.57789198541099</v>
      </c>
      <c r="AR1094">
        <v>352.501901511764</v>
      </c>
      <c r="AS1094">
        <v>384.652194670325</v>
      </c>
      <c r="AT1094">
        <v>371.09103880085303</v>
      </c>
      <c r="AU1094">
        <v>370.38202972818999</v>
      </c>
      <c r="AV1094">
        <v>372.27945606042601</v>
      </c>
      <c r="AW1094">
        <v>378.470926189642</v>
      </c>
      <c r="AX1094">
        <v>369.51984161460098</v>
      </c>
      <c r="AY1094">
        <v>374.33463974089199</v>
      </c>
      <c r="AZ1094">
        <v>380.40789017411203</v>
      </c>
      <c r="BA1094">
        <v>398.98593564807197</v>
      </c>
      <c r="BB1094">
        <v>392.07673210427703</v>
      </c>
      <c r="BC1094">
        <v>389.01876343690998</v>
      </c>
      <c r="BD1094">
        <v>431.146914993302</v>
      </c>
      <c r="BE1094">
        <v>455.54059942621001</v>
      </c>
      <c r="BF1094">
        <v>462.60526580687701</v>
      </c>
      <c r="BG1094">
        <v>467.41575521991001</v>
      </c>
      <c r="BH1094">
        <v>470.81936203878598</v>
      </c>
      <c r="BI1094">
        <v>452.94128814328201</v>
      </c>
      <c r="BJ1094">
        <v>407.94112349266601</v>
      </c>
      <c r="BK1094">
        <v>375.13672663851702</v>
      </c>
      <c r="BL1094">
        <v>379.83650245028502</v>
      </c>
      <c r="BM1094">
        <v>362.81433394422902</v>
      </c>
      <c r="BN1094">
        <v>361.88716917554802</v>
      </c>
      <c r="BO1094">
        <v>349.26822927152</v>
      </c>
      <c r="BP1094">
        <v>345.551104447125</v>
      </c>
      <c r="BQ1094">
        <v>338.29383970145602</v>
      </c>
      <c r="BR1094">
        <v>350.67478181417698</v>
      </c>
      <c r="BS1094">
        <v>335.75092319776797</v>
      </c>
      <c r="BT1094">
        <v>332.55889900966002</v>
      </c>
      <c r="BU1094">
        <v>341.481209003071</v>
      </c>
      <c r="BV1094">
        <v>339.99571894508102</v>
      </c>
      <c r="BW1094">
        <v>339.01389261195999</v>
      </c>
      <c r="BX1094">
        <v>342.15121832757399</v>
      </c>
      <c r="BY1094">
        <v>335.99658694074998</v>
      </c>
      <c r="BZ1094">
        <v>324.67876175719402</v>
      </c>
      <c r="CA1094">
        <v>338.52409414226003</v>
      </c>
      <c r="CB1094">
        <v>341.86743013434</v>
      </c>
      <c r="CC1094">
        <v>351.53285206433702</v>
      </c>
      <c r="CD1094">
        <v>342.204330273398</v>
      </c>
    </row>
    <row r="1095" spans="1:82" x14ac:dyDescent="0.25">
      <c r="A1095">
        <v>262.670226969292</v>
      </c>
      <c r="B1095">
        <v>332.59437344474401</v>
      </c>
      <c r="C1095">
        <v>342.76615039004901</v>
      </c>
      <c r="D1095">
        <v>329.40340169362003</v>
      </c>
      <c r="E1095">
        <v>336.264463232536</v>
      </c>
      <c r="F1095">
        <v>340.85610969574401</v>
      </c>
      <c r="G1095">
        <v>339.13422371691098</v>
      </c>
      <c r="H1095">
        <v>334.24038741092397</v>
      </c>
      <c r="I1095">
        <v>339.20065512640298</v>
      </c>
      <c r="J1095">
        <v>348.25332775262302</v>
      </c>
      <c r="K1095">
        <v>330.0556756762</v>
      </c>
      <c r="L1095">
        <v>327.28980953805399</v>
      </c>
      <c r="M1095">
        <v>348.774504151884</v>
      </c>
      <c r="N1095">
        <v>324.46172340086599</v>
      </c>
      <c r="O1095">
        <v>343.32251289521901</v>
      </c>
      <c r="P1095">
        <v>338.43426921595699</v>
      </c>
      <c r="Q1095">
        <v>371.384138349556</v>
      </c>
      <c r="R1095">
        <v>367.01501717678099</v>
      </c>
      <c r="S1095">
        <v>357.58094517539303</v>
      </c>
      <c r="T1095">
        <v>370.96730388037298</v>
      </c>
      <c r="U1095">
        <v>364.79631791409503</v>
      </c>
      <c r="V1095">
        <v>376.53192888547397</v>
      </c>
      <c r="W1095">
        <v>360.105248202523</v>
      </c>
      <c r="X1095">
        <v>359.260969225807</v>
      </c>
      <c r="Y1095">
        <v>373.09507240997198</v>
      </c>
      <c r="Z1095">
        <v>373.87269524572599</v>
      </c>
      <c r="AA1095">
        <v>369.30006634366401</v>
      </c>
      <c r="AB1095">
        <v>368.84397135921398</v>
      </c>
      <c r="AC1095">
        <v>352.24093455623802</v>
      </c>
      <c r="AD1095">
        <v>361.55467057436101</v>
      </c>
      <c r="AE1095">
        <v>370.55147459659003</v>
      </c>
      <c r="AF1095">
        <v>363.95685639636997</v>
      </c>
      <c r="AG1095">
        <v>370.63474767863499</v>
      </c>
      <c r="AH1095">
        <v>373.66780501606701</v>
      </c>
      <c r="AI1095">
        <v>372.81026773040497</v>
      </c>
      <c r="AJ1095">
        <v>402.321314732497</v>
      </c>
      <c r="AK1095">
        <v>467.56994688836897</v>
      </c>
      <c r="AL1095">
        <v>422.74249481808903</v>
      </c>
      <c r="AM1095">
        <v>413.83565600250301</v>
      </c>
      <c r="AN1095">
        <v>401.25248084562003</v>
      </c>
      <c r="AO1095">
        <v>382.53170525200602</v>
      </c>
      <c r="AP1095">
        <v>377.62690657546199</v>
      </c>
      <c r="AQ1095">
        <v>379.69958838093999</v>
      </c>
      <c r="AR1095">
        <v>354.37384236901403</v>
      </c>
      <c r="AS1095">
        <v>388.84426285900599</v>
      </c>
      <c r="AT1095">
        <v>375.47274382788697</v>
      </c>
      <c r="AU1095">
        <v>371.76885485677298</v>
      </c>
      <c r="AV1095">
        <v>378.50893020763698</v>
      </c>
      <c r="AW1095">
        <v>378.24419932535397</v>
      </c>
      <c r="AX1095">
        <v>380.46109478529399</v>
      </c>
      <c r="AY1095">
        <v>379.61349028117201</v>
      </c>
      <c r="AZ1095">
        <v>385.99267866266399</v>
      </c>
      <c r="BA1095">
        <v>407.59254111029497</v>
      </c>
      <c r="BB1095">
        <v>393.11774660827803</v>
      </c>
      <c r="BC1095">
        <v>404.81827677295098</v>
      </c>
      <c r="BD1095">
        <v>438.53313556833803</v>
      </c>
      <c r="BE1095">
        <v>464.30672790528001</v>
      </c>
      <c r="BF1095">
        <v>469.74912008451503</v>
      </c>
      <c r="BG1095">
        <v>479.917281318091</v>
      </c>
      <c r="BH1095">
        <v>475.83077288610798</v>
      </c>
      <c r="BI1095">
        <v>459.86230706394298</v>
      </c>
      <c r="BJ1095">
        <v>409.45708086614798</v>
      </c>
      <c r="BK1095">
        <v>375.78204752571997</v>
      </c>
      <c r="BL1095">
        <v>375.70795609723501</v>
      </c>
      <c r="BM1095">
        <v>361.34297299635</v>
      </c>
      <c r="BN1095">
        <v>357.09287742949402</v>
      </c>
      <c r="BO1095">
        <v>348.182690761017</v>
      </c>
      <c r="BP1095">
        <v>344.57530834999</v>
      </c>
      <c r="BQ1095">
        <v>339.32246640878401</v>
      </c>
      <c r="BR1095">
        <v>350.56315330014201</v>
      </c>
      <c r="BS1095">
        <v>337.970344694115</v>
      </c>
      <c r="BT1095">
        <v>336.122272034959</v>
      </c>
      <c r="BU1095">
        <v>342.55479780093401</v>
      </c>
      <c r="BV1095">
        <v>339.68008112992601</v>
      </c>
      <c r="BW1095">
        <v>338.860205140971</v>
      </c>
      <c r="BX1095">
        <v>338.07561642083402</v>
      </c>
      <c r="BY1095">
        <v>334.64472610209498</v>
      </c>
      <c r="BZ1095">
        <v>326.46363381812898</v>
      </c>
      <c r="CA1095">
        <v>340.68231176079399</v>
      </c>
      <c r="CB1095">
        <v>335.84005810154503</v>
      </c>
      <c r="CC1095">
        <v>347.11635052610097</v>
      </c>
      <c r="CD1095">
        <v>340.403284445792</v>
      </c>
    </row>
    <row r="1096" spans="1:82" x14ac:dyDescent="0.25">
      <c r="A1096">
        <v>262.91054739652799</v>
      </c>
      <c r="B1096">
        <v>332.18070196061598</v>
      </c>
      <c r="C1096">
        <v>344.75601277428399</v>
      </c>
      <c r="D1096">
        <v>332.51720292210098</v>
      </c>
      <c r="E1096">
        <v>333.87814311332801</v>
      </c>
      <c r="F1096">
        <v>346.80554380934598</v>
      </c>
      <c r="G1096">
        <v>344.12860018456797</v>
      </c>
      <c r="H1096">
        <v>331.74561804723101</v>
      </c>
      <c r="I1096">
        <v>340.54484389705601</v>
      </c>
      <c r="J1096">
        <v>347.08671600551099</v>
      </c>
      <c r="K1096">
        <v>328.38261337647998</v>
      </c>
      <c r="L1096">
        <v>328.41581952476901</v>
      </c>
      <c r="M1096">
        <v>354.68241693359801</v>
      </c>
      <c r="N1096">
        <v>328.19209960352799</v>
      </c>
      <c r="O1096">
        <v>342.21274903535999</v>
      </c>
      <c r="P1096">
        <v>339.81043410382898</v>
      </c>
      <c r="Q1096">
        <v>371.93867828147398</v>
      </c>
      <c r="R1096">
        <v>360.164317949078</v>
      </c>
      <c r="S1096">
        <v>360.886319920576</v>
      </c>
      <c r="T1096">
        <v>372.71425559756199</v>
      </c>
      <c r="U1096">
        <v>365.91372752338498</v>
      </c>
      <c r="V1096">
        <v>377.743830378692</v>
      </c>
      <c r="W1096">
        <v>363.07771116883902</v>
      </c>
      <c r="X1096">
        <v>362.79903740340899</v>
      </c>
      <c r="Y1096">
        <v>377.63618315623802</v>
      </c>
      <c r="Z1096">
        <v>375.074172823303</v>
      </c>
      <c r="AA1096">
        <v>362.770939025806</v>
      </c>
      <c r="AB1096">
        <v>365.7484594782</v>
      </c>
      <c r="AC1096">
        <v>354.10279615793797</v>
      </c>
      <c r="AD1096">
        <v>363.54790262315203</v>
      </c>
      <c r="AE1096">
        <v>365.87364826678498</v>
      </c>
      <c r="AF1096">
        <v>366.88085521060498</v>
      </c>
      <c r="AG1096">
        <v>371.69676839101299</v>
      </c>
      <c r="AH1096">
        <v>375.33418367038303</v>
      </c>
      <c r="AI1096">
        <v>380.40002300478102</v>
      </c>
      <c r="AJ1096">
        <v>397.07776167233101</v>
      </c>
      <c r="AK1096">
        <v>456.14118637336799</v>
      </c>
      <c r="AL1096">
        <v>419.40794400430099</v>
      </c>
      <c r="AM1096">
        <v>413.54332343211399</v>
      </c>
      <c r="AN1096">
        <v>404.06115980283801</v>
      </c>
      <c r="AO1096">
        <v>388.66036785829903</v>
      </c>
      <c r="AP1096">
        <v>377.67037909998999</v>
      </c>
      <c r="AQ1096">
        <v>380.92599506945101</v>
      </c>
      <c r="AR1096">
        <v>353.19068822307997</v>
      </c>
      <c r="AS1096">
        <v>391.828492491872</v>
      </c>
      <c r="AT1096">
        <v>377.80887811848299</v>
      </c>
      <c r="AU1096">
        <v>374.99261307916998</v>
      </c>
      <c r="AV1096">
        <v>380.30175100538901</v>
      </c>
      <c r="AW1096">
        <v>380.77336249066502</v>
      </c>
      <c r="AX1096">
        <v>379.48618198146397</v>
      </c>
      <c r="AY1096">
        <v>380.62542132101999</v>
      </c>
      <c r="AZ1096">
        <v>381.77788093694102</v>
      </c>
      <c r="BA1096">
        <v>405.27464750377698</v>
      </c>
      <c r="BB1096">
        <v>392.83005926559701</v>
      </c>
      <c r="BC1096">
        <v>409.73220412230302</v>
      </c>
      <c r="BD1096">
        <v>436.22045091819899</v>
      </c>
      <c r="BE1096">
        <v>461.720649974678</v>
      </c>
      <c r="BF1096">
        <v>467.71874293204399</v>
      </c>
      <c r="BG1096">
        <v>478.661471450058</v>
      </c>
      <c r="BH1096">
        <v>471.14206163440502</v>
      </c>
      <c r="BI1096">
        <v>454.03672380554798</v>
      </c>
      <c r="BJ1096">
        <v>407.13543999138898</v>
      </c>
      <c r="BK1096">
        <v>377.78439773689098</v>
      </c>
      <c r="BL1096">
        <v>375.89285798961799</v>
      </c>
      <c r="BM1096">
        <v>360.26676029362397</v>
      </c>
      <c r="BN1096">
        <v>358.67031780826198</v>
      </c>
      <c r="BO1096">
        <v>351.78477578673397</v>
      </c>
      <c r="BP1096">
        <v>344.90062053716099</v>
      </c>
      <c r="BQ1096">
        <v>340.62846014314601</v>
      </c>
      <c r="BR1096">
        <v>346.82307359702003</v>
      </c>
      <c r="BS1096">
        <v>331.52430001583099</v>
      </c>
      <c r="BT1096">
        <v>336.98068816330499</v>
      </c>
      <c r="BU1096">
        <v>338.09740224102097</v>
      </c>
      <c r="BV1096">
        <v>339.07369909194898</v>
      </c>
      <c r="BW1096">
        <v>341.94473294268198</v>
      </c>
      <c r="BX1096">
        <v>336.490193451793</v>
      </c>
      <c r="BY1096">
        <v>334.78204398702098</v>
      </c>
      <c r="BZ1096">
        <v>333.62022401641002</v>
      </c>
      <c r="CA1096">
        <v>346.59966921803499</v>
      </c>
      <c r="CB1096">
        <v>335.30688553716197</v>
      </c>
      <c r="CC1096">
        <v>342.76499688931199</v>
      </c>
      <c r="CD1096">
        <v>344.79543442359301</v>
      </c>
    </row>
    <row r="1097" spans="1:82" x14ac:dyDescent="0.25">
      <c r="A1097">
        <v>263.150867823765</v>
      </c>
      <c r="B1097">
        <v>330.46933445777398</v>
      </c>
      <c r="C1097">
        <v>340.15523142393698</v>
      </c>
      <c r="D1097">
        <v>330.82016796488301</v>
      </c>
      <c r="E1097">
        <v>334.37780458833402</v>
      </c>
      <c r="F1097">
        <v>346.74151656075298</v>
      </c>
      <c r="G1097">
        <v>341.76392095499801</v>
      </c>
      <c r="H1097">
        <v>334.304961862114</v>
      </c>
      <c r="I1097">
        <v>340.45159489464402</v>
      </c>
      <c r="J1097">
        <v>338.096762196501</v>
      </c>
      <c r="K1097">
        <v>331.27210759688398</v>
      </c>
      <c r="L1097">
        <v>332.57172445817702</v>
      </c>
      <c r="M1097">
        <v>352.25306120577102</v>
      </c>
      <c r="N1097">
        <v>332.23769240970898</v>
      </c>
      <c r="O1097">
        <v>345.21377467222601</v>
      </c>
      <c r="P1097">
        <v>339.25936478505099</v>
      </c>
      <c r="Q1097">
        <v>369.19062110304702</v>
      </c>
      <c r="R1097">
        <v>361.93980504086898</v>
      </c>
      <c r="S1097">
        <v>360.13496337999601</v>
      </c>
      <c r="T1097">
        <v>371.07122813647101</v>
      </c>
      <c r="U1097">
        <v>364.96440869855297</v>
      </c>
      <c r="V1097">
        <v>378.21299271571002</v>
      </c>
      <c r="W1097">
        <v>367.532057897931</v>
      </c>
      <c r="X1097">
        <v>365.90102306123401</v>
      </c>
      <c r="Y1097">
        <v>378.16054013415999</v>
      </c>
      <c r="Z1097">
        <v>376.10395806978801</v>
      </c>
      <c r="AA1097">
        <v>367.95286644194402</v>
      </c>
      <c r="AB1097">
        <v>373.41390156753198</v>
      </c>
      <c r="AC1097">
        <v>355.37384647351001</v>
      </c>
      <c r="AD1097">
        <v>367.773777856751</v>
      </c>
      <c r="AE1097">
        <v>366.73228409332597</v>
      </c>
      <c r="AF1097">
        <v>367.06097691289801</v>
      </c>
      <c r="AG1097">
        <v>378.344343210288</v>
      </c>
      <c r="AH1097">
        <v>376.64595825883703</v>
      </c>
      <c r="AI1097">
        <v>385.11075821990602</v>
      </c>
      <c r="AJ1097">
        <v>390.87660862743797</v>
      </c>
      <c r="AK1097">
        <v>451.25931590428098</v>
      </c>
      <c r="AL1097">
        <v>416.60385780756599</v>
      </c>
      <c r="AM1097">
        <v>412.49973408454099</v>
      </c>
      <c r="AN1097">
        <v>399.53543457601802</v>
      </c>
      <c r="AO1097">
        <v>386.328157164223</v>
      </c>
      <c r="AP1097">
        <v>374.76331524963098</v>
      </c>
      <c r="AQ1097">
        <v>381.42673226922801</v>
      </c>
      <c r="AR1097">
        <v>353.44275971464702</v>
      </c>
      <c r="AS1097">
        <v>394.17021024975998</v>
      </c>
      <c r="AT1097">
        <v>382.00378377748899</v>
      </c>
      <c r="AU1097">
        <v>376.19572051158002</v>
      </c>
      <c r="AV1097">
        <v>378.096912592286</v>
      </c>
      <c r="AW1097">
        <v>378.13344167222601</v>
      </c>
      <c r="AX1097">
        <v>379.02931406873199</v>
      </c>
      <c r="AY1097">
        <v>377.4739979524</v>
      </c>
      <c r="AZ1097">
        <v>381.79698724152797</v>
      </c>
      <c r="BA1097">
        <v>402.68257478418701</v>
      </c>
      <c r="BB1097">
        <v>389.88388736981199</v>
      </c>
      <c r="BC1097">
        <v>411.97028949589202</v>
      </c>
      <c r="BD1097">
        <v>431.06269791787702</v>
      </c>
      <c r="BE1097">
        <v>455.48795130476401</v>
      </c>
      <c r="BF1097">
        <v>462.19547211644198</v>
      </c>
      <c r="BG1097">
        <v>470.54281196536698</v>
      </c>
      <c r="BH1097">
        <v>466.13805273856002</v>
      </c>
      <c r="BI1097">
        <v>450.73037552302901</v>
      </c>
      <c r="BJ1097">
        <v>406.377109451362</v>
      </c>
      <c r="BK1097">
        <v>374.19531057072902</v>
      </c>
      <c r="BL1097">
        <v>377.655266159598</v>
      </c>
      <c r="BM1097">
        <v>361.01657949856502</v>
      </c>
      <c r="BN1097">
        <v>354.88034304262698</v>
      </c>
      <c r="BO1097">
        <v>352.57707633261901</v>
      </c>
      <c r="BP1097">
        <v>344.46342434529402</v>
      </c>
      <c r="BQ1097">
        <v>335.87992510046797</v>
      </c>
      <c r="BR1097">
        <v>343.59996879155199</v>
      </c>
      <c r="BS1097">
        <v>335.09744161887897</v>
      </c>
      <c r="BT1097">
        <v>344.05976810478103</v>
      </c>
      <c r="BU1097">
        <v>336.75122461565098</v>
      </c>
      <c r="BV1097">
        <v>342.08023575732199</v>
      </c>
      <c r="BW1097">
        <v>341.83255453145802</v>
      </c>
      <c r="BX1097">
        <v>332.79331643164198</v>
      </c>
      <c r="BY1097">
        <v>333.86416458182401</v>
      </c>
      <c r="BZ1097">
        <v>338.31794045277297</v>
      </c>
      <c r="CA1097">
        <v>348.13937158555399</v>
      </c>
      <c r="CB1097">
        <v>337.99512568845898</v>
      </c>
      <c r="CC1097">
        <v>336.96378256469899</v>
      </c>
      <c r="CD1097">
        <v>341.62747100208401</v>
      </c>
    </row>
    <row r="1098" spans="1:82" x14ac:dyDescent="0.25">
      <c r="A1098">
        <v>263.39118825100098</v>
      </c>
      <c r="B1098">
        <v>334.28674655336499</v>
      </c>
      <c r="C1098">
        <v>340.34448345306998</v>
      </c>
      <c r="D1098">
        <v>332.881710816451</v>
      </c>
      <c r="E1098">
        <v>334.51701278027201</v>
      </c>
      <c r="F1098">
        <v>346.59040876949302</v>
      </c>
      <c r="G1098">
        <v>341.90505991760102</v>
      </c>
      <c r="H1098">
        <v>336.1754380754</v>
      </c>
      <c r="I1098">
        <v>345.246794090153</v>
      </c>
      <c r="J1098">
        <v>334.72284959029599</v>
      </c>
      <c r="K1098">
        <v>338.35536342404299</v>
      </c>
      <c r="L1098">
        <v>333.74561350769198</v>
      </c>
      <c r="M1098">
        <v>351.13816531762302</v>
      </c>
      <c r="N1098">
        <v>341.48177486031699</v>
      </c>
      <c r="O1098">
        <v>347.57883177539702</v>
      </c>
      <c r="P1098">
        <v>342.97708382086398</v>
      </c>
      <c r="Q1098">
        <v>368.32403591415499</v>
      </c>
      <c r="R1098">
        <v>361.23096242746999</v>
      </c>
      <c r="S1098">
        <v>368.68969198154798</v>
      </c>
      <c r="T1098">
        <v>374.246084997423</v>
      </c>
      <c r="U1098">
        <v>370.24282688638698</v>
      </c>
      <c r="V1098">
        <v>382.39213050495999</v>
      </c>
      <c r="W1098">
        <v>373.22779963064301</v>
      </c>
      <c r="X1098">
        <v>368.32422545680902</v>
      </c>
      <c r="Y1098">
        <v>370.97521386102699</v>
      </c>
      <c r="Z1098">
        <v>374.53421329753201</v>
      </c>
      <c r="AA1098">
        <v>372.44058728449397</v>
      </c>
      <c r="AB1098">
        <v>381.84533529601299</v>
      </c>
      <c r="AC1098">
        <v>356.75567514885802</v>
      </c>
      <c r="AD1098">
        <v>370.146365212999</v>
      </c>
      <c r="AE1098">
        <v>368.933008611189</v>
      </c>
      <c r="AF1098">
        <v>372.56742910115599</v>
      </c>
      <c r="AG1098">
        <v>389.524457442433</v>
      </c>
      <c r="AH1098">
        <v>380.83598803653803</v>
      </c>
      <c r="AI1098">
        <v>389.13691008510699</v>
      </c>
      <c r="AJ1098">
        <v>392.609644083322</v>
      </c>
      <c r="AK1098">
        <v>453.227059922715</v>
      </c>
      <c r="AL1098">
        <v>410.7388209531</v>
      </c>
      <c r="AM1098">
        <v>413.19502765392599</v>
      </c>
      <c r="AN1098">
        <v>398.17059307298001</v>
      </c>
      <c r="AO1098">
        <v>388.392609527638</v>
      </c>
      <c r="AP1098">
        <v>375.46307674264602</v>
      </c>
      <c r="AQ1098">
        <v>377.300052094362</v>
      </c>
      <c r="AR1098">
        <v>362.512844881663</v>
      </c>
      <c r="AS1098">
        <v>398.28218689969998</v>
      </c>
      <c r="AT1098">
        <v>386.460831697223</v>
      </c>
      <c r="AU1098">
        <v>375.77550930488502</v>
      </c>
      <c r="AV1098">
        <v>381.75441170230499</v>
      </c>
      <c r="AW1098">
        <v>376.35937930530298</v>
      </c>
      <c r="AX1098">
        <v>381.34945217869102</v>
      </c>
      <c r="AY1098">
        <v>373.387470994865</v>
      </c>
      <c r="AZ1098">
        <v>384.87506110547002</v>
      </c>
      <c r="BA1098">
        <v>402.79690350318799</v>
      </c>
      <c r="BB1098">
        <v>392.31567610891199</v>
      </c>
      <c r="BC1098">
        <v>410.65582473738101</v>
      </c>
      <c r="BD1098">
        <v>427.09205439891502</v>
      </c>
      <c r="BE1098">
        <v>447.55663289966202</v>
      </c>
      <c r="BF1098">
        <v>456.79499191832701</v>
      </c>
      <c r="BG1098">
        <v>468.20719325933101</v>
      </c>
      <c r="BH1098">
        <v>464.86585531326199</v>
      </c>
      <c r="BI1098">
        <v>451.77560651170103</v>
      </c>
      <c r="BJ1098">
        <v>402.34274884519402</v>
      </c>
      <c r="BK1098">
        <v>374.39880968951798</v>
      </c>
      <c r="BL1098">
        <v>375.55435277221699</v>
      </c>
      <c r="BM1098">
        <v>362.69954848852802</v>
      </c>
      <c r="BN1098">
        <v>357.51992382283498</v>
      </c>
      <c r="BO1098">
        <v>350.28159540432603</v>
      </c>
      <c r="BP1098">
        <v>342.68578844371899</v>
      </c>
      <c r="BQ1098">
        <v>338.34768606681098</v>
      </c>
      <c r="BR1098">
        <v>339.79612101915899</v>
      </c>
      <c r="BS1098">
        <v>334.27856541782199</v>
      </c>
      <c r="BT1098">
        <v>351.21837289672197</v>
      </c>
      <c r="BU1098">
        <v>334.12612242799798</v>
      </c>
      <c r="BV1098">
        <v>348.096784125601</v>
      </c>
      <c r="BW1098">
        <v>336.30204115732897</v>
      </c>
      <c r="BX1098">
        <v>331.101902593516</v>
      </c>
      <c r="BY1098">
        <v>334.64906905623798</v>
      </c>
      <c r="BZ1098">
        <v>339.452333917906</v>
      </c>
      <c r="CA1098">
        <v>349.24135760672499</v>
      </c>
      <c r="CB1098">
        <v>336.890102299288</v>
      </c>
      <c r="CC1098">
        <v>333.56605801356301</v>
      </c>
      <c r="CD1098">
        <v>342.61083751364902</v>
      </c>
    </row>
    <row r="1099" spans="1:82" x14ac:dyDescent="0.25">
      <c r="A1099">
        <v>263.63150867823703</v>
      </c>
      <c r="B1099">
        <v>336.86870542520302</v>
      </c>
      <c r="C1099">
        <v>341.11458385125701</v>
      </c>
      <c r="D1099">
        <v>334.72396635149801</v>
      </c>
      <c r="E1099">
        <v>335.56728343561201</v>
      </c>
      <c r="F1099">
        <v>340.69737934745001</v>
      </c>
      <c r="G1099">
        <v>342.96735181340301</v>
      </c>
      <c r="H1099">
        <v>335.65729382565797</v>
      </c>
      <c r="I1099">
        <v>343.25462402645201</v>
      </c>
      <c r="J1099">
        <v>333.647922161672</v>
      </c>
      <c r="K1099">
        <v>340.05041301602301</v>
      </c>
      <c r="L1099">
        <v>335.19458699850298</v>
      </c>
      <c r="M1099">
        <v>348.55839812470998</v>
      </c>
      <c r="N1099">
        <v>343.53449170061202</v>
      </c>
      <c r="O1099">
        <v>343.34541955424697</v>
      </c>
      <c r="P1099">
        <v>343.75706635917197</v>
      </c>
      <c r="Q1099">
        <v>367.45691721774301</v>
      </c>
      <c r="R1099">
        <v>360.33225000142801</v>
      </c>
      <c r="S1099">
        <v>370.360621959056</v>
      </c>
      <c r="T1099">
        <v>371.13142387765902</v>
      </c>
      <c r="U1099">
        <v>368.825607664752</v>
      </c>
      <c r="V1099">
        <v>382.80540786112198</v>
      </c>
      <c r="W1099">
        <v>369.22992830056899</v>
      </c>
      <c r="X1099">
        <v>370.57437391249698</v>
      </c>
      <c r="Y1099">
        <v>366.708374442489</v>
      </c>
      <c r="Z1099">
        <v>368.38772877180202</v>
      </c>
      <c r="AA1099">
        <v>369.93645401918599</v>
      </c>
      <c r="AB1099">
        <v>379.47950144304002</v>
      </c>
      <c r="AC1099">
        <v>356.710752995181</v>
      </c>
      <c r="AD1099">
        <v>371.74659487297299</v>
      </c>
      <c r="AE1099">
        <v>369.16146295342497</v>
      </c>
      <c r="AF1099">
        <v>373.19006167784602</v>
      </c>
      <c r="AG1099">
        <v>389.558682778292</v>
      </c>
      <c r="AH1099">
        <v>380.76094217747601</v>
      </c>
      <c r="AI1099">
        <v>386.58591424947099</v>
      </c>
      <c r="AJ1099">
        <v>396.14708671136901</v>
      </c>
      <c r="AK1099">
        <v>466.05174391653799</v>
      </c>
      <c r="AL1099">
        <v>414.425443955834</v>
      </c>
      <c r="AM1099">
        <v>414.65314359765301</v>
      </c>
      <c r="AN1099">
        <v>396.67419141897398</v>
      </c>
      <c r="AO1099">
        <v>388.65906157533499</v>
      </c>
      <c r="AP1099">
        <v>377.52381936485898</v>
      </c>
      <c r="AQ1099">
        <v>381.83215591188099</v>
      </c>
      <c r="AR1099">
        <v>362.64413002464403</v>
      </c>
      <c r="AS1099">
        <v>400.069150140891</v>
      </c>
      <c r="AT1099">
        <v>386.11402369845302</v>
      </c>
      <c r="AU1099">
        <v>379.01987402409998</v>
      </c>
      <c r="AV1099">
        <v>388.09992044542099</v>
      </c>
      <c r="AW1099">
        <v>385.55300527965301</v>
      </c>
      <c r="AX1099">
        <v>396.23815561441899</v>
      </c>
      <c r="AY1099">
        <v>384.25666060241099</v>
      </c>
      <c r="AZ1099">
        <v>391.63215031440097</v>
      </c>
      <c r="BA1099">
        <v>415.45904173429</v>
      </c>
      <c r="BB1099">
        <v>408.81653811519402</v>
      </c>
      <c r="BC1099">
        <v>424.36443094287898</v>
      </c>
      <c r="BD1099">
        <v>440.75201963818</v>
      </c>
      <c r="BE1099">
        <v>471.07184216977203</v>
      </c>
      <c r="BF1099">
        <v>484.439865670975</v>
      </c>
      <c r="BG1099">
        <v>498.000148496127</v>
      </c>
      <c r="BH1099">
        <v>494.22187881653599</v>
      </c>
      <c r="BI1099">
        <v>466.410603443762</v>
      </c>
      <c r="BJ1099">
        <v>399.14855279109099</v>
      </c>
      <c r="BK1099">
        <v>373.01757814957398</v>
      </c>
      <c r="BL1099">
        <v>373.47272182800202</v>
      </c>
      <c r="BM1099">
        <v>361.25898533820703</v>
      </c>
      <c r="BN1099">
        <v>354.20687344316502</v>
      </c>
      <c r="BO1099">
        <v>347.95009433407</v>
      </c>
      <c r="BP1099">
        <v>338.09059177987098</v>
      </c>
      <c r="BQ1099">
        <v>337.09675783196002</v>
      </c>
      <c r="BR1099">
        <v>337.65913907753702</v>
      </c>
      <c r="BS1099">
        <v>333.44747241137702</v>
      </c>
      <c r="BT1099">
        <v>353.259578586445</v>
      </c>
      <c r="BU1099">
        <v>334.14685667172</v>
      </c>
      <c r="BV1099">
        <v>345.49872707578902</v>
      </c>
      <c r="BW1099">
        <v>335.74845979234601</v>
      </c>
      <c r="BX1099">
        <v>331.82277323216402</v>
      </c>
      <c r="BY1099">
        <v>332.63499977772199</v>
      </c>
      <c r="BZ1099">
        <v>342.72248148632798</v>
      </c>
      <c r="CA1099">
        <v>344.75330995851499</v>
      </c>
      <c r="CB1099">
        <v>338.43061086209502</v>
      </c>
      <c r="CC1099">
        <v>335.309841987997</v>
      </c>
      <c r="CD1099">
        <v>345.77934664041697</v>
      </c>
    </row>
    <row r="1100" spans="1:82" x14ac:dyDescent="0.25">
      <c r="A1100">
        <v>263.87182910547398</v>
      </c>
      <c r="B1100">
        <v>339.53076206465403</v>
      </c>
      <c r="C1100">
        <v>343.61708849943199</v>
      </c>
      <c r="D1100">
        <v>339.493222643671</v>
      </c>
      <c r="E1100">
        <v>339.37761684549901</v>
      </c>
      <c r="F1100">
        <v>341.71059642216801</v>
      </c>
      <c r="G1100">
        <v>344.03887809981802</v>
      </c>
      <c r="H1100">
        <v>338.79561977878802</v>
      </c>
      <c r="I1100">
        <v>339.12893341023999</v>
      </c>
      <c r="J1100">
        <v>335.14114520683199</v>
      </c>
      <c r="K1100">
        <v>339.79619954706101</v>
      </c>
      <c r="L1100">
        <v>338.07966505842001</v>
      </c>
      <c r="M1100">
        <v>345.97842150423901</v>
      </c>
      <c r="N1100">
        <v>351.58744635720802</v>
      </c>
      <c r="O1100">
        <v>342.50858873160001</v>
      </c>
      <c r="P1100">
        <v>341.93569052681403</v>
      </c>
      <c r="Q1100">
        <v>367.69264083409797</v>
      </c>
      <c r="R1100">
        <v>362.64173378871499</v>
      </c>
      <c r="S1100">
        <v>370.29967696930299</v>
      </c>
      <c r="T1100">
        <v>375.01574995700298</v>
      </c>
      <c r="U1100">
        <v>375.01376889332897</v>
      </c>
      <c r="V1100">
        <v>384.23820591148598</v>
      </c>
      <c r="W1100">
        <v>371.52653987996501</v>
      </c>
      <c r="X1100">
        <v>372.81236293296899</v>
      </c>
      <c r="Y1100">
        <v>367.60596401213098</v>
      </c>
      <c r="Z1100">
        <v>370.30737150495298</v>
      </c>
      <c r="AA1100">
        <v>368.21407407956201</v>
      </c>
      <c r="AB1100">
        <v>381.93142121370403</v>
      </c>
      <c r="AC1100">
        <v>362.70525691371603</v>
      </c>
      <c r="AD1100">
        <v>373.76727906181702</v>
      </c>
      <c r="AE1100">
        <v>371.23663187765101</v>
      </c>
      <c r="AF1100">
        <v>374.72060174554798</v>
      </c>
      <c r="AG1100">
        <v>389.01406964786599</v>
      </c>
      <c r="AH1100">
        <v>378.64041395007399</v>
      </c>
      <c r="AI1100">
        <v>388.04453553360798</v>
      </c>
      <c r="AJ1100">
        <v>390.65033344109003</v>
      </c>
      <c r="AK1100">
        <v>459.79651239747</v>
      </c>
      <c r="AL1100">
        <v>415.64656802496597</v>
      </c>
      <c r="AM1100">
        <v>404.89922286002502</v>
      </c>
      <c r="AN1100">
        <v>395.17848561623703</v>
      </c>
      <c r="AO1100">
        <v>388.41381286427702</v>
      </c>
      <c r="AP1100">
        <v>378.43282276408797</v>
      </c>
      <c r="AQ1100">
        <v>382.28658953458898</v>
      </c>
      <c r="AR1100">
        <v>363.25895920346397</v>
      </c>
      <c r="AS1100">
        <v>399.96536893413003</v>
      </c>
      <c r="AT1100">
        <v>389.80063205391298</v>
      </c>
      <c r="AU1100">
        <v>382.28347001800898</v>
      </c>
      <c r="AV1100">
        <v>386.71752691520902</v>
      </c>
      <c r="AW1100">
        <v>392.152861464235</v>
      </c>
      <c r="AX1100">
        <v>403.331542431738</v>
      </c>
      <c r="AY1100">
        <v>391.92318762471598</v>
      </c>
      <c r="AZ1100">
        <v>397.25023798212101</v>
      </c>
      <c r="BA1100">
        <v>419.30355145590403</v>
      </c>
      <c r="BB1100">
        <v>418.63023675040199</v>
      </c>
      <c r="BC1100">
        <v>429.867050311041</v>
      </c>
      <c r="BD1100">
        <v>446.824092489539</v>
      </c>
      <c r="BE1100">
        <v>483.20807934857299</v>
      </c>
      <c r="BF1100">
        <v>494.07813109423603</v>
      </c>
      <c r="BG1100">
        <v>509.74730989795597</v>
      </c>
      <c r="BH1100">
        <v>500.25363892246298</v>
      </c>
      <c r="BI1100">
        <v>470.84827947678701</v>
      </c>
      <c r="BJ1100">
        <v>393.05686701742798</v>
      </c>
      <c r="BK1100">
        <v>367.88229557071901</v>
      </c>
      <c r="BL1100">
        <v>377.07948045667803</v>
      </c>
      <c r="BM1100">
        <v>359.58334136286999</v>
      </c>
      <c r="BN1100">
        <v>348.083334044651</v>
      </c>
      <c r="BO1100">
        <v>346.28790995846498</v>
      </c>
      <c r="BP1100">
        <v>343.32692324687901</v>
      </c>
      <c r="BQ1100">
        <v>336.92885331382098</v>
      </c>
      <c r="BR1100">
        <v>339.562886216962</v>
      </c>
      <c r="BS1100">
        <v>332.41652118569903</v>
      </c>
      <c r="BT1100">
        <v>351.93579246608402</v>
      </c>
      <c r="BU1100">
        <v>337.56939756339602</v>
      </c>
      <c r="BV1100">
        <v>347.84692729637101</v>
      </c>
      <c r="BW1100">
        <v>335.88248744061099</v>
      </c>
      <c r="BX1100">
        <v>333.05750886873102</v>
      </c>
      <c r="BY1100">
        <v>338.78324343641202</v>
      </c>
      <c r="BZ1100">
        <v>341.060664180613</v>
      </c>
      <c r="CA1100">
        <v>344.73855001690299</v>
      </c>
      <c r="CB1100">
        <v>344.693880377695</v>
      </c>
      <c r="CC1100">
        <v>338.28645988761798</v>
      </c>
      <c r="CD1100">
        <v>351.02527634722497</v>
      </c>
    </row>
    <row r="1101" spans="1:82" x14ac:dyDescent="0.25">
      <c r="A1101">
        <v>264.11214953271002</v>
      </c>
      <c r="B1101">
        <v>338.60956057542398</v>
      </c>
      <c r="C1101">
        <v>342.718286241052</v>
      </c>
      <c r="D1101">
        <v>336.96733714613902</v>
      </c>
      <c r="E1101">
        <v>341.28399069032201</v>
      </c>
      <c r="F1101">
        <v>336.20834135524598</v>
      </c>
      <c r="G1101">
        <v>336.89062547016403</v>
      </c>
      <c r="H1101">
        <v>346.02498123022099</v>
      </c>
      <c r="I1101">
        <v>336.16877608722899</v>
      </c>
      <c r="J1101">
        <v>332.30338862449702</v>
      </c>
      <c r="K1101">
        <v>337.33047603359199</v>
      </c>
      <c r="L1101">
        <v>345.39601077431797</v>
      </c>
      <c r="M1101">
        <v>342.439901708778</v>
      </c>
      <c r="N1101">
        <v>354.12975344177198</v>
      </c>
      <c r="O1101">
        <v>344.55201521003102</v>
      </c>
      <c r="P1101">
        <v>339.43790738444801</v>
      </c>
      <c r="Q1101">
        <v>365.03639484434802</v>
      </c>
      <c r="R1101">
        <v>368.65761649816301</v>
      </c>
      <c r="S1101">
        <v>365.32071226137299</v>
      </c>
      <c r="T1101">
        <v>372.21669472473599</v>
      </c>
      <c r="U1101">
        <v>374.77407636669199</v>
      </c>
      <c r="V1101">
        <v>381.783097417764</v>
      </c>
      <c r="W1101">
        <v>372.18002196185699</v>
      </c>
      <c r="X1101">
        <v>377.82453009898302</v>
      </c>
      <c r="Y1101">
        <v>368.08348947350402</v>
      </c>
      <c r="Z1101">
        <v>368.508394380943</v>
      </c>
      <c r="AA1101">
        <v>378.03192714488301</v>
      </c>
      <c r="AB1101">
        <v>387.13459509896398</v>
      </c>
      <c r="AC1101">
        <v>368.72149206441497</v>
      </c>
      <c r="AD1101">
        <v>375.714649880168</v>
      </c>
      <c r="AE1101">
        <v>375.44451827457198</v>
      </c>
      <c r="AF1101">
        <v>374.67743450271399</v>
      </c>
      <c r="AG1101">
        <v>388.49691631719099</v>
      </c>
      <c r="AH1101">
        <v>379.43488437885497</v>
      </c>
      <c r="AI1101">
        <v>384.67910097203901</v>
      </c>
      <c r="AJ1101">
        <v>388.07467254980997</v>
      </c>
      <c r="AK1101">
        <v>453.77640284015001</v>
      </c>
      <c r="AL1101">
        <v>412.50383919890101</v>
      </c>
      <c r="AM1101">
        <v>402.765696317015</v>
      </c>
      <c r="AN1101">
        <v>398.40423920713403</v>
      </c>
      <c r="AO1101">
        <v>390.829961402869</v>
      </c>
      <c r="AP1101">
        <v>376.60334020822597</v>
      </c>
      <c r="AQ1101">
        <v>388.32527257509201</v>
      </c>
      <c r="AR1101">
        <v>369.37683120001299</v>
      </c>
      <c r="AS1101">
        <v>399.79282972183898</v>
      </c>
      <c r="AT1101">
        <v>396.03408482195198</v>
      </c>
      <c r="AU1101">
        <v>380.63288294559499</v>
      </c>
      <c r="AV1101">
        <v>388.69342701206801</v>
      </c>
      <c r="AW1101">
        <v>391.04539378276598</v>
      </c>
      <c r="AX1101">
        <v>400.73011955050703</v>
      </c>
      <c r="AY1101">
        <v>395.207303016526</v>
      </c>
      <c r="AZ1101">
        <v>399.97259436226199</v>
      </c>
      <c r="BA1101">
        <v>418.16275188950198</v>
      </c>
      <c r="BB1101">
        <v>417.22592634501598</v>
      </c>
      <c r="BC1101">
        <v>426.59607706533501</v>
      </c>
      <c r="BD1101">
        <v>438.68956293471001</v>
      </c>
      <c r="BE1101">
        <v>474.26405264975898</v>
      </c>
      <c r="BF1101">
        <v>485.322577181616</v>
      </c>
      <c r="BG1101">
        <v>493.94771700640598</v>
      </c>
      <c r="BH1101">
        <v>489.23433914221499</v>
      </c>
      <c r="BI1101">
        <v>460.666574987876</v>
      </c>
      <c r="BJ1101">
        <v>389.21157721017602</v>
      </c>
      <c r="BK1101">
        <v>367.48946194003798</v>
      </c>
      <c r="BL1101">
        <v>385.05782041392598</v>
      </c>
      <c r="BM1101">
        <v>364.31687616630597</v>
      </c>
      <c r="BN1101">
        <v>348.291382348318</v>
      </c>
      <c r="BO1101">
        <v>343.728709365317</v>
      </c>
      <c r="BP1101">
        <v>345.591268140446</v>
      </c>
      <c r="BQ1101">
        <v>341.83802673506</v>
      </c>
      <c r="BR1101">
        <v>339.88220719356298</v>
      </c>
      <c r="BS1101">
        <v>339.22249592178099</v>
      </c>
      <c r="BT1101">
        <v>351.82124644484401</v>
      </c>
      <c r="BU1101">
        <v>339.898428290921</v>
      </c>
      <c r="BV1101">
        <v>347.52546010393201</v>
      </c>
      <c r="BW1101">
        <v>334.778640066923</v>
      </c>
      <c r="BX1101">
        <v>330.91650902707602</v>
      </c>
      <c r="BY1101">
        <v>338.32612573907102</v>
      </c>
      <c r="BZ1101">
        <v>337.897300430896</v>
      </c>
      <c r="CA1101">
        <v>341.76778460505</v>
      </c>
      <c r="CB1101">
        <v>344.83013724947</v>
      </c>
      <c r="CC1101">
        <v>342.37069064207401</v>
      </c>
      <c r="CD1101">
        <v>350.62833714846801</v>
      </c>
    </row>
    <row r="1102" spans="1:82" x14ac:dyDescent="0.25">
      <c r="A1102">
        <v>264.35246995994601</v>
      </c>
      <c r="B1102">
        <v>338.51006235569099</v>
      </c>
      <c r="C1102">
        <v>344.87062394357798</v>
      </c>
      <c r="D1102">
        <v>336.060948843125</v>
      </c>
      <c r="E1102">
        <v>344.546451303607</v>
      </c>
      <c r="F1102">
        <v>332.89985043040201</v>
      </c>
      <c r="G1102">
        <v>339.70082912055199</v>
      </c>
      <c r="H1102">
        <v>344.45658813993202</v>
      </c>
      <c r="I1102">
        <v>336.81352746402303</v>
      </c>
      <c r="J1102">
        <v>337.33255866850902</v>
      </c>
      <c r="K1102">
        <v>343.54359729247898</v>
      </c>
      <c r="L1102">
        <v>346.02825265100199</v>
      </c>
      <c r="M1102">
        <v>340.87217481621099</v>
      </c>
      <c r="N1102">
        <v>351.80834797560198</v>
      </c>
      <c r="O1102">
        <v>341.54863238736601</v>
      </c>
      <c r="P1102">
        <v>337.98800113937301</v>
      </c>
      <c r="Q1102">
        <v>367.80790773118503</v>
      </c>
      <c r="R1102">
        <v>371.76087065360201</v>
      </c>
      <c r="S1102">
        <v>370.205509170911</v>
      </c>
      <c r="T1102">
        <v>372.21086008435401</v>
      </c>
      <c r="U1102">
        <v>378.12252675298299</v>
      </c>
      <c r="V1102">
        <v>386.62696363133102</v>
      </c>
      <c r="W1102">
        <v>371.27130161668202</v>
      </c>
      <c r="X1102">
        <v>383.70864664450801</v>
      </c>
      <c r="Y1102">
        <v>373.484887083378</v>
      </c>
      <c r="Z1102">
        <v>372.19285862466899</v>
      </c>
      <c r="AA1102">
        <v>382.37741165652398</v>
      </c>
      <c r="AB1102">
        <v>380.45188637321002</v>
      </c>
      <c r="AC1102">
        <v>376.08561514836998</v>
      </c>
      <c r="AD1102">
        <v>378.82447014726301</v>
      </c>
      <c r="AE1102">
        <v>381.22584401748401</v>
      </c>
      <c r="AF1102">
        <v>374.44336009408801</v>
      </c>
      <c r="AG1102">
        <v>393.00710773340302</v>
      </c>
      <c r="AH1102">
        <v>378.12936804738098</v>
      </c>
      <c r="AI1102">
        <v>383.17144773070601</v>
      </c>
      <c r="AJ1102">
        <v>392.77807104886898</v>
      </c>
      <c r="AK1102">
        <v>440.62588209805602</v>
      </c>
      <c r="AL1102">
        <v>414.43058745505402</v>
      </c>
      <c r="AM1102">
        <v>403.94001822558897</v>
      </c>
      <c r="AN1102">
        <v>402.99627868425199</v>
      </c>
      <c r="AO1102">
        <v>395.04567979427799</v>
      </c>
      <c r="AP1102">
        <v>378.40845207455601</v>
      </c>
      <c r="AQ1102">
        <v>389.50235185799397</v>
      </c>
      <c r="AR1102">
        <v>379.21159877688302</v>
      </c>
      <c r="AS1102">
        <v>399.53762472595298</v>
      </c>
      <c r="AT1102">
        <v>395.15331224444498</v>
      </c>
      <c r="AU1102">
        <v>386.284235951997</v>
      </c>
      <c r="AV1102">
        <v>391.52490885698597</v>
      </c>
      <c r="AW1102">
        <v>388.835701578645</v>
      </c>
      <c r="AX1102">
        <v>402.91475949435301</v>
      </c>
      <c r="AY1102">
        <v>396.412698617584</v>
      </c>
      <c r="AZ1102">
        <v>398.65305547865199</v>
      </c>
      <c r="BA1102">
        <v>413.080495166106</v>
      </c>
      <c r="BB1102">
        <v>416.749398048628</v>
      </c>
      <c r="BC1102">
        <v>429.37148089983299</v>
      </c>
      <c r="BD1102">
        <v>431.31029003246999</v>
      </c>
      <c r="BE1102">
        <v>467.97963162716002</v>
      </c>
      <c r="BF1102">
        <v>477.44717137592397</v>
      </c>
      <c r="BG1102">
        <v>488.91176962325898</v>
      </c>
      <c r="BH1102">
        <v>478.83270083768701</v>
      </c>
      <c r="BI1102">
        <v>452.342203360935</v>
      </c>
      <c r="BJ1102">
        <v>385.309371521831</v>
      </c>
      <c r="BK1102">
        <v>373.17231113488901</v>
      </c>
      <c r="BL1102">
        <v>388.68848409921299</v>
      </c>
      <c r="BM1102">
        <v>370.41534711227303</v>
      </c>
      <c r="BN1102">
        <v>350.07477816299399</v>
      </c>
      <c r="BO1102">
        <v>342.90740672660399</v>
      </c>
      <c r="BP1102">
        <v>349.50273532748702</v>
      </c>
      <c r="BQ1102">
        <v>348.33716559881998</v>
      </c>
      <c r="BR1102">
        <v>344.37572429211201</v>
      </c>
      <c r="BS1102">
        <v>342.300377617359</v>
      </c>
      <c r="BT1102">
        <v>346.17448474499901</v>
      </c>
      <c r="BU1102">
        <v>339.12147639831898</v>
      </c>
      <c r="BV1102">
        <v>345.20649303579899</v>
      </c>
      <c r="BW1102">
        <v>337.81344608081002</v>
      </c>
      <c r="BX1102">
        <v>337.50972810125899</v>
      </c>
      <c r="BY1102">
        <v>339.90260479834097</v>
      </c>
      <c r="BZ1102">
        <v>334.94158735189598</v>
      </c>
      <c r="CA1102">
        <v>340.463159596178</v>
      </c>
      <c r="CB1102">
        <v>338.75205577426601</v>
      </c>
      <c r="CC1102">
        <v>346.77692905588299</v>
      </c>
      <c r="CD1102">
        <v>352.291396144327</v>
      </c>
    </row>
    <row r="1103" spans="1:82" x14ac:dyDescent="0.25">
      <c r="A1103">
        <v>264.59279038718199</v>
      </c>
      <c r="B1103">
        <v>337.83606931543699</v>
      </c>
      <c r="C1103">
        <v>346.62211962859601</v>
      </c>
      <c r="D1103">
        <v>334.86471518762602</v>
      </c>
      <c r="E1103">
        <v>350.80342002257299</v>
      </c>
      <c r="F1103">
        <v>332.721774088828</v>
      </c>
      <c r="G1103">
        <v>342.11308990417899</v>
      </c>
      <c r="H1103">
        <v>347.39152644977702</v>
      </c>
      <c r="I1103">
        <v>341.01644663478697</v>
      </c>
      <c r="J1103">
        <v>333.92032558039</v>
      </c>
      <c r="K1103">
        <v>344.16657839808801</v>
      </c>
      <c r="L1103">
        <v>343.87752207192398</v>
      </c>
      <c r="M1103">
        <v>340.03186030012699</v>
      </c>
      <c r="N1103">
        <v>352.13520073446603</v>
      </c>
      <c r="O1103">
        <v>333.541054065644</v>
      </c>
      <c r="P1103">
        <v>335.63991594086201</v>
      </c>
      <c r="Q1103">
        <v>368.71156820942002</v>
      </c>
      <c r="R1103">
        <v>373.44638686473598</v>
      </c>
      <c r="S1103">
        <v>367.37265736730097</v>
      </c>
      <c r="T1103">
        <v>375.130027201225</v>
      </c>
      <c r="U1103">
        <v>373.66878226564802</v>
      </c>
      <c r="V1103">
        <v>387.45774641852</v>
      </c>
      <c r="W1103">
        <v>372.72201625207998</v>
      </c>
      <c r="X1103">
        <v>387.07819156489001</v>
      </c>
      <c r="Y1103">
        <v>383.55359781657302</v>
      </c>
      <c r="Z1103">
        <v>367.49474549132299</v>
      </c>
      <c r="AA1103">
        <v>380.931702068253</v>
      </c>
      <c r="AB1103">
        <v>376.03526423033298</v>
      </c>
      <c r="AC1103">
        <v>380.88513394277601</v>
      </c>
      <c r="AD1103">
        <v>379.732675099613</v>
      </c>
      <c r="AE1103">
        <v>383.10900990187298</v>
      </c>
      <c r="AF1103">
        <v>370.61865305601998</v>
      </c>
      <c r="AG1103">
        <v>388.197555782324</v>
      </c>
      <c r="AH1103">
        <v>375.52783086541899</v>
      </c>
      <c r="AI1103">
        <v>384.97196348664801</v>
      </c>
      <c r="AJ1103">
        <v>393.29244483383599</v>
      </c>
      <c r="AK1103">
        <v>441.27459929873498</v>
      </c>
      <c r="AL1103">
        <v>422.998741230306</v>
      </c>
      <c r="AM1103">
        <v>405.24597101865402</v>
      </c>
      <c r="AN1103">
        <v>404.61239198086298</v>
      </c>
      <c r="AO1103">
        <v>391.85093967374701</v>
      </c>
      <c r="AP1103">
        <v>379.17839815306002</v>
      </c>
      <c r="AQ1103">
        <v>390.93689135630501</v>
      </c>
      <c r="AR1103">
        <v>382.63420305437</v>
      </c>
      <c r="AS1103">
        <v>395.51704546479198</v>
      </c>
      <c r="AT1103">
        <v>398.88758900870602</v>
      </c>
      <c r="AU1103">
        <v>390.257501776227</v>
      </c>
      <c r="AV1103">
        <v>387.40488558864701</v>
      </c>
      <c r="AW1103">
        <v>395.46263301935898</v>
      </c>
      <c r="AX1103">
        <v>412.25117011211302</v>
      </c>
      <c r="AY1103">
        <v>399.84400936270401</v>
      </c>
      <c r="AZ1103">
        <v>401.49884063975901</v>
      </c>
      <c r="BA1103">
        <v>414.03109340520302</v>
      </c>
      <c r="BB1103">
        <v>419.13925138311902</v>
      </c>
      <c r="BC1103">
        <v>439.80498585606199</v>
      </c>
      <c r="BD1103">
        <v>440.28245197574199</v>
      </c>
      <c r="BE1103">
        <v>479.13437269899799</v>
      </c>
      <c r="BF1103">
        <v>485.45232865283202</v>
      </c>
      <c r="BG1103">
        <v>495.64076255095603</v>
      </c>
      <c r="BH1103">
        <v>487.50473555365397</v>
      </c>
      <c r="BI1103">
        <v>455.00778388827098</v>
      </c>
      <c r="BJ1103">
        <v>391.03381530675603</v>
      </c>
      <c r="BK1103">
        <v>372.41466444413902</v>
      </c>
      <c r="BL1103">
        <v>389.69714761418498</v>
      </c>
      <c r="BM1103">
        <v>375.68180094834997</v>
      </c>
      <c r="BN1103">
        <v>344.18862311573298</v>
      </c>
      <c r="BO1103">
        <v>348.25775696427201</v>
      </c>
      <c r="BP1103">
        <v>347.80994032830301</v>
      </c>
      <c r="BQ1103">
        <v>346.421003348836</v>
      </c>
      <c r="BR1103">
        <v>345.665859967372</v>
      </c>
      <c r="BS1103">
        <v>340.96146429644699</v>
      </c>
      <c r="BT1103">
        <v>344.76707014004</v>
      </c>
      <c r="BU1103">
        <v>343.39914981001601</v>
      </c>
      <c r="BV1103">
        <v>337.70589992773</v>
      </c>
      <c r="BW1103">
        <v>340.656866916024</v>
      </c>
      <c r="BX1103">
        <v>340.35939743881403</v>
      </c>
      <c r="BY1103">
        <v>340.13465762533701</v>
      </c>
      <c r="BZ1103">
        <v>336.708033873396</v>
      </c>
      <c r="CA1103">
        <v>342.05094629349901</v>
      </c>
      <c r="CB1103">
        <v>332.79177977788697</v>
      </c>
      <c r="CC1103">
        <v>349.29106597213701</v>
      </c>
      <c r="CD1103">
        <v>348.64865871030401</v>
      </c>
    </row>
    <row r="1104" spans="1:82" x14ac:dyDescent="0.25">
      <c r="A1104">
        <v>264.833110814419</v>
      </c>
      <c r="B1104">
        <v>338.81205462884998</v>
      </c>
      <c r="C1104">
        <v>347.79023030747697</v>
      </c>
      <c r="D1104">
        <v>333.48941101527498</v>
      </c>
      <c r="E1104">
        <v>351.26125749998801</v>
      </c>
      <c r="F1104">
        <v>333.74244120476197</v>
      </c>
      <c r="G1104">
        <v>340.389205528932</v>
      </c>
      <c r="H1104">
        <v>346.92596599761202</v>
      </c>
      <c r="I1104">
        <v>340.94778897284198</v>
      </c>
      <c r="J1104">
        <v>335.54481207573201</v>
      </c>
      <c r="K1104">
        <v>343.58966159385801</v>
      </c>
      <c r="L1104">
        <v>344.81615941733497</v>
      </c>
      <c r="M1104">
        <v>341.00485096148799</v>
      </c>
      <c r="N1104">
        <v>351.98508167271501</v>
      </c>
      <c r="O1104">
        <v>331.93587040656001</v>
      </c>
      <c r="P1104">
        <v>336.063410049401</v>
      </c>
      <c r="Q1104">
        <v>370.17023781389503</v>
      </c>
      <c r="R1104">
        <v>374.00276087043301</v>
      </c>
      <c r="S1104">
        <v>366.94996862603898</v>
      </c>
      <c r="T1104">
        <v>375.206101850506</v>
      </c>
      <c r="U1104">
        <v>371.48230303069198</v>
      </c>
      <c r="V1104">
        <v>384.99442484629702</v>
      </c>
      <c r="W1104">
        <v>371.89955154539803</v>
      </c>
      <c r="X1104">
        <v>382.680046504215</v>
      </c>
      <c r="Y1104">
        <v>381.46283369538702</v>
      </c>
      <c r="Z1104">
        <v>366.82681105241198</v>
      </c>
      <c r="AA1104">
        <v>378.20770625947699</v>
      </c>
      <c r="AB1104">
        <v>373.16568373714898</v>
      </c>
      <c r="AC1104">
        <v>378.34953001721999</v>
      </c>
      <c r="AD1104">
        <v>378.819849003483</v>
      </c>
      <c r="AE1104">
        <v>381.59180273007098</v>
      </c>
      <c r="AF1104">
        <v>367.06449071361902</v>
      </c>
      <c r="AG1104">
        <v>385.62250261475702</v>
      </c>
      <c r="AH1104">
        <v>373.19410227778098</v>
      </c>
      <c r="AI1104">
        <v>384.39105460609801</v>
      </c>
      <c r="AJ1104">
        <v>395.632757423817</v>
      </c>
      <c r="AK1104">
        <v>445.82049186579701</v>
      </c>
      <c r="AL1104">
        <v>424.845681414517</v>
      </c>
      <c r="AM1104">
        <v>404.88618369969703</v>
      </c>
      <c r="AN1104">
        <v>402.18301185456102</v>
      </c>
      <c r="AO1104">
        <v>389.67469176872902</v>
      </c>
      <c r="AP1104">
        <v>379.51939755972802</v>
      </c>
      <c r="AQ1104">
        <v>391.04809192988102</v>
      </c>
      <c r="AR1104">
        <v>384.53753554641497</v>
      </c>
      <c r="AS1104">
        <v>396.803045416082</v>
      </c>
      <c r="AT1104">
        <v>402.41037102887799</v>
      </c>
      <c r="AU1104">
        <v>394.65620377442502</v>
      </c>
      <c r="AV1104">
        <v>392.29142564569901</v>
      </c>
      <c r="AW1104">
        <v>403.33577168639499</v>
      </c>
      <c r="AX1104">
        <v>423.09411758867998</v>
      </c>
      <c r="AY1104">
        <v>412.005800066098</v>
      </c>
      <c r="AZ1104">
        <v>416.37782592574399</v>
      </c>
      <c r="BA1104">
        <v>426.192861446986</v>
      </c>
      <c r="BB1104">
        <v>430.92298494474397</v>
      </c>
      <c r="BC1104">
        <v>454.98180725520501</v>
      </c>
      <c r="BD1104">
        <v>455.38362485850098</v>
      </c>
      <c r="BE1104">
        <v>496.66671741341401</v>
      </c>
      <c r="BF1104">
        <v>502.66562180775799</v>
      </c>
      <c r="BG1104">
        <v>519.77514456933704</v>
      </c>
      <c r="BH1104">
        <v>500.32318288539</v>
      </c>
      <c r="BI1104">
        <v>462.49606272141801</v>
      </c>
      <c r="BJ1104">
        <v>392.24269805608202</v>
      </c>
      <c r="BK1104">
        <v>371.426869119039</v>
      </c>
      <c r="BL1104">
        <v>388.80876198609201</v>
      </c>
      <c r="BM1104">
        <v>375.30272245100701</v>
      </c>
      <c r="BN1104">
        <v>345.19448058311002</v>
      </c>
      <c r="BO1104">
        <v>349.57791282822802</v>
      </c>
      <c r="BP1104">
        <v>345.859223891179</v>
      </c>
      <c r="BQ1104">
        <v>345.63468843310602</v>
      </c>
      <c r="BR1104">
        <v>346.40435366541698</v>
      </c>
      <c r="BS1104">
        <v>342.16179182219003</v>
      </c>
      <c r="BT1104">
        <v>343.73165970231798</v>
      </c>
      <c r="BU1104">
        <v>342.42820219244601</v>
      </c>
      <c r="BV1104">
        <v>335.62455866608099</v>
      </c>
      <c r="BW1104">
        <v>340.81370428916802</v>
      </c>
      <c r="BX1104">
        <v>339.17853895535001</v>
      </c>
      <c r="BY1104">
        <v>340.68669523792198</v>
      </c>
      <c r="BZ1104">
        <v>338.22546502859399</v>
      </c>
      <c r="CA1104">
        <v>343.67095697722101</v>
      </c>
      <c r="CB1104">
        <v>331.35502598072497</v>
      </c>
      <c r="CC1104">
        <v>348.62421250320102</v>
      </c>
      <c r="CD1104">
        <v>347.66045930860997</v>
      </c>
    </row>
    <row r="1105" spans="1:82" x14ac:dyDescent="0.25">
      <c r="A1105">
        <v>265.07343124165499</v>
      </c>
      <c r="B1105">
        <v>338.55912418216701</v>
      </c>
      <c r="C1105">
        <v>349.96162194116602</v>
      </c>
      <c r="D1105">
        <v>332.32865288404997</v>
      </c>
      <c r="E1105">
        <v>352.204104996995</v>
      </c>
      <c r="F1105">
        <v>334.906205948587</v>
      </c>
      <c r="G1105">
        <v>337.31423206484698</v>
      </c>
      <c r="H1105">
        <v>344.03726923895499</v>
      </c>
      <c r="I1105">
        <v>342.50093245589699</v>
      </c>
      <c r="J1105">
        <v>340.29516507992997</v>
      </c>
      <c r="K1105">
        <v>346.03072302976602</v>
      </c>
      <c r="L1105">
        <v>348.58614703148697</v>
      </c>
      <c r="M1105">
        <v>344.557950193831</v>
      </c>
      <c r="N1105">
        <v>346.81501724807799</v>
      </c>
      <c r="O1105">
        <v>330.470995682048</v>
      </c>
      <c r="P1105">
        <v>338.381708850324</v>
      </c>
      <c r="Q1105">
        <v>377.478897938111</v>
      </c>
      <c r="R1105">
        <v>371.87926897698298</v>
      </c>
      <c r="S1105">
        <v>367.13398245987298</v>
      </c>
      <c r="T1105">
        <v>375.464116005964</v>
      </c>
      <c r="U1105">
        <v>366.90873418068497</v>
      </c>
      <c r="V1105">
        <v>379.10017693641203</v>
      </c>
      <c r="W1105">
        <v>370.34791300959301</v>
      </c>
      <c r="X1105">
        <v>377.32208207635</v>
      </c>
      <c r="Y1105">
        <v>378.41927765345503</v>
      </c>
      <c r="Z1105">
        <v>370.449653257617</v>
      </c>
      <c r="AA1105">
        <v>377.775289067416</v>
      </c>
      <c r="AB1105">
        <v>372.15737724051797</v>
      </c>
      <c r="AC1105">
        <v>375.64921836897702</v>
      </c>
      <c r="AD1105">
        <v>379.92185736100998</v>
      </c>
      <c r="AE1105">
        <v>380.14981936629403</v>
      </c>
      <c r="AF1105">
        <v>370.87743658438001</v>
      </c>
      <c r="AG1105">
        <v>389.15342467906299</v>
      </c>
      <c r="AH1105">
        <v>377.027146108164</v>
      </c>
      <c r="AI1105">
        <v>386.52605442639799</v>
      </c>
      <c r="AJ1105">
        <v>396.42248920522002</v>
      </c>
      <c r="AK1105">
        <v>446.43614452412697</v>
      </c>
      <c r="AL1105">
        <v>419.29235950406201</v>
      </c>
      <c r="AM1105">
        <v>407.37072543800201</v>
      </c>
      <c r="AN1105">
        <v>399.76217877583201</v>
      </c>
      <c r="AO1105">
        <v>391.45350650707201</v>
      </c>
      <c r="AP1105">
        <v>381.04181663354302</v>
      </c>
      <c r="AQ1105">
        <v>396.19839553935799</v>
      </c>
      <c r="AR1105">
        <v>391.027979010661</v>
      </c>
      <c r="AS1105">
        <v>404.913900093866</v>
      </c>
      <c r="AT1105">
        <v>410.12896810597402</v>
      </c>
      <c r="AU1105">
        <v>395.63757825679897</v>
      </c>
      <c r="AV1105">
        <v>399.933544576862</v>
      </c>
      <c r="AW1105">
        <v>408.26298953812</v>
      </c>
      <c r="AX1105">
        <v>428.85073773335</v>
      </c>
      <c r="AY1105">
        <v>424.22661824683701</v>
      </c>
      <c r="AZ1105">
        <v>435.80057648966698</v>
      </c>
      <c r="BA1105">
        <v>440.22684394666197</v>
      </c>
      <c r="BB1105">
        <v>450.62981559284202</v>
      </c>
      <c r="BC1105">
        <v>468.48035053370103</v>
      </c>
      <c r="BD1105">
        <v>475.45296048215403</v>
      </c>
      <c r="BE1105">
        <v>505.81326778315599</v>
      </c>
      <c r="BF1105">
        <v>513.89562015820195</v>
      </c>
      <c r="BG1105">
        <v>533.51060529580195</v>
      </c>
      <c r="BH1105">
        <v>496.85158476629198</v>
      </c>
      <c r="BI1105">
        <v>458.33938840709197</v>
      </c>
      <c r="BJ1105">
        <v>395.85434885165</v>
      </c>
      <c r="BK1105">
        <v>372.492229342727</v>
      </c>
      <c r="BL1105">
        <v>388.385423119949</v>
      </c>
      <c r="BM1105">
        <v>376.19322979485298</v>
      </c>
      <c r="BN1105">
        <v>353.04229309065801</v>
      </c>
      <c r="BO1105">
        <v>350.661169722539</v>
      </c>
      <c r="BP1105">
        <v>340.67534127712202</v>
      </c>
      <c r="BQ1105">
        <v>345.34978272373201</v>
      </c>
      <c r="BR1105">
        <v>343.66524182854403</v>
      </c>
      <c r="BS1105">
        <v>343.69731124449498</v>
      </c>
      <c r="BT1105">
        <v>345.15736918584798</v>
      </c>
      <c r="BU1105">
        <v>340.31380988479901</v>
      </c>
      <c r="BV1105">
        <v>334.67553734112101</v>
      </c>
      <c r="BW1105">
        <v>336.26944255443601</v>
      </c>
      <c r="BX1105">
        <v>339.94879418885398</v>
      </c>
      <c r="BY1105">
        <v>338.72412199760799</v>
      </c>
      <c r="BZ1105">
        <v>342.13598343207798</v>
      </c>
      <c r="CA1105">
        <v>348.763823630817</v>
      </c>
      <c r="CB1105">
        <v>329.32327267291703</v>
      </c>
      <c r="CC1105">
        <v>348.35114017604701</v>
      </c>
      <c r="CD1105">
        <v>346.38578353107999</v>
      </c>
    </row>
    <row r="1106" spans="1:82" x14ac:dyDescent="0.25">
      <c r="A1106">
        <v>265.31375166889097</v>
      </c>
      <c r="B1106">
        <v>339.79424173006697</v>
      </c>
      <c r="C1106">
        <v>348.16553389272201</v>
      </c>
      <c r="D1106">
        <v>331.52745368081099</v>
      </c>
      <c r="E1106">
        <v>350.24790528028097</v>
      </c>
      <c r="F1106">
        <v>336.26400501290999</v>
      </c>
      <c r="G1106">
        <v>340.122798147759</v>
      </c>
      <c r="H1106">
        <v>344.51335483325602</v>
      </c>
      <c r="I1106">
        <v>341.30899765202798</v>
      </c>
      <c r="J1106">
        <v>339.61183380547698</v>
      </c>
      <c r="K1106">
        <v>347.45026230794002</v>
      </c>
      <c r="L1106">
        <v>343.42018764668398</v>
      </c>
      <c r="M1106">
        <v>340.56442142386499</v>
      </c>
      <c r="N1106">
        <v>340.70617739821398</v>
      </c>
      <c r="O1106">
        <v>328.17520285400798</v>
      </c>
      <c r="P1106">
        <v>341.24984871470701</v>
      </c>
      <c r="Q1106">
        <v>383.37781759223202</v>
      </c>
      <c r="R1106">
        <v>367.85674047456399</v>
      </c>
      <c r="S1106">
        <v>370.04343195047397</v>
      </c>
      <c r="T1106">
        <v>377.76888662283199</v>
      </c>
      <c r="U1106">
        <v>373.43945094898601</v>
      </c>
      <c r="V1106">
        <v>380.03277539045098</v>
      </c>
      <c r="W1106">
        <v>368.13091657811498</v>
      </c>
      <c r="X1106">
        <v>374.22136356452398</v>
      </c>
      <c r="Y1106">
        <v>376.73898342714398</v>
      </c>
      <c r="Z1106">
        <v>373.45666158345603</v>
      </c>
      <c r="AA1106">
        <v>374.49390186174497</v>
      </c>
      <c r="AB1106">
        <v>373.94236729464899</v>
      </c>
      <c r="AC1106">
        <v>368.50475787293999</v>
      </c>
      <c r="AD1106">
        <v>378.37635645304698</v>
      </c>
      <c r="AE1106">
        <v>377.67681290631998</v>
      </c>
      <c r="AF1106">
        <v>374.09186125481898</v>
      </c>
      <c r="AG1106">
        <v>393.98352300607598</v>
      </c>
      <c r="AH1106">
        <v>382.60058018986098</v>
      </c>
      <c r="AI1106">
        <v>391.541158586145</v>
      </c>
      <c r="AJ1106">
        <v>398.95043755745002</v>
      </c>
      <c r="AK1106">
        <v>431.40983565236701</v>
      </c>
      <c r="AL1106">
        <v>419.17106632441499</v>
      </c>
      <c r="AM1106">
        <v>413.61035087168801</v>
      </c>
      <c r="AN1106">
        <v>398.915106845651</v>
      </c>
      <c r="AO1106">
        <v>390.02739571956999</v>
      </c>
      <c r="AP1106">
        <v>384.51417916975203</v>
      </c>
      <c r="AQ1106">
        <v>400.30320511568902</v>
      </c>
      <c r="AR1106">
        <v>396.03461899719201</v>
      </c>
      <c r="AS1106">
        <v>412.25078399428702</v>
      </c>
      <c r="AT1106">
        <v>408.84480067659899</v>
      </c>
      <c r="AU1106">
        <v>396.84930969009201</v>
      </c>
      <c r="AV1106">
        <v>399.165694622334</v>
      </c>
      <c r="AW1106">
        <v>405.73588356390798</v>
      </c>
      <c r="AX1106">
        <v>426.57003499850799</v>
      </c>
      <c r="AY1106">
        <v>421.654284624301</v>
      </c>
      <c r="AZ1106">
        <v>434.336380975986</v>
      </c>
      <c r="BA1106">
        <v>435.416607235578</v>
      </c>
      <c r="BB1106">
        <v>449.61713156229098</v>
      </c>
      <c r="BC1106">
        <v>460.37513560816899</v>
      </c>
      <c r="BD1106">
        <v>469.53809810437599</v>
      </c>
      <c r="BE1106">
        <v>490.05324940950402</v>
      </c>
      <c r="BF1106">
        <v>502.23590239152901</v>
      </c>
      <c r="BG1106">
        <v>514.79447638196098</v>
      </c>
      <c r="BH1106">
        <v>478.76083092630603</v>
      </c>
      <c r="BI1106">
        <v>446.17184198811401</v>
      </c>
      <c r="BJ1106">
        <v>399.66301906391601</v>
      </c>
      <c r="BK1106">
        <v>377.64905950754701</v>
      </c>
      <c r="BL1106">
        <v>389.65081929953601</v>
      </c>
      <c r="BM1106">
        <v>379.42050306054301</v>
      </c>
      <c r="BN1106">
        <v>357.81275195283098</v>
      </c>
      <c r="BO1106">
        <v>348.94609815163301</v>
      </c>
      <c r="BP1106">
        <v>342.61610007619498</v>
      </c>
      <c r="BQ1106">
        <v>347.959522757564</v>
      </c>
      <c r="BR1106">
        <v>345.57409432929501</v>
      </c>
      <c r="BS1106">
        <v>339.92958954366298</v>
      </c>
      <c r="BT1106">
        <v>339.74724374093603</v>
      </c>
      <c r="BU1106">
        <v>331.228301349238</v>
      </c>
      <c r="BV1106">
        <v>334.78695729563702</v>
      </c>
      <c r="BW1106">
        <v>336.188648266575</v>
      </c>
      <c r="BX1106">
        <v>343.71861013694502</v>
      </c>
      <c r="BY1106">
        <v>340.673915720114</v>
      </c>
      <c r="BZ1106">
        <v>350.14180636671801</v>
      </c>
      <c r="CA1106">
        <v>352.19660423338303</v>
      </c>
      <c r="CB1106">
        <v>328.89551841591799</v>
      </c>
      <c r="CC1106">
        <v>348.15333159201202</v>
      </c>
      <c r="CD1106">
        <v>342.033004469243</v>
      </c>
    </row>
    <row r="1107" spans="1:82" x14ac:dyDescent="0.25">
      <c r="A1107">
        <v>265.55407209612798</v>
      </c>
      <c r="B1107">
        <v>345.32755985022499</v>
      </c>
      <c r="C1107">
        <v>345.67566163942399</v>
      </c>
      <c r="D1107">
        <v>330.87486491595803</v>
      </c>
      <c r="E1107">
        <v>345.83041680893001</v>
      </c>
      <c r="F1107">
        <v>336.80064758677702</v>
      </c>
      <c r="G1107">
        <v>339.20162205577799</v>
      </c>
      <c r="H1107">
        <v>348.66089739387797</v>
      </c>
      <c r="I1107">
        <v>343.701301756693</v>
      </c>
      <c r="J1107">
        <v>344.51088643535797</v>
      </c>
      <c r="K1107">
        <v>339.78182898608299</v>
      </c>
      <c r="L1107">
        <v>343.13411022596802</v>
      </c>
      <c r="M1107">
        <v>338.21794990399201</v>
      </c>
      <c r="N1107">
        <v>339.090344645345</v>
      </c>
      <c r="O1107">
        <v>326.76537522860099</v>
      </c>
      <c r="P1107">
        <v>346.761985137637</v>
      </c>
      <c r="Q1107">
        <v>384.133999741347</v>
      </c>
      <c r="R1107">
        <v>358.89017811848402</v>
      </c>
      <c r="S1107">
        <v>376.73537038007402</v>
      </c>
      <c r="T1107">
        <v>384.06688930989702</v>
      </c>
      <c r="U1107">
        <v>376.157508963471</v>
      </c>
      <c r="V1107">
        <v>377.08841722223798</v>
      </c>
      <c r="W1107">
        <v>373.69614804597097</v>
      </c>
      <c r="X1107">
        <v>371.63054070113498</v>
      </c>
      <c r="Y1107">
        <v>375.72050548647002</v>
      </c>
      <c r="Z1107">
        <v>378.77678293642202</v>
      </c>
      <c r="AA1107">
        <v>374.54866645409601</v>
      </c>
      <c r="AB1107">
        <v>380.98053138049801</v>
      </c>
      <c r="AC1107">
        <v>363.38051316643902</v>
      </c>
      <c r="AD1107">
        <v>378.05138909284699</v>
      </c>
      <c r="AE1107">
        <v>375.87977223254802</v>
      </c>
      <c r="AF1107">
        <v>382.23139875502198</v>
      </c>
      <c r="AG1107">
        <v>394.15247476091298</v>
      </c>
      <c r="AH1107">
        <v>388.29346222320902</v>
      </c>
      <c r="AI1107">
        <v>393.89265313884903</v>
      </c>
      <c r="AJ1107">
        <v>404.52629572714102</v>
      </c>
      <c r="AK1107">
        <v>429.633569047516</v>
      </c>
      <c r="AL1107">
        <v>415.50791604030297</v>
      </c>
      <c r="AM1107">
        <v>412.61657243841699</v>
      </c>
      <c r="AN1107">
        <v>398.63755378894098</v>
      </c>
      <c r="AO1107">
        <v>397.83952179549999</v>
      </c>
      <c r="AP1107">
        <v>393.91807893015698</v>
      </c>
      <c r="AQ1107">
        <v>409.49885628373102</v>
      </c>
      <c r="AR1107">
        <v>403.07269028012701</v>
      </c>
      <c r="AS1107">
        <v>423.16552310270498</v>
      </c>
      <c r="AT1107">
        <v>408.57964885252301</v>
      </c>
      <c r="AU1107">
        <v>401.00733112725197</v>
      </c>
      <c r="AV1107">
        <v>399.72466680503499</v>
      </c>
      <c r="AW1107">
        <v>411.23738484025199</v>
      </c>
      <c r="AX1107">
        <v>429.61122978353302</v>
      </c>
      <c r="AY1107">
        <v>424.05905870996799</v>
      </c>
      <c r="AZ1107">
        <v>439.04595220389803</v>
      </c>
      <c r="BA1107">
        <v>436.22207060272399</v>
      </c>
      <c r="BB1107">
        <v>444.28034525981002</v>
      </c>
      <c r="BC1107">
        <v>450.79263894343899</v>
      </c>
      <c r="BD1107">
        <v>470.52835278075003</v>
      </c>
      <c r="BE1107">
        <v>491.55257328864099</v>
      </c>
      <c r="BF1107">
        <v>502.24845101473898</v>
      </c>
      <c r="BG1107">
        <v>511.10681614774001</v>
      </c>
      <c r="BH1107">
        <v>478.64427768636699</v>
      </c>
      <c r="BI1107">
        <v>446.032903903798</v>
      </c>
      <c r="BJ1107">
        <v>404.13417023605399</v>
      </c>
      <c r="BK1107">
        <v>379.59139193849501</v>
      </c>
      <c r="BL1107">
        <v>394.10290764449599</v>
      </c>
      <c r="BM1107">
        <v>380.75426960278702</v>
      </c>
      <c r="BN1107">
        <v>364.84561192641303</v>
      </c>
      <c r="BO1107">
        <v>346.139125245439</v>
      </c>
      <c r="BP1107">
        <v>342.25765489853399</v>
      </c>
      <c r="BQ1107">
        <v>347.18733446036998</v>
      </c>
      <c r="BR1107">
        <v>347.95249913094602</v>
      </c>
      <c r="BS1107">
        <v>343.10454256750597</v>
      </c>
      <c r="BT1107">
        <v>341.21320554753402</v>
      </c>
      <c r="BU1107">
        <v>326.91323102643003</v>
      </c>
      <c r="BV1107">
        <v>331.61524086263898</v>
      </c>
      <c r="BW1107">
        <v>337.61385777525197</v>
      </c>
      <c r="BX1107">
        <v>344.45211971257299</v>
      </c>
      <c r="BY1107">
        <v>345.64012267567</v>
      </c>
      <c r="BZ1107">
        <v>355.29566766645797</v>
      </c>
      <c r="CA1107">
        <v>354.67308876650401</v>
      </c>
      <c r="CB1107">
        <v>333.32830820491398</v>
      </c>
      <c r="CC1107">
        <v>349.40473950673601</v>
      </c>
      <c r="CD1107">
        <v>337.83827378530401</v>
      </c>
    </row>
    <row r="1108" spans="1:82" x14ac:dyDescent="0.25">
      <c r="A1108">
        <v>265.79439252336402</v>
      </c>
      <c r="B1108">
        <v>345.70672028552798</v>
      </c>
      <c r="C1108">
        <v>343.76143907656899</v>
      </c>
      <c r="D1108">
        <v>331.268904998594</v>
      </c>
      <c r="E1108">
        <v>344.28384303012899</v>
      </c>
      <c r="F1108">
        <v>337.63525813007698</v>
      </c>
      <c r="G1108">
        <v>336.33380183533501</v>
      </c>
      <c r="H1108">
        <v>348.16161217788698</v>
      </c>
      <c r="I1108">
        <v>341.794526996667</v>
      </c>
      <c r="J1108">
        <v>347.50986775643202</v>
      </c>
      <c r="K1108">
        <v>336.61795169753401</v>
      </c>
      <c r="L1108">
        <v>343.26312190208199</v>
      </c>
      <c r="M1108">
        <v>337.85488815929801</v>
      </c>
      <c r="N1108">
        <v>335.63942147534198</v>
      </c>
      <c r="O1108">
        <v>328.48944322102199</v>
      </c>
      <c r="P1108">
        <v>346.93869503487798</v>
      </c>
      <c r="Q1108">
        <v>384.50121664754101</v>
      </c>
      <c r="R1108">
        <v>358.67610158341898</v>
      </c>
      <c r="S1108">
        <v>378.037132584826</v>
      </c>
      <c r="T1108">
        <v>383.13189660377299</v>
      </c>
      <c r="U1108">
        <v>377.04470993637301</v>
      </c>
      <c r="V1108">
        <v>371.17702472753501</v>
      </c>
      <c r="W1108">
        <v>371.71722290540799</v>
      </c>
      <c r="X1108">
        <v>368.32971968665998</v>
      </c>
      <c r="Y1108">
        <v>372.55560437798903</v>
      </c>
      <c r="Z1108">
        <v>378.66185786614398</v>
      </c>
      <c r="AA1108">
        <v>370.54631184847301</v>
      </c>
      <c r="AB1108">
        <v>379.092543992721</v>
      </c>
      <c r="AC1108">
        <v>360.26021354424199</v>
      </c>
      <c r="AD1108">
        <v>377.32483958251902</v>
      </c>
      <c r="AE1108">
        <v>373.19028261438302</v>
      </c>
      <c r="AF1108">
        <v>383.59833776228697</v>
      </c>
      <c r="AG1108">
        <v>391.98270917945302</v>
      </c>
      <c r="AH1108">
        <v>388.252021387083</v>
      </c>
      <c r="AI1108">
        <v>393.07693672657098</v>
      </c>
      <c r="AJ1108">
        <v>405.96266563184003</v>
      </c>
      <c r="AK1108">
        <v>432.46697166075398</v>
      </c>
      <c r="AL1108">
        <v>413.82881152922897</v>
      </c>
      <c r="AM1108">
        <v>413.22468237813501</v>
      </c>
      <c r="AN1108">
        <v>394.506951513351</v>
      </c>
      <c r="AO1108">
        <v>399.83156739713399</v>
      </c>
      <c r="AP1108">
        <v>397.57054949050502</v>
      </c>
      <c r="AQ1108">
        <v>413.143206062665</v>
      </c>
      <c r="AR1108">
        <v>404.65722304464998</v>
      </c>
      <c r="AS1108">
        <v>429.46112186022799</v>
      </c>
      <c r="AT1108">
        <v>408.32609395382798</v>
      </c>
      <c r="AU1108">
        <v>402.79770776146802</v>
      </c>
      <c r="AV1108">
        <v>404.63369553211299</v>
      </c>
      <c r="AW1108">
        <v>414.64049225992801</v>
      </c>
      <c r="AX1108">
        <v>432.46481327797198</v>
      </c>
      <c r="AY1108">
        <v>430.90476925979198</v>
      </c>
      <c r="AZ1108">
        <v>448.36374734150297</v>
      </c>
      <c r="BA1108">
        <v>443.85530740635301</v>
      </c>
      <c r="BB1108">
        <v>450.939046259495</v>
      </c>
      <c r="BC1108">
        <v>453.759674495779</v>
      </c>
      <c r="BD1108">
        <v>478.46116268151599</v>
      </c>
      <c r="BE1108">
        <v>502.40435544783702</v>
      </c>
      <c r="BF1108">
        <v>516.10091491277603</v>
      </c>
      <c r="BG1108">
        <v>523.350385744959</v>
      </c>
      <c r="BH1108">
        <v>487.99166074988699</v>
      </c>
      <c r="BI1108">
        <v>453.158714412579</v>
      </c>
      <c r="BJ1108">
        <v>403.35960130069799</v>
      </c>
      <c r="BK1108">
        <v>380.942248191901</v>
      </c>
      <c r="BL1108">
        <v>394.16630451642101</v>
      </c>
      <c r="BM1108">
        <v>377.74214311214001</v>
      </c>
      <c r="BN1108">
        <v>367.82405404575798</v>
      </c>
      <c r="BO1108">
        <v>343.271092977862</v>
      </c>
      <c r="BP1108">
        <v>340.99234491406997</v>
      </c>
      <c r="BQ1108">
        <v>349.63573405205602</v>
      </c>
      <c r="BR1108">
        <v>348.94010392241597</v>
      </c>
      <c r="BS1108">
        <v>344.87225689648699</v>
      </c>
      <c r="BT1108">
        <v>339.09489847311102</v>
      </c>
      <c r="BU1108">
        <v>324.034224833915</v>
      </c>
      <c r="BV1108">
        <v>329.180833507817</v>
      </c>
      <c r="BW1108">
        <v>337.96428658775602</v>
      </c>
      <c r="BX1108">
        <v>342.44285671927997</v>
      </c>
      <c r="BY1108">
        <v>346.943282920218</v>
      </c>
      <c r="BZ1108">
        <v>356.949037485193</v>
      </c>
      <c r="CA1108">
        <v>356.537705826136</v>
      </c>
      <c r="CB1108">
        <v>336.741285353119</v>
      </c>
      <c r="CC1108">
        <v>349.59197123885798</v>
      </c>
      <c r="CD1108">
        <v>337.51596617715802</v>
      </c>
    </row>
    <row r="1109" spans="1:82" x14ac:dyDescent="0.25">
      <c r="A1109">
        <v>266.03471295060001</v>
      </c>
      <c r="B1109">
        <v>345.58262642437001</v>
      </c>
      <c r="C1109">
        <v>342.550501731466</v>
      </c>
      <c r="D1109">
        <v>331.66861322434499</v>
      </c>
      <c r="E1109">
        <v>344.47695769382301</v>
      </c>
      <c r="F1109">
        <v>337.308589990955</v>
      </c>
      <c r="G1109">
        <v>335.82965630686402</v>
      </c>
      <c r="H1109">
        <v>347.858075639302</v>
      </c>
      <c r="I1109">
        <v>341.597514430383</v>
      </c>
      <c r="J1109">
        <v>346.57018550400898</v>
      </c>
      <c r="K1109">
        <v>336.17617214253698</v>
      </c>
      <c r="L1109">
        <v>342.84060756189598</v>
      </c>
      <c r="M1109">
        <v>337.96777010964303</v>
      </c>
      <c r="N1109">
        <v>335.87498606928398</v>
      </c>
      <c r="O1109">
        <v>328.45175561765899</v>
      </c>
      <c r="P1109">
        <v>345.80258735498199</v>
      </c>
      <c r="Q1109">
        <v>384.64606716268099</v>
      </c>
      <c r="R1109">
        <v>358.30864390356697</v>
      </c>
      <c r="S1109">
        <v>376.61436798442099</v>
      </c>
      <c r="T1109">
        <v>381.54851137185898</v>
      </c>
      <c r="U1109">
        <v>377.31797277653197</v>
      </c>
      <c r="V1109">
        <v>371.118644212807</v>
      </c>
      <c r="W1109">
        <v>371.23566771402699</v>
      </c>
      <c r="X1109">
        <v>367.36523984277699</v>
      </c>
      <c r="Y1109">
        <v>372.19277686010702</v>
      </c>
      <c r="Z1109">
        <v>378.70019665543299</v>
      </c>
      <c r="AA1109">
        <v>371.64803196410099</v>
      </c>
      <c r="AB1109">
        <v>378.24575019992602</v>
      </c>
      <c r="AC1109">
        <v>359.829440215511</v>
      </c>
      <c r="AD1109">
        <v>376.91770922762498</v>
      </c>
      <c r="AE1109">
        <v>372.357936054047</v>
      </c>
      <c r="AF1109">
        <v>382.359382729385</v>
      </c>
      <c r="AG1109">
        <v>391.32298953279002</v>
      </c>
      <c r="AH1109">
        <v>386.76073206051097</v>
      </c>
      <c r="AI1109">
        <v>392.08899476094001</v>
      </c>
      <c r="AJ1109">
        <v>404.95497581274901</v>
      </c>
      <c r="AK1109">
        <v>435.68405627281402</v>
      </c>
      <c r="AL1109">
        <v>415.08145973758002</v>
      </c>
      <c r="AM1109">
        <v>414.17206710408698</v>
      </c>
      <c r="AN1109">
        <v>393.72342682638401</v>
      </c>
      <c r="AO1109">
        <v>399.20634688793302</v>
      </c>
      <c r="AP1109">
        <v>397.058058000789</v>
      </c>
      <c r="AQ1109">
        <v>412.72423267581797</v>
      </c>
      <c r="AR1109">
        <v>403.517721445414</v>
      </c>
      <c r="AS1109">
        <v>429.744402371852</v>
      </c>
      <c r="AT1109">
        <v>411.53186266830301</v>
      </c>
      <c r="AU1109">
        <v>404.94808097307202</v>
      </c>
      <c r="AV1109">
        <v>409.17433818979299</v>
      </c>
      <c r="AW1109">
        <v>419.79027557615899</v>
      </c>
      <c r="AX1109">
        <v>445.21329105616098</v>
      </c>
      <c r="AY1109">
        <v>439.89608254816198</v>
      </c>
      <c r="AZ1109">
        <v>461.44860665638402</v>
      </c>
      <c r="BA1109">
        <v>456.37917747168501</v>
      </c>
      <c r="BB1109">
        <v>460.39786381993503</v>
      </c>
      <c r="BC1109">
        <v>460.89231767655701</v>
      </c>
      <c r="BD1109">
        <v>485.10483728978397</v>
      </c>
      <c r="BE1109">
        <v>510.355893781063</v>
      </c>
      <c r="BF1109">
        <v>528.11058381251803</v>
      </c>
      <c r="BG1109">
        <v>535.06397656033096</v>
      </c>
      <c r="BH1109">
        <v>495.99018252042202</v>
      </c>
      <c r="BI1109">
        <v>455.10309602389702</v>
      </c>
      <c r="BJ1109">
        <v>403.24950191517399</v>
      </c>
      <c r="BK1109">
        <v>380.74661560134098</v>
      </c>
      <c r="BL1109">
        <v>393.36317259575901</v>
      </c>
      <c r="BM1109">
        <v>376.84145983824698</v>
      </c>
      <c r="BN1109">
        <v>368.32700395233502</v>
      </c>
      <c r="BO1109">
        <v>344.05359657896201</v>
      </c>
      <c r="BP1109">
        <v>342.21803839339202</v>
      </c>
      <c r="BQ1109">
        <v>348.53964983890103</v>
      </c>
      <c r="BR1109">
        <v>349.61461359375102</v>
      </c>
      <c r="BS1109">
        <v>344.31039148945302</v>
      </c>
      <c r="BT1109">
        <v>338.500714346552</v>
      </c>
      <c r="BU1109">
        <v>324.15648129641301</v>
      </c>
      <c r="BV1109">
        <v>329.02272145728602</v>
      </c>
      <c r="BW1109">
        <v>336.91153297509601</v>
      </c>
      <c r="BX1109">
        <v>343.18377539052398</v>
      </c>
      <c r="BY1109">
        <v>346.20821730444101</v>
      </c>
      <c r="BZ1109">
        <v>356.38866538169401</v>
      </c>
      <c r="CA1109">
        <v>356.604771587953</v>
      </c>
      <c r="CB1109">
        <v>336.82066691498301</v>
      </c>
      <c r="CC1109">
        <v>349.34704289744599</v>
      </c>
      <c r="CD1109">
        <v>336.94049135359398</v>
      </c>
    </row>
    <row r="1110" spans="1:82" x14ac:dyDescent="0.25">
      <c r="A1110">
        <v>266.27503337783702</v>
      </c>
      <c r="B1110">
        <v>346.86958785497598</v>
      </c>
      <c r="C1110">
        <v>332.32183997712599</v>
      </c>
      <c r="D1110">
        <v>332.52060719215302</v>
      </c>
      <c r="E1110">
        <v>343.195426293195</v>
      </c>
      <c r="F1110">
        <v>337.90729089273702</v>
      </c>
      <c r="G1110">
        <v>340.13549896414298</v>
      </c>
      <c r="H1110">
        <v>349.57608115052898</v>
      </c>
      <c r="I1110">
        <v>340.07340564026401</v>
      </c>
      <c r="J1110">
        <v>339.22686796551699</v>
      </c>
      <c r="K1110">
        <v>333.63197901262402</v>
      </c>
      <c r="L1110">
        <v>344.91906956604799</v>
      </c>
      <c r="M1110">
        <v>336.25511012701003</v>
      </c>
      <c r="N1110">
        <v>337.25594505875398</v>
      </c>
      <c r="O1110">
        <v>330.37273592233799</v>
      </c>
      <c r="P1110">
        <v>339.03489387746902</v>
      </c>
      <c r="Q1110">
        <v>385.94142239737698</v>
      </c>
      <c r="R1110">
        <v>356.12081782015701</v>
      </c>
      <c r="S1110">
        <v>372.666095668916</v>
      </c>
      <c r="T1110">
        <v>375.16944605570899</v>
      </c>
      <c r="U1110">
        <v>382.007603737924</v>
      </c>
      <c r="V1110">
        <v>372.35773928567801</v>
      </c>
      <c r="W1110">
        <v>371.78535427714502</v>
      </c>
      <c r="X1110">
        <v>368.282637430009</v>
      </c>
      <c r="Y1110">
        <v>375.53252320082203</v>
      </c>
      <c r="Z1110">
        <v>377.34362232647101</v>
      </c>
      <c r="AA1110">
        <v>376.35564557740901</v>
      </c>
      <c r="AB1110">
        <v>381.014652372189</v>
      </c>
      <c r="AC1110">
        <v>367.241038852381</v>
      </c>
      <c r="AD1110">
        <v>374.32228367747803</v>
      </c>
      <c r="AE1110">
        <v>377.19208510101299</v>
      </c>
      <c r="AF1110">
        <v>383.18967195164601</v>
      </c>
      <c r="AG1110">
        <v>389.88577919873399</v>
      </c>
      <c r="AH1110">
        <v>386.47196186725199</v>
      </c>
      <c r="AI1110">
        <v>388.211365124022</v>
      </c>
      <c r="AJ1110">
        <v>400.22348554891198</v>
      </c>
      <c r="AK1110">
        <v>437.809093028966</v>
      </c>
      <c r="AL1110">
        <v>418.53135094090402</v>
      </c>
      <c r="AM1110">
        <v>412.57079714568403</v>
      </c>
      <c r="AN1110">
        <v>395.33569086849099</v>
      </c>
      <c r="AO1110">
        <v>401.866908767795</v>
      </c>
      <c r="AP1110">
        <v>400.01873655242099</v>
      </c>
      <c r="AQ1110">
        <v>407.67944003033102</v>
      </c>
      <c r="AR1110">
        <v>401.69664222686299</v>
      </c>
      <c r="AS1110">
        <v>428.564084859513</v>
      </c>
      <c r="AT1110">
        <v>415.917097367834</v>
      </c>
      <c r="AU1110">
        <v>414.78229445409801</v>
      </c>
      <c r="AV1110">
        <v>413.64190164456198</v>
      </c>
      <c r="AW1110">
        <v>437.351399955369</v>
      </c>
      <c r="AX1110">
        <v>479.51500389280397</v>
      </c>
      <c r="AY1110">
        <v>459.28766478681098</v>
      </c>
      <c r="AZ1110">
        <v>485.46899030576202</v>
      </c>
      <c r="BA1110">
        <v>473.79419162359301</v>
      </c>
      <c r="BB1110">
        <v>477.069566128948</v>
      </c>
      <c r="BC1110">
        <v>467.44634533418099</v>
      </c>
      <c r="BD1110">
        <v>495.06622120914898</v>
      </c>
      <c r="BE1110">
        <v>512.53134272017701</v>
      </c>
      <c r="BF1110">
        <v>535.47974653442702</v>
      </c>
      <c r="BG1110">
        <v>539.21455801272202</v>
      </c>
      <c r="BH1110">
        <v>505.26656071942199</v>
      </c>
      <c r="BI1110">
        <v>445.15797225006003</v>
      </c>
      <c r="BJ1110">
        <v>396.28204635143197</v>
      </c>
      <c r="BK1110">
        <v>383.45444381715402</v>
      </c>
      <c r="BL1110">
        <v>388.58698435198301</v>
      </c>
      <c r="BM1110">
        <v>377.33531486431201</v>
      </c>
      <c r="BN1110">
        <v>369.76568044158302</v>
      </c>
      <c r="BO1110">
        <v>347.014952317861</v>
      </c>
      <c r="BP1110">
        <v>349.58066208640901</v>
      </c>
      <c r="BQ1110">
        <v>344.65869265101998</v>
      </c>
      <c r="BR1110">
        <v>350.08247216917101</v>
      </c>
      <c r="BS1110">
        <v>344.25425250872098</v>
      </c>
      <c r="BT1110">
        <v>338.23401935695199</v>
      </c>
      <c r="BU1110">
        <v>321.58286857352499</v>
      </c>
      <c r="BV1110">
        <v>331.78951013731597</v>
      </c>
      <c r="BW1110">
        <v>332.64373242825201</v>
      </c>
      <c r="BX1110">
        <v>343.87696052273901</v>
      </c>
      <c r="BY1110">
        <v>351.09399257722799</v>
      </c>
      <c r="BZ1110">
        <v>354.211296603493</v>
      </c>
      <c r="CA1110">
        <v>353.45533031730201</v>
      </c>
      <c r="CB1110">
        <v>338.782903570212</v>
      </c>
      <c r="CC1110">
        <v>345.294419528422</v>
      </c>
      <c r="CD1110">
        <v>331.30278402344101</v>
      </c>
    </row>
    <row r="1111" spans="1:82" x14ac:dyDescent="0.25">
      <c r="A1111">
        <v>266.515353805073</v>
      </c>
      <c r="B1111">
        <v>350.07784457037701</v>
      </c>
      <c r="C1111">
        <v>331.35238819201498</v>
      </c>
      <c r="D1111">
        <v>338.88468232438203</v>
      </c>
      <c r="E1111">
        <v>340.44289963178699</v>
      </c>
      <c r="F1111">
        <v>342.412907549458</v>
      </c>
      <c r="G1111">
        <v>340.34681192381902</v>
      </c>
      <c r="H1111">
        <v>348.97416878306399</v>
      </c>
      <c r="I1111">
        <v>345.64554667309699</v>
      </c>
      <c r="J1111">
        <v>342.03336010343497</v>
      </c>
      <c r="K1111">
        <v>338.56532590565502</v>
      </c>
      <c r="L1111">
        <v>346.31470991237302</v>
      </c>
      <c r="M1111">
        <v>343.84142977798501</v>
      </c>
      <c r="N1111">
        <v>341.42657464206502</v>
      </c>
      <c r="O1111">
        <v>336.023871668254</v>
      </c>
      <c r="P1111">
        <v>342.452194995978</v>
      </c>
      <c r="Q1111">
        <v>387.136636745121</v>
      </c>
      <c r="R1111">
        <v>361.721626867211</v>
      </c>
      <c r="S1111">
        <v>380.851823720825</v>
      </c>
      <c r="T1111">
        <v>374.36739763715002</v>
      </c>
      <c r="U1111">
        <v>383.026482267956</v>
      </c>
      <c r="V1111">
        <v>383.42575326772101</v>
      </c>
      <c r="W1111">
        <v>387.587732223339</v>
      </c>
      <c r="X1111">
        <v>384.601822479416</v>
      </c>
      <c r="Y1111">
        <v>386.380141006413</v>
      </c>
      <c r="Z1111">
        <v>383.62792540254799</v>
      </c>
      <c r="AA1111">
        <v>375.61415306905002</v>
      </c>
      <c r="AB1111">
        <v>380.91267962138699</v>
      </c>
      <c r="AC1111">
        <v>382.71678010521202</v>
      </c>
      <c r="AD1111">
        <v>379.59288910797301</v>
      </c>
      <c r="AE1111">
        <v>388.22404096966699</v>
      </c>
      <c r="AF1111">
        <v>392.45649644450702</v>
      </c>
      <c r="AG1111">
        <v>401.23181899277103</v>
      </c>
      <c r="AH1111">
        <v>400.45882680027199</v>
      </c>
      <c r="AI1111">
        <v>391.62195330923703</v>
      </c>
      <c r="AJ1111">
        <v>400.80298709375597</v>
      </c>
      <c r="AK1111">
        <v>432.64658348820001</v>
      </c>
      <c r="AL1111">
        <v>416.06589816842001</v>
      </c>
      <c r="AM1111">
        <v>411.65502755510101</v>
      </c>
      <c r="AN1111">
        <v>401.37681225230602</v>
      </c>
      <c r="AO1111">
        <v>402.49183760716198</v>
      </c>
      <c r="AP1111">
        <v>409.43696426769202</v>
      </c>
      <c r="AQ1111">
        <v>409.37653453454902</v>
      </c>
      <c r="AR1111">
        <v>408.440020075961</v>
      </c>
      <c r="AS1111">
        <v>435.39748060675902</v>
      </c>
      <c r="AT1111">
        <v>412.89046319161298</v>
      </c>
      <c r="AU1111">
        <v>415.45511021712798</v>
      </c>
      <c r="AV1111">
        <v>413.69779280257302</v>
      </c>
      <c r="AW1111">
        <v>443.30015140889998</v>
      </c>
      <c r="AX1111">
        <v>477.51073524888102</v>
      </c>
      <c r="AY1111">
        <v>451.11485477544801</v>
      </c>
      <c r="AZ1111">
        <v>478.57372599815898</v>
      </c>
      <c r="BA1111">
        <v>462.59750654193101</v>
      </c>
      <c r="BB1111">
        <v>464.08790406307901</v>
      </c>
      <c r="BC1111">
        <v>456.29438058446198</v>
      </c>
      <c r="BD1111">
        <v>484.064816323206</v>
      </c>
      <c r="BE1111">
        <v>489.781876633369</v>
      </c>
      <c r="BF1111">
        <v>505.46962986464399</v>
      </c>
      <c r="BG1111">
        <v>514.60322965614705</v>
      </c>
      <c r="BH1111">
        <v>492.83247380722798</v>
      </c>
      <c r="BI1111">
        <v>434.531004880956</v>
      </c>
      <c r="BJ1111">
        <v>394.01827544188501</v>
      </c>
      <c r="BK1111">
        <v>388.40295068124101</v>
      </c>
      <c r="BL1111">
        <v>387.84813669133302</v>
      </c>
      <c r="BM1111">
        <v>383.72535108053</v>
      </c>
      <c r="BN1111">
        <v>373.36945661658501</v>
      </c>
      <c r="BO1111">
        <v>353.33897737551302</v>
      </c>
      <c r="BP1111">
        <v>350.817406263127</v>
      </c>
      <c r="BQ1111">
        <v>339.57582078039201</v>
      </c>
      <c r="BR1111">
        <v>350.332659424805</v>
      </c>
      <c r="BS1111">
        <v>344.11621635385899</v>
      </c>
      <c r="BT1111">
        <v>344.38711743099299</v>
      </c>
      <c r="BU1111">
        <v>330.98146827929799</v>
      </c>
      <c r="BV1111">
        <v>340.70477638287099</v>
      </c>
      <c r="BW1111">
        <v>337.43369063311297</v>
      </c>
      <c r="BX1111">
        <v>344.61270050208401</v>
      </c>
      <c r="BY1111">
        <v>347.74972475763599</v>
      </c>
      <c r="BZ1111">
        <v>350.03070183732598</v>
      </c>
      <c r="CA1111">
        <v>345.48812368187299</v>
      </c>
      <c r="CB1111">
        <v>339.09019207712799</v>
      </c>
      <c r="CC1111">
        <v>345.83254651784603</v>
      </c>
      <c r="CD1111">
        <v>331.17149721298301</v>
      </c>
    </row>
    <row r="1112" spans="1:82" x14ac:dyDescent="0.25">
      <c r="A1112">
        <v>266.75567423230899</v>
      </c>
      <c r="B1112">
        <v>349.64531254607499</v>
      </c>
      <c r="C1112">
        <v>335.45064843615199</v>
      </c>
      <c r="D1112">
        <v>345.71254661326498</v>
      </c>
      <c r="E1112">
        <v>340.34241897692698</v>
      </c>
      <c r="F1112">
        <v>345.395665720289</v>
      </c>
      <c r="G1112">
        <v>341.13043830082199</v>
      </c>
      <c r="H1112">
        <v>345.20755712148502</v>
      </c>
      <c r="I1112">
        <v>343.44229659598801</v>
      </c>
      <c r="J1112">
        <v>341.15733777070102</v>
      </c>
      <c r="K1112">
        <v>339.18412595362202</v>
      </c>
      <c r="L1112">
        <v>346.072741115035</v>
      </c>
      <c r="M1112">
        <v>344.36630632411499</v>
      </c>
      <c r="N1112">
        <v>346.74260408661098</v>
      </c>
      <c r="O1112">
        <v>338.28740397727302</v>
      </c>
      <c r="P1112">
        <v>342.004462176223</v>
      </c>
      <c r="Q1112">
        <v>389.82652950850797</v>
      </c>
      <c r="R1112">
        <v>371.10194159324499</v>
      </c>
      <c r="S1112">
        <v>380.07250974819601</v>
      </c>
      <c r="T1112">
        <v>375.51276219834102</v>
      </c>
      <c r="U1112">
        <v>382.337166432917</v>
      </c>
      <c r="V1112">
        <v>382.14320427630298</v>
      </c>
      <c r="W1112">
        <v>394.14225185023002</v>
      </c>
      <c r="X1112">
        <v>391.04344085924703</v>
      </c>
      <c r="Y1112">
        <v>386.48136723709302</v>
      </c>
      <c r="Z1112">
        <v>385.51530856298098</v>
      </c>
      <c r="AA1112">
        <v>376.631284855741</v>
      </c>
      <c r="AB1112">
        <v>372.76254584667203</v>
      </c>
      <c r="AC1112">
        <v>382.348397017053</v>
      </c>
      <c r="AD1112">
        <v>377.492173308161</v>
      </c>
      <c r="AE1112">
        <v>392.285273402992</v>
      </c>
      <c r="AF1112">
        <v>394.63241315048498</v>
      </c>
      <c r="AG1112">
        <v>409.57557044017801</v>
      </c>
      <c r="AH1112">
        <v>404.39566027021499</v>
      </c>
      <c r="AI1112">
        <v>390.78567320874998</v>
      </c>
      <c r="AJ1112">
        <v>399.95919746195898</v>
      </c>
      <c r="AK1112">
        <v>445.24011885592802</v>
      </c>
      <c r="AL1112">
        <v>421.93677558067998</v>
      </c>
      <c r="AM1112">
        <v>418.37396722814202</v>
      </c>
      <c r="AN1112">
        <v>406.25314494847299</v>
      </c>
      <c r="AO1112">
        <v>397.38706421239198</v>
      </c>
      <c r="AP1112">
        <v>410.70110181418698</v>
      </c>
      <c r="AQ1112">
        <v>406.03977833408902</v>
      </c>
      <c r="AR1112">
        <v>406.61551647637202</v>
      </c>
      <c r="AS1112">
        <v>436.99098933630802</v>
      </c>
      <c r="AT1112">
        <v>425.08489577806802</v>
      </c>
      <c r="AU1112">
        <v>416.08495556527902</v>
      </c>
      <c r="AV1112">
        <v>420.79262353858599</v>
      </c>
      <c r="AW1112">
        <v>452.248465176732</v>
      </c>
      <c r="AX1112">
        <v>489.29270013525598</v>
      </c>
      <c r="AY1112">
        <v>462.20746988383502</v>
      </c>
      <c r="AZ1112">
        <v>484.87678729906997</v>
      </c>
      <c r="BA1112">
        <v>472.98488985096401</v>
      </c>
      <c r="BB1112">
        <v>482.388953720801</v>
      </c>
      <c r="BC1112">
        <v>473.50391790961601</v>
      </c>
      <c r="BD1112">
        <v>493.55704400457898</v>
      </c>
      <c r="BE1112">
        <v>492.71090043453302</v>
      </c>
      <c r="BF1112">
        <v>514.90088881069698</v>
      </c>
      <c r="BG1112">
        <v>531.41993311270505</v>
      </c>
      <c r="BH1112">
        <v>509.60577000087602</v>
      </c>
      <c r="BI1112">
        <v>445.75386099866398</v>
      </c>
      <c r="BJ1112">
        <v>392.08782492781899</v>
      </c>
      <c r="BK1112">
        <v>393.32911101029401</v>
      </c>
      <c r="BL1112">
        <v>390.62095824432498</v>
      </c>
      <c r="BM1112">
        <v>380.73261862954098</v>
      </c>
      <c r="BN1112">
        <v>374.70388280942001</v>
      </c>
      <c r="BO1112">
        <v>353.86311951121797</v>
      </c>
      <c r="BP1112">
        <v>349.54804575054698</v>
      </c>
      <c r="BQ1112">
        <v>334.24188439974</v>
      </c>
      <c r="BR1112">
        <v>349.75779621089401</v>
      </c>
      <c r="BS1112">
        <v>338.32714237383601</v>
      </c>
      <c r="BT1112">
        <v>347.814688258969</v>
      </c>
      <c r="BU1112">
        <v>333.37171940763801</v>
      </c>
      <c r="BV1112">
        <v>348.371658874042</v>
      </c>
      <c r="BW1112">
        <v>337.01452261821998</v>
      </c>
      <c r="BX1112">
        <v>340.56554271037999</v>
      </c>
      <c r="BY1112">
        <v>342.61563694117899</v>
      </c>
      <c r="BZ1112">
        <v>345.61841988748301</v>
      </c>
      <c r="CA1112">
        <v>344.42139076919</v>
      </c>
      <c r="CB1112">
        <v>342.59860413838697</v>
      </c>
      <c r="CC1112">
        <v>341.10309437488201</v>
      </c>
      <c r="CD1112">
        <v>334.79954988634699</v>
      </c>
    </row>
    <row r="1113" spans="1:82" x14ac:dyDescent="0.25">
      <c r="A1113">
        <v>266.995994659546</v>
      </c>
      <c r="B1113">
        <v>349.445091760465</v>
      </c>
      <c r="C1113">
        <v>335.200604074848</v>
      </c>
      <c r="D1113">
        <v>345.99334349466602</v>
      </c>
      <c r="E1113">
        <v>340.36182845168099</v>
      </c>
      <c r="F1113">
        <v>345.24962255528698</v>
      </c>
      <c r="G1113">
        <v>341.42821434181798</v>
      </c>
      <c r="H1113">
        <v>344.93712200553301</v>
      </c>
      <c r="I1113">
        <v>343.28693614476299</v>
      </c>
      <c r="J1113">
        <v>341.17707210640299</v>
      </c>
      <c r="K1113">
        <v>339.07236481938298</v>
      </c>
      <c r="L1113">
        <v>346.30630463444197</v>
      </c>
      <c r="M1113">
        <v>344.24649494732103</v>
      </c>
      <c r="N1113">
        <v>346.777480996458</v>
      </c>
      <c r="O1113">
        <v>338.17533418469799</v>
      </c>
      <c r="P1113">
        <v>341.777526155516</v>
      </c>
      <c r="Q1113">
        <v>389.86365332229002</v>
      </c>
      <c r="R1113">
        <v>371.05767763914798</v>
      </c>
      <c r="S1113">
        <v>379.459455270879</v>
      </c>
      <c r="T1113">
        <v>375.27657682519498</v>
      </c>
      <c r="U1113">
        <v>382.452890793422</v>
      </c>
      <c r="V1113">
        <v>381.52727227753002</v>
      </c>
      <c r="W1113">
        <v>394.18304438854699</v>
      </c>
      <c r="X1113">
        <v>390.60881446403101</v>
      </c>
      <c r="Y1113">
        <v>386.14963383620898</v>
      </c>
      <c r="Z1113">
        <v>385.69403346483398</v>
      </c>
      <c r="AA1113">
        <v>376.65987373134698</v>
      </c>
      <c r="AB1113">
        <v>372.18242025034101</v>
      </c>
      <c r="AC1113">
        <v>382.14244384360899</v>
      </c>
      <c r="AD1113">
        <v>377.51149379336101</v>
      </c>
      <c r="AE1113">
        <v>392.20394242556199</v>
      </c>
      <c r="AF1113">
        <v>394.39405522783898</v>
      </c>
      <c r="AG1113">
        <v>409.45515382163302</v>
      </c>
      <c r="AH1113">
        <v>403.996317273123</v>
      </c>
      <c r="AI1113">
        <v>390.94648660174698</v>
      </c>
      <c r="AJ1113">
        <v>400.02804515141298</v>
      </c>
      <c r="AK1113">
        <v>446.04755769258998</v>
      </c>
      <c r="AL1113">
        <v>422.40801699216598</v>
      </c>
      <c r="AM1113">
        <v>418.60121215521798</v>
      </c>
      <c r="AN1113">
        <v>406.44853573549398</v>
      </c>
      <c r="AO1113">
        <v>397.51451314107499</v>
      </c>
      <c r="AP1113">
        <v>410.575121303419</v>
      </c>
      <c r="AQ1113">
        <v>406.35885468150099</v>
      </c>
      <c r="AR1113">
        <v>406.738880649522</v>
      </c>
      <c r="AS1113">
        <v>437.70729208506202</v>
      </c>
      <c r="AT1113">
        <v>425.67643052272399</v>
      </c>
      <c r="AU1113">
        <v>416.74957768116298</v>
      </c>
      <c r="AV1113">
        <v>421.51617047887299</v>
      </c>
      <c r="AW1113">
        <v>453.4749258242</v>
      </c>
      <c r="AX1113">
        <v>490.862636863322</v>
      </c>
      <c r="AY1113">
        <v>463.65976909776202</v>
      </c>
      <c r="AZ1113">
        <v>486.10338409916602</v>
      </c>
      <c r="BA1113">
        <v>474.589453376341</v>
      </c>
      <c r="BB1113">
        <v>483.98110957683298</v>
      </c>
      <c r="BC1113">
        <v>474.98867587133702</v>
      </c>
      <c r="BD1113">
        <v>495.24153612384498</v>
      </c>
      <c r="BE1113">
        <v>494.31871740066799</v>
      </c>
      <c r="BF1113">
        <v>516.47808950678905</v>
      </c>
      <c r="BG1113">
        <v>533.62924144183501</v>
      </c>
      <c r="BH1113">
        <v>511.33837135291799</v>
      </c>
      <c r="BI1113">
        <v>446.74682133848597</v>
      </c>
      <c r="BJ1113">
        <v>392.175196009243</v>
      </c>
      <c r="BK1113">
        <v>393.55933402097702</v>
      </c>
      <c r="BL1113">
        <v>390.50721995803099</v>
      </c>
      <c r="BM1113">
        <v>380.45640531021502</v>
      </c>
      <c r="BN1113">
        <v>374.548523650471</v>
      </c>
      <c r="BO1113">
        <v>354.10905555840401</v>
      </c>
      <c r="BP1113">
        <v>349.715512947013</v>
      </c>
      <c r="BQ1113">
        <v>334.04416431582598</v>
      </c>
      <c r="BR1113">
        <v>349.63297508984601</v>
      </c>
      <c r="BS1113">
        <v>338.23846188841799</v>
      </c>
      <c r="BT1113">
        <v>347.64472175180299</v>
      </c>
      <c r="BU1113">
        <v>333.27040748503299</v>
      </c>
      <c r="BV1113">
        <v>348.70666673731699</v>
      </c>
      <c r="BW1113">
        <v>336.81482244364798</v>
      </c>
      <c r="BX1113">
        <v>340.57335706723399</v>
      </c>
      <c r="BY1113">
        <v>342.644410992936</v>
      </c>
      <c r="BZ1113">
        <v>345.55278513759401</v>
      </c>
      <c r="CA1113">
        <v>344.08207023848598</v>
      </c>
      <c r="CB1113">
        <v>342.54406911030497</v>
      </c>
      <c r="CC1113">
        <v>341.07077347948803</v>
      </c>
      <c r="CD1113">
        <v>334.91705243082902</v>
      </c>
    </row>
    <row r="1114" spans="1:82" x14ac:dyDescent="0.25">
      <c r="A1114">
        <v>267.23631508678199</v>
      </c>
      <c r="B1114">
        <v>348.87089568066199</v>
      </c>
      <c r="C1114">
        <v>335.427121016711</v>
      </c>
      <c r="D1114">
        <v>345.53332704454198</v>
      </c>
      <c r="E1114">
        <v>340.07226546247102</v>
      </c>
      <c r="F1114">
        <v>344.537306015843</v>
      </c>
      <c r="G1114">
        <v>341.33214867436999</v>
      </c>
      <c r="H1114">
        <v>344.95593225831999</v>
      </c>
      <c r="I1114">
        <v>342.99869856000402</v>
      </c>
      <c r="J1114">
        <v>340.62531676801802</v>
      </c>
      <c r="K1114">
        <v>339.301151271788</v>
      </c>
      <c r="L1114">
        <v>346.637135771403</v>
      </c>
      <c r="M1114">
        <v>344.065157897208</v>
      </c>
      <c r="N1114">
        <v>346.321284766698</v>
      </c>
      <c r="O1114">
        <v>338.278416040715</v>
      </c>
      <c r="P1114">
        <v>341.94074062156398</v>
      </c>
      <c r="Q1114">
        <v>390.23771321071001</v>
      </c>
      <c r="R1114">
        <v>371.145144247215</v>
      </c>
      <c r="S1114">
        <v>379.15046706255299</v>
      </c>
      <c r="T1114">
        <v>374.49299337818798</v>
      </c>
      <c r="U1114">
        <v>381.54230473602303</v>
      </c>
      <c r="V1114">
        <v>381.429453535108</v>
      </c>
      <c r="W1114">
        <v>393.59578841329801</v>
      </c>
      <c r="X1114">
        <v>389.66007400937701</v>
      </c>
      <c r="Y1114">
        <v>385.81073374125498</v>
      </c>
      <c r="Z1114">
        <v>385.08003680379397</v>
      </c>
      <c r="AA1114">
        <v>376.71898552007798</v>
      </c>
      <c r="AB1114">
        <v>371.93142727519398</v>
      </c>
      <c r="AC1114">
        <v>381.44972156762202</v>
      </c>
      <c r="AD1114">
        <v>376.52908072590998</v>
      </c>
      <c r="AE1114">
        <v>391.63401407919002</v>
      </c>
      <c r="AF1114">
        <v>394.10392190618302</v>
      </c>
      <c r="AG1114">
        <v>409.02235943907999</v>
      </c>
      <c r="AH1114">
        <v>403.430063366924</v>
      </c>
      <c r="AI1114">
        <v>391.00052606743401</v>
      </c>
      <c r="AJ1114">
        <v>399.56741456971503</v>
      </c>
      <c r="AK1114">
        <v>447.19705167528201</v>
      </c>
      <c r="AL1114">
        <v>422.11763658258701</v>
      </c>
      <c r="AM1114">
        <v>417.91806831149597</v>
      </c>
      <c r="AN1114">
        <v>405.821186292184</v>
      </c>
      <c r="AO1114">
        <v>397.18685307638702</v>
      </c>
      <c r="AP1114">
        <v>410.15790127108698</v>
      </c>
      <c r="AQ1114">
        <v>405.91006707892899</v>
      </c>
      <c r="AR1114">
        <v>406.60192203144197</v>
      </c>
      <c r="AS1114">
        <v>437.71247227498202</v>
      </c>
      <c r="AT1114">
        <v>427.71736608214798</v>
      </c>
      <c r="AU1114">
        <v>418.71842883570702</v>
      </c>
      <c r="AV1114">
        <v>424.480210742694</v>
      </c>
      <c r="AW1114">
        <v>456.74055302597401</v>
      </c>
      <c r="AX1114">
        <v>498.52807291033002</v>
      </c>
      <c r="AY1114">
        <v>470.37313194178103</v>
      </c>
      <c r="AZ1114">
        <v>494.45476090903497</v>
      </c>
      <c r="BA1114">
        <v>482.73755580498801</v>
      </c>
      <c r="BB1114">
        <v>490.90115516238302</v>
      </c>
      <c r="BC1114">
        <v>478.52837053697999</v>
      </c>
      <c r="BD1114">
        <v>499.00682292914797</v>
      </c>
      <c r="BE1114">
        <v>499.19757898355903</v>
      </c>
      <c r="BF1114">
        <v>522.68144095285902</v>
      </c>
      <c r="BG1114">
        <v>538.14865810870299</v>
      </c>
      <c r="BH1114">
        <v>513.95160878594402</v>
      </c>
      <c r="BI1114">
        <v>446.91057920215297</v>
      </c>
      <c r="BJ1114">
        <v>391.41110421760197</v>
      </c>
      <c r="BK1114">
        <v>392.64686418761499</v>
      </c>
      <c r="BL1114">
        <v>389.808042067234</v>
      </c>
      <c r="BM1114">
        <v>379.828916595333</v>
      </c>
      <c r="BN1114">
        <v>374.220261685769</v>
      </c>
      <c r="BO1114">
        <v>354.248705321079</v>
      </c>
      <c r="BP1114">
        <v>349.04804373959598</v>
      </c>
      <c r="BQ1114">
        <v>334.16726501811701</v>
      </c>
      <c r="BR1114">
        <v>349.37400843336502</v>
      </c>
      <c r="BS1114">
        <v>337.63252769227103</v>
      </c>
      <c r="BT1114">
        <v>347.40324468039501</v>
      </c>
      <c r="BU1114">
        <v>333.42489919790501</v>
      </c>
      <c r="BV1114">
        <v>348.19863132701602</v>
      </c>
      <c r="BW1114">
        <v>336.782704675562</v>
      </c>
      <c r="BX1114">
        <v>340.58090756828602</v>
      </c>
      <c r="BY1114">
        <v>342.49142677760398</v>
      </c>
      <c r="BZ1114">
        <v>345.08286798505799</v>
      </c>
      <c r="CA1114">
        <v>344.32838240080099</v>
      </c>
      <c r="CB1114">
        <v>342.25128092227197</v>
      </c>
      <c r="CC1114">
        <v>341.37037797972903</v>
      </c>
      <c r="CD1114">
        <v>334.45838613961598</v>
      </c>
    </row>
    <row r="1115" spans="1:82" x14ac:dyDescent="0.25">
      <c r="A1115">
        <v>267.47663551401803</v>
      </c>
      <c r="B1115">
        <v>345.53181828704101</v>
      </c>
      <c r="C1115">
        <v>337.20065184679402</v>
      </c>
      <c r="D1115">
        <v>343.48396473423998</v>
      </c>
      <c r="E1115">
        <v>338.71119657862101</v>
      </c>
      <c r="F1115">
        <v>346.94415741326299</v>
      </c>
      <c r="G1115">
        <v>334.05487914606601</v>
      </c>
      <c r="H1115">
        <v>347.64131904928303</v>
      </c>
      <c r="I1115">
        <v>344.18152733489802</v>
      </c>
      <c r="J1115">
        <v>343.47057223620402</v>
      </c>
      <c r="K1115">
        <v>339.74710618352202</v>
      </c>
      <c r="L1115">
        <v>347.08565134670698</v>
      </c>
      <c r="M1115">
        <v>344.72856205580001</v>
      </c>
      <c r="N1115">
        <v>347.95265626521399</v>
      </c>
      <c r="O1115">
        <v>343.18918539366899</v>
      </c>
      <c r="P1115">
        <v>345.17033112022</v>
      </c>
      <c r="Q1115">
        <v>384.53652344941497</v>
      </c>
      <c r="R1115">
        <v>371.68053646280998</v>
      </c>
      <c r="S1115">
        <v>378.64874010647202</v>
      </c>
      <c r="T1115">
        <v>375.149117791386</v>
      </c>
      <c r="U1115">
        <v>377.06899304079099</v>
      </c>
      <c r="V1115">
        <v>380.60074734912502</v>
      </c>
      <c r="W1115">
        <v>395.67358579757399</v>
      </c>
      <c r="X1115">
        <v>386.17458298620699</v>
      </c>
      <c r="Y1115">
        <v>383.35164960422702</v>
      </c>
      <c r="Z1115">
        <v>380.87482013229402</v>
      </c>
      <c r="AA1115">
        <v>378.00704179564599</v>
      </c>
      <c r="AB1115">
        <v>370.39838138112202</v>
      </c>
      <c r="AC1115">
        <v>377.045301952518</v>
      </c>
      <c r="AD1115">
        <v>373.241093408231</v>
      </c>
      <c r="AE1115">
        <v>388.67370822911801</v>
      </c>
      <c r="AF1115">
        <v>390.81090939218598</v>
      </c>
      <c r="AG1115">
        <v>404.11608205890502</v>
      </c>
      <c r="AH1115">
        <v>403.60174386661402</v>
      </c>
      <c r="AI1115">
        <v>395.57105593520299</v>
      </c>
      <c r="AJ1115">
        <v>400.867851450751</v>
      </c>
      <c r="AK1115">
        <v>443.12639935481297</v>
      </c>
      <c r="AL1115">
        <v>413.18909557019703</v>
      </c>
      <c r="AM1115">
        <v>410.63339412968202</v>
      </c>
      <c r="AN1115">
        <v>405.736874126489</v>
      </c>
      <c r="AO1115">
        <v>404.42316593428598</v>
      </c>
      <c r="AP1115">
        <v>407.85403211418799</v>
      </c>
      <c r="AQ1115">
        <v>406.23139025956601</v>
      </c>
      <c r="AR1115">
        <v>413.57198602891299</v>
      </c>
      <c r="AS1115">
        <v>440.47140065289898</v>
      </c>
      <c r="AT1115">
        <v>437.60057237825498</v>
      </c>
      <c r="AU1115">
        <v>429.12019752574503</v>
      </c>
      <c r="AV1115">
        <v>435.22014539304502</v>
      </c>
      <c r="AW1115">
        <v>471.92192821280599</v>
      </c>
      <c r="AX1115">
        <v>524.374181523517</v>
      </c>
      <c r="AY1115">
        <v>507.96442597748398</v>
      </c>
      <c r="AZ1115">
        <v>528.87089326258797</v>
      </c>
      <c r="BA1115">
        <v>511.64206628059799</v>
      </c>
      <c r="BB1115">
        <v>518.22630463463202</v>
      </c>
      <c r="BC1115">
        <v>490.351737431358</v>
      </c>
      <c r="BD1115">
        <v>508.73557810557998</v>
      </c>
      <c r="BE1115">
        <v>501.05069177751602</v>
      </c>
      <c r="BF1115">
        <v>523.72485709290004</v>
      </c>
      <c r="BG1115">
        <v>528.600830814907</v>
      </c>
      <c r="BH1115">
        <v>497.69018452430799</v>
      </c>
      <c r="BI1115">
        <v>435.82306604637802</v>
      </c>
      <c r="BJ1115">
        <v>395.60508157529</v>
      </c>
      <c r="BK1115">
        <v>386.67715513357501</v>
      </c>
      <c r="BL1115">
        <v>388.194208171345</v>
      </c>
      <c r="BM1115">
        <v>377.310414197125</v>
      </c>
      <c r="BN1115">
        <v>373.55828792109497</v>
      </c>
      <c r="BO1115">
        <v>353.57660811069201</v>
      </c>
      <c r="BP1115">
        <v>340.57243736738201</v>
      </c>
      <c r="BQ1115">
        <v>339.893447838052</v>
      </c>
      <c r="BR1115">
        <v>348.97208175502999</v>
      </c>
      <c r="BS1115">
        <v>335.96399358639002</v>
      </c>
      <c r="BT1115">
        <v>348.93174130969197</v>
      </c>
      <c r="BU1115">
        <v>343.58125249706501</v>
      </c>
      <c r="BV1115">
        <v>345.33745165916298</v>
      </c>
      <c r="BW1115">
        <v>343.79288577362303</v>
      </c>
      <c r="BX1115">
        <v>338.41981702249302</v>
      </c>
      <c r="BY1115">
        <v>341.52899646885902</v>
      </c>
      <c r="BZ1115">
        <v>340.06506147053602</v>
      </c>
      <c r="CA1115">
        <v>342.28187356992902</v>
      </c>
      <c r="CB1115">
        <v>340.16859119133898</v>
      </c>
      <c r="CC1115">
        <v>344.36981456735498</v>
      </c>
      <c r="CD1115">
        <v>339.487212879423</v>
      </c>
    </row>
    <row r="1116" spans="1:82" x14ac:dyDescent="0.25">
      <c r="A1116">
        <v>267.71695594125498</v>
      </c>
      <c r="B1116">
        <v>343.179682654163</v>
      </c>
      <c r="C1116">
        <v>338.65920975499102</v>
      </c>
      <c r="D1116">
        <v>333.16525407597101</v>
      </c>
      <c r="E1116">
        <v>342.00590603865902</v>
      </c>
      <c r="F1116">
        <v>345.89436541591698</v>
      </c>
      <c r="G1116">
        <v>330.80383010377801</v>
      </c>
      <c r="H1116">
        <v>344.33560766852702</v>
      </c>
      <c r="I1116">
        <v>348.08503050943</v>
      </c>
      <c r="J1116">
        <v>338.79621549796099</v>
      </c>
      <c r="K1116">
        <v>338.662781890904</v>
      </c>
      <c r="L1116">
        <v>348.49064151540199</v>
      </c>
      <c r="M1116">
        <v>341.33323186876902</v>
      </c>
      <c r="N1116">
        <v>345.32671805853698</v>
      </c>
      <c r="O1116">
        <v>346.76264575713799</v>
      </c>
      <c r="P1116">
        <v>340.07738708096502</v>
      </c>
      <c r="Q1116">
        <v>388.24273808196398</v>
      </c>
      <c r="R1116">
        <v>368.09748652844098</v>
      </c>
      <c r="S1116">
        <v>379.39497112706499</v>
      </c>
      <c r="T1116">
        <v>374.14766959106203</v>
      </c>
      <c r="U1116">
        <v>375.76869826254898</v>
      </c>
      <c r="V1116">
        <v>389.77453594821702</v>
      </c>
      <c r="W1116">
        <v>391.10301879823299</v>
      </c>
      <c r="X1116">
        <v>376.16227549024501</v>
      </c>
      <c r="Y1116">
        <v>375.19933447288099</v>
      </c>
      <c r="Z1116">
        <v>378.467856103766</v>
      </c>
      <c r="AA1116">
        <v>380.02545935650801</v>
      </c>
      <c r="AB1116">
        <v>377.721366859618</v>
      </c>
      <c r="AC1116">
        <v>373.378569308772</v>
      </c>
      <c r="AD1116">
        <v>374.333650264504</v>
      </c>
      <c r="AE1116">
        <v>395.17001648727302</v>
      </c>
      <c r="AF1116">
        <v>390.194903571954</v>
      </c>
      <c r="AG1116">
        <v>409.81057823589902</v>
      </c>
      <c r="AH1116">
        <v>414.098614750938</v>
      </c>
      <c r="AI1116">
        <v>412.97226686472499</v>
      </c>
      <c r="AJ1116">
        <v>409.72609202785401</v>
      </c>
      <c r="AK1116">
        <v>434.92404937618397</v>
      </c>
      <c r="AL1116">
        <v>413.82563078952103</v>
      </c>
      <c r="AM1116">
        <v>419.76384334294499</v>
      </c>
      <c r="AN1116">
        <v>411.23861342062401</v>
      </c>
      <c r="AO1116">
        <v>417.385496180985</v>
      </c>
      <c r="AP1116">
        <v>409.67090782246601</v>
      </c>
      <c r="AQ1116">
        <v>417.99625080284102</v>
      </c>
      <c r="AR1116">
        <v>430.58996114755899</v>
      </c>
      <c r="AS1116">
        <v>449.05103870703499</v>
      </c>
      <c r="AT1116">
        <v>452.59348825526598</v>
      </c>
      <c r="AU1116">
        <v>443.74210546434603</v>
      </c>
      <c r="AV1116">
        <v>443.894465679051</v>
      </c>
      <c r="AW1116">
        <v>462.93381581895198</v>
      </c>
      <c r="AX1116">
        <v>525.93951985196304</v>
      </c>
      <c r="AY1116">
        <v>511.14061766596302</v>
      </c>
      <c r="AZ1116">
        <v>522.55810582832305</v>
      </c>
      <c r="BA1116">
        <v>511.75149385310903</v>
      </c>
      <c r="BB1116">
        <v>504.22925677350798</v>
      </c>
      <c r="BC1116">
        <v>484.89134060790002</v>
      </c>
      <c r="BD1116">
        <v>495.56070533886202</v>
      </c>
      <c r="BE1116">
        <v>496.50847227088099</v>
      </c>
      <c r="BF1116">
        <v>512.440579081019</v>
      </c>
      <c r="BG1116">
        <v>509.49823155479299</v>
      </c>
      <c r="BH1116">
        <v>477.66578734211799</v>
      </c>
      <c r="BI1116">
        <v>417.05161092094897</v>
      </c>
      <c r="BJ1116">
        <v>395.17428975000598</v>
      </c>
      <c r="BK1116">
        <v>385.83824945179703</v>
      </c>
      <c r="BL1116">
        <v>400.719611342441</v>
      </c>
      <c r="BM1116">
        <v>370.68305232111697</v>
      </c>
      <c r="BN1116">
        <v>375.63467835216102</v>
      </c>
      <c r="BO1116">
        <v>351.88689437343999</v>
      </c>
      <c r="BP1116">
        <v>343.83871460095298</v>
      </c>
      <c r="BQ1116">
        <v>341.73437611900499</v>
      </c>
      <c r="BR1116">
        <v>350.36136146998302</v>
      </c>
      <c r="BS1116">
        <v>342.24022554562998</v>
      </c>
      <c r="BT1116">
        <v>353.953033034832</v>
      </c>
      <c r="BU1116">
        <v>353.52065943052298</v>
      </c>
      <c r="BV1116">
        <v>339.755898841587</v>
      </c>
      <c r="BW1116">
        <v>343.89640642848298</v>
      </c>
      <c r="BX1116">
        <v>338.71637325360001</v>
      </c>
      <c r="BY1116">
        <v>344.50812193673897</v>
      </c>
      <c r="BZ1116">
        <v>340.32321158524201</v>
      </c>
      <c r="CA1116">
        <v>340.99692364645</v>
      </c>
      <c r="CB1116">
        <v>339.00570898600898</v>
      </c>
      <c r="CC1116">
        <v>344.32542594273701</v>
      </c>
      <c r="CD1116">
        <v>344.96582382765001</v>
      </c>
    </row>
    <row r="1117" spans="1:82" x14ac:dyDescent="0.25">
      <c r="A1117">
        <v>267.95727636849102</v>
      </c>
      <c r="B1117">
        <v>341.45908859986702</v>
      </c>
      <c r="C1117">
        <v>338.787163143111</v>
      </c>
      <c r="D1117">
        <v>331.75199558024798</v>
      </c>
      <c r="E1117">
        <v>341.89497271010799</v>
      </c>
      <c r="F1117">
        <v>345.56050735894701</v>
      </c>
      <c r="G1117">
        <v>330.47395369961902</v>
      </c>
      <c r="H1117">
        <v>344.77898451152299</v>
      </c>
      <c r="I1117">
        <v>348.08976334169603</v>
      </c>
      <c r="J1117">
        <v>335.79626093078599</v>
      </c>
      <c r="K1117">
        <v>339.11972660806703</v>
      </c>
      <c r="L1117">
        <v>349.31616569499897</v>
      </c>
      <c r="M1117">
        <v>342.52690418534502</v>
      </c>
      <c r="N1117">
        <v>343.57548670712703</v>
      </c>
      <c r="O1117">
        <v>347.806246637063</v>
      </c>
      <c r="P1117">
        <v>339.26269283555399</v>
      </c>
      <c r="Q1117">
        <v>390.29287097979602</v>
      </c>
      <c r="R1117">
        <v>365.73640234715998</v>
      </c>
      <c r="S1117">
        <v>380.76684183688099</v>
      </c>
      <c r="T1117">
        <v>370.36024892747099</v>
      </c>
      <c r="U1117">
        <v>376.33814527165902</v>
      </c>
      <c r="V1117">
        <v>392.85526410674998</v>
      </c>
      <c r="W1117">
        <v>388.90099692106497</v>
      </c>
      <c r="X1117">
        <v>371.80037655958699</v>
      </c>
      <c r="Y1117">
        <v>372.74651137625699</v>
      </c>
      <c r="Z1117">
        <v>375.01783641617101</v>
      </c>
      <c r="AA1117">
        <v>377.00398007169599</v>
      </c>
      <c r="AB1117">
        <v>380.257854037529</v>
      </c>
      <c r="AC1117">
        <v>374.39409860622197</v>
      </c>
      <c r="AD1117">
        <v>374.55093497601302</v>
      </c>
      <c r="AE1117">
        <v>395.64174293086501</v>
      </c>
      <c r="AF1117">
        <v>388.87241863973497</v>
      </c>
      <c r="AG1117">
        <v>409.48295243640501</v>
      </c>
      <c r="AH1117">
        <v>416.13767484108098</v>
      </c>
      <c r="AI1117">
        <v>418.06748602473198</v>
      </c>
      <c r="AJ1117">
        <v>410.316439860684</v>
      </c>
      <c r="AK1117">
        <v>436.350267729802</v>
      </c>
      <c r="AL1117">
        <v>412.72850117540099</v>
      </c>
      <c r="AM1117">
        <v>418.50251493138302</v>
      </c>
      <c r="AN1117">
        <v>409.07218102379301</v>
      </c>
      <c r="AO1117">
        <v>418.18152074031798</v>
      </c>
      <c r="AP1117">
        <v>408.70088166140903</v>
      </c>
      <c r="AQ1117">
        <v>418.248740291849</v>
      </c>
      <c r="AR1117">
        <v>434.92173879195798</v>
      </c>
      <c r="AS1117">
        <v>451.27584683967899</v>
      </c>
      <c r="AT1117">
        <v>455.72781228704503</v>
      </c>
      <c r="AU1117">
        <v>449.18075312273601</v>
      </c>
      <c r="AV1117">
        <v>448.31110886943299</v>
      </c>
      <c r="AW1117">
        <v>467.28809344569902</v>
      </c>
      <c r="AX1117">
        <v>534.91408045558205</v>
      </c>
      <c r="AY1117">
        <v>519.97944291501904</v>
      </c>
      <c r="AZ1117">
        <v>532.94710979138495</v>
      </c>
      <c r="BA1117">
        <v>519.71834506949494</v>
      </c>
      <c r="BB1117">
        <v>510.48749241399997</v>
      </c>
      <c r="BC1117">
        <v>490.39082746435901</v>
      </c>
      <c r="BD1117">
        <v>503.569253041553</v>
      </c>
      <c r="BE1117">
        <v>506.53410084765198</v>
      </c>
      <c r="BF1117">
        <v>521.19924944043305</v>
      </c>
      <c r="BG1117">
        <v>517.80149019860903</v>
      </c>
      <c r="BH1117">
        <v>481.55096413263198</v>
      </c>
      <c r="BI1117">
        <v>417.07451589958998</v>
      </c>
      <c r="BJ1117">
        <v>393.65492193507799</v>
      </c>
      <c r="BK1117">
        <v>384.30664713001602</v>
      </c>
      <c r="BL1117">
        <v>399.80487046201</v>
      </c>
      <c r="BM1117">
        <v>368.80289568197003</v>
      </c>
      <c r="BN1117">
        <v>375.64117700167498</v>
      </c>
      <c r="BO1117">
        <v>355.30915433718798</v>
      </c>
      <c r="BP1117">
        <v>345.78983740373599</v>
      </c>
      <c r="BQ1117">
        <v>342.25717048205797</v>
      </c>
      <c r="BR1117">
        <v>350.03972127530301</v>
      </c>
      <c r="BS1117">
        <v>344.02932746612998</v>
      </c>
      <c r="BT1117">
        <v>353.96307527610799</v>
      </c>
      <c r="BU1117">
        <v>355.92663155909003</v>
      </c>
      <c r="BV1117">
        <v>339.60786577244198</v>
      </c>
      <c r="BW1117">
        <v>341.81305254818199</v>
      </c>
      <c r="BX1117">
        <v>339.139242793341</v>
      </c>
      <c r="BY1117">
        <v>345.37988464178301</v>
      </c>
      <c r="BZ1117">
        <v>340.55438168273599</v>
      </c>
      <c r="CA1117">
        <v>341.47358260490302</v>
      </c>
      <c r="CB1117">
        <v>334.79120242193801</v>
      </c>
      <c r="CC1117">
        <v>345.626676894566</v>
      </c>
      <c r="CD1117">
        <v>344.86749899694098</v>
      </c>
    </row>
    <row r="1118" spans="1:82" x14ac:dyDescent="0.25">
      <c r="A1118">
        <v>268.19759679572701</v>
      </c>
      <c r="B1118">
        <v>341.45908859986702</v>
      </c>
      <c r="C1118">
        <v>338.787163143111</v>
      </c>
      <c r="D1118">
        <v>331.75199558024798</v>
      </c>
      <c r="E1118">
        <v>341.89497271010799</v>
      </c>
      <c r="F1118">
        <v>345.56050735894701</v>
      </c>
      <c r="G1118">
        <v>330.47395369961902</v>
      </c>
      <c r="H1118">
        <v>344.77898451152299</v>
      </c>
      <c r="I1118">
        <v>348.08976334169603</v>
      </c>
      <c r="J1118">
        <v>335.79626093078599</v>
      </c>
      <c r="K1118">
        <v>339.11972660806703</v>
      </c>
      <c r="L1118">
        <v>349.31616569499897</v>
      </c>
      <c r="M1118">
        <v>342.52690418534502</v>
      </c>
      <c r="N1118">
        <v>343.57548670712703</v>
      </c>
      <c r="O1118">
        <v>347.806246637063</v>
      </c>
      <c r="P1118">
        <v>339.26269283555399</v>
      </c>
      <c r="Q1118">
        <v>390.29287097979602</v>
      </c>
      <c r="R1118">
        <v>365.73640234715998</v>
      </c>
      <c r="S1118">
        <v>380.76684183688099</v>
      </c>
      <c r="T1118">
        <v>370.36024892747099</v>
      </c>
      <c r="U1118">
        <v>376.33814527165902</v>
      </c>
      <c r="V1118">
        <v>392.85526410674998</v>
      </c>
      <c r="W1118">
        <v>388.90099692106497</v>
      </c>
      <c r="X1118">
        <v>371.80037655958699</v>
      </c>
      <c r="Y1118">
        <v>372.74651137625699</v>
      </c>
      <c r="Z1118">
        <v>375.01783641617101</v>
      </c>
      <c r="AA1118">
        <v>377.00398007169599</v>
      </c>
      <c r="AB1118">
        <v>380.257854037529</v>
      </c>
      <c r="AC1118">
        <v>374.39409860622197</v>
      </c>
      <c r="AD1118">
        <v>374.55093497601302</v>
      </c>
      <c r="AE1118">
        <v>395.64174293086501</v>
      </c>
      <c r="AF1118">
        <v>388.87241863973497</v>
      </c>
      <c r="AG1118">
        <v>409.48295243640501</v>
      </c>
      <c r="AH1118">
        <v>416.13767484108098</v>
      </c>
      <c r="AI1118">
        <v>418.06748602473198</v>
      </c>
      <c r="AJ1118">
        <v>410.316439860684</v>
      </c>
      <c r="AK1118">
        <v>436.350267729802</v>
      </c>
      <c r="AL1118">
        <v>412.72850117540099</v>
      </c>
      <c r="AM1118">
        <v>418.50251493138302</v>
      </c>
      <c r="AN1118">
        <v>409.07218102379301</v>
      </c>
      <c r="AO1118">
        <v>418.18152074031798</v>
      </c>
      <c r="AP1118">
        <v>408.70088166140903</v>
      </c>
      <c r="AQ1118">
        <v>418.248740291849</v>
      </c>
      <c r="AR1118">
        <v>434.92173879195798</v>
      </c>
      <c r="AS1118">
        <v>451.27584683967899</v>
      </c>
      <c r="AT1118">
        <v>455.72781228704503</v>
      </c>
      <c r="AU1118">
        <v>449.18075312273601</v>
      </c>
      <c r="AV1118">
        <v>448.31110886943299</v>
      </c>
      <c r="AW1118">
        <v>467.28809344569902</v>
      </c>
      <c r="AX1118">
        <v>534.91408045558205</v>
      </c>
      <c r="AY1118">
        <v>519.97944291501904</v>
      </c>
      <c r="AZ1118">
        <v>532.94710979138495</v>
      </c>
      <c r="BA1118">
        <v>519.71834506949494</v>
      </c>
      <c r="BB1118">
        <v>510.48749241399997</v>
      </c>
      <c r="BC1118">
        <v>490.39082746435901</v>
      </c>
      <c r="BD1118">
        <v>503.569253041553</v>
      </c>
      <c r="BE1118">
        <v>506.53410084765198</v>
      </c>
      <c r="BF1118">
        <v>521.19924944043305</v>
      </c>
      <c r="BG1118">
        <v>517.80149019860903</v>
      </c>
      <c r="BH1118">
        <v>481.55096413263198</v>
      </c>
      <c r="BI1118">
        <v>417.07451589958998</v>
      </c>
      <c r="BJ1118">
        <v>393.65492193507799</v>
      </c>
      <c r="BK1118">
        <v>384.30664713001602</v>
      </c>
      <c r="BL1118">
        <v>399.80487046201</v>
      </c>
      <c r="BM1118">
        <v>368.80289568197003</v>
      </c>
      <c r="BN1118">
        <v>375.64117700167498</v>
      </c>
      <c r="BO1118">
        <v>355.30915433718798</v>
      </c>
      <c r="BP1118">
        <v>345.78983740373599</v>
      </c>
      <c r="BQ1118">
        <v>342.25717048205797</v>
      </c>
      <c r="BR1118">
        <v>350.03972127530301</v>
      </c>
      <c r="BS1118">
        <v>344.02932746612998</v>
      </c>
      <c r="BT1118">
        <v>353.96307527610799</v>
      </c>
      <c r="BU1118">
        <v>355.92663155909003</v>
      </c>
      <c r="BV1118">
        <v>339.60786577244198</v>
      </c>
      <c r="BW1118">
        <v>341.81305254818199</v>
      </c>
      <c r="BX1118">
        <v>339.139242793341</v>
      </c>
      <c r="BY1118">
        <v>345.37988464178301</v>
      </c>
      <c r="BZ1118">
        <v>340.55438168273599</v>
      </c>
      <c r="CA1118">
        <v>341.47358260490302</v>
      </c>
      <c r="CB1118">
        <v>334.79120242193801</v>
      </c>
      <c r="CC1118">
        <v>345.626676894566</v>
      </c>
      <c r="CD1118">
        <v>344.86749899694098</v>
      </c>
    </row>
    <row r="1119" spans="1:82" x14ac:dyDescent="0.25">
      <c r="A1119">
        <v>268.43791722296299</v>
      </c>
      <c r="B1119">
        <v>341.46545002391002</v>
      </c>
      <c r="C1119">
        <v>338.71785983129899</v>
      </c>
      <c r="D1119">
        <v>331.69522250729801</v>
      </c>
      <c r="E1119">
        <v>341.845866080495</v>
      </c>
      <c r="F1119">
        <v>345.62837536468601</v>
      </c>
      <c r="G1119">
        <v>330.39355837171598</v>
      </c>
      <c r="H1119">
        <v>344.66843144798298</v>
      </c>
      <c r="I1119">
        <v>347.96554221907701</v>
      </c>
      <c r="J1119">
        <v>335.92508093688201</v>
      </c>
      <c r="K1119">
        <v>339.21831277292</v>
      </c>
      <c r="L1119">
        <v>349.281833639051</v>
      </c>
      <c r="M1119">
        <v>342.549499049205</v>
      </c>
      <c r="N1119">
        <v>343.61439441165402</v>
      </c>
      <c r="O1119">
        <v>347.87722849625902</v>
      </c>
      <c r="P1119">
        <v>339.22858153436999</v>
      </c>
      <c r="Q1119">
        <v>390.36184388260898</v>
      </c>
      <c r="R1119">
        <v>365.72923386775301</v>
      </c>
      <c r="S1119">
        <v>380.72652087976201</v>
      </c>
      <c r="T1119">
        <v>370.21839773885301</v>
      </c>
      <c r="U1119">
        <v>376.21702709270102</v>
      </c>
      <c r="V1119">
        <v>392.72375437622298</v>
      </c>
      <c r="W1119">
        <v>388.82709531179398</v>
      </c>
      <c r="X1119">
        <v>371.57001298576699</v>
      </c>
      <c r="Y1119">
        <v>372.73104446002401</v>
      </c>
      <c r="Z1119">
        <v>374.92281069438599</v>
      </c>
      <c r="AA1119">
        <v>376.76864759939099</v>
      </c>
      <c r="AB1119">
        <v>380.260917877</v>
      </c>
      <c r="AC1119">
        <v>374.36770151901402</v>
      </c>
      <c r="AD1119">
        <v>374.47435019393299</v>
      </c>
      <c r="AE1119">
        <v>395.50285798762701</v>
      </c>
      <c r="AF1119">
        <v>388.71606797966803</v>
      </c>
      <c r="AG1119">
        <v>409.258027652571</v>
      </c>
      <c r="AH1119">
        <v>415.93894559415702</v>
      </c>
      <c r="AI1119">
        <v>417.92684346431201</v>
      </c>
      <c r="AJ1119">
        <v>410.19953964089399</v>
      </c>
      <c r="AK1119">
        <v>436.637806313422</v>
      </c>
      <c r="AL1119">
        <v>412.86585762079</v>
      </c>
      <c r="AM1119">
        <v>418.52108213105998</v>
      </c>
      <c r="AN1119">
        <v>408.90674897116901</v>
      </c>
      <c r="AO1119">
        <v>417.97022542730701</v>
      </c>
      <c r="AP1119">
        <v>408.64431960468801</v>
      </c>
      <c r="AQ1119">
        <v>418.111477801685</v>
      </c>
      <c r="AR1119">
        <v>434.81472474015499</v>
      </c>
      <c r="AS1119">
        <v>451.55956430729998</v>
      </c>
      <c r="AT1119">
        <v>456.29864849435</v>
      </c>
      <c r="AU1119">
        <v>449.81577305660898</v>
      </c>
      <c r="AV1119">
        <v>448.966232406948</v>
      </c>
      <c r="AW1119">
        <v>468.47174100370597</v>
      </c>
      <c r="AX1119">
        <v>537.53593842732596</v>
      </c>
      <c r="AY1119">
        <v>521.94049479163596</v>
      </c>
      <c r="AZ1119">
        <v>535.70919536079998</v>
      </c>
      <c r="BA1119">
        <v>522.506145169712</v>
      </c>
      <c r="BB1119">
        <v>512.71891808921998</v>
      </c>
      <c r="BC1119">
        <v>491.81349529298501</v>
      </c>
      <c r="BD1119">
        <v>504.40082998793901</v>
      </c>
      <c r="BE1119">
        <v>507.33692445345798</v>
      </c>
      <c r="BF1119">
        <v>522.14794773656297</v>
      </c>
      <c r="BG1119">
        <v>518.59082487236105</v>
      </c>
      <c r="BH1119">
        <v>482.06060515730599</v>
      </c>
      <c r="BI1119">
        <v>417.13613354574898</v>
      </c>
      <c r="BJ1119">
        <v>393.75542697704702</v>
      </c>
      <c r="BK1119">
        <v>384.09070689967399</v>
      </c>
      <c r="BL1119">
        <v>399.54971822618398</v>
      </c>
      <c r="BM1119">
        <v>368.75416917870302</v>
      </c>
      <c r="BN1119">
        <v>375.48990933999403</v>
      </c>
      <c r="BO1119">
        <v>355.25420946859202</v>
      </c>
      <c r="BP1119">
        <v>345.807218435224</v>
      </c>
      <c r="BQ1119">
        <v>342.33867582387597</v>
      </c>
      <c r="BR1119">
        <v>349.96111861152298</v>
      </c>
      <c r="BS1119">
        <v>343.97966617284499</v>
      </c>
      <c r="BT1119">
        <v>353.93432925315398</v>
      </c>
      <c r="BU1119">
        <v>355.85675247261997</v>
      </c>
      <c r="BV1119">
        <v>339.58471453081103</v>
      </c>
      <c r="BW1119">
        <v>341.80969598139399</v>
      </c>
      <c r="BX1119">
        <v>339.26251849811598</v>
      </c>
      <c r="BY1119">
        <v>345.38657304761301</v>
      </c>
      <c r="BZ1119">
        <v>340.49016772623702</v>
      </c>
      <c r="CA1119">
        <v>341.467499137799</v>
      </c>
      <c r="CB1119">
        <v>334.87875979534198</v>
      </c>
      <c r="CC1119">
        <v>345.694271729197</v>
      </c>
      <c r="CD1119">
        <v>344.896944468865</v>
      </c>
    </row>
    <row r="1120" spans="1:82" x14ac:dyDescent="0.25">
      <c r="A1120">
        <v>268.6782376502</v>
      </c>
      <c r="B1120">
        <v>345.218153458475</v>
      </c>
      <c r="C1120">
        <v>345.10625650259499</v>
      </c>
      <c r="D1120">
        <v>337.50104027512401</v>
      </c>
      <c r="E1120">
        <v>341.18857017593098</v>
      </c>
      <c r="F1120">
        <v>343.59710774779899</v>
      </c>
      <c r="G1120">
        <v>335.41200631670802</v>
      </c>
      <c r="H1120">
        <v>344.48437183220801</v>
      </c>
      <c r="I1120">
        <v>342.58489205877402</v>
      </c>
      <c r="J1120">
        <v>333.29032473747202</v>
      </c>
      <c r="K1120">
        <v>343.85618161808799</v>
      </c>
      <c r="L1120">
        <v>341.79104734411601</v>
      </c>
      <c r="M1120">
        <v>344.51167839472703</v>
      </c>
      <c r="N1120">
        <v>348.81130322838601</v>
      </c>
      <c r="O1120">
        <v>347.84303999901698</v>
      </c>
      <c r="P1120">
        <v>342.02977433317602</v>
      </c>
      <c r="Q1120">
        <v>398.95618224610803</v>
      </c>
      <c r="R1120">
        <v>369.90023988895399</v>
      </c>
      <c r="S1120">
        <v>385.77222724400798</v>
      </c>
      <c r="T1120">
        <v>373.47343401176698</v>
      </c>
      <c r="U1120">
        <v>378.14245729595001</v>
      </c>
      <c r="V1120">
        <v>393.44421044536102</v>
      </c>
      <c r="W1120">
        <v>379.63380736546702</v>
      </c>
      <c r="X1120">
        <v>379.16362400094499</v>
      </c>
      <c r="Y1120">
        <v>374.24059063467001</v>
      </c>
      <c r="Z1120">
        <v>376.09859838467003</v>
      </c>
      <c r="AA1120">
        <v>370.60029943358097</v>
      </c>
      <c r="AB1120">
        <v>382.30384418855601</v>
      </c>
      <c r="AC1120">
        <v>376.553296988797</v>
      </c>
      <c r="AD1120">
        <v>382.223194449799</v>
      </c>
      <c r="AE1120">
        <v>401.78072745281099</v>
      </c>
      <c r="AF1120">
        <v>396.86879104448298</v>
      </c>
      <c r="AG1120">
        <v>414.54983506771498</v>
      </c>
      <c r="AH1120">
        <v>421.68263638104798</v>
      </c>
      <c r="AI1120">
        <v>413.73197126481</v>
      </c>
      <c r="AJ1120">
        <v>413.176924284797</v>
      </c>
      <c r="AK1120">
        <v>438.95877626013998</v>
      </c>
      <c r="AL1120">
        <v>422.68920917394797</v>
      </c>
      <c r="AM1120">
        <v>428.34044266505703</v>
      </c>
      <c r="AN1120">
        <v>407.612144164668</v>
      </c>
      <c r="AO1120">
        <v>415.92720520315902</v>
      </c>
      <c r="AP1120">
        <v>418.75540270187503</v>
      </c>
      <c r="AQ1120">
        <v>429.29440853674998</v>
      </c>
      <c r="AR1120">
        <v>436.88326242664601</v>
      </c>
      <c r="AS1120">
        <v>464.90875642536002</v>
      </c>
      <c r="AT1120">
        <v>470.12612479663301</v>
      </c>
      <c r="AU1120">
        <v>462.94983646703798</v>
      </c>
      <c r="AV1120">
        <v>453.34030225383401</v>
      </c>
      <c r="AW1120">
        <v>495.34239770949802</v>
      </c>
      <c r="AX1120">
        <v>593.215272140872</v>
      </c>
      <c r="AY1120">
        <v>543.54138268449503</v>
      </c>
      <c r="AZ1120">
        <v>571.78958773157501</v>
      </c>
      <c r="BA1120">
        <v>560.31178512413601</v>
      </c>
      <c r="BB1120">
        <v>556.81170764970102</v>
      </c>
      <c r="BC1120">
        <v>511.46019468296402</v>
      </c>
      <c r="BD1120">
        <v>491.015333606176</v>
      </c>
      <c r="BE1120">
        <v>491.659514244219</v>
      </c>
      <c r="BF1120">
        <v>499.46065723343997</v>
      </c>
      <c r="BG1120">
        <v>509.42478563909401</v>
      </c>
      <c r="BH1120">
        <v>462.80374051868102</v>
      </c>
      <c r="BI1120">
        <v>415.681449314205</v>
      </c>
      <c r="BJ1120">
        <v>394.47949035680699</v>
      </c>
      <c r="BK1120">
        <v>391.93732974525398</v>
      </c>
      <c r="BL1120">
        <v>406.40777585666098</v>
      </c>
      <c r="BM1120">
        <v>384.78114555801699</v>
      </c>
      <c r="BN1120">
        <v>370.97241151502402</v>
      </c>
      <c r="BO1120">
        <v>359.12159433340901</v>
      </c>
      <c r="BP1120">
        <v>348.140868891286</v>
      </c>
      <c r="BQ1120">
        <v>344.73728749601503</v>
      </c>
      <c r="BR1120">
        <v>346.28401844003901</v>
      </c>
      <c r="BS1120">
        <v>346.75410984183998</v>
      </c>
      <c r="BT1120">
        <v>352.97293993167102</v>
      </c>
      <c r="BU1120">
        <v>351.22775078103501</v>
      </c>
      <c r="BV1120">
        <v>344.70880304212102</v>
      </c>
      <c r="BW1120">
        <v>340.02448504004701</v>
      </c>
      <c r="BX1120">
        <v>346.16401203040698</v>
      </c>
      <c r="BY1120">
        <v>351.49206963064898</v>
      </c>
      <c r="BZ1120">
        <v>340.823128516238</v>
      </c>
      <c r="CA1120">
        <v>340.38246048218002</v>
      </c>
      <c r="CB1120">
        <v>340.512911133552</v>
      </c>
      <c r="CC1120">
        <v>340.72740581045002</v>
      </c>
      <c r="CD1120">
        <v>348.56864808167199</v>
      </c>
    </row>
    <row r="1121" spans="1:82" x14ac:dyDescent="0.25">
      <c r="A1121">
        <v>268.91855807743599</v>
      </c>
      <c r="B1121">
        <v>347.85550282071398</v>
      </c>
      <c r="C1121">
        <v>349.947648470785</v>
      </c>
      <c r="D1121">
        <v>347.55122056937603</v>
      </c>
      <c r="E1121">
        <v>341.09134957319202</v>
      </c>
      <c r="F1121">
        <v>335.90379511772699</v>
      </c>
      <c r="G1121">
        <v>337.67572480613802</v>
      </c>
      <c r="H1121">
        <v>346.67887572591599</v>
      </c>
      <c r="I1121">
        <v>339.06096893667399</v>
      </c>
      <c r="J1121">
        <v>334.544798107796</v>
      </c>
      <c r="K1121">
        <v>347.00738310027702</v>
      </c>
      <c r="L1121">
        <v>342.919019648713</v>
      </c>
      <c r="M1121">
        <v>347.70960678605502</v>
      </c>
      <c r="N1121">
        <v>351.14875745726198</v>
      </c>
      <c r="O1121">
        <v>347.42935951009298</v>
      </c>
      <c r="P1121">
        <v>347.20424763933801</v>
      </c>
      <c r="Q1121">
        <v>400.81084987636399</v>
      </c>
      <c r="R1121">
        <v>376.69020239703298</v>
      </c>
      <c r="S1121">
        <v>387.87144337145997</v>
      </c>
      <c r="T1121">
        <v>376.65608013079901</v>
      </c>
      <c r="U1121">
        <v>382.18159645179099</v>
      </c>
      <c r="V1121">
        <v>390.12776011626499</v>
      </c>
      <c r="W1121">
        <v>369.63742725121398</v>
      </c>
      <c r="X1121">
        <v>383.19080058537799</v>
      </c>
      <c r="Y1121">
        <v>375.25134844610199</v>
      </c>
      <c r="Z1121">
        <v>373.58487415771401</v>
      </c>
      <c r="AA1121">
        <v>375.778671624548</v>
      </c>
      <c r="AB1121">
        <v>381.753638600616</v>
      </c>
      <c r="AC1121">
        <v>377.87926695695103</v>
      </c>
      <c r="AD1121">
        <v>382.13460815860998</v>
      </c>
      <c r="AE1121">
        <v>399.64975008066199</v>
      </c>
      <c r="AF1121">
        <v>404.314302550636</v>
      </c>
      <c r="AG1121">
        <v>416.36250459574802</v>
      </c>
      <c r="AH1121">
        <v>426.17762281079399</v>
      </c>
      <c r="AI1121">
        <v>411.925199709526</v>
      </c>
      <c r="AJ1121">
        <v>420.31481808682202</v>
      </c>
      <c r="AK1121">
        <v>446.28435007493999</v>
      </c>
      <c r="AL1121">
        <v>433.70735203234699</v>
      </c>
      <c r="AM1121">
        <v>427.76355827121802</v>
      </c>
      <c r="AN1121">
        <v>400.44750052266699</v>
      </c>
     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        <v>474.74923614244199</v>
      </c>
      <c r="AT1121">
        <v>474.34719096536298</v>
      </c>
      <c r="AU1121">
        <v>473.97995589453598</v>
      </c>
      <c r="AV1121">
        <v>455.40870180771702</v>
      </c>
      <c r="AW1121">
        <v>510.38162542857401</v>
      </c>
      <c r="AX1121">
        <v>608.15764705689003</v>
      </c>
      <c r="AY1121">
        <v>550.39835880406201</v>
      </c>
      <c r="AZ1121">
        <v>584.44134018851003</v>
      </c>
      <c r="BA1121">
        <v>561.10390070010499</v>
      </c>
      <c r="BB1121">
        <v>574.32150801482896</v>
      </c>
      <c r="BC1121">
        <v>514.94766868092199</v>
      </c>
      <c r="BD1121">
        <v>482.27859905258202</v>
      </c>
      <c r="BE1121">
        <v>483.22987108521397</v>
      </c>
      <c r="BF1121">
        <v>490.25299030032397</v>
      </c>
      <c r="BG1121">
        <v>514.86634487996798</v>
      </c>
      <c r="BH1121">
        <v>452.48143478446201</v>
      </c>
      <c r="BI1121">
        <v>411.36753643913801</v>
      </c>
      <c r="BJ1121">
        <v>403.19964836138303</v>
      </c>
      <c r="BK1121">
        <v>404.426355035244</v>
      </c>
      <c r="BL1121">
        <v>409.55755087086902</v>
      </c>
      <c r="BM1121">
        <v>400.55338143235701</v>
      </c>
      <c r="BN1121">
        <v>367.522292488267</v>
      </c>
      <c r="BO1121">
        <v>368.13753856242698</v>
      </c>
      <c r="BP1121">
        <v>343.73981827209099</v>
      </c>
      <c r="BQ1121">
        <v>350.98143012120198</v>
      </c>
      <c r="BR1121">
        <v>348.125737839294</v>
      </c>
      <c r="BS1121">
        <v>343.99726300733499</v>
      </c>
      <c r="BT1121">
        <v>348.91829231650001</v>
      </c>
      <c r="BU1121">
        <v>346.16824879581202</v>
      </c>
      <c r="BV1121">
        <v>346.763673554653</v>
      </c>
      <c r="BW1121">
        <v>337.18807580933202</v>
      </c>
      <c r="BX1121">
        <v>349.16006499412799</v>
      </c>
      <c r="BY1121">
        <v>355.43003974502</v>
      </c>
      <c r="BZ1121">
        <v>340.49800730359198</v>
      </c>
      <c r="CA1121">
        <v>340.81221949194202</v>
      </c>
      <c r="CB1121">
        <v>345.24656094039</v>
      </c>
      <c r="CC1121">
        <v>338.78742638004599</v>
      </c>
      <c r="CD1121">
        <v>352.82080219271103</v>
      </c>
    </row>
    <row r="1122" spans="1:82" x14ac:dyDescent="0.25">
      <c r="A1122">
        <v>269.15887850467197</v>
      </c>
      <c r="B1122">
        <v>347.85550282071398</v>
      </c>
      <c r="C1122">
        <v>349.947648470785</v>
      </c>
      <c r="D1122">
        <v>347.55122056937603</v>
      </c>
      <c r="E1122">
        <v>341.09134957319202</v>
      </c>
      <c r="F1122">
        <v>335.90379511772699</v>
      </c>
      <c r="G1122">
        <v>337.67572480613802</v>
      </c>
      <c r="H1122">
        <v>346.67887572591599</v>
      </c>
      <c r="I1122">
        <v>339.06096893667399</v>
      </c>
      <c r="J1122">
        <v>334.544798107796</v>
      </c>
      <c r="K1122">
        <v>347.00738310027702</v>
      </c>
      <c r="L1122">
        <v>342.919019648713</v>
      </c>
      <c r="M1122">
        <v>347.70960678605502</v>
      </c>
      <c r="N1122">
        <v>351.14875745726198</v>
      </c>
      <c r="O1122">
        <v>347.42935951009298</v>
      </c>
      <c r="P1122">
        <v>347.20424763933801</v>
      </c>
      <c r="Q1122">
        <v>400.81084987636399</v>
      </c>
      <c r="R1122">
        <v>376.69020239703298</v>
      </c>
      <c r="S1122">
        <v>387.87144337145997</v>
      </c>
      <c r="T1122">
        <v>376.65608013079901</v>
      </c>
      <c r="U1122">
        <v>382.18159645179099</v>
      </c>
      <c r="V1122">
        <v>390.12776011626499</v>
      </c>
      <c r="W1122">
        <v>369.63742725121398</v>
      </c>
      <c r="X1122">
        <v>383.19080058537799</v>
      </c>
      <c r="Y1122">
        <v>375.25134844610199</v>
      </c>
      <c r="Z1122">
        <v>373.58487415771401</v>
      </c>
      <c r="AA1122">
        <v>375.778671624548</v>
      </c>
      <c r="AB1122">
        <v>381.753638600616</v>
      </c>
      <c r="AC1122">
        <v>377.87926695695103</v>
      </c>
      <c r="AD1122">
        <v>382.13460815860998</v>
      </c>
      <c r="AE1122">
        <v>399.64975008066199</v>
      </c>
      <c r="AF1122">
        <v>404.314302550636</v>
      </c>
      <c r="AG1122">
        <v>416.36250459574802</v>
      </c>
      <c r="AH1122">
        <v>426.17762281079399</v>
      </c>
      <c r="AI1122">
        <v>411.925199709526</v>
      </c>
      <c r="AJ1122">
        <v>420.31481808682202</v>
      </c>
      <c r="AK1122">
        <v>446.28435007493999</v>
      </c>
      <c r="AL1122">
        <v>433.70735203234699</v>
      </c>
      <c r="AM1122">
        <v>427.76355827121802</v>
      </c>
      <c r="AN1122">
        <v>400.44750052266699</v>
      </c>
      <c r="AO1122">
        <v>408.89684791623603</v>
      </c>
      <c r="AP1122">
        <v>435.96778779661503</v>
      </c>
      <c r="AQ1122">
        <v>443.93544425343902</v>
      </c>
      <c r="AR1122">
        <v>440.64484601724001</v>
      </c>
      <c r="AS1122">
        <v>474.74923614244199</v>
      </c>
      <c r="AT1122">
        <v>474.34719096536298</v>
      </c>
      <c r="AU1122">
        <v>473.97995589453598</v>
      </c>
      <c r="AV1122">
        <v>455.40870180771702</v>
      </c>
      <c r="AW1122">
        <v>510.38162542857401</v>
      </c>
      <c r="AX1122">
        <v>608.15764705689003</v>
      </c>
      <c r="AY1122">
        <v>550.39835880406201</v>
      </c>
      <c r="AZ1122">
        <v>584.44134018851003</v>
      </c>
      <c r="BA1122">
        <v>561.10390070010499</v>
      </c>
      <c r="BB1122">
        <v>574.32150801482896</v>
      </c>
      <c r="BC1122">
        <v>514.94766868092199</v>
      </c>
      <c r="BD1122">
        <v>482.27859905258202</v>
      </c>
      <c r="BE1122">
        <v>483.22987108521397</v>
      </c>
      <c r="BF1122">
        <v>490.25299030032397</v>
      </c>
      <c r="BG1122">
        <v>514.86634487996798</v>
      </c>
      <c r="BH1122">
        <v>452.48143478446201</v>
      </c>
      <c r="BI1122">
        <v>411.36753643913801</v>
      </c>
      <c r="BJ1122">
        <v>403.19964836138303</v>
      </c>
      <c r="BK1122">
        <v>404.426355035244</v>
      </c>
      <c r="BL1122">
        <v>409.55755087086902</v>
      </c>
      <c r="BM1122">
        <v>400.55338143235701</v>
      </c>
      <c r="BN1122">
        <v>367.522292488267</v>
      </c>
      <c r="BO1122">
        <v>368.13753856242698</v>
      </c>
      <c r="BP1122">
        <v>343.73981827209099</v>
      </c>
      <c r="BQ1122">
        <v>350.98143012120198</v>
      </c>
      <c r="BR1122">
        <v>348.125737839294</v>
      </c>
      <c r="BS1122">
        <v>343.99726300733499</v>
      </c>
      <c r="BT1122">
        <v>348.91829231650001</v>
      </c>
      <c r="BU1122">
        <v>346.16824879581202</v>
      </c>
      <c r="BV1122">
        <v>346.763673554653</v>
      </c>
      <c r="BW1122">
        <v>337.18807580933202</v>
      </c>
      <c r="BX1122">
        <v>349.16006499412799</v>
      </c>
      <c r="BY1122">
        <v>355.43003974502</v>
      </c>
      <c r="BZ1122">
        <v>340.49800730359198</v>
      </c>
      <c r="CA1122">
        <v>340.81221949194202</v>
      </c>
      <c r="CB1122">
        <v>345.24656094039</v>
      </c>
      <c r="CC1122">
        <v>338.78742638004599</v>
      </c>
      <c r="CD1122">
        <v>352.82080219271103</v>
      </c>
    </row>
    <row r="1123" spans="1:82" x14ac:dyDescent="0.25">
      <c r="A1123">
        <v>269.39919893190898</v>
      </c>
      <c r="B1123">
        <v>347.85550282071398</v>
      </c>
      <c r="C1123">
        <v>349.947648470785</v>
      </c>
      <c r="D1123">
        <v>347.55122056937603</v>
      </c>
      <c r="E1123">
        <v>341.09134957319202</v>
      </c>
      <c r="F1123">
        <v>335.90379511772699</v>
      </c>
      <c r="G1123">
        <v>337.67572480613802</v>
      </c>
      <c r="H1123">
        <v>346.67887572591599</v>
      </c>
      <c r="I1123">
        <v>339.06096893667399</v>
      </c>
      <c r="J1123">
        <v>334.544798107796</v>
      </c>
      <c r="K1123">
        <v>347.00738310027702</v>
      </c>
      <c r="L1123">
        <v>342.919019648713</v>
      </c>
      <c r="M1123">
        <v>347.70960678605502</v>
      </c>
      <c r="N1123">
        <v>351.14875745726198</v>
      </c>
      <c r="O1123">
        <v>347.42935951009298</v>
      </c>
      <c r="P1123">
        <v>347.20424763933801</v>
      </c>
      <c r="Q1123">
        <v>400.81084987636399</v>
      </c>
      <c r="R1123">
        <v>376.69020239703298</v>
      </c>
      <c r="S1123">
        <v>387.87144337145997</v>
      </c>
      <c r="T1123">
        <v>376.65608013079901</v>
      </c>
      <c r="U1123">
        <v>382.18159645179099</v>
      </c>
      <c r="V1123">
        <v>390.12776011626499</v>
      </c>
      <c r="W1123">
        <v>369.63742725121398</v>
      </c>
      <c r="X1123">
        <v>383.19080058537799</v>
      </c>
      <c r="Y1123">
        <v>375.25134844610199</v>
      </c>
      <c r="Z1123">
        <v>373.58487415771401</v>
      </c>
      <c r="AA1123">
        <v>375.778671624548</v>
      </c>
      <c r="AB1123">
        <v>381.753638600616</v>
      </c>
      <c r="AC1123">
        <v>377.87926695695103</v>
      </c>
      <c r="AD1123">
        <v>382.13460815860998</v>
      </c>
      <c r="AE1123">
        <v>399.64975008066199</v>
      </c>
      <c r="AF1123">
        <v>404.314302550636</v>
      </c>
      <c r="AG1123">
        <v>416.36250459574802</v>
      </c>
      <c r="AH1123">
        <v>426.17762281079399</v>
      </c>
      <c r="AI1123">
        <v>411.925199709526</v>
      </c>
      <c r="AJ1123">
        <v>420.31481808682202</v>
      </c>
      <c r="AK1123">
        <v>446.28435007493999</v>
      </c>
      <c r="AL1123">
        <v>433.70735203234699</v>
      </c>
      <c r="AM1123">
        <v>427.76355827121802</v>
      </c>
      <c r="AN1123">
        <v>400.44750052266699</v>
      </c>
      <c r="AO1123">
        <v>408.89684791623603</v>
      </c>
      <c r="AP1123">
        <v>435.96778779661503</v>
      </c>
      <c r="AQ1123">
        <v>443.93544425343902</v>
      </c>
      <c r="AR1123">
        <v>440.64484601724001</v>
      </c>
      <c r="AS1123">
        <v>474.74923614244199</v>
      </c>
      <c r="AT1123">
        <v>474.34719096536298</v>
      </c>
      <c r="AU1123">
        <v>473.97995589453598</v>
      </c>
      <c r="AV1123">
        <v>455.40870180771702</v>
      </c>
      <c r="AW1123">
        <v>510.38162542857401</v>
      </c>
      <c r="AX1123">
        <v>608.15764705689003</v>
      </c>
      <c r="AY1123">
        <v>550.39835880406201</v>
      </c>
      <c r="AZ1123">
        <v>584.44134018851003</v>
      </c>
      <c r="BA1123">
        <v>561.10390070010499</v>
      </c>
      <c r="BB1123">
        <v>574.32150801482896</v>
      </c>
      <c r="BC1123">
        <v>514.94766868092199</v>
      </c>
      <c r="BD1123">
        <v>482.27859905258202</v>
      </c>
      <c r="BE1123">
        <v>483.22987108521397</v>
      </c>
      <c r="BF1123">
        <v>490.25299030032397</v>
      </c>
      <c r="BG1123">
        <v>514.86634487996798</v>
      </c>
      <c r="BH1123">
        <v>452.48143478446201</v>
      </c>
      <c r="BI1123">
        <v>411.36753643913801</v>
      </c>
      <c r="BJ1123">
        <v>403.19964836138303</v>
      </c>
      <c r="BK1123">
        <v>404.426355035244</v>
      </c>
      <c r="BL1123">
        <v>409.55755087086902</v>
      </c>
      <c r="BM1123">
        <v>400.55338143235701</v>
      </c>
      <c r="BN1123">
        <v>367.522292488267</v>
      </c>
      <c r="BO1123">
        <v>368.13753856242698</v>
      </c>
      <c r="BP1123">
        <v>343.73981827209099</v>
      </c>
      <c r="BQ1123">
        <v>350.98143012120198</v>
      </c>
      <c r="BR1123">
        <v>348.125737839294</v>
      </c>
      <c r="BS1123">
        <v>343.99726300733499</v>
      </c>
      <c r="BT1123">
        <v>348.91829231650001</v>
      </c>
      <c r="BU1123">
        <v>346.16824879581202</v>
      </c>
      <c r="BV1123">
        <v>346.763673554653</v>
      </c>
      <c r="BW1123">
        <v>337.18807580933202</v>
      </c>
      <c r="BX1123">
        <v>349.16006499412799</v>
      </c>
      <c r="BY1123">
        <v>355.43003974502</v>
      </c>
      <c r="BZ1123">
        <v>340.49800730359198</v>
      </c>
      <c r="CA1123">
        <v>340.81221949194202</v>
      </c>
      <c r="CB1123">
        <v>345.24656094039</v>
      </c>
      <c r="CC1123">
        <v>338.78742638004599</v>
      </c>
      <c r="CD1123">
        <v>352.82080219271103</v>
      </c>
    </row>
    <row r="1124" spans="1:82" x14ac:dyDescent="0.25">
      <c r="A1124">
        <v>269.63951935914503</v>
      </c>
      <c r="B1124">
        <v>347.85550282071398</v>
      </c>
      <c r="C1124">
        <v>349.947648470785</v>
      </c>
      <c r="D1124">
        <v>347.55122056937603</v>
      </c>
      <c r="E1124">
        <v>341.09134957319202</v>
      </c>
      <c r="F1124">
        <v>335.90379511772699</v>
      </c>
      <c r="G1124">
        <v>337.67572480613802</v>
      </c>
      <c r="H1124">
        <v>346.67887572591599</v>
      </c>
      <c r="I1124">
        <v>339.06096893667399</v>
      </c>
      <c r="J1124">
        <v>334.544798107796</v>
      </c>
      <c r="K1124">
        <v>347.00738310027702</v>
      </c>
      <c r="L1124">
        <v>342.919019648713</v>
      </c>
      <c r="M1124">
        <v>347.70960678605502</v>
      </c>
      <c r="N1124">
        <v>351.14875745726198</v>
      </c>
      <c r="O1124">
        <v>347.42935951009298</v>
      </c>
      <c r="P1124">
        <v>347.20424763933801</v>
      </c>
      <c r="Q1124">
        <v>400.81084987636399</v>
      </c>
      <c r="R1124">
        <v>376.69020239703298</v>
      </c>
      <c r="S1124">
        <v>387.87144337145997</v>
      </c>
      <c r="T1124">
        <v>376.65608013079901</v>
      </c>
      <c r="U1124">
        <v>382.18159645179099</v>
      </c>
      <c r="V1124">
        <v>390.12776011626499</v>
      </c>
      <c r="W1124">
        <v>369.63742725121398</v>
      </c>
      <c r="X1124">
        <v>383.19080058537799</v>
      </c>
      <c r="Y1124">
        <v>375.25134844610199</v>
      </c>
      <c r="Z1124">
        <v>373.58487415771401</v>
      </c>
      <c r="AA1124">
        <v>375.778671624548</v>
      </c>
      <c r="AB1124">
        <v>381.753638600616</v>
      </c>
      <c r="AC1124">
        <v>377.87926695695103</v>
      </c>
      <c r="AD1124">
        <v>382.13460815860998</v>
      </c>
      <c r="AE1124">
        <v>399.64975008066199</v>
      </c>
      <c r="AF1124">
        <v>404.314302550636</v>
      </c>
      <c r="AG1124">
        <v>416.36250459574802</v>
      </c>
      <c r="AH1124">
        <v>426.17762281079399</v>
      </c>
      <c r="AI1124">
        <v>411.925199709526</v>
      </c>
      <c r="AJ1124">
        <v>420.31481808682202</v>
      </c>
      <c r="AK1124">
        <v>446.28435007493999</v>
      </c>
      <c r="AL1124">
        <v>433.70735203234699</v>
      </c>
      <c r="AM1124">
        <v>427.76355827121802</v>
      </c>
      <c r="AN1124">
        <v>400.44750052266699</v>
      </c>
      <c r="AO1124">
        <v>408.89684791623603</v>
      </c>
      <c r="AP1124">
        <v>435.96778779661503</v>
      </c>
      <c r="AQ1124">
        <v>443.93544425343902</v>
      </c>
      <c r="AR1124">
        <v>440.64484601724001</v>
      </c>
      <c r="AS1124">
        <v>474.74923614244199</v>
      </c>
      <c r="AT1124">
        <v>474.34719096536298</v>
      </c>
      <c r="AU1124">
        <v>473.97995589453598</v>
      </c>
      <c r="AV1124">
        <v>455.40870180771702</v>
      </c>
      <c r="AW1124">
        <v>510.38162542857401</v>
      </c>
      <c r="AX1124">
        <v>608.15764705689003</v>
      </c>
      <c r="AY1124">
        <v>550.39835880406201</v>
      </c>
      <c r="AZ1124">
        <v>584.44134018851003</v>
      </c>
      <c r="BA1124">
        <v>561.10390070010499</v>
      </c>
      <c r="BB1124">
        <v>574.32150801482896</v>
      </c>
      <c r="BC1124">
        <v>514.94766868092199</v>
      </c>
      <c r="BD1124">
        <v>482.27859905258202</v>
      </c>
      <c r="BE1124">
        <v>483.22987108521397</v>
      </c>
      <c r="BF1124">
        <v>490.25299030032397</v>
      </c>
      <c r="BG1124">
        <v>514.86634487996798</v>
      </c>
      <c r="BH1124">
        <v>452.48143478446201</v>
      </c>
      <c r="BI1124">
        <v>411.36753643913801</v>
      </c>
      <c r="BJ1124">
        <v>403.19964836138303</v>
      </c>
      <c r="BK1124">
        <v>404.426355035244</v>
      </c>
      <c r="BL1124">
        <v>409.55755087086902</v>
      </c>
      <c r="BM1124">
        <v>400.55338143235701</v>
      </c>
      <c r="BN1124">
        <v>367.522292488267</v>
      </c>
      <c r="BO1124">
        <v>368.13753856242698</v>
      </c>
      <c r="BP1124">
        <v>343.73981827209099</v>
      </c>
      <c r="BQ1124">
        <v>350.98143012120198</v>
      </c>
      <c r="BR1124">
        <v>348.125737839294</v>
      </c>
      <c r="BS1124">
        <v>343.99726300733499</v>
      </c>
      <c r="BT1124">
        <v>348.91829231650001</v>
      </c>
      <c r="BU1124">
        <v>346.16824879581202</v>
      </c>
      <c r="BV1124">
        <v>346.763673554653</v>
      </c>
      <c r="BW1124">
        <v>337.18807580933202</v>
      </c>
      <c r="BX1124">
        <v>349.16006499412799</v>
      </c>
      <c r="BY1124">
        <v>355.43003974502</v>
      </c>
      <c r="BZ1124">
        <v>340.49800730359198</v>
      </c>
      <c r="CA1124">
        <v>340.81221949194202</v>
      </c>
      <c r="CB1124">
        <v>345.24656094039</v>
      </c>
      <c r="CC1124">
        <v>338.78742638004599</v>
      </c>
      <c r="CD1124">
        <v>352.82080219271103</v>
      </c>
    </row>
    <row r="1125" spans="1:82" x14ac:dyDescent="0.25">
      <c r="A1125">
        <v>269.87983978638101</v>
      </c>
      <c r="B1125">
        <v>351.885141239701</v>
      </c>
      <c r="C1125">
        <v>339.560206103361</v>
      </c>
      <c r="D1125">
        <v>339.00065840494301</v>
      </c>
      <c r="E1125">
        <v>337.92607327048501</v>
      </c>
      <c r="F1125">
        <v>332.54240304277897</v>
      </c>
      <c r="G1125">
        <v>344.46598566857801</v>
      </c>
      <c r="H1125">
        <v>345.70354563887997</v>
      </c>
      <c r="I1125">
        <v>339.62217624918298</v>
      </c>
      <c r="J1125">
        <v>334.73357384287101</v>
      </c>
      <c r="K1125">
        <v>339.91689558163603</v>
      </c>
      <c r="L1125">
        <v>341.552958962866</v>
      </c>
      <c r="M1125">
        <v>346.88169654375503</v>
      </c>
      <c r="N1125">
        <v>338.31338063500903</v>
      </c>
      <c r="O1125">
        <v>342.24830784111299</v>
      </c>
      <c r="P1125">
        <v>344.61797923398899</v>
      </c>
      <c r="Q1125">
        <v>391.78380485849698</v>
      </c>
      <c r="R1125">
        <v>373.96350151136699</v>
      </c>
      <c r="S1125">
        <v>391.65307389615299</v>
      </c>
      <c r="T1125">
        <v>381.64797703353099</v>
      </c>
      <c r="U1125">
        <v>380.54353524172097</v>
      </c>
      <c r="V1125">
        <v>390.46574210833597</v>
      </c>
      <c r="W1125">
        <v>370.21328707631898</v>
      </c>
      <c r="X1125">
        <v>380.18942364406098</v>
      </c>
      <c r="Y1125">
        <v>372.532795057638</v>
      </c>
      <c r="Z1125">
        <v>372.02304834652199</v>
      </c>
      <c r="AA1125">
        <v>376.27034957604002</v>
      </c>
      <c r="AB1125">
        <v>368.85449374865101</v>
      </c>
      <c r="AC1125">
        <v>373.01496727931902</v>
      </c>
      <c r="AD1125">
        <v>383.63058161504398</v>
      </c>
      <c r="AE1125">
        <v>401.869412209073</v>
      </c>
      <c r="AF1125">
        <v>403.87846164829699</v>
      </c>
      <c r="AG1125">
        <v>411.356219619895</v>
      </c>
      <c r="AH1125">
        <v>418.97649714692898</v>
      </c>
      <c r="AI1125">
        <v>413.40855831732199</v>
      </c>
      <c r="AJ1125">
        <v>430.27700781674201</v>
      </c>
      <c r="AK1125">
        <v>443.71839716182598</v>
      </c>
      <c r="AL1125">
        <v>427.12813523707302</v>
      </c>
      <c r="AM1125">
        <v>426.840694357752</v>
      </c>
      <c r="AN1125">
        <v>409.81572730416099</v>
      </c>
      <c r="AO1125">
        <v>415.31444696706399</v>
      </c>
      <c r="AP1125">
        <v>428.26866482271902</v>
      </c>
      <c r="AQ1125">
        <v>445.56733967375698</v>
      </c>
      <c r="AR1125">
        <v>447.57905472438802</v>
      </c>
      <c r="AS1125">
        <v>483.94971716899198</v>
      </c>
      <c r="AT1125">
        <v>493.20350560081602</v>
      </c>
      <c r="AU1125">
        <v>498.641609931716</v>
      </c>
      <c r="AV1125">
        <v>476.16866922995098</v>
      </c>
      <c r="AW1125">
        <v>530.46224040098298</v>
      </c>
      <c r="AX1125">
        <v>647.17965852641396</v>
      </c>
      <c r="AY1125">
        <v>593.33580061176997</v>
      </c>
      <c r="AZ1125">
        <v>609.725157007853</v>
      </c>
      <c r="BA1125">
        <v>596.39370466273704</v>
      </c>
      <c r="BB1125">
        <v>605.03735714687605</v>
      </c>
      <c r="BC1125">
        <v>512.61449686587503</v>
      </c>
      <c r="BD1125">
        <v>476.38577537894599</v>
      </c>
      <c r="BE1125">
        <v>454.54211781299801</v>
      </c>
      <c r="BF1125">
        <v>468.51690550378299</v>
      </c>
      <c r="BG1125">
        <v>481.48720969716402</v>
      </c>
      <c r="BH1125">
        <v>432.433753481422</v>
      </c>
      <c r="BI1125">
        <v>409.68263182834602</v>
      </c>
      <c r="BJ1125">
        <v>397.61151407761599</v>
      </c>
      <c r="BK1125">
        <v>406.91514905559802</v>
      </c>
      <c r="BL1125">
        <v>398.66317712299502</v>
      </c>
      <c r="BM1125">
        <v>388.87902551634897</v>
      </c>
      <c r="BN1125">
        <v>373.927972944202</v>
      </c>
      <c r="BO1125">
        <v>357.56915293349601</v>
      </c>
      <c r="BP1125">
        <v>352.29454917259397</v>
      </c>
      <c r="BQ1125">
        <v>347.25521597691301</v>
      </c>
      <c r="BR1125">
        <v>350.76500105389499</v>
      </c>
      <c r="BS1125">
        <v>340.46900385569302</v>
      </c>
      <c r="BT1125">
        <v>364.714995108567</v>
      </c>
      <c r="BU1125">
        <v>347.94211726786</v>
      </c>
      <c r="BV1125">
        <v>352.47001246776699</v>
      </c>
      <c r="BW1125">
        <v>350.82230171820697</v>
      </c>
      <c r="BX1125">
        <v>346.89383507464203</v>
      </c>
      <c r="BY1125">
        <v>348.38735999457901</v>
      </c>
      <c r="BZ1125">
        <v>341.57467033989201</v>
      </c>
      <c r="CA1125">
        <v>345.05448880438399</v>
      </c>
      <c r="CB1125">
        <v>337.62963833259198</v>
      </c>
      <c r="CC1125">
        <v>334.49895946093199</v>
      </c>
      <c r="CD1125">
        <v>342.66116185721501</v>
      </c>
    </row>
    <row r="1126" spans="1:82" x14ac:dyDescent="0.25">
      <c r="A1126">
        <v>270.12016021361802</v>
      </c>
      <c r="B1126">
        <v>352.95399822804001</v>
      </c>
      <c r="C1126">
        <v>336.51953416666902</v>
      </c>
      <c r="D1126">
        <v>336.17176083283601</v>
      </c>
      <c r="E1126">
        <v>336.86740669652397</v>
      </c>
      <c r="F1126">
        <v>332.27168323827499</v>
      </c>
      <c r="G1126">
        <v>346.02336860511298</v>
      </c>
      <c r="H1126">
        <v>345.707560723526</v>
      </c>
      <c r="I1126">
        <v>339.441924356649</v>
      </c>
      <c r="J1126">
        <v>334.63785030297299</v>
      </c>
      <c r="K1126">
        <v>337.66653689339103</v>
      </c>
      <c r="L1126">
        <v>340.73996632986803</v>
      </c>
      <c r="M1126">
        <v>346.58721624320702</v>
      </c>
      <c r="N1126">
        <v>335.10570250470198</v>
      </c>
      <c r="O1126">
        <v>341.53342542365903</v>
      </c>
      <c r="P1126">
        <v>343.81779910172003</v>
      </c>
      <c r="Q1126">
        <v>389.04998714832999</v>
      </c>
      <c r="R1126">
        <v>373.75504896207298</v>
      </c>
      <c r="S1126">
        <v>393.24857396979201</v>
      </c>
      <c r="T1126">
        <v>382.892149321913</v>
      </c>
      <c r="U1126">
        <v>379.64527845262</v>
      </c>
      <c r="V1126">
        <v>390.53609168161898</v>
      </c>
      <c r="W1126">
        <v>370.372911174286</v>
      </c>
      <c r="X1126">
        <v>379.319780920879</v>
      </c>
      <c r="Y1126">
        <v>371.27337707520599</v>
      </c>
      <c r="Z1126">
        <v>371.45985253507399</v>
      </c>
      <c r="AA1126">
        <v>375.43411348496397</v>
      </c>
      <c r="AB1126">
        <v>365.223365535749</v>
      </c>
      <c r="AC1126">
        <v>371.35066907690702</v>
      </c>
      <c r="AD1126">
        <v>384.38727328484299</v>
      </c>
      <c r="AE1126">
        <v>402.46057607317198</v>
      </c>
      <c r="AF1126">
        <v>403.79748933610603</v>
      </c>
      <c r="AG1126">
        <v>411.02023910861499</v>
      </c>
      <c r="AH1126">
        <v>417.63895087071501</v>
      </c>
      <c r="AI1126">
        <v>414.60004742999001</v>
      </c>
      <c r="AJ1126">
        <v>433.32740677468303</v>
      </c>
      <c r="AK1126">
        <v>443.47502704010702</v>
      </c>
      <c r="AL1126">
        <v>426.29453851203101</v>
      </c>
      <c r="AM1126">
        <v>426.79325653726499</v>
      </c>
      <c r="AN1126">
        <v>411.88169150535299</v>
      </c>
      <c r="AO1126">
        <v>417.18741872232903</v>
      </c>
      <c r="AP1126">
        <v>425.76107104679397</v>
      </c>
      <c r="AQ1126">
        <v>445.97706559312098</v>
      </c>
      <c r="AR1126">
        <v>449.58563754899399</v>
      </c>
      <c r="AS1126">
        <v>486.03051445212202</v>
      </c>
      <c r="AT1126">
        <v>499.05929752077401</v>
      </c>
      <c r="AU1126">
        <v>504.74026557161602</v>
      </c>
      <c r="AV1126">
        <v>481.906504387886</v>
      </c>
      <c r="AW1126">
        <v>535.53114924157603</v>
      </c>
      <c r="AX1126">
        <v>655.07468411798402</v>
      </c>
      <c r="AY1126">
        <v>602.24645256403699</v>
      </c>
      <c r="AZ1126">
        <v>613.89156363190796</v>
      </c>
      <c r="BA1126">
        <v>603.94901745638003</v>
      </c>
      <c r="BB1126">
        <v>610.68481286531301</v>
      </c>
      <c r="BC1126">
        <v>510.86425247390599</v>
      </c>
      <c r="BD1126">
        <v>475.22010489222902</v>
      </c>
      <c r="BE1126">
        <v>447.29145279641398</v>
      </c>
      <c r="BF1126">
        <v>463.21488704265101</v>
      </c>
      <c r="BG1126">
        <v>473.89563560134701</v>
      </c>
      <c r="BH1126">
        <v>428.64714696538402</v>
      </c>
      <c r="BI1126">
        <v>409.80620892724801</v>
      </c>
      <c r="BJ1126">
        <v>395.77099439228698</v>
      </c>
      <c r="BK1126">
        <v>407.64072403964502</v>
      </c>
      <c r="BL1126">
        <v>395.36851169942202</v>
      </c>
      <c r="BM1126">
        <v>386.17159811963199</v>
      </c>
      <c r="BN1126">
        <v>375.455081628416</v>
      </c>
      <c r="BO1126">
        <v>353.889364494022</v>
      </c>
      <c r="BP1126">
        <v>355.24284018374101</v>
      </c>
      <c r="BQ1126">
        <v>346.21960863013697</v>
      </c>
      <c r="BR1126">
        <v>351.007751208157</v>
      </c>
      <c r="BS1126">
        <v>339.7689479183</v>
      </c>
      <c r="BT1126">
        <v>368.89175483664502</v>
      </c>
      <c r="BU1126">
        <v>348.90662773326</v>
      </c>
      <c r="BV1126">
        <v>353.78409632124902</v>
      </c>
      <c r="BW1126">
        <v>354.50738705978102</v>
      </c>
      <c r="BX1126">
        <v>346.86190573689498</v>
      </c>
      <c r="BY1126">
        <v>347.00213071737397</v>
      </c>
      <c r="BZ1126">
        <v>341.28093549025101</v>
      </c>
      <c r="CA1126">
        <v>346.071568810239</v>
      </c>
      <c r="CB1126">
        <v>335.98887542875599</v>
      </c>
      <c r="CC1126">
        <v>333.355357590116</v>
      </c>
      <c r="CD1126">
        <v>339.80721544129898</v>
      </c>
    </row>
    <row r="1127" spans="1:82" x14ac:dyDescent="0.25">
      <c r="A1127">
        <v>270.36048064085401</v>
      </c>
      <c r="B1127">
        <v>352.95399822804001</v>
      </c>
      <c r="C1127">
        <v>336.51953416666902</v>
      </c>
      <c r="D1127">
        <v>336.17176083283601</v>
      </c>
      <c r="E1127">
        <v>336.86740669652397</v>
      </c>
      <c r="F1127">
        <v>332.27168323827499</v>
      </c>
      <c r="G1127">
        <v>346.02336860511298</v>
      </c>
      <c r="H1127">
        <v>345.707560723526</v>
      </c>
      <c r="I1127">
        <v>339.441924356649</v>
      </c>
      <c r="J1127">
        <v>334.63785030297299</v>
      </c>
      <c r="K1127">
        <v>337.66653689339103</v>
      </c>
      <c r="L1127">
        <v>340.73996632986803</v>
      </c>
      <c r="M1127">
        <v>346.58721624320702</v>
      </c>
      <c r="N1127">
        <v>335.10570250470198</v>
      </c>
      <c r="O1127">
        <v>341.53342542365903</v>
      </c>
      <c r="P1127">
        <v>343.81779910172003</v>
      </c>
      <c r="Q1127">
        <v>389.04998714832999</v>
      </c>
      <c r="R1127">
        <v>373.75504896207298</v>
      </c>
      <c r="S1127">
        <v>393.24857396979201</v>
      </c>
      <c r="T1127">
        <v>382.892149321913</v>
      </c>
      <c r="U1127">
        <v>379.64527845262</v>
      </c>
      <c r="V1127">
        <v>390.53609168161898</v>
      </c>
      <c r="W1127">
        <v>370.372911174286</v>
      </c>
      <c r="X1127">
        <v>379.319780920879</v>
      </c>
      <c r="Y1127">
        <v>371.27337707520599</v>
      </c>
      <c r="Z1127">
        <v>371.45985253507399</v>
      </c>
      <c r="AA1127">
        <v>375.43411348496397</v>
      </c>
      <c r="AB1127">
        <v>365.223365535749</v>
      </c>
      <c r="AC1127">
        <v>371.35066907690702</v>
      </c>
      <c r="AD1127">
        <v>384.38727328484299</v>
      </c>
      <c r="AE1127">
        <v>402.46057607317198</v>
      </c>
      <c r="AF1127">
        <v>403.79748933610603</v>
      </c>
      <c r="AG1127">
        <v>411.02023910861499</v>
      </c>
      <c r="AH1127">
        <v>417.63895087071501</v>
      </c>
      <c r="AI1127">
        <v>414.60004742999001</v>
      </c>
      <c r="AJ1127">
        <v>433.32740677468303</v>
      </c>
      <c r="AK1127">
        <v>443.47502704010702</v>
      </c>
      <c r="AL1127">
        <v>426.29453851203101</v>
      </c>
      <c r="AM1127">
        <v>426.79325653726499</v>
      </c>
      <c r="AN1127">
        <v>411.88169150535299</v>
      </c>
      <c r="AO1127">
        <v>417.18741872232903</v>
      </c>
      <c r="AP1127">
        <v>425.76107104679397</v>
      </c>
      <c r="AQ1127">
        <v>445.97706559312098</v>
      </c>
      <c r="AR1127">
        <v>449.58563754899399</v>
      </c>
      <c r="AS1127">
        <v>486.03051445212202</v>
      </c>
      <c r="AT1127">
        <v>499.05929752077401</v>
      </c>
      <c r="AU1127">
        <v>504.74026557161602</v>
      </c>
      <c r="AV1127">
        <v>481.906504387886</v>
      </c>
      <c r="AW1127">
        <v>535.53114924157603</v>
      </c>
      <c r="AX1127">
        <v>655.07468411798402</v>
      </c>
      <c r="AY1127">
        <v>602.24645256403699</v>
      </c>
      <c r="AZ1127">
        <v>613.89156363190796</v>
      </c>
      <c r="BA1127">
        <v>603.94901745638003</v>
      </c>
      <c r="BB1127">
        <v>610.68481286531301</v>
      </c>
      <c r="BC1127">
        <v>510.86425247390599</v>
      </c>
      <c r="BD1127">
        <v>475.22010489222902</v>
      </c>
      <c r="BE1127">
        <v>447.29145279641398</v>
      </c>
      <c r="BF1127">
        <v>463.21488704265101</v>
      </c>
      <c r="BG1127">
        <v>473.89563560134701</v>
      </c>
      <c r="BH1127">
        <v>428.64714696538402</v>
      </c>
      <c r="BI1127">
        <v>409.80620892724801</v>
      </c>
      <c r="BJ1127">
        <v>395.77099439228698</v>
      </c>
      <c r="BK1127">
        <v>407.64072403964502</v>
      </c>
      <c r="BL1127">
        <v>395.36851169942202</v>
      </c>
      <c r="BM1127">
        <v>386.17159811963199</v>
      </c>
      <c r="BN1127">
        <v>375.455081628416</v>
      </c>
      <c r="BO1127">
        <v>353.889364494022</v>
      </c>
      <c r="BP1127">
        <v>355.24284018374101</v>
      </c>
      <c r="BQ1127">
        <v>346.21960863013697</v>
      </c>
      <c r="BR1127">
        <v>351.007751208157</v>
      </c>
      <c r="BS1127">
        <v>339.7689479183</v>
      </c>
      <c r="BT1127">
        <v>368.89175483664502</v>
      </c>
      <c r="BU1127">
        <v>348.90662773326</v>
      </c>
      <c r="BV1127">
        <v>353.78409632124902</v>
      </c>
      <c r="BW1127">
        <v>354.50738705978102</v>
      </c>
      <c r="BX1127">
        <v>346.86190573689498</v>
      </c>
      <c r="BY1127">
        <v>347.00213071737397</v>
      </c>
      <c r="BZ1127">
        <v>341.28093549025101</v>
      </c>
      <c r="CA1127">
        <v>346.071568810239</v>
      </c>
      <c r="CB1127">
        <v>335.98887542875599</v>
      </c>
      <c r="CC1127">
        <v>333.355357590116</v>
      </c>
      <c r="CD1127">
        <v>339.80721544129898</v>
      </c>
    </row>
    <row r="1128" spans="1:82" x14ac:dyDescent="0.25">
      <c r="A1128">
        <v>270.60080106808999</v>
      </c>
      <c r="B1128">
        <v>352.95399822804001</v>
      </c>
      <c r="C1128">
        <v>336.51953416666902</v>
      </c>
      <c r="D1128">
        <v>336.17176083283601</v>
      </c>
      <c r="E1128">
        <v>336.86740669652397</v>
      </c>
      <c r="F1128">
        <v>332.27168323827499</v>
      </c>
      <c r="G1128">
        <v>346.02336860511298</v>
      </c>
      <c r="H1128">
        <v>345.707560723526</v>
      </c>
      <c r="I1128">
        <v>339.441924356649</v>
      </c>
      <c r="J1128">
        <v>334.63785030297299</v>
      </c>
      <c r="K1128">
        <v>337.66653689339103</v>
      </c>
      <c r="L1128">
        <v>340.73996632986803</v>
      </c>
      <c r="M1128">
        <v>346.58721624320702</v>
      </c>
      <c r="N1128">
        <v>335.10570250470198</v>
      </c>
      <c r="O1128">
        <v>341.53342542365903</v>
      </c>
      <c r="P1128">
        <v>343.81779910172003</v>
      </c>
      <c r="Q1128">
        <v>389.04998714832999</v>
      </c>
      <c r="R1128">
        <v>373.75504896207298</v>
      </c>
      <c r="S1128">
        <v>393.24857396979201</v>
      </c>
      <c r="T1128">
        <v>382.892149321913</v>
      </c>
      <c r="U1128">
        <v>379.64527845262</v>
      </c>
      <c r="V1128">
        <v>390.53609168161898</v>
      </c>
      <c r="W1128">
        <v>370.372911174286</v>
      </c>
      <c r="X1128">
        <v>379.319780920879</v>
      </c>
      <c r="Y1128">
        <v>371.27337707520599</v>
      </c>
      <c r="Z1128">
        <v>371.45985253507399</v>
      </c>
      <c r="AA1128">
        <v>375.43411348496397</v>
      </c>
      <c r="AB1128">
        <v>365.223365535749</v>
      </c>
      <c r="AC1128">
        <v>371.35066907690702</v>
      </c>
      <c r="AD1128">
        <v>384.38727328484299</v>
      </c>
      <c r="AE1128">
        <v>402.46057607317198</v>
      </c>
      <c r="AF1128">
        <v>403.79748933610603</v>
      </c>
      <c r="AG1128">
        <v>411.02023910861499</v>
      </c>
      <c r="AH1128">
        <v>417.63895087071501</v>
      </c>
      <c r="AI1128">
        <v>414.60004742999001</v>
      </c>
      <c r="AJ1128">
        <v>433.32740677468303</v>
      </c>
      <c r="AK1128">
        <v>443.47502704010702</v>
      </c>
      <c r="AL1128">
        <v>426.29453851203101</v>
      </c>
      <c r="AM1128">
        <v>426.79325653726499</v>
      </c>
      <c r="AN1128">
        <v>411.88169150535299</v>
      </c>
      <c r="AO1128">
        <v>417.18741872232903</v>
      </c>
      <c r="AP1128">
        <v>425.76107104679397</v>
      </c>
      <c r="AQ1128">
        <v>445.97706559312098</v>
      </c>
      <c r="AR1128">
        <v>449.58563754899399</v>
      </c>
      <c r="AS1128">
        <v>486.03051445212202</v>
      </c>
      <c r="AT1128">
        <v>499.05929752077401</v>
      </c>
      <c r="AU1128">
        <v>504.74026557161602</v>
      </c>
      <c r="AV1128">
        <v>481.906504387886</v>
      </c>
      <c r="AW1128">
        <v>535.53114924157603</v>
      </c>
      <c r="AX1128">
        <v>655.07468411798402</v>
      </c>
      <c r="AY1128">
        <v>602.24645256403699</v>
      </c>
      <c r="AZ1128">
        <v>613.89156363190796</v>
      </c>
      <c r="BA1128">
        <v>603.94901745638003</v>
      </c>
      <c r="BB1128">
        <v>610.68481286531301</v>
      </c>
      <c r="BC1128">
        <v>510.86425247390599</v>
      </c>
      <c r="BD1128">
        <v>475.22010489222902</v>
      </c>
      <c r="BE1128">
        <v>447.29145279641398</v>
      </c>
      <c r="BF1128">
        <v>463.21488704265101</v>
      </c>
      <c r="BG1128">
        <v>473.89563560134701</v>
      </c>
      <c r="BH1128">
        <v>428.64714696538402</v>
      </c>
      <c r="BI1128">
        <v>409.80620892724801</v>
      </c>
      <c r="BJ1128">
        <v>395.77099439228698</v>
      </c>
      <c r="BK1128">
        <v>407.64072403964502</v>
      </c>
      <c r="BL1128">
        <v>395.36851169942202</v>
      </c>
      <c r="BM1128">
        <v>386.17159811963199</v>
      </c>
      <c r="BN1128">
        <v>375.455081628416</v>
      </c>
      <c r="BO1128">
        <v>353.889364494022</v>
      </c>
      <c r="BP1128">
        <v>355.24284018374101</v>
      </c>
      <c r="BQ1128">
        <v>346.21960863013697</v>
      </c>
      <c r="BR1128">
        <v>351.007751208157</v>
      </c>
      <c r="BS1128">
        <v>339.7689479183</v>
      </c>
      <c r="BT1128">
        <v>368.89175483664502</v>
      </c>
      <c r="BU1128">
        <v>348.90662773326</v>
      </c>
      <c r="BV1128">
        <v>353.78409632124902</v>
      </c>
      <c r="BW1128">
        <v>354.50738705978102</v>
      </c>
      <c r="BX1128">
        <v>346.86190573689498</v>
      </c>
      <c r="BY1128">
        <v>347.00213071737397</v>
      </c>
      <c r="BZ1128">
        <v>341.28093549025101</v>
      </c>
      <c r="CA1128">
        <v>346.071568810239</v>
      </c>
      <c r="CB1128">
        <v>335.98887542875599</v>
      </c>
      <c r="CC1128">
        <v>333.355357590116</v>
      </c>
      <c r="CD1128">
        <v>339.80721544129898</v>
      </c>
    </row>
    <row r="1129" spans="1:82" x14ac:dyDescent="0.25">
      <c r="A1129">
        <v>270.841121495327</v>
      </c>
      <c r="B1129">
        <v>351.64147361396101</v>
      </c>
      <c r="C1129">
        <v>337.48112929036802</v>
      </c>
      <c r="D1129">
        <v>337.79510791021698</v>
      </c>
      <c r="E1129">
        <v>340.10771655561098</v>
      </c>
      <c r="F1129">
        <v>333.27578476531102</v>
      </c>
      <c r="G1129">
        <v>345.573561657906</v>
      </c>
      <c r="H1129">
        <v>342.27668299627402</v>
      </c>
      <c r="I1129">
        <v>340.089994100985</v>
      </c>
      <c r="J1129">
        <v>336.65494804640502</v>
      </c>
      <c r="K1129">
        <v>337.46400771373197</v>
      </c>
      <c r="L1129">
        <v>339.77567437714401</v>
      </c>
      <c r="M1129">
        <v>346.88870965409001</v>
      </c>
      <c r="N1129">
        <v>337.22385394432098</v>
      </c>
      <c r="O1129">
        <v>340.64144644071598</v>
      </c>
      <c r="P1129">
        <v>343.50003961421299</v>
      </c>
      <c r="Q1129">
        <v>390.68450438730099</v>
      </c>
      <c r="R1129">
        <v>376.32366228837901</v>
      </c>
      <c r="S1129">
        <v>393.60021343181802</v>
      </c>
      <c r="T1129">
        <v>382.80861515987402</v>
      </c>
      <c r="U1129">
        <v>383.20891036094298</v>
      </c>
      <c r="V1129">
        <v>389.329270101075</v>
      </c>
      <c r="W1129">
        <v>369.19147759054499</v>
      </c>
      <c r="X1129">
        <v>378.98342578470402</v>
      </c>
      <c r="Y1129">
        <v>372.31036854729302</v>
      </c>
      <c r="Z1129">
        <v>373.202743399518</v>
      </c>
      <c r="AA1129">
        <v>377.285701645789</v>
      </c>
      <c r="AB1129">
        <v>366.63134510092698</v>
      </c>
      <c r="AC1129">
        <v>371.56222162160702</v>
      </c>
      <c r="AD1129">
        <v>387.27104378623301</v>
      </c>
      <c r="AE1129">
        <v>406.94490450126301</v>
      </c>
      <c r="AF1129">
        <v>405.48321644174598</v>
      </c>
      <c r="AG1129">
        <v>413.877986410858</v>
      </c>
      <c r="AH1129">
        <v>418.53884966794499</v>
      </c>
      <c r="AI1129">
        <v>419.34609297572598</v>
      </c>
      <c r="AJ1129">
        <v>434.31761154766298</v>
      </c>
      <c r="AK1129">
        <v>443.00017725208397</v>
      </c>
      <c r="AL1129">
        <v>427.14078200349599</v>
      </c>
      <c r="AM1129">
        <v>430.20749765599197</v>
      </c>
      <c r="AN1129">
        <v>414.59001560495102</v>
      </c>
      <c r="AO1129">
        <v>419.83755591225002</v>
      </c>
      <c r="AP1129">
        <v>429.23587547662203</v>
      </c>
      <c r="AQ1129">
        <v>448.76009434986599</v>
      </c>
      <c r="AR1129">
        <v>458.43228242071302</v>
      </c>
      <c r="AS1129">
        <v>488.09065808711898</v>
      </c>
      <c r="AT1129">
        <v>498.68358318403801</v>
      </c>
      <c r="AU1129">
        <v>504.99876946122401</v>
      </c>
      <c r="AV1129">
        <v>482.80350883624999</v>
      </c>
      <c r="AW1129">
        <v>532.687960738426</v>
      </c>
      <c r="AX1129">
        <v>649.37809237661395</v>
      </c>
      <c r="AY1129">
        <v>594.23444159214898</v>
      </c>
      <c r="AZ1129">
        <v>605.29113235261104</v>
      </c>
      <c r="BA1129">
        <v>595.44793890509402</v>
      </c>
      <c r="BB1129">
        <v>599.89256231378295</v>
      </c>
      <c r="BC1129">
        <v>506.16065929919802</v>
      </c>
      <c r="BD1129">
        <v>469.65799991013199</v>
      </c>
      <c r="BE1129">
        <v>445.535140983323</v>
      </c>
      <c r="BF1129">
        <v>461.73801144398101</v>
      </c>
      <c r="BG1129">
        <v>469.74907300714301</v>
      </c>
      <c r="BH1129">
        <v>428.96209779275603</v>
      </c>
      <c r="BI1129">
        <v>411.83919522290398</v>
      </c>
      <c r="BJ1129">
        <v>399.82746032121702</v>
      </c>
      <c r="BK1129">
        <v>406.87670150464101</v>
      </c>
      <c r="BL1129">
        <v>398.48667602229602</v>
      </c>
      <c r="BM1129">
        <v>385.44298418959897</v>
      </c>
      <c r="BN1129">
        <v>375.27424915247298</v>
      </c>
      <c r="BO1129">
        <v>355.02838930868</v>
      </c>
      <c r="BP1129">
        <v>353.01000240009301</v>
      </c>
      <c r="BQ1129">
        <v>346.82522373013802</v>
      </c>
      <c r="BR1129">
        <v>348.80008145235001</v>
      </c>
      <c r="BS1129">
        <v>340.12785706023499</v>
      </c>
      <c r="BT1129">
        <v>364.79237983820701</v>
      </c>
      <c r="BU1129">
        <v>345.66743007791899</v>
      </c>
      <c r="BV1129">
        <v>354.91132960269198</v>
      </c>
      <c r="BW1129">
        <v>354.67801091007902</v>
      </c>
      <c r="BX1129">
        <v>347.03585001718</v>
      </c>
      <c r="BY1129">
        <v>345.566290466417</v>
      </c>
      <c r="BZ1129">
        <v>344.27709537595598</v>
      </c>
      <c r="CA1129">
        <v>345.20207228435697</v>
      </c>
      <c r="CB1129">
        <v>335.20826980289598</v>
      </c>
      <c r="CC1129">
        <v>335.65348665855697</v>
      </c>
      <c r="CD1129">
        <v>340.87709127461602</v>
      </c>
    </row>
    <row r="1130" spans="1:82" x14ac:dyDescent="0.25">
      <c r="A1130">
        <v>271.08144192256299</v>
      </c>
      <c r="B1130">
        <v>344.66850886895901</v>
      </c>
      <c r="C1130">
        <v>335.477865997219</v>
      </c>
      <c r="D1130">
        <v>343.37727822352298</v>
      </c>
      <c r="E1130">
        <v>347.81547105913597</v>
      </c>
      <c r="F1130">
        <v>345.15791651309598</v>
      </c>
      <c r="G1130">
        <v>340.67484664514302</v>
      </c>
      <c r="H1130">
        <v>335.35590291025699</v>
      </c>
      <c r="I1130">
        <v>341.545974766624</v>
      </c>
      <c r="J1130">
        <v>348.264781199884</v>
      </c>
      <c r="K1130">
        <v>335.40578630242999</v>
      </c>
      <c r="L1130">
        <v>345.05702141573403</v>
      </c>
      <c r="M1130">
        <v>354.502340024722</v>
      </c>
      <c r="N1130">
        <v>346.08701461869401</v>
      </c>
      <c r="O1130">
        <v>344.77152822431401</v>
      </c>
      <c r="P1130">
        <v>342.97486596909499</v>
      </c>
      <c r="Q1130">
        <v>405.28098334676503</v>
      </c>
      <c r="R1130">
        <v>379.96463498290899</v>
      </c>
      <c r="S1130">
        <v>386.75826203170698</v>
      </c>
      <c r="T1130">
        <v>385.362651445739</v>
      </c>
      <c r="U1130">
        <v>393.78593045613599</v>
      </c>
      <c r="V1130">
        <v>382.27422121174698</v>
      </c>
      <c r="W1130">
        <v>363.32441114679102</v>
      </c>
      <c r="X1130">
        <v>375.71292004558899</v>
      </c>
      <c r="Y1130">
        <v>378.33256822828002</v>
      </c>
      <c r="Z1130">
        <v>374.77656805084803</v>
      </c>
      <c r="AA1130">
        <v>382.03450313456</v>
      </c>
      <c r="AB1130">
        <v>372.04485167673499</v>
      </c>
      <c r="AC1130">
        <v>373.71792578906798</v>
      </c>
      <c r="AD1130">
        <v>397.913471781488</v>
      </c>
      <c r="AE1130">
        <v>415.78218076198601</v>
      </c>
      <c r="AF1130">
        <v>406.42580925457099</v>
      </c>
      <c r="AG1130">
        <v>421.57258144989203</v>
      </c>
      <c r="AH1130">
        <v>426.02242875666002</v>
      </c>
      <c r="AI1130">
        <v>438.26490091949</v>
      </c>
      <c r="AJ1130">
        <v>434.75503283947802</v>
      </c>
      <c r="AK1130">
        <v>439.334849185081</v>
      </c>
      <c r="AL1130">
        <v>436.70390050198398</v>
      </c>
      <c r="AM1130">
        <v>444.04127528734102</v>
      </c>
      <c r="AN1130">
        <v>422.291725695786</v>
      </c>
      <c r="AO1130">
        <v>428.96314911968199</v>
      </c>
      <c r="AP1130">
        <v>434.767642363871</v>
      </c>
      <c r="AQ1130">
        <v>452.552480357756</v>
      </c>
      <c r="AR1130">
        <v>497.78374356814402</v>
      </c>
      <c r="AS1130">
        <v>498.62020386259098</v>
      </c>
      <c r="AT1130">
        <v>511.485761781706</v>
      </c>
      <c r="AU1130">
        <v>509.13605585251599</v>
      </c>
      <c r="AV1130">
        <v>492.36125030815401</v>
      </c>
      <c r="AW1130">
        <v>534.78198612058497</v>
      </c>
      <c r="AX1130">
        <v>692.97500627904697</v>
      </c>
      <c r="AY1130">
        <v>612.75430236561795</v>
      </c>
      <c r="AZ1130">
        <v>638.00630901679301</v>
      </c>
      <c r="BA1130">
        <v>632.11212953484505</v>
      </c>
      <c r="BB1130">
        <v>619.79351603035695</v>
      </c>
      <c r="BC1130">
        <v>516.889478464783</v>
      </c>
      <c r="BD1130">
        <v>450.73781789109802</v>
      </c>
      <c r="BE1130">
        <v>447.69803663788099</v>
      </c>
      <c r="BF1130">
        <v>457.26799911088898</v>
      </c>
      <c r="BG1130">
        <v>453.35138026027801</v>
      </c>
      <c r="BH1130">
        <v>422.65509344060899</v>
      </c>
      <c r="BI1130">
        <v>416.77334712420702</v>
      </c>
      <c r="BJ1130">
        <v>418.22147916970999</v>
      </c>
      <c r="BK1130">
        <v>407.269085482599</v>
      </c>
      <c r="BL1130">
        <v>407.03796464458799</v>
      </c>
      <c r="BM1130">
        <v>380.61543987011902</v>
      </c>
      <c r="BN1130">
        <v>379.85539025332503</v>
      </c>
      <c r="BO1130">
        <v>358.21539189541198</v>
      </c>
      <c r="BP1130">
        <v>343.58830757347403</v>
      </c>
      <c r="BQ1130">
        <v>357.01213521370101</v>
      </c>
      <c r="BR1130">
        <v>336.23710149149002</v>
      </c>
      <c r="BS1130">
        <v>344.74485212801397</v>
      </c>
      <c r="BT1130">
        <v>340.91820292514802</v>
      </c>
      <c r="BU1130">
        <v>333.177107305454</v>
      </c>
      <c r="BV1130">
        <v>353.48235435189298</v>
      </c>
      <c r="BW1130">
        <v>346.37539509223899</v>
      </c>
      <c r="BX1130">
        <v>348.28200311333597</v>
      </c>
      <c r="BY1130">
        <v>344.54990235139201</v>
      </c>
      <c r="BZ1130">
        <v>356.11019112650899</v>
      </c>
      <c r="CA1130">
        <v>339.28672415339901</v>
      </c>
      <c r="CB1130">
        <v>334.434098301755</v>
      </c>
      <c r="CC1130">
        <v>353.45634054607302</v>
      </c>
      <c r="CD1130">
        <v>346.99537046966998</v>
      </c>
    </row>
    <row r="1131" spans="1:82" x14ac:dyDescent="0.25">
      <c r="A1131">
        <v>271.32176234979897</v>
      </c>
      <c r="B1131">
        <v>344.062957839381</v>
      </c>
      <c r="C1131">
        <v>335.63956191718802</v>
      </c>
      <c r="D1131">
        <v>343.33907231878999</v>
      </c>
      <c r="E1131">
        <v>348.20745570092703</v>
      </c>
      <c r="F1131">
        <v>345.70969733641198</v>
      </c>
      <c r="G1131">
        <v>341.11748473760503</v>
      </c>
      <c r="H1131">
        <v>334.62095929244498</v>
      </c>
      <c r="I1131">
        <v>341.42594434753499</v>
      </c>
      <c r="J1131">
        <v>350.24192903084901</v>
      </c>
      <c r="K1131">
        <v>334.284112131065</v>
      </c>
      <c r="L1131">
        <v>345.45567501489597</v>
      </c>
      <c r="M1131">
        <v>355.575672536848</v>
      </c>
      <c r="N1131">
        <v>347.12379974785398</v>
      </c>
      <c r="O1131">
        <v>346.36134385304803</v>
      </c>
      <c r="P1131">
        <v>343.06040455844698</v>
      </c>
      <c r="Q1131">
        <v>405.82074968180302</v>
      </c>
      <c r="R1131">
        <v>380.76947777024799</v>
      </c>
      <c r="S1131">
        <v>387.49723954554298</v>
      </c>
      <c r="T1131">
        <v>385.62636517779703</v>
      </c>
      <c r="U1131">
        <v>394.64152811528299</v>
      </c>
      <c r="V1131">
        <v>382.71661299277099</v>
      </c>
      <c r="W1131">
        <v>362.87972663197598</v>
      </c>
      <c r="X1131">
        <v>376.02971702270497</v>
      </c>
      <c r="Y1131">
        <v>378.59098944244602</v>
      </c>
      <c r="Z1131">
        <v>374.47726936116601</v>
      </c>
      <c r="AA1131">
        <v>383.02968967038203</v>
      </c>
      <c r="AB1131">
        <v>373.63819703984302</v>
      </c>
      <c r="AC1131">
        <v>375.11687422947398</v>
      </c>
      <c r="AD1131">
        <v>398.98485454678797</v>
      </c>
      <c r="AE1131">
        <v>416.52775058761898</v>
      </c>
      <c r="AF1131">
        <v>408.342281395459</v>
      </c>
      <c r="AG1131">
        <v>424.70342030171702</v>
      </c>
      <c r="AH1131">
        <v>428.86935796559999</v>
      </c>
      <c r="AI1131">
        <v>442.18876950978802</v>
      </c>
      <c r="AJ1131">
        <v>436.52016962122599</v>
      </c>
      <c r="AK1131">
        <v>437.23635501542799</v>
      </c>
      <c r="AL1131">
        <v>438.06293992664001</v>
      </c>
      <c r="AM1131">
        <v>445.93456371507398</v>
      </c>
      <c r="AN1131">
        <v>423.62058417827501</v>
      </c>
      <c r="AO1131">
        <v>429.26362930358698</v>
      </c>
      <c r="AP1131">
        <v>436.08214825920697</v>
      </c>
      <c r="AQ1131">
        <v>454.44912541374299</v>
      </c>
      <c r="AR1131">
        <v>502.71661115646299</v>
      </c>
      <c r="AS1131">
        <v>498.96073925096499</v>
      </c>
      <c r="AT1131">
        <v>512.97924569951897</v>
      </c>
      <c r="AU1131">
        <v>507.78466616103401</v>
      </c>
      <c r="AV1131">
        <v>492.30704133344199</v>
      </c>
      <c r="AW1131">
        <v>529.21769325968501</v>
      </c>
      <c r="AX1131">
        <v>683.87200598941899</v>
      </c>
      <c r="AY1131">
        <v>604.76070746682205</v>
      </c>
      <c r="AZ1131">
        <v>629.83444690699105</v>
      </c>
      <c r="BA1131">
        <v>623.55395578449304</v>
      </c>
      <c r="BB1131">
        <v>612.86591272794999</v>
      </c>
      <c r="BC1131">
        <v>511.57667413505499</v>
      </c>
      <c r="BD1131">
        <v>444.52287470332499</v>
      </c>
      <c r="BE1131">
        <v>442.17798667235797</v>
      </c>
      <c r="BF1131">
        <v>449.52583905422603</v>
      </c>
      <c r="BG1131">
        <v>446.93270800641397</v>
      </c>
      <c r="BH1131">
        <v>419.40944775980199</v>
      </c>
      <c r="BI1131">
        <v>415.605390013028</v>
      </c>
      <c r="BJ1131">
        <v>420.53259021555999</v>
      </c>
      <c r="BK1131">
        <v>409.55134432846199</v>
      </c>
      <c r="BL1131">
        <v>408.68518975292699</v>
      </c>
      <c r="BM1131">
        <v>380.53396975326399</v>
      </c>
      <c r="BN1131">
        <v>379.49411762416901</v>
      </c>
      <c r="BO1131">
        <v>358.02220040052498</v>
      </c>
      <c r="BP1131">
        <v>344.16083319331898</v>
      </c>
      <c r="BQ1131">
        <v>358.63088508606199</v>
      </c>
      <c r="BR1131">
        <v>336.09897508664199</v>
      </c>
      <c r="BS1131">
        <v>345.77517197915802</v>
      </c>
      <c r="BT1131">
        <v>338.62343500470899</v>
      </c>
      <c r="BU1131">
        <v>332.17100748921803</v>
      </c>
      <c r="BV1131">
        <v>354.166327891116</v>
      </c>
      <c r="BW1131">
        <v>345.78970793398798</v>
      </c>
      <c r="BX1131">
        <v>348.73161022916099</v>
      </c>
      <c r="BY1131">
        <v>344.99720380340398</v>
      </c>
      <c r="BZ1131">
        <v>355.84132735105197</v>
      </c>
      <c r="CA1131">
        <v>338.99933318572499</v>
      </c>
      <c r="CB1131">
        <v>335.55122713332997</v>
      </c>
      <c r="CC1131">
        <v>354.78436629472799</v>
      </c>
      <c r="CD1131">
        <v>347.74605920329498</v>
      </c>
    </row>
    <row r="1132" spans="1:82" x14ac:dyDescent="0.25">
      <c r="A1132">
        <v>271.56208277703598</v>
      </c>
      <c r="B1132">
        <v>344.062957839381</v>
      </c>
      <c r="C1132">
        <v>335.63956191718802</v>
      </c>
      <c r="D1132">
        <v>343.33907231878999</v>
      </c>
      <c r="E1132">
        <v>348.20745570092703</v>
      </c>
      <c r="F1132">
        <v>345.70969733641198</v>
      </c>
      <c r="G1132">
        <v>341.11748473760503</v>
      </c>
      <c r="H1132">
        <v>334.62095929244498</v>
      </c>
      <c r="I1132">
        <v>341.42594434753499</v>
      </c>
      <c r="J1132">
        <v>350.24192903084901</v>
      </c>
      <c r="K1132">
        <v>334.284112131065</v>
      </c>
      <c r="L1132">
        <v>345.45567501489597</v>
      </c>
      <c r="M1132">
        <v>355.575672536848</v>
      </c>
      <c r="N1132">
        <v>347.12379974785398</v>
      </c>
      <c r="O1132">
        <v>346.36134385304803</v>
      </c>
      <c r="P1132">
        <v>343.06040455844698</v>
      </c>
      <c r="Q1132">
        <v>405.82074968180302</v>
      </c>
      <c r="R1132">
        <v>380.76947777024799</v>
      </c>
      <c r="S1132">
        <v>387.49723954554298</v>
      </c>
      <c r="T1132">
        <v>385.62636517779703</v>
      </c>
      <c r="U1132">
        <v>394.64152811528299</v>
      </c>
      <c r="V1132">
        <v>382.71661299277099</v>
      </c>
      <c r="W1132">
        <v>362.87972663197598</v>
      </c>
      <c r="X1132">
        <v>376.02971702270497</v>
      </c>
      <c r="Y1132">
        <v>378.59098944244602</v>
      </c>
      <c r="Z1132">
        <v>374.47726936116601</v>
      </c>
      <c r="AA1132">
        <v>383.02968967038203</v>
      </c>
      <c r="AB1132">
        <v>373.63819703984302</v>
      </c>
      <c r="AC1132">
        <v>375.11687422947398</v>
      </c>
      <c r="AD1132">
        <v>398.98485454678797</v>
      </c>
      <c r="AE1132">
        <v>416.52775058761898</v>
      </c>
      <c r="AF1132">
        <v>408.342281395459</v>
      </c>
      <c r="AG1132">
        <v>424.70342030171702</v>
      </c>
      <c r="AH1132">
        <v>428.86935796559999</v>
      </c>
      <c r="AI1132">
        <v>442.18876950978802</v>
      </c>
      <c r="AJ1132">
        <v>436.52016962122599</v>
      </c>
      <c r="AK1132">
        <v>437.23635501542799</v>
      </c>
      <c r="AL1132">
        <v>438.06293992664001</v>
      </c>
      <c r="AM1132">
        <v>445.93456371507398</v>
      </c>
      <c r="AN1132">
        <v>423.62058417827501</v>
      </c>
      <c r="AO1132">
        <v>429.26362930358698</v>
      </c>
      <c r="AP1132">
        <v>436.08214825920697</v>
      </c>
      <c r="AQ1132">
        <v>454.44912541374299</v>
      </c>
      <c r="AR1132">
        <v>502.71661115646299</v>
      </c>
      <c r="AS1132">
        <v>498.96073925096499</v>
      </c>
      <c r="AT1132">
        <v>512.97924569951897</v>
      </c>
      <c r="AU1132">
        <v>507.78466616103401</v>
      </c>
      <c r="AV1132">
        <v>492.30704133344199</v>
      </c>
      <c r="AW1132">
        <v>529.21769325968501</v>
      </c>
      <c r="AX1132">
        <v>683.87200598941899</v>
      </c>
      <c r="AY1132">
        <v>604.76070746682205</v>
      </c>
      <c r="AZ1132">
        <v>629.83444690699105</v>
      </c>
      <c r="BA1132">
        <v>623.55395578449304</v>
      </c>
      <c r="BB1132">
        <v>612.86591272794999</v>
      </c>
      <c r="BC1132">
        <v>511.57667413505499</v>
      </c>
      <c r="BD1132">
        <v>444.52287470332499</v>
      </c>
      <c r="BE1132">
        <v>442.17798667235797</v>
      </c>
      <c r="BF1132">
        <v>449.52583905422603</v>
      </c>
      <c r="BG1132">
        <v>446.93270800641397</v>
      </c>
      <c r="BH1132">
        <v>419.40944775980199</v>
      </c>
      <c r="BI1132">
        <v>415.605390013028</v>
      </c>
      <c r="BJ1132">
        <v>420.53259021555999</v>
      </c>
      <c r="BK1132">
        <v>409.55134432846199</v>
      </c>
      <c r="BL1132">
        <v>408.68518975292699</v>
      </c>
      <c r="BM1132">
        <v>380.53396975326399</v>
      </c>
      <c r="BN1132">
        <v>379.49411762416901</v>
      </c>
      <c r="BO1132">
        <v>358.02220040052498</v>
      </c>
      <c r="BP1132">
        <v>344.16083319331898</v>
      </c>
      <c r="BQ1132">
        <v>358.63088508606199</v>
      </c>
      <c r="BR1132">
        <v>336.09897508664199</v>
      </c>
      <c r="BS1132">
        <v>345.77517197915802</v>
      </c>
      <c r="BT1132">
        <v>338.62343500470899</v>
      </c>
      <c r="BU1132">
        <v>332.17100748921803</v>
      </c>
      <c r="BV1132">
        <v>354.166327891116</v>
      </c>
      <c r="BW1132">
        <v>345.78970793398798</v>
      </c>
      <c r="BX1132">
        <v>348.73161022916099</v>
      </c>
      <c r="BY1132">
        <v>344.99720380340398</v>
      </c>
      <c r="BZ1132">
        <v>355.84132735105197</v>
      </c>
      <c r="CA1132">
        <v>338.99933318572499</v>
      </c>
      <c r="CB1132">
        <v>335.55122713332997</v>
      </c>
      <c r="CC1132">
        <v>354.78436629472799</v>
      </c>
      <c r="CD1132">
        <v>347.74605920329498</v>
      </c>
    </row>
    <row r="1133" spans="1:82" x14ac:dyDescent="0.25">
      <c r="A1133">
        <v>271.80240320427203</v>
      </c>
      <c r="B1133">
        <v>344.01027943918598</v>
      </c>
      <c r="C1133">
        <v>335.68194560551399</v>
      </c>
      <c r="D1133">
        <v>343.290167832507</v>
      </c>
      <c r="E1133">
        <v>348.21137992198902</v>
      </c>
      <c r="F1133">
        <v>345.69719772089201</v>
      </c>
      <c r="G1133">
        <v>341.22887625978501</v>
      </c>
      <c r="H1133">
        <v>334.61741070366003</v>
      </c>
      <c r="I1133">
        <v>341.40311996857002</v>
      </c>
      <c r="J1133">
        <v>350.28299402277497</v>
      </c>
      <c r="K1133">
        <v>334.30319287052703</v>
      </c>
      <c r="L1133">
        <v>345.46124502714002</v>
      </c>
      <c r="M1133">
        <v>355.48465546692398</v>
      </c>
      <c r="N1133">
        <v>347.08850167762301</v>
      </c>
      <c r="O1133">
        <v>346.39557985148599</v>
      </c>
      <c r="P1133">
        <v>343.027434462928</v>
      </c>
      <c r="Q1133">
        <v>405.84303400052698</v>
      </c>
      <c r="R1133">
        <v>381.02392853252201</v>
      </c>
      <c r="S1133">
        <v>387.57715104421499</v>
      </c>
      <c r="T1133">
        <v>385.62718313562402</v>
      </c>
      <c r="U1133">
        <v>394.60290744843502</v>
      </c>
      <c r="V1133">
        <v>382.63623333014101</v>
      </c>
      <c r="W1133">
        <v>362.89531426723198</v>
      </c>
      <c r="X1133">
        <v>375.97930058355502</v>
      </c>
      <c r="Y1133">
        <v>378.63566865573699</v>
      </c>
      <c r="Z1133">
        <v>374.36238661836398</v>
      </c>
      <c r="AA1133">
        <v>382.983651672235</v>
      </c>
      <c r="AB1133">
        <v>373.68496209726999</v>
      </c>
      <c r="AC1133">
        <v>375.10348322614198</v>
      </c>
      <c r="AD1133">
        <v>399.065887753862</v>
      </c>
      <c r="AE1133">
        <v>416.43246004685</v>
      </c>
      <c r="AF1133">
        <v>408.42253212704998</v>
      </c>
      <c r="AG1133">
        <v>424.863880482215</v>
      </c>
      <c r="AH1133">
        <v>428.98567106569197</v>
      </c>
      <c r="AI1133">
        <v>442.33503202500901</v>
      </c>
      <c r="AJ1133">
        <v>436.61316606496399</v>
      </c>
      <c r="AK1133">
        <v>437.23145920813499</v>
      </c>
      <c r="AL1133">
        <v>438.10001837869902</v>
      </c>
      <c r="AM1133">
        <v>445.93251777700902</v>
      </c>
      <c r="AN1133">
        <v>423.571063408886</v>
      </c>
      <c r="AO1133">
        <v>429.192998070822</v>
      </c>
      <c r="AP1133">
        <v>436.07102246820398</v>
      </c>
      <c r="AQ1133">
        <v>454.45689895487402</v>
      </c>
      <c r="AR1133">
        <v>502.590258496052</v>
      </c>
      <c r="AS1133">
        <v>498.82071700426201</v>
      </c>
      <c r="AT1133">
        <v>512.78883155574897</v>
      </c>
      <c r="AU1133">
        <v>507.62532665681999</v>
      </c>
      <c r="AV1133">
        <v>492.150936631555</v>
      </c>
      <c r="AW1133">
        <v>528.96327058247095</v>
      </c>
      <c r="AX1133">
        <v>683.24617769198505</v>
      </c>
      <c r="AY1133">
        <v>604.25333911340704</v>
      </c>
      <c r="AZ1133">
        <v>629.28751169377404</v>
      </c>
      <c r="BA1133">
        <v>623.05141843103297</v>
      </c>
      <c r="BB1133">
        <v>612.30139510556</v>
      </c>
      <c r="BC1133">
        <v>511.24046552950398</v>
      </c>
      <c r="BD1133">
        <v>444.326892070947</v>
      </c>
      <c r="BE1133">
        <v>441.88862387143803</v>
      </c>
      <c r="BF1133">
        <v>449.397714839738</v>
      </c>
      <c r="BG1133">
        <v>446.70736869353198</v>
      </c>
      <c r="BH1133">
        <v>419.31879458759101</v>
      </c>
      <c r="BI1133">
        <v>415.55371331600003</v>
      </c>
      <c r="BJ1133">
        <v>420.52704589296297</v>
      </c>
      <c r="BK1133">
        <v>409.61362385695799</v>
      </c>
      <c r="BL1133">
        <v>408.67274378917699</v>
      </c>
      <c r="BM1133">
        <v>380.65758465375001</v>
      </c>
      <c r="BN1133">
        <v>379.54776567057797</v>
      </c>
      <c r="BO1133">
        <v>358.00025989399802</v>
      </c>
      <c r="BP1133">
        <v>344.20426491004901</v>
      </c>
      <c r="BQ1133">
        <v>358.63169314894799</v>
      </c>
      <c r="BR1133">
        <v>336.10532598300199</v>
      </c>
      <c r="BS1133">
        <v>345.88074531751198</v>
      </c>
      <c r="BT1133">
        <v>338.68555671297702</v>
      </c>
      <c r="BU1133">
        <v>332.19909259854199</v>
      </c>
      <c r="BV1133">
        <v>354.130936718675</v>
      </c>
      <c r="BW1133">
        <v>345.83614130519499</v>
      </c>
      <c r="BX1133">
        <v>348.73000859495198</v>
      </c>
      <c r="BY1133">
        <v>345.05850726054501</v>
      </c>
      <c r="BZ1133">
        <v>355.88545852695597</v>
      </c>
      <c r="CA1133">
        <v>338.98619950213703</v>
      </c>
      <c r="CB1133">
        <v>335.63102044288399</v>
      </c>
      <c r="CC1133">
        <v>354.73448697507598</v>
      </c>
      <c r="CD1133">
        <v>347.73129079415702</v>
      </c>
    </row>
    <row r="1134" spans="1:82" x14ac:dyDescent="0.25">
      <c r="A1134">
        <v>272.04272363150801</v>
      </c>
      <c r="B1134">
        <v>347.800815262041</v>
      </c>
      <c r="C1134">
        <v>342.73208106579898</v>
      </c>
      <c r="D1134">
        <v>342.73663710871602</v>
      </c>
      <c r="E1134">
        <v>344.30462757427</v>
      </c>
      <c r="F1134">
        <v>337.49772620009901</v>
      </c>
      <c r="G1134">
        <v>346.574317862854</v>
      </c>
      <c r="H1134">
        <v>347.95099445003098</v>
      </c>
      <c r="I1134">
        <v>340.861199233462</v>
      </c>
      <c r="J1134">
        <v>349.690969465975</v>
      </c>
      <c r="K1134">
        <v>338.92463809482501</v>
      </c>
      <c r="L1134">
        <v>349.24735720627802</v>
      </c>
      <c r="M1134">
        <v>345.702876856731</v>
      </c>
      <c r="N1134">
        <v>348.18170159501602</v>
      </c>
      <c r="O1134">
        <v>352.92597878690702</v>
      </c>
      <c r="P1134">
        <v>341.94531637712203</v>
      </c>
      <c r="Q1134">
        <v>403.98844389243499</v>
      </c>
      <c r="R1134">
        <v>387.19976583489</v>
      </c>
      <c r="S1134">
        <v>383.10755019343298</v>
      </c>
      <c r="T1134">
        <v>387.113393968325</v>
      </c>
      <c r="U1134">
        <v>388.653849641524</v>
      </c>
      <c r="V1134">
        <v>377.32794226048702</v>
      </c>
      <c r="W1134">
        <v>358.01445761076297</v>
      </c>
      <c r="X1134">
        <v>369.72351031536601</v>
      </c>
      <c r="Y1134">
        <v>375.03575119539897</v>
      </c>
      <c r="Z1134">
        <v>370.73519672270402</v>
      </c>
      <c r="AA1134">
        <v>377.02722859871102</v>
      </c>
      <c r="AB1134">
        <v>370.69861451169601</v>
      </c>
      <c r="AC1134">
        <v>372.20854134437297</v>
      </c>
      <c r="AD1134">
        <v>403.978962307671</v>
      </c>
      <c r="AE1134">
        <v>414.36838849043801</v>
      </c>
      <c r="AF1134">
        <v>405.91962247061502</v>
      </c>
      <c r="AG1134">
        <v>421.061065535978</v>
      </c>
      <c r="AH1134">
        <v>428.89618304236899</v>
      </c>
      <c r="AI1134">
        <v>447.10676268837398</v>
      </c>
      <c r="AJ1134">
        <v>452.89865137780799</v>
      </c>
      <c r="AK1134">
        <v>439.993728483567</v>
      </c>
      <c r="AL1134">
        <v>431.09075465165301</v>
      </c>
      <c r="AM1134">
        <v>436.68181044815702</v>
      </c>
      <c r="AN1134">
        <v>427.60596447335098</v>
      </c>
      <c r="AO1134">
        <v>433.80937962845297</v>
      </c>
      <c r="AP1134">
        <v>439.73812435218099</v>
      </c>
      <c r="AQ1134">
        <v>465.28366038244201</v>
      </c>
      <c r="AR1134">
        <v>498.38464735051298</v>
      </c>
      <c r="AS1134">
        <v>511.664177629086</v>
      </c>
      <c r="AT1134">
        <v>515.37429483975302</v>
      </c>
      <c r="AU1134">
        <v>499.17627272133899</v>
      </c>
      <c r="AV1134">
        <v>490.50431369049801</v>
      </c>
      <c r="AW1134">
        <v>532.35617161732603</v>
      </c>
      <c r="AX1134">
        <v>665.06125384668701</v>
      </c>
      <c r="AY1134">
        <v>594.12473986737996</v>
      </c>
      <c r="AZ1134">
        <v>617.90489435853794</v>
      </c>
      <c r="BA1134">
        <v>604.97970506696004</v>
      </c>
      <c r="BB1134">
        <v>602.416694217236</v>
      </c>
      <c r="BC1134">
        <v>497.88890139852799</v>
      </c>
      <c r="BD1134">
        <v>449.04354202789801</v>
      </c>
      <c r="BE1134">
        <v>435.68162079758901</v>
      </c>
      <c r="BF1134">
        <v>445.44797863097199</v>
      </c>
      <c r="BG1134">
        <v>439.75188961647302</v>
      </c>
      <c r="BH1134">
        <v>417.17285031326099</v>
      </c>
      <c r="BI1134">
        <v>411.25467770987598</v>
      </c>
      <c r="BJ1134">
        <v>416.41893238585402</v>
      </c>
      <c r="BK1134">
        <v>410.41440054667999</v>
      </c>
      <c r="BL1134">
        <v>404.938470515809</v>
      </c>
      <c r="BM1134">
        <v>387.61762344979002</v>
      </c>
      <c r="BN1134">
        <v>392.443597840579</v>
      </c>
      <c r="BO1134">
        <v>354.70097886603003</v>
      </c>
      <c r="BP1134">
        <v>341.59204319967802</v>
      </c>
      <c r="BQ1134">
        <v>357.78030364542502</v>
      </c>
      <c r="BR1134">
        <v>344.22408869815098</v>
      </c>
      <c r="BS1134">
        <v>345.55554285375399</v>
      </c>
      <c r="BT1134">
        <v>342.72649191076499</v>
      </c>
      <c r="BU1134">
        <v>336.840006161529</v>
      </c>
      <c r="BV1134">
        <v>349.87874794658399</v>
      </c>
      <c r="BW1134">
        <v>344.03296620270498</v>
      </c>
      <c r="BX1134">
        <v>348.11152351282198</v>
      </c>
      <c r="BY1134">
        <v>349.51293086039101</v>
      </c>
      <c r="BZ1134">
        <v>348.12569636097498</v>
      </c>
      <c r="CA1134">
        <v>341.907079531021</v>
      </c>
      <c r="CB1134">
        <v>337.54884905493799</v>
      </c>
      <c r="CC1134">
        <v>354.27329969094501</v>
      </c>
      <c r="CD1134">
        <v>348.93755237471299</v>
      </c>
    </row>
    <row r="1135" spans="1:82" x14ac:dyDescent="0.25">
      <c r="A1135">
        <v>272.28304405874502</v>
      </c>
      <c r="B1135">
        <v>346.98806179278898</v>
      </c>
      <c r="C1135">
        <v>354.82392152520902</v>
      </c>
      <c r="D1135">
        <v>341.89117800608</v>
      </c>
      <c r="E1135">
        <v>341.10040863111601</v>
      </c>
      <c r="F1135">
        <v>332.045073454869</v>
      </c>
      <c r="G1135">
        <v>350.07465867749499</v>
      </c>
      <c r="H1135">
        <v>358.406914226173</v>
      </c>
      <c r="I1135">
        <v>338.95937924976403</v>
      </c>
      <c r="J1135">
        <v>343.01479505760199</v>
      </c>
      <c r="K1135">
        <v>337.948838644609</v>
      </c>
      <c r="L1135">
        <v>350.173639480335</v>
      </c>
      <c r="M1135">
        <v>328.82803585212702</v>
      </c>
      <c r="N1135">
        <v>358.46827521284803</v>
      </c>
      <c r="O1135">
        <v>351.71739883100003</v>
      </c>
      <c r="P1135">
        <v>339.54313413313901</v>
      </c>
      <c r="Q1135">
        <v>400.46801436061799</v>
      </c>
      <c r="R1135">
        <v>390.30500365482402</v>
      </c>
      <c r="S1135">
        <v>379.34364153759998</v>
      </c>
      <c r="T1135">
        <v>393.19171416012102</v>
      </c>
      <c r="U1135">
        <v>385.35087252514199</v>
      </c>
      <c r="V1135">
        <v>377.85027202595199</v>
      </c>
      <c r="W1135">
        <v>360.02079301919002</v>
      </c>
      <c r="X1135">
        <v>367.91760503548198</v>
      </c>
      <c r="Y1135">
        <v>374.28305288769099</v>
      </c>
      <c r="Z1135">
        <v>375.84604387059602</v>
      </c>
      <c r="AA1135">
        <v>381.35232275998402</v>
      </c>
      <c r="AB1135">
        <v>376.36906945729498</v>
      </c>
      <c r="AC1135">
        <v>380.232276445693</v>
      </c>
      <c r="AD1135">
        <v>406.02599958145998</v>
      </c>
      <c r="AE1135">
        <v>417.16793039122302</v>
      </c>
      <c r="AF1135">
        <v>404.363826594866</v>
      </c>
      <c r="AG1135">
        <v>415.491640926017</v>
      </c>
      <c r="AH1135">
        <v>419.26331939654199</v>
      </c>
      <c r="AI1135">
        <v>443.05879133877698</v>
      </c>
      <c r="AJ1135">
        <v>460.87369609494698</v>
      </c>
      <c r="AK1135">
        <v>446.899120934351</v>
      </c>
      <c r="AL1135">
        <v>420.79664234914799</v>
      </c>
      <c r="AM1135">
        <v>430.23345956639503</v>
      </c>
      <c r="AN1135">
        <v>437.05496343557002</v>
      </c>
      <c r="AO1135">
        <v>439.17316128332499</v>
      </c>
      <c r="AP1135">
        <v>444.73846076465799</v>
      </c>
      <c r="AQ1135">
        <v>471.481786454126</v>
      </c>
      <c r="AR1135">
        <v>483.91071070344202</v>
      </c>
      <c r="AS1135">
        <v>519.95394973309203</v>
      </c>
      <c r="AT1135">
        <v>525.99820656230395</v>
      </c>
      <c r="AU1135">
        <v>492.96306056395002</v>
      </c>
      <c r="AV1135">
        <v>499.74193579539599</v>
      </c>
      <c r="AW1135">
        <v>540.06333297975095</v>
      </c>
      <c r="AX1135">
        <v>691.39397607614001</v>
      </c>
      <c r="AY1135">
        <v>624.83075582141498</v>
      </c>
      <c r="AZ1135">
        <v>637.13579901559399</v>
      </c>
      <c r="BA1135">
        <v>628.42786584071905</v>
      </c>
      <c r="BB1135">
        <v>645.46001605567096</v>
      </c>
      <c r="BC1135">
        <v>513.981691717849</v>
      </c>
      <c r="BD1135">
        <v>445.17850158804401</v>
      </c>
      <c r="BE1135">
        <v>416.894292799786</v>
      </c>
      <c r="BF1135">
        <v>435.98114715062701</v>
      </c>
      <c r="BG1135">
        <v>426.87685776663699</v>
      </c>
      <c r="BH1135">
        <v>422.57468011571598</v>
      </c>
      <c r="BI1135">
        <v>414.039024581359</v>
      </c>
      <c r="BJ1135">
        <v>404.23322290385101</v>
      </c>
      <c r="BK1135">
        <v>402.52265952091102</v>
      </c>
      <c r="BL1135">
        <v>405.42276005110102</v>
      </c>
      <c r="BM1135">
        <v>392.35602711807502</v>
      </c>
      <c r="BN1135">
        <v>401.451322302905</v>
      </c>
      <c r="BO1135">
        <v>348.87613017642201</v>
      </c>
      <c r="BP1135">
        <v>342.56519959649802</v>
      </c>
      <c r="BQ1135">
        <v>346.89212906734298</v>
      </c>
      <c r="BR1135">
        <v>349.53284863594598</v>
      </c>
      <c r="BS1135">
        <v>340.545352330014</v>
      </c>
      <c r="BT1135">
        <v>344.794765746851</v>
      </c>
      <c r="BU1135">
        <v>341.14077503816799</v>
      </c>
      <c r="BV1135">
        <v>344.84841331472302</v>
      </c>
      <c r="BW1135">
        <v>339.73905950221001</v>
      </c>
      <c r="BX1135">
        <v>345.63583847107998</v>
      </c>
      <c r="BY1135">
        <v>345.93685692620699</v>
      </c>
      <c r="BZ1135">
        <v>334.27182877047602</v>
      </c>
      <c r="CA1135">
        <v>346.41852414470799</v>
      </c>
      <c r="CB1135">
        <v>338.26719292260702</v>
      </c>
      <c r="CC1135">
        <v>345.75959272521601</v>
      </c>
      <c r="CD1135">
        <v>347.20783355555398</v>
      </c>
    </row>
    <row r="1136" spans="1:82" x14ac:dyDescent="0.25">
      <c r="A1136">
        <v>272.52336448598101</v>
      </c>
      <c r="B1136">
        <v>348.26583742343598</v>
      </c>
      <c r="C1136">
        <v>357.27274745075903</v>
      </c>
      <c r="D1136">
        <v>343.14079782749599</v>
      </c>
      <c r="E1136">
        <v>341.51347179227798</v>
      </c>
      <c r="F1136">
        <v>332.65157732308199</v>
      </c>
      <c r="G1136">
        <v>349.52574024660998</v>
      </c>
      <c r="H1136">
        <v>360.64357158017202</v>
      </c>
      <c r="I1136">
        <v>340.09594876727698</v>
      </c>
      <c r="J1136">
        <v>340.28206516197599</v>
      </c>
      <c r="K1136">
        <v>338.17542193407098</v>
      </c>
      <c r="L1136">
        <v>351.79788653169999</v>
      </c>
      <c r="M1136">
        <v>325.920339153469</v>
      </c>
      <c r="N1136">
        <v>358.86803797048299</v>
      </c>
      <c r="O1136">
        <v>350.56304877286402</v>
      </c>
      <c r="P1136">
        <v>340.49420041080998</v>
      </c>
      <c r="Q1136">
        <v>399.14546191977797</v>
      </c>
      <c r="R1136">
        <v>393.14899856141602</v>
      </c>
      <c r="S1136">
        <v>380.44798628125102</v>
      </c>
      <c r="T1136">
        <v>396.13572863770298</v>
      </c>
      <c r="U1136">
        <v>387.08895429597499</v>
      </c>
      <c r="V1136">
        <v>378.97066426510997</v>
      </c>
      <c r="W1136">
        <v>360.20524942269702</v>
      </c>
      <c r="X1136">
        <v>367.96234182757098</v>
      </c>
      <c r="Y1136">
        <v>374.79542785860201</v>
      </c>
      <c r="Z1136">
        <v>378.081917673737</v>
      </c>
      <c r="AA1136">
        <v>381.11518356309102</v>
      </c>
      <c r="AB1136">
        <v>376.05015771855801</v>
      </c>
      <c r="AC1136">
        <v>381.371531293869</v>
      </c>
      <c r="AD1136">
        <v>408.96975580602901</v>
      </c>
      <c r="AE1136">
        <v>418.14562486131598</v>
      </c>
      <c r="AF1136">
        <v>404.88738447358202</v>
      </c>
      <c r="AG1136">
        <v>419.06412573260701</v>
      </c>
      <c r="AH1136">
        <v>421.91428109399101</v>
      </c>
      <c r="AI1136">
        <v>446.37861193081102</v>
      </c>
      <c r="AJ1136">
        <v>464.51803094530197</v>
      </c>
      <c r="AK1136">
        <v>447.06354123576602</v>
      </c>
      <c r="AL1136">
        <v>423.07158909503403</v>
      </c>
      <c r="AM1136">
        <v>431.15749075357201</v>
      </c>
      <c r="AN1136">
        <v>436.79876890847498</v>
      </c>
      <c r="AO1136">
        <v>441.80732092227402</v>
      </c>
      <c r="AP1136">
        <v>447.72518570855999</v>
      </c>
      <c r="AQ1136">
        <v>475.01390801029402</v>
      </c>
      <c r="AR1136">
        <v>484.47250465047603</v>
      </c>
      <c r="AS1136">
        <v>521.90677335694795</v>
      </c>
      <c r="AT1136">
        <v>522.808355118176</v>
      </c>
      <c r="AU1136">
        <v>487.84969371776202</v>
      </c>
      <c r="AV1136">
        <v>496.41282847751398</v>
      </c>
      <c r="AW1136">
        <v>532.26530444865398</v>
      </c>
      <c r="AX1136">
        <v>663.18471859708598</v>
      </c>
      <c r="AY1136">
        <v>602.55786423896905</v>
      </c>
      <c r="AZ1136">
        <v>604.02845174455797</v>
      </c>
      <c r="BA1136">
        <v>601.86541450730795</v>
      </c>
      <c r="BB1136">
        <v>620.68096825261</v>
      </c>
      <c r="BC1136">
        <v>498.843746357513</v>
      </c>
      <c r="BD1136">
        <v>434.84483088571699</v>
      </c>
      <c r="BE1136">
        <v>405.49818017837703</v>
      </c>
      <c r="BF1136">
        <v>426.139425461489</v>
      </c>
      <c r="BG1136">
        <v>418.49655778834398</v>
      </c>
      <c r="BH1136">
        <v>420.63735302617499</v>
      </c>
      <c r="BI1136">
        <v>413.68256477639801</v>
      </c>
      <c r="BJ1136">
        <v>402.80110976748898</v>
      </c>
      <c r="BK1136">
        <v>402.70630547533102</v>
      </c>
      <c r="BL1136">
        <v>406.38542554859498</v>
      </c>
      <c r="BM1136">
        <v>394.71715131010802</v>
      </c>
      <c r="BN1136">
        <v>403.72243355461097</v>
      </c>
      <c r="BO1136">
        <v>347.58642679959098</v>
      </c>
      <c r="BP1136">
        <v>341.89164537594502</v>
      </c>
      <c r="BQ1136">
        <v>345.60956195086101</v>
      </c>
      <c r="BR1136">
        <v>349.63666336864202</v>
      </c>
      <c r="BS1136">
        <v>339.243101873353</v>
      </c>
      <c r="BT1136">
        <v>346.26907510327999</v>
      </c>
      <c r="BU1136">
        <v>342.63029627920901</v>
      </c>
      <c r="BV1136">
        <v>343.52680833483402</v>
      </c>
      <c r="BW1136">
        <v>339.51542203677002</v>
      </c>
      <c r="BX1136">
        <v>345.64039671715898</v>
      </c>
      <c r="BY1136">
        <v>345.53907781354297</v>
      </c>
      <c r="BZ1136">
        <v>333.76580716188499</v>
      </c>
      <c r="CA1136">
        <v>346.38995722359198</v>
      </c>
      <c r="CB1136">
        <v>337.70760458127802</v>
      </c>
      <c r="CC1136">
        <v>344.792734719316</v>
      </c>
      <c r="CD1136">
        <v>347.84390259277899</v>
      </c>
    </row>
    <row r="1137" spans="1:82" x14ac:dyDescent="0.25">
      <c r="A1137">
        <v>272.76368491321699</v>
      </c>
      <c r="B1137">
        <v>348.26583742343598</v>
      </c>
      <c r="C1137">
        <v>357.27274745075903</v>
      </c>
      <c r="D1137">
        <v>343.14079782749599</v>
      </c>
      <c r="E1137">
        <v>341.51347179227798</v>
      </c>
      <c r="F1137">
        <v>332.65157732308199</v>
      </c>
      <c r="G1137">
        <v>349.52574024660998</v>
      </c>
      <c r="H1137">
        <v>360.64357158017202</v>
      </c>
      <c r="I1137">
        <v>340.09594876727698</v>
      </c>
      <c r="J1137">
        <v>340.28206516197599</v>
      </c>
      <c r="K1137">
        <v>338.17542193407098</v>
      </c>
      <c r="L1137">
        <v>351.79788653169999</v>
      </c>
      <c r="M1137">
        <v>325.920339153469</v>
      </c>
      <c r="N1137">
        <v>358.86803797048299</v>
      </c>
      <c r="O1137">
        <v>350.56304877286402</v>
      </c>
      <c r="P1137">
        <v>340.49420041080998</v>
      </c>
      <c r="Q1137">
        <v>399.14546191977797</v>
      </c>
      <c r="R1137">
        <v>393.14899856141602</v>
      </c>
      <c r="S1137">
        <v>380.44798628125102</v>
      </c>
      <c r="T1137">
        <v>396.13572863770298</v>
      </c>
      <c r="U1137">
        <v>387.08895429597499</v>
      </c>
      <c r="V1137">
        <v>378.97066426510997</v>
      </c>
      <c r="W1137">
        <v>360.20524942269702</v>
      </c>
      <c r="X1137">
        <v>367.96234182757098</v>
      </c>
      <c r="Y1137">
        <v>374.79542785860201</v>
      </c>
      <c r="Z1137">
        <v>378.081917673737</v>
      </c>
      <c r="AA1137">
        <v>381.11518356309102</v>
      </c>
      <c r="AB1137">
        <v>376.05015771855801</v>
      </c>
      <c r="AC1137">
        <v>381.371531293869</v>
      </c>
      <c r="AD1137">
        <v>408.96975580602901</v>
      </c>
      <c r="AE1137">
        <v>418.14562486131598</v>
      </c>
      <c r="AF1137">
        <v>404.88738447358202</v>
      </c>
      <c r="AG1137">
        <v>419.06412573260701</v>
      </c>
      <c r="AH1137">
        <v>421.91428109399101</v>
      </c>
      <c r="AI1137">
        <v>446.37861193081102</v>
      </c>
      <c r="AJ1137">
        <v>464.51803094530197</v>
      </c>
      <c r="AK1137">
        <v>447.06354123576602</v>
      </c>
      <c r="AL1137">
        <v>423.07158909503403</v>
      </c>
      <c r="AM1137">
        <v>431.15749075357201</v>
      </c>
      <c r="AN1137">
        <v>436.79876890847498</v>
      </c>
      <c r="AO1137">
        <v>441.80732092227402</v>
      </c>
      <c r="AP1137">
        <v>447.72518570855999</v>
      </c>
      <c r="AQ1137">
        <v>475.01390801029402</v>
      </c>
      <c r="AR1137">
        <v>484.47250465047603</v>
      </c>
      <c r="AS1137">
        <v>521.90677335694795</v>
      </c>
      <c r="AT1137">
        <v>522.808355118176</v>
      </c>
      <c r="AU1137">
        <v>487.84969371776202</v>
      </c>
      <c r="AV1137">
        <v>496.41282847751398</v>
      </c>
      <c r="AW1137">
        <v>532.26530444865398</v>
      </c>
      <c r="AX1137">
        <v>663.18471859708598</v>
      </c>
      <c r="AY1137">
        <v>602.55786423896905</v>
      </c>
      <c r="AZ1137">
        <v>604.02845174455797</v>
      </c>
      <c r="BA1137">
        <v>601.86541450730795</v>
      </c>
      <c r="BB1137">
        <v>620.68096825261</v>
      </c>
      <c r="BC1137">
        <v>498.843746357513</v>
      </c>
      <c r="BD1137">
        <v>434.84483088571699</v>
      </c>
      <c r="BE1137">
        <v>405.49818017837703</v>
      </c>
      <c r="BF1137">
        <v>426.139425461489</v>
      </c>
      <c r="BG1137">
        <v>418.49655778834398</v>
      </c>
      <c r="BH1137">
        <v>420.63735302617499</v>
      </c>
      <c r="BI1137">
        <v>413.68256477639801</v>
      </c>
      <c r="BJ1137">
        <v>402.80110976748898</v>
      </c>
      <c r="BK1137">
        <v>402.70630547533102</v>
      </c>
      <c r="BL1137">
        <v>406.38542554859498</v>
      </c>
      <c r="BM1137">
        <v>394.71715131010802</v>
      </c>
      <c r="BN1137">
        <v>403.72243355461097</v>
      </c>
      <c r="BO1137">
        <v>347.58642679959098</v>
      </c>
      <c r="BP1137">
        <v>341.89164537594502</v>
      </c>
      <c r="BQ1137">
        <v>345.60956195086101</v>
      </c>
      <c r="BR1137">
        <v>349.63666336864202</v>
      </c>
      <c r="BS1137">
        <v>339.243101873353</v>
      </c>
      <c r="BT1137">
        <v>346.26907510327999</v>
      </c>
      <c r="BU1137">
        <v>342.63029627920901</v>
      </c>
      <c r="BV1137">
        <v>343.52680833483402</v>
      </c>
      <c r="BW1137">
        <v>339.51542203677002</v>
      </c>
      <c r="BX1137">
        <v>345.64039671715898</v>
      </c>
      <c r="BY1137">
        <v>345.53907781354297</v>
      </c>
      <c r="BZ1137">
        <v>333.76580716188499</v>
      </c>
      <c r="CA1137">
        <v>346.38995722359198</v>
      </c>
      <c r="CB1137">
        <v>337.70760458127802</v>
      </c>
      <c r="CC1137">
        <v>344.792734719316</v>
      </c>
      <c r="CD1137">
        <v>347.84390259277899</v>
      </c>
    </row>
    <row r="1138" spans="1:82" x14ac:dyDescent="0.25">
      <c r="A1138">
        <v>273.00400534045298</v>
      </c>
      <c r="B1138">
        <v>348.81593481205402</v>
      </c>
      <c r="C1138">
        <v>355.88914306813899</v>
      </c>
      <c r="D1138">
        <v>342.95742846661801</v>
      </c>
      <c r="E1138">
        <v>342.02008681677199</v>
      </c>
      <c r="F1138">
        <v>332.79623749544299</v>
      </c>
      <c r="G1138">
        <v>350.23569719177499</v>
      </c>
      <c r="H1138">
        <v>357.85954413114098</v>
      </c>
      <c r="I1138">
        <v>342.01949525741298</v>
      </c>
      <c r="J1138">
        <v>342.02740468799902</v>
      </c>
      <c r="K1138">
        <v>337.91941267298301</v>
      </c>
      <c r="L1138">
        <v>353.53759411894703</v>
      </c>
      <c r="M1138">
        <v>327.458586766704</v>
      </c>
      <c r="N1138">
        <v>359.34491549867198</v>
      </c>
      <c r="O1138">
        <v>352.18898673178802</v>
      </c>
      <c r="P1138">
        <v>340.97551728943301</v>
      </c>
      <c r="Q1138">
        <v>397.55636054334298</v>
      </c>
      <c r="R1138">
        <v>400.86823068177301</v>
      </c>
      <c r="S1138">
        <v>384.79264127112799</v>
      </c>
      <c r="T1138">
        <v>395.666864761554</v>
      </c>
      <c r="U1138">
        <v>384.403385194392</v>
      </c>
      <c r="V1138">
        <v>380.17805096679302</v>
      </c>
      <c r="W1138">
        <v>362.39373032831799</v>
      </c>
      <c r="X1138">
        <v>368.89887574952002</v>
      </c>
      <c r="Y1138">
        <v>376.315859548981</v>
      </c>
      <c r="Z1138">
        <v>378.92090569638901</v>
      </c>
      <c r="AA1138">
        <v>380.87392880485498</v>
      </c>
      <c r="AB1138">
        <v>376.80873379002799</v>
      </c>
      <c r="AC1138">
        <v>379.76665370361201</v>
      </c>
      <c r="AD1138">
        <v>408.74973988938302</v>
      </c>
      <c r="AE1138">
        <v>420.00274526638998</v>
      </c>
      <c r="AF1138">
        <v>405.17515419821098</v>
      </c>
      <c r="AG1138">
        <v>418.911410378521</v>
      </c>
      <c r="AH1138">
        <v>425.71696390370403</v>
      </c>
      <c r="AI1138">
        <v>450.175322930052</v>
      </c>
      <c r="AJ1138">
        <v>472.50308599423897</v>
      </c>
      <c r="AK1138">
        <v>452.30710281973103</v>
      </c>
      <c r="AL1138">
        <v>427.96579657762601</v>
      </c>
      <c r="AM1138">
        <v>429.68185559093899</v>
      </c>
      <c r="AN1138">
        <v>434.513729920895</v>
      </c>
      <c r="AO1138">
        <v>442.38276088463402</v>
      </c>
      <c r="AP1138">
        <v>449.975208282295</v>
      </c>
      <c r="AQ1138">
        <v>475.63902250565701</v>
      </c>
      <c r="AR1138">
        <v>489.04278807210198</v>
      </c>
      <c r="AS1138">
        <v>522.40476071802902</v>
      </c>
      <c r="AT1138">
        <v>519.29819879408001</v>
      </c>
      <c r="AU1138">
        <v>487.59735763726502</v>
      </c>
      <c r="AV1138">
        <v>492.90974128084702</v>
      </c>
      <c r="AW1138">
        <v>529.04074226441003</v>
      </c>
      <c r="AX1138">
        <v>647.22891139208696</v>
      </c>
      <c r="AY1138">
        <v>588.621532642067</v>
      </c>
      <c r="AZ1138">
        <v>586.58449342246104</v>
      </c>
      <c r="BA1138">
        <v>583.69349604936804</v>
      </c>
      <c r="BB1138">
        <v>604.147387409045</v>
      </c>
      <c r="BC1138">
        <v>490.07688534492002</v>
      </c>
      <c r="BD1138">
        <v>428.78014548438802</v>
      </c>
      <c r="BE1138">
        <v>403.25155936043302</v>
      </c>
      <c r="BF1138">
        <v>420.93347626128599</v>
      </c>
      <c r="BG1138">
        <v>418.93761198239702</v>
      </c>
      <c r="BH1138">
        <v>417.521062994857</v>
      </c>
      <c r="BI1138">
        <v>415.44410842839102</v>
      </c>
      <c r="BJ1138">
        <v>406.89767304542602</v>
      </c>
      <c r="BK1138">
        <v>408.55855073942001</v>
      </c>
      <c r="BL1138">
        <v>409.56378859044901</v>
      </c>
      <c r="BM1138">
        <v>394.09677757141799</v>
      </c>
      <c r="BN1138">
        <v>401.99906644677799</v>
      </c>
      <c r="BO1138">
        <v>349.68118164817298</v>
      </c>
      <c r="BP1138">
        <v>343.58284975885402</v>
      </c>
      <c r="BQ1138">
        <v>347.00952303231202</v>
      </c>
      <c r="BR1138">
        <v>350.50230022831698</v>
      </c>
      <c r="BS1138">
        <v>340.16124771643501</v>
      </c>
      <c r="BT1138">
        <v>346.57501333751202</v>
      </c>
      <c r="BU1138">
        <v>345.18556348540801</v>
      </c>
      <c r="BV1138">
        <v>343.23938654794</v>
      </c>
      <c r="BW1138">
        <v>340.86631074473598</v>
      </c>
      <c r="BX1138">
        <v>347.12933040051598</v>
      </c>
      <c r="BY1138">
        <v>343.487783867465</v>
      </c>
      <c r="BZ1138">
        <v>335.36403130527702</v>
      </c>
      <c r="CA1138">
        <v>346.41918775332698</v>
      </c>
      <c r="CB1138">
        <v>339.85017278633097</v>
      </c>
      <c r="CC1138">
        <v>345.582136188334</v>
      </c>
      <c r="CD1138">
        <v>346.452243057489</v>
      </c>
    </row>
    <row r="1139" spans="1:82" x14ac:dyDescent="0.25">
      <c r="A1139">
        <v>273.24432576768999</v>
      </c>
      <c r="B1139">
        <v>344.76373782239398</v>
      </c>
      <c r="C1139">
        <v>346.69668216976999</v>
      </c>
      <c r="D1139">
        <v>337.96008766750901</v>
      </c>
      <c r="E1139">
        <v>342.97031971522603</v>
      </c>
      <c r="F1139">
        <v>337.268909495701</v>
      </c>
      <c r="G1139">
        <v>347.70479303408501</v>
      </c>
      <c r="H1139">
        <v>353.39643274447297</v>
      </c>
      <c r="I1139">
        <v>343.93830248587199</v>
      </c>
      <c r="J1139">
        <v>338.20912813632401</v>
      </c>
      <c r="K1139">
        <v>336.21359228145798</v>
      </c>
      <c r="L1139">
        <v>356.022598301904</v>
      </c>
      <c r="M1139">
        <v>334.55814731291701</v>
      </c>
      <c r="N1139">
        <v>361.76321703707902</v>
      </c>
      <c r="O1139">
        <v>346.275782373737</v>
      </c>
      <c r="P1139">
        <v>342.65922642741401</v>
      </c>
      <c r="Q1139">
        <v>391.19006100040502</v>
      </c>
      <c r="R1139">
        <v>400.07557884478302</v>
      </c>
      <c r="S1139">
        <v>392.94591023416501</v>
      </c>
      <c r="T1139">
        <v>390.33383698856198</v>
      </c>
      <c r="U1139">
        <v>381.16390797859702</v>
      </c>
      <c r="V1139">
        <v>379.71043320599603</v>
      </c>
      <c r="W1139">
        <v>374.54384030114301</v>
      </c>
      <c r="X1139">
        <v>372.77879131724001</v>
      </c>
      <c r="Y1139">
        <v>379.11379955294899</v>
      </c>
      <c r="Z1139">
        <v>377.72817284501599</v>
      </c>
      <c r="AA1139">
        <v>380.77449070919403</v>
      </c>
      <c r="AB1139">
        <v>378.47360439321699</v>
      </c>
      <c r="AC1139">
        <v>386.71529493527498</v>
      </c>
      <c r="AD1139">
        <v>403.48335290046299</v>
      </c>
      <c r="AE1139">
        <v>429.72840885773797</v>
      </c>
      <c r="AF1139">
        <v>403.60950177020999</v>
      </c>
      <c r="AG1139">
        <v>418.02539475139599</v>
      </c>
      <c r="AH1139">
        <v>431.29635949453802</v>
      </c>
      <c r="AI1139">
        <v>446.751890776452</v>
      </c>
      <c r="AJ1139">
        <v>472.132860289289</v>
      </c>
      <c r="AK1139">
        <v>465.72641898137999</v>
      </c>
      <c r="AL1139">
        <v>438.63353310863499</v>
      </c>
      <c r="AM1139">
        <v>431.12108649165498</v>
      </c>
      <c r="AN1139">
        <v>428.747416021422</v>
      </c>
      <c r="AO1139">
        <v>442.43446243829902</v>
      </c>
      <c r="AP1139">
        <v>446.71913163206398</v>
      </c>
      <c r="AQ1139">
        <v>471.19963190904701</v>
      </c>
      <c r="AR1139">
        <v>483.065446383243</v>
      </c>
      <c r="AS1139">
        <v>511.27900304539497</v>
      </c>
      <c r="AT1139">
        <v>516.54885510386703</v>
      </c>
      <c r="AU1139">
        <v>492.70693934381097</v>
      </c>
      <c r="AV1139">
        <v>489.65768682947999</v>
      </c>
      <c r="AW1139">
        <v>527.66835233545805</v>
      </c>
      <c r="AX1139">
        <v>646.77716873304405</v>
      </c>
      <c r="AY1139">
        <v>589.38181361337399</v>
      </c>
      <c r="AZ1139">
        <v>586.04408462930496</v>
      </c>
      <c r="BA1139">
        <v>589.76694520357205</v>
      </c>
      <c r="BB1139">
        <v>595.64440766444295</v>
      </c>
      <c r="BC1139">
        <v>501.22243524772102</v>
      </c>
      <c r="BD1139">
        <v>427.591084167193</v>
      </c>
      <c r="BE1139">
        <v>401.94335909873001</v>
      </c>
      <c r="BF1139">
        <v>422.41420866043501</v>
      </c>
      <c r="BG1139">
        <v>431.177386173635</v>
      </c>
      <c r="BH1139">
        <v>412.302981264685</v>
      </c>
      <c r="BI1139">
        <v>424.55209887258201</v>
      </c>
      <c r="BJ1139">
        <v>406.985468066424</v>
      </c>
      <c r="BK1139">
        <v>412.68878875301402</v>
      </c>
      <c r="BL1139">
        <v>408.46892698459698</v>
      </c>
      <c r="BM1139">
        <v>375.81485001212798</v>
      </c>
      <c r="BN1139">
        <v>389.37510265139701</v>
      </c>
      <c r="BO1139">
        <v>356.308631810348</v>
      </c>
      <c r="BP1139">
        <v>348.81627448725698</v>
      </c>
      <c r="BQ1139">
        <v>348.84030577455701</v>
      </c>
      <c r="BR1139">
        <v>340.53378899912002</v>
      </c>
      <c r="BS1139">
        <v>349.59965673146399</v>
      </c>
      <c r="BT1139">
        <v>352.38381604602</v>
      </c>
      <c r="BU1139">
        <v>345.92454960892098</v>
      </c>
      <c r="BV1139">
        <v>345.53639653800798</v>
      </c>
      <c r="BW1139">
        <v>339.280235123306</v>
      </c>
      <c r="BX1139">
        <v>348.43655930748901</v>
      </c>
      <c r="BY1139">
        <v>331.72275960740501</v>
      </c>
      <c r="BZ1139">
        <v>341.94984161212</v>
      </c>
      <c r="CA1139">
        <v>342.77240212532502</v>
      </c>
      <c r="CB1139">
        <v>340.25004508452798</v>
      </c>
      <c r="CC1139">
        <v>342.33874654584099</v>
      </c>
      <c r="CD1139">
        <v>337.25592749851103</v>
      </c>
    </row>
    <row r="1140" spans="1:82" x14ac:dyDescent="0.25">
      <c r="A1140">
        <v>273.48464619492597</v>
      </c>
      <c r="B1140">
        <v>343.657816191922</v>
      </c>
      <c r="C1140">
        <v>341.53074985523102</v>
      </c>
      <c r="D1140">
        <v>331.31303710254701</v>
      </c>
      <c r="E1140">
        <v>343.70105179493203</v>
      </c>
      <c r="F1140">
        <v>334.60801472560797</v>
      </c>
      <c r="G1140">
        <v>342.75878639803199</v>
      </c>
      <c r="H1140">
        <v>349.33266726846699</v>
      </c>
      <c r="I1140">
        <v>345.44748210488802</v>
      </c>
      <c r="J1140">
        <v>338.17353400503902</v>
      </c>
      <c r="K1140">
        <v>337.57009982804999</v>
      </c>
      <c r="L1140">
        <v>353.66988344305798</v>
      </c>
      <c r="M1140">
        <v>339.99513558310201</v>
      </c>
      <c r="N1140">
        <v>353.40613445819798</v>
      </c>
      <c r="O1140">
        <v>343.57116576295499</v>
      </c>
      <c r="P1140">
        <v>344.06390616507798</v>
      </c>
      <c r="Q1140">
        <v>383.05377201859801</v>
      </c>
      <c r="R1140">
        <v>406.75106374223401</v>
      </c>
      <c r="S1140">
        <v>393.19305748960198</v>
      </c>
      <c r="T1140">
        <v>385.95935483695001</v>
      </c>
      <c r="U1140">
        <v>377.042710540065</v>
      </c>
      <c r="V1140">
        <v>373.988235415715</v>
      </c>
      <c r="W1140">
        <v>383.69789444943598</v>
      </c>
      <c r="X1140">
        <v>379.29010687012601</v>
      </c>
      <c r="Y1140">
        <v>380.07114887709201</v>
      </c>
      <c r="Z1140">
        <v>377.74260350903199</v>
      </c>
      <c r="AA1140">
        <v>377.81686858307597</v>
      </c>
      <c r="AB1140">
        <v>376.21849688444001</v>
      </c>
      <c r="AC1140">
        <v>391.68552929310101</v>
      </c>
      <c r="AD1140">
        <v>415.66707144115298</v>
      </c>
      <c r="AE1140">
        <v>432.38273688361801</v>
      </c>
      <c r="AF1140">
        <v>413.52511250358901</v>
      </c>
      <c r="AG1140">
        <v>418.665959125808</v>
      </c>
      <c r="AH1140">
        <v>439.94373322448899</v>
      </c>
      <c r="AI1140">
        <v>444.05640531140801</v>
      </c>
      <c r="AJ1140">
        <v>459.70487584911001</v>
      </c>
      <c r="AK1140">
        <v>464.52504223580098</v>
      </c>
      <c r="AL1140">
        <v>443.146606148871</v>
      </c>
      <c r="AM1140">
        <v>429.45026576472299</v>
      </c>
      <c r="AN1140">
        <v>422.22820506251401</v>
      </c>
      <c r="AO1140">
        <v>448.691142879327</v>
      </c>
      <c r="AP1140">
        <v>445.13267037585899</v>
      </c>
      <c r="AQ1140">
        <v>466.38499206709798</v>
      </c>
      <c r="AR1140">
        <v>476.39380186190999</v>
      </c>
      <c r="AS1140">
        <v>501.98671233181898</v>
      </c>
      <c r="AT1140">
        <v>510.67823971318899</v>
      </c>
      <c r="AU1140">
        <v>501.18824592881703</v>
      </c>
      <c r="AV1140">
        <v>484.70626074473603</v>
      </c>
      <c r="AW1140">
        <v>532.36746231532197</v>
      </c>
      <c r="AX1140">
        <v>655.23558491979804</v>
      </c>
      <c r="AY1140">
        <v>589.25324933019999</v>
      </c>
      <c r="AZ1140">
        <v>587.09869382405805</v>
      </c>
      <c r="BA1140">
        <v>615.82559236287898</v>
      </c>
      <c r="BB1140">
        <v>610.34433181188604</v>
      </c>
      <c r="BC1140">
        <v>514.67693412258996</v>
      </c>
      <c r="BD1140">
        <v>433.187967266589</v>
      </c>
      <c r="BE1140">
        <v>402.00209910091797</v>
      </c>
      <c r="BF1140">
        <v>412.926885526077</v>
      </c>
      <c r="BG1140">
        <v>431.63315174514798</v>
      </c>
      <c r="BH1140">
        <v>411.106585411325</v>
      </c>
      <c r="BI1140">
        <v>428.48855966213699</v>
      </c>
      <c r="BJ1140">
        <v>406.41313064748601</v>
      </c>
      <c r="BK1140">
        <v>418.00600354286001</v>
      </c>
      <c r="BL1140">
        <v>411.419238605099</v>
      </c>
      <c r="BM1140">
        <v>371.376709097586</v>
      </c>
      <c r="BN1140">
        <v>381.68324413648099</v>
      </c>
      <c r="BO1140">
        <v>361.21357332857298</v>
      </c>
      <c r="BP1140">
        <v>348.106404446829</v>
      </c>
      <c r="BQ1140">
        <v>349.53410593081099</v>
      </c>
      <c r="BR1140">
        <v>335.663524985018</v>
      </c>
      <c r="BS1140">
        <v>360.83419066092102</v>
      </c>
      <c r="BT1140">
        <v>353.63117760175601</v>
      </c>
      <c r="BU1140">
        <v>345.84854776795697</v>
      </c>
      <c r="BV1140">
        <v>346.75724938429897</v>
      </c>
      <c r="BW1140">
        <v>343.80809010156901</v>
      </c>
      <c r="BX1140">
        <v>350.10581837422501</v>
      </c>
      <c r="BY1140">
        <v>329.77360852263701</v>
      </c>
      <c r="BZ1140">
        <v>344.224797017193</v>
      </c>
      <c r="CA1140">
        <v>340.828855330176</v>
      </c>
      <c r="CB1140">
        <v>342.65926222924702</v>
      </c>
      <c r="CC1140">
        <v>343.720653526332</v>
      </c>
      <c r="CD1140">
        <v>333.841378277964</v>
      </c>
    </row>
    <row r="1141" spans="1:82" x14ac:dyDescent="0.25">
      <c r="A1141">
        <v>273.72496662216201</v>
      </c>
      <c r="B1141">
        <v>342.29279214964498</v>
      </c>
      <c r="C1141">
        <v>339.86446296067299</v>
      </c>
      <c r="D1141">
        <v>331.38398074253098</v>
      </c>
      <c r="E1141">
        <v>344.51520017822099</v>
      </c>
      <c r="F1141">
        <v>331.69871336978599</v>
      </c>
      <c r="G1141">
        <v>342.97470382386399</v>
      </c>
      <c r="H1141">
        <v>346.86562517126902</v>
      </c>
      <c r="I1141">
        <v>346.98482863492001</v>
      </c>
      <c r="J1141">
        <v>340.14224613168801</v>
      </c>
      <c r="K1141">
        <v>338.92390529593501</v>
      </c>
      <c r="L1141">
        <v>352.51325334276999</v>
      </c>
      <c r="M1141">
        <v>340.87877019561103</v>
      </c>
      <c r="N1141">
        <v>352.84952630106699</v>
      </c>
      <c r="O1141">
        <v>346.81477001458097</v>
      </c>
      <c r="P1141">
        <v>344.39385129585798</v>
      </c>
      <c r="Q1141">
        <v>379.569723720453</v>
      </c>
      <c r="R1141">
        <v>408.70332248595298</v>
      </c>
      <c r="S1141">
        <v>395.619324288538</v>
      </c>
      <c r="T1141">
        <v>384.28246013076398</v>
      </c>
      <c r="U1141">
        <v>376.38900416622101</v>
      </c>
      <c r="V1141">
        <v>371.369484160799</v>
      </c>
      <c r="W1141">
        <v>387.405486098312</v>
      </c>
      <c r="X1141">
        <v>382.28134449613702</v>
      </c>
      <c r="Y1141">
        <v>379.73848956116598</v>
      </c>
      <c r="Z1141">
        <v>376.58418007254602</v>
      </c>
      <c r="AA1141">
        <v>375.63775329236898</v>
      </c>
      <c r="AB1141">
        <v>378.07323936423899</v>
      </c>
      <c r="AC1141">
        <v>390.99247009389501</v>
      </c>
      <c r="AD1141">
        <v>419.21490303048699</v>
      </c>
      <c r="AE1141">
        <v>436.10754893842602</v>
      </c>
      <c r="AF1141">
        <v>415.80919132504403</v>
      </c>
      <c r="AG1141">
        <v>421.38435642482301</v>
      </c>
      <c r="AH1141">
        <v>445.26062883328802</v>
      </c>
      <c r="AI1141">
        <v>447.754973894621</v>
      </c>
      <c r="AJ1141">
        <v>461.52021839028203</v>
      </c>
      <c r="AK1141">
        <v>463.65249725588302</v>
      </c>
      <c r="AL1141">
        <v>444.17413610653199</v>
      </c>
      <c r="AM1141">
        <v>429.17026222852297</v>
      </c>
      <c r="AN1141">
        <v>422.75802907862101</v>
      </c>
      <c r="AO1141">
        <v>451.80034119895203</v>
      </c>
      <c r="AP1141">
        <v>448.02372378757298</v>
      </c>
      <c r="AQ1141">
        <v>469.49185390093999</v>
      </c>
      <c r="AR1141">
        <v>481.41896087993803</v>
      </c>
      <c r="AS1141">
        <v>500.71648817159002</v>
      </c>
      <c r="AT1141">
        <v>505.07211400653802</v>
      </c>
      <c r="AU1141">
        <v>498.273958969322</v>
      </c>
      <c r="AV1141">
        <v>473.84737997310702</v>
      </c>
      <c r="AW1141">
        <v>518.81777533630395</v>
      </c>
      <c r="AX1141">
        <v>612.60535748611403</v>
      </c>
      <c r="AY1141">
        <v>552.94391713213702</v>
      </c>
      <c r="AZ1141">
        <v>548.73781130801297</v>
      </c>
      <c r="BA1141">
        <v>576.05158361277904</v>
      </c>
      <c r="BB1141">
        <v>566.19613103205802</v>
      </c>
      <c r="BC1141">
        <v>493.610067018969</v>
      </c>
      <c r="BD1141">
        <v>425.631022638199</v>
      </c>
      <c r="BE1141">
        <v>398.86531322366898</v>
      </c>
      <c r="BF1141">
        <v>404.582144205958</v>
      </c>
      <c r="BG1141">
        <v>424.98731474091898</v>
      </c>
      <c r="BH1141">
        <v>406.83355788628802</v>
      </c>
      <c r="BI1141">
        <v>429.668617038006</v>
      </c>
      <c r="BJ1141">
        <v>407.84418073457698</v>
      </c>
      <c r="BK1141">
        <v>422.90185698842498</v>
      </c>
      <c r="BL1141">
        <v>411.434370616558</v>
      </c>
      <c r="BM1141">
        <v>371.71380270366399</v>
      </c>
      <c r="BN1141">
        <v>381.329297571935</v>
      </c>
      <c r="BO1141">
        <v>360.49125215516898</v>
      </c>
      <c r="BP1141">
        <v>349.13782986279102</v>
      </c>
      <c r="BQ1141">
        <v>352.05798332190398</v>
      </c>
      <c r="BR1141">
        <v>336.03392529737698</v>
      </c>
      <c r="BS1141">
        <v>362.69675075089202</v>
      </c>
      <c r="BT1141">
        <v>353.865428682058</v>
      </c>
      <c r="BU1141">
        <v>346.636391943099</v>
      </c>
      <c r="BV1141">
        <v>348.36206984760003</v>
      </c>
      <c r="BW1141">
        <v>344.65512752257598</v>
      </c>
      <c r="BX1141">
        <v>353.01439392519097</v>
      </c>
      <c r="BY1141">
        <v>329.55646695589002</v>
      </c>
      <c r="BZ1141">
        <v>347.34113929988303</v>
      </c>
      <c r="CA1141">
        <v>341.90935715818102</v>
      </c>
      <c r="CB1141">
        <v>343.17995302786602</v>
      </c>
      <c r="CC1141">
        <v>344.84211192330901</v>
      </c>
      <c r="CD1141">
        <v>335.42654074605201</v>
      </c>
    </row>
    <row r="1142" spans="1:82" x14ac:dyDescent="0.25">
      <c r="A1142">
        <v>273.96528704939902</v>
      </c>
      <c r="B1142">
        <v>342.19068905021601</v>
      </c>
      <c r="C1142">
        <v>339.95556128992399</v>
      </c>
      <c r="D1142">
        <v>331.99728280944203</v>
      </c>
      <c r="E1142">
        <v>344.68849457369498</v>
      </c>
      <c r="F1142">
        <v>332.04113627098599</v>
      </c>
      <c r="G1142">
        <v>343.09439710184103</v>
      </c>
      <c r="H1142">
        <v>347.04476988514801</v>
      </c>
      <c r="I1142">
        <v>347.56367085260399</v>
      </c>
      <c r="J1142">
        <v>340.84505518420099</v>
      </c>
      <c r="K1142">
        <v>339.079380692168</v>
      </c>
      <c r="L1142">
        <v>352.36650048973303</v>
      </c>
      <c r="M1142">
        <v>340.742992251381</v>
      </c>
      <c r="N1142">
        <v>352.72022357469098</v>
      </c>
      <c r="O1142">
        <v>347.093805809054</v>
      </c>
      <c r="P1142">
        <v>344.136278718906</v>
      </c>
      <c r="Q1142">
        <v>379.66248212842697</v>
      </c>
      <c r="R1142">
        <v>411.72443638664703</v>
      </c>
      <c r="S1142">
        <v>396.02666835213</v>
      </c>
      <c r="T1142">
        <v>384.00430439071602</v>
      </c>
      <c r="U1142">
        <v>376.60955925254598</v>
      </c>
      <c r="V1142">
        <v>371.28219142165</v>
      </c>
      <c r="W1142">
        <v>386.55742025904402</v>
      </c>
      <c r="X1142">
        <v>381.71858314923799</v>
      </c>
      <c r="Y1142">
        <v>379.20027274681399</v>
      </c>
      <c r="Z1142">
        <v>376.45532773111802</v>
      </c>
      <c r="AA1142">
        <v>375.07011065619002</v>
      </c>
      <c r="AB1142">
        <v>377.50431575966002</v>
      </c>
      <c r="AC1142">
        <v>390.344624204703</v>
      </c>
      <c r="AD1142">
        <v>419.75331510959899</v>
      </c>
      <c r="AE1142">
        <v>435.76585939748998</v>
      </c>
      <c r="AF1142">
        <v>415.51665461157199</v>
      </c>
      <c r="AG1142">
        <v>421.64299684689701</v>
      </c>
      <c r="AH1142">
        <v>446.60348117517498</v>
      </c>
      <c r="AI1142">
        <v>450.143996254309</v>
      </c>
      <c r="AJ1142">
        <v>464.02224782910099</v>
      </c>
      <c r="AK1142">
        <v>464.46621697653501</v>
      </c>
      <c r="AL1142">
        <v>444.66277292548</v>
      </c>
      <c r="AM1142">
        <v>429.01425508394999</v>
      </c>
      <c r="AN1142">
        <v>422.31590444305402</v>
      </c>
      <c r="AO1142">
        <v>451.39699827866798</v>
      </c>
      <c r="AP1142">
        <v>447.62388131697901</v>
      </c>
      <c r="AQ1142">
        <v>468.80769068097902</v>
      </c>
      <c r="AR1142">
        <v>480.90168882889498</v>
      </c>
      <c r="AS1142">
        <v>499.95965589398497</v>
      </c>
      <c r="AT1142">
        <v>502.98284166388601</v>
      </c>
      <c r="AU1142">
        <v>496.27744928144801</v>
      </c>
      <c r="AV1142">
        <v>472.792353584159</v>
      </c>
      <c r="AW1142">
        <v>516.44080227125903</v>
      </c>
      <c r="AX1142">
        <v>607.99387132388904</v>
      </c>
      <c r="AY1142">
        <v>549.67644168429001</v>
      </c>
      <c r="AZ1142">
        <v>545.35919767235498</v>
      </c>
      <c r="BA1142">
        <v>571.62807650384798</v>
      </c>
      <c r="BB1142">
        <v>561.86461152576999</v>
      </c>
      <c r="BC1142">
        <v>490.95460567283499</v>
      </c>
      <c r="BD1142">
        <v>425.203920321552</v>
      </c>
      <c r="BE1142">
        <v>398.30241378349803</v>
      </c>
      <c r="BF1142">
        <v>404.02943587018802</v>
      </c>
      <c r="BG1142">
        <v>424.26848470783602</v>
      </c>
      <c r="BH1142">
        <v>406.77249523129501</v>
      </c>
      <c r="BI1142">
        <v>429.74060065673501</v>
      </c>
      <c r="BJ1142">
        <v>408.68068517462098</v>
      </c>
      <c r="BK1142">
        <v>423.91647556151202</v>
      </c>
      <c r="BL1142">
        <v>412.161501361852</v>
      </c>
      <c r="BM1142">
        <v>372.53616035391502</v>
      </c>
      <c r="BN1142">
        <v>381.33653729048501</v>
      </c>
      <c r="BO1142">
        <v>359.95296994562102</v>
      </c>
      <c r="BP1142">
        <v>348.91985036519202</v>
      </c>
      <c r="BQ1142">
        <v>351.973329393916</v>
      </c>
      <c r="BR1142">
        <v>336.05450669593699</v>
      </c>
      <c r="BS1142">
        <v>362.233811076233</v>
      </c>
      <c r="BT1142">
        <v>353.58749258188902</v>
      </c>
      <c r="BU1142">
        <v>346.06228095269603</v>
      </c>
      <c r="BV1142">
        <v>348.20196228060701</v>
      </c>
      <c r="BW1142">
        <v>345.01409275620199</v>
      </c>
      <c r="BX1142">
        <v>353.43361926996403</v>
      </c>
      <c r="BY1142">
        <v>330.30864768744999</v>
      </c>
      <c r="BZ1142">
        <v>347.05729369543798</v>
      </c>
      <c r="CA1142">
        <v>341.92868004190302</v>
      </c>
      <c r="CB1142">
        <v>343.48333533544798</v>
      </c>
      <c r="CC1142">
        <v>344.8475705404</v>
      </c>
      <c r="CD1142">
        <v>335.75942166606097</v>
      </c>
    </row>
    <row r="1143" spans="1:82" x14ac:dyDescent="0.25">
      <c r="A1143">
        <v>274.20560747663501</v>
      </c>
      <c r="B1143">
        <v>341.93467609824398</v>
      </c>
      <c r="C1143">
        <v>339.78426112664198</v>
      </c>
      <c r="D1143">
        <v>337.54518563937802</v>
      </c>
      <c r="E1143">
        <v>344.78111877950698</v>
      </c>
      <c r="F1143">
        <v>336.81381381197599</v>
      </c>
      <c r="G1143">
        <v>338.475228691957</v>
      </c>
      <c r="H1143">
        <v>353.32388104863003</v>
      </c>
      <c r="I1143">
        <v>351.15154039618801</v>
      </c>
      <c r="J1143">
        <v>343.386206739275</v>
      </c>
      <c r="K1143">
        <v>341.26281967811298</v>
      </c>
      <c r="L1143">
        <v>352.86953400090101</v>
      </c>
      <c r="M1143">
        <v>338.47121980229201</v>
      </c>
      <c r="N1143">
        <v>345.74570465257</v>
      </c>
      <c r="O1143">
        <v>346.44961042243301</v>
      </c>
      <c r="P1143">
        <v>343.92287347592099</v>
      </c>
      <c r="Q1143">
        <v>380.04974154815397</v>
      </c>
      <c r="R1143">
        <v>416.38443703922701</v>
      </c>
      <c r="S1143">
        <v>394.68597093557202</v>
      </c>
      <c r="T1143">
        <v>386.49894920386799</v>
      </c>
      <c r="U1143">
        <v>386.51120086677201</v>
      </c>
      <c r="V1143">
        <v>372.91058133862998</v>
      </c>
      <c r="W1143">
        <v>379.131004153383</v>
      </c>
      <c r="X1143">
        <v>376.11838727074098</v>
      </c>
      <c r="Y1143">
        <v>378.28232585131099</v>
      </c>
      <c r="Z1143">
        <v>374.82841870443502</v>
      </c>
      <c r="AA1143">
        <v>369.878468275979</v>
      </c>
      <c r="AB1143">
        <v>375.41510149364802</v>
      </c>
      <c r="AC1143">
        <v>393.18137123960702</v>
      </c>
      <c r="AD1143">
        <v>420.83647436347599</v>
      </c>
      <c r="AE1143">
        <v>437.64289142279</v>
      </c>
      <c r="AF1143">
        <v>412.53349706601699</v>
      </c>
      <c r="AG1143">
        <v>419.70386002719198</v>
      </c>
      <c r="AH1143">
        <v>456.42379763206998</v>
      </c>
      <c r="AI1143">
        <v>463.14698859034399</v>
      </c>
      <c r="AJ1143">
        <v>474.22220633962002</v>
      </c>
      <c r="AK1143">
        <v>469.677218097094</v>
      </c>
      <c r="AL1143">
        <v>444.58521350848599</v>
      </c>
      <c r="AM1143">
        <v>431.49778929946802</v>
      </c>
      <c r="AN1143">
        <v>429.52245775273599</v>
      </c>
      <c r="AO1143">
        <v>450.54005866946898</v>
      </c>
      <c r="AP1143">
        <v>446.42801318575403</v>
      </c>
      <c r="AQ1143">
        <v>474.54261672151699</v>
      </c>
      <c r="AR1143">
        <v>487.48525802973199</v>
      </c>
      <c r="AS1143">
        <v>494.28153013961099</v>
      </c>
      <c r="AT1143">
        <v>491.86673242891999</v>
      </c>
      <c r="AU1143">
        <v>489.38676737930302</v>
      </c>
      <c r="AV1143">
        <v>473.65520448516401</v>
      </c>
      <c r="AW1143">
        <v>498.19706730428902</v>
      </c>
      <c r="AX1143">
        <v>587.33334665861003</v>
      </c>
      <c r="AY1143">
        <v>542.22993641471203</v>
      </c>
      <c r="AZ1143">
        <v>534.24533444295002</v>
      </c>
      <c r="BA1143">
        <v>560.58413210790604</v>
      </c>
      <c r="BB1143">
        <v>551.26912422828195</v>
      </c>
      <c r="BC1143">
        <v>482.30192636034201</v>
      </c>
      <c r="BD1143">
        <v>424.53583438574498</v>
      </c>
      <c r="BE1143">
        <v>400.215527581858</v>
      </c>
      <c r="BF1143">
        <v>400.917545060804</v>
      </c>
      <c r="BG1143">
        <v>421.964553089925</v>
      </c>
      <c r="BH1143">
        <v>407.27264587419899</v>
      </c>
      <c r="BI1143">
        <v>427.347106364534</v>
      </c>
      <c r="BJ1143">
        <v>413.68980663311902</v>
      </c>
      <c r="BK1143">
        <v>428.78148270087399</v>
      </c>
      <c r="BL1143">
        <v>409.42392325231202</v>
      </c>
      <c r="BM1143">
        <v>376.389588363511</v>
      </c>
      <c r="BN1143">
        <v>377.77258951038698</v>
      </c>
      <c r="BO1143">
        <v>352.49996248146698</v>
      </c>
      <c r="BP1143">
        <v>349.66939702993602</v>
      </c>
      <c r="BQ1143">
        <v>348.47338749506702</v>
      </c>
      <c r="BR1143">
        <v>334.408820447648</v>
      </c>
      <c r="BS1143">
        <v>356.096922101708</v>
      </c>
      <c r="BT1143">
        <v>345.89815260230603</v>
      </c>
      <c r="BU1143">
        <v>340.86763532388801</v>
      </c>
      <c r="BV1143">
        <v>349.514377321209</v>
      </c>
      <c r="BW1143">
        <v>345.904001483939</v>
      </c>
      <c r="BX1143">
        <v>352.86240999150903</v>
      </c>
      <c r="BY1143">
        <v>339.68471742660603</v>
      </c>
      <c r="BZ1143">
        <v>337.819307372759</v>
      </c>
      <c r="CA1143">
        <v>340.76658326262901</v>
      </c>
      <c r="CB1143">
        <v>340.58824869773798</v>
      </c>
      <c r="CC1143">
        <v>345.73033274987199</v>
      </c>
      <c r="CD1143">
        <v>338.43188656786901</v>
      </c>
    </row>
    <row r="1144" spans="1:82" x14ac:dyDescent="0.25">
      <c r="A1144">
        <v>274.445927903871</v>
      </c>
      <c r="B1144">
        <v>338.44646885335197</v>
      </c>
      <c r="C1144">
        <v>339.70480876024499</v>
      </c>
      <c r="D1144">
        <v>341.95236889224799</v>
      </c>
      <c r="E1144">
        <v>344.52275216912699</v>
      </c>
      <c r="F1144">
        <v>348.94293768886303</v>
      </c>
      <c r="G1144">
        <v>336.743623880852</v>
      </c>
      <c r="H1144">
        <v>347.58298805861801</v>
      </c>
      <c r="I1144">
        <v>353.28063580774301</v>
      </c>
      <c r="J1144">
        <v>346.27456925324299</v>
      </c>
      <c r="K1144">
        <v>343.82505494685603</v>
      </c>
      <c r="L1144">
        <v>351.08639777992101</v>
      </c>
      <c r="M1144">
        <v>339.88642803751799</v>
      </c>
      <c r="N1144">
        <v>342.52296653655901</v>
      </c>
      <c r="O1144">
        <v>340.31846211706198</v>
      </c>
      <c r="P1144">
        <v>343.37319841372499</v>
      </c>
      <c r="Q1144">
        <v>381.52717608197702</v>
      </c>
      <c r="R1144">
        <v>410.63097121706102</v>
      </c>
      <c r="S1144">
        <v>385.00195291353498</v>
      </c>
      <c r="T1144">
        <v>386.19294756579899</v>
      </c>
      <c r="U1144">
        <v>380.71494736042803</v>
      </c>
      <c r="V1144">
        <v>372.41472576519402</v>
      </c>
      <c r="W1144">
        <v>378.271571880306</v>
      </c>
      <c r="X1144">
        <v>373.35639541600102</v>
      </c>
      <c r="Y1144">
        <v>378.990925525563</v>
      </c>
      <c r="Z1144">
        <v>378.58679813819799</v>
      </c>
      <c r="AA1144">
        <v>367.640191366213</v>
      </c>
      <c r="AB1144">
        <v>383.41648863923899</v>
      </c>
      <c r="AC1144">
        <v>396.253647879087</v>
      </c>
      <c r="AD1144">
        <v>417.90068280417597</v>
      </c>
      <c r="AE1144">
        <v>429.03274123254499</v>
      </c>
      <c r="AF1144">
        <v>409.09598395198299</v>
      </c>
      <c r="AG1144">
        <v>412.07690518588601</v>
      </c>
      <c r="AH1144">
        <v>449.33397850758797</v>
      </c>
      <c r="AI1144">
        <v>454.410195601174</v>
      </c>
      <c r="AJ1144">
        <v>463.20980007955501</v>
      </c>
      <c r="AK1144">
        <v>460.00746188979201</v>
      </c>
      <c r="AL1144">
        <v>440.24617081760198</v>
      </c>
      <c r="AM1144">
        <v>429.31198171118598</v>
      </c>
      <c r="AN1144">
        <v>435.521234467971</v>
      </c>
      <c r="AO1144">
        <v>448.87390599994097</v>
      </c>
      <c r="AP1144">
        <v>438.42554083935698</v>
      </c>
      <c r="AQ1144">
        <v>464.51582613571497</v>
      </c>
      <c r="AR1144">
        <v>482.14114531962599</v>
      </c>
      <c r="AS1144">
        <v>482.54410150596698</v>
      </c>
      <c r="AT1144">
        <v>483.300341494657</v>
      </c>
      <c r="AU1144">
        <v>485.73512980230498</v>
      </c>
      <c r="AV1144">
        <v>468.58419240518703</v>
      </c>
      <c r="AW1144">
        <v>491.66940247807901</v>
      </c>
      <c r="AX1144">
        <v>602.38647571551996</v>
      </c>
      <c r="AY1144">
        <v>544.37660465950103</v>
      </c>
      <c r="AZ1144">
        <v>541.18465877124504</v>
      </c>
      <c r="BA1144">
        <v>571.03057465020504</v>
      </c>
      <c r="BB1144">
        <v>581.57357364641598</v>
      </c>
      <c r="BC1144">
        <v>486.21922902430998</v>
      </c>
      <c r="BD1144">
        <v>424.20289679420603</v>
      </c>
      <c r="BE1144">
        <v>408.67367386899099</v>
      </c>
      <c r="BF1144">
        <v>401.17640388955999</v>
      </c>
      <c r="BG1144">
        <v>415.50549456666801</v>
      </c>
      <c r="BH1144">
        <v>404.01779709677402</v>
      </c>
      <c r="BI1144">
        <v>426.64278286778801</v>
      </c>
      <c r="BJ1144">
        <v>415.667291885662</v>
      </c>
      <c r="BK1144">
        <v>422.01864704746203</v>
      </c>
      <c r="BL1144">
        <v>402.15954457279599</v>
      </c>
      <c r="BM1144">
        <v>382.26099499805099</v>
      </c>
      <c r="BN1144">
        <v>373.29383169848302</v>
      </c>
      <c r="BO1144">
        <v>343.43792050255098</v>
      </c>
      <c r="BP1144">
        <v>350.81613850500798</v>
      </c>
      <c r="BQ1144">
        <v>346.72846262115303</v>
      </c>
      <c r="BR1144">
        <v>337.35835959777</v>
      </c>
      <c r="BS1144">
        <v>353.49523250262098</v>
      </c>
      <c r="BT1144">
        <v>340.64765985373202</v>
      </c>
      <c r="BU1144">
        <v>337.144498355309</v>
      </c>
      <c r="BV1144">
        <v>350.16777358024302</v>
      </c>
      <c r="BW1144">
        <v>347.34180578166098</v>
      </c>
      <c r="BX1144">
        <v>353.355455528633</v>
      </c>
      <c r="BY1144">
        <v>343.57665671041298</v>
      </c>
      <c r="BZ1144">
        <v>330.07282624545599</v>
      </c>
      <c r="CA1144">
        <v>341.32669849280802</v>
      </c>
      <c r="CB1144">
        <v>345.94890961528102</v>
      </c>
      <c r="CC1144">
        <v>343.47658974311599</v>
      </c>
      <c r="CD1144">
        <v>344.22512295961099</v>
      </c>
    </row>
    <row r="1145" spans="1:82" x14ac:dyDescent="0.25">
      <c r="A1145">
        <v>274.686248331108</v>
      </c>
      <c r="B1145">
        <v>340.75312676910403</v>
      </c>
      <c r="C1145">
        <v>340.11158986004398</v>
      </c>
      <c r="D1145">
        <v>351.003612110804</v>
      </c>
      <c r="E1145">
        <v>349.958717641568</v>
      </c>
      <c r="F1145">
        <v>348.09257581566999</v>
      </c>
      <c r="G1145">
        <v>340.71790821166502</v>
      </c>
      <c r="H1145">
        <v>341.914645781621</v>
      </c>
      <c r="I1145">
        <v>353.31382120815101</v>
      </c>
      <c r="J1145">
        <v>344.05395538774701</v>
      </c>
      <c r="K1145">
        <v>345.68150779319899</v>
      </c>
      <c r="L1145">
        <v>352.65289833183999</v>
      </c>
      <c r="M1145">
        <v>347.397471327392</v>
      </c>
      <c r="N1145">
        <v>340.07229113318698</v>
      </c>
      <c r="O1145">
        <v>344.35281650108601</v>
      </c>
      <c r="P1145">
        <v>344.70136109978102</v>
      </c>
      <c r="Q1145">
        <v>380.51944364222697</v>
      </c>
      <c r="R1145">
        <v>403.38671195166802</v>
      </c>
      <c r="S1145">
        <v>384.80417911623499</v>
      </c>
      <c r="T1145">
        <v>389.64133263807298</v>
      </c>
      <c r="U1145">
        <v>388.59664742773901</v>
      </c>
      <c r="V1145">
        <v>373.11897433918</v>
      </c>
      <c r="W1145">
        <v>366.07039840426</v>
      </c>
      <c r="X1145">
        <v>370.08446380660598</v>
      </c>
      <c r="Y1145">
        <v>376.84255350113102</v>
      </c>
      <c r="Z1145">
        <v>382.79735584070301</v>
      </c>
      <c r="AA1145">
        <v>371.41608042424502</v>
      </c>
      <c r="AB1145">
        <v>391.78380041594397</v>
      </c>
      <c r="AC1145">
        <v>404.731939886242</v>
      </c>
      <c r="AD1145">
        <v>420.83653400544603</v>
      </c>
      <c r="AE1145">
        <v>435.65364544918998</v>
      </c>
      <c r="AF1145">
        <v>412.72477198984302</v>
      </c>
      <c r="AG1145">
        <v>410.36760178823499</v>
      </c>
      <c r="AH1145">
        <v>439.77898112555101</v>
      </c>
      <c r="AI1145">
        <v>455.103210729571</v>
      </c>
      <c r="AJ1145">
        <v>471.70273748545497</v>
      </c>
      <c r="AK1145">
        <v>461.03243385035898</v>
      </c>
      <c r="AL1145">
        <v>436.39905657202701</v>
      </c>
      <c r="AM1145">
        <v>436.87919219698898</v>
      </c>
      <c r="AN1145">
        <v>446.353898709487</v>
      </c>
      <c r="AO1145">
        <v>455.41601185457102</v>
      </c>
      <c r="AP1145">
        <v>439.169971112844</v>
      </c>
      <c r="AQ1145">
        <v>461.96752438497498</v>
      </c>
      <c r="AR1145">
        <v>475.02667832403199</v>
      </c>
      <c r="AS1145">
        <v>479.78994250901599</v>
      </c>
      <c r="AT1145">
        <v>485.61087777668399</v>
      </c>
      <c r="AU1145">
        <v>482.33550256198401</v>
      </c>
      <c r="AV1145">
        <v>469.66932964537</v>
      </c>
      <c r="AW1145">
        <v>489.21513064182</v>
      </c>
      <c r="AX1145">
        <v>604.44583586411102</v>
      </c>
      <c r="AY1145">
        <v>542.90321851506997</v>
      </c>
      <c r="AZ1145">
        <v>544.26686068045603</v>
      </c>
      <c r="BA1145">
        <v>565.95514442402202</v>
      </c>
      <c r="BB1145">
        <v>600.07666293753095</v>
      </c>
      <c r="BC1145">
        <v>487.26547841915101</v>
      </c>
      <c r="BD1145">
        <v>410.154618819723</v>
      </c>
      <c r="BE1145">
        <v>411.95363477984102</v>
      </c>
      <c r="BF1145">
        <v>398.95343317429001</v>
      </c>
      <c r="BG1145">
        <v>407.85031738786103</v>
      </c>
      <c r="BH1145">
        <v>402.95338208287001</v>
      </c>
      <c r="BI1145">
        <v>428.018798969069</v>
      </c>
      <c r="BJ1145">
        <v>413.03189290373899</v>
      </c>
      <c r="BK1145">
        <v>414.426672204113</v>
      </c>
      <c r="BL1145">
        <v>401.26358682801498</v>
      </c>
      <c r="BM1145">
        <v>384.67307942972099</v>
      </c>
      <c r="BN1145">
        <v>374.75456504484401</v>
      </c>
      <c r="BO1145">
        <v>335.55722176704103</v>
      </c>
      <c r="BP1145">
        <v>350.45915455412199</v>
      </c>
      <c r="BQ1145">
        <v>348.850379073331</v>
      </c>
      <c r="BR1145">
        <v>344.34419826308903</v>
      </c>
      <c r="BS1145">
        <v>344.62055049392399</v>
      </c>
      <c r="BT1145">
        <v>340.93112755001601</v>
      </c>
      <c r="BU1145">
        <v>337.091001146444</v>
      </c>
      <c r="BV1145">
        <v>346.50685841631798</v>
      </c>
      <c r="BW1145">
        <v>347.05740019266699</v>
      </c>
      <c r="BX1145">
        <v>352.420903949381</v>
      </c>
      <c r="BY1145">
        <v>348.13669195252697</v>
      </c>
      <c r="BZ1145">
        <v>331.774176232152</v>
      </c>
      <c r="CA1145">
        <v>346.20628387754903</v>
      </c>
      <c r="CB1145">
        <v>347.41041284709598</v>
      </c>
      <c r="CC1145">
        <v>344.47100460217803</v>
      </c>
      <c r="CD1145">
        <v>347.030147385985</v>
      </c>
    </row>
    <row r="1146" spans="1:82" x14ac:dyDescent="0.25">
      <c r="A1146">
        <v>274.92656875834399</v>
      </c>
      <c r="B1146">
        <v>342.09233742489999</v>
      </c>
      <c r="C1146">
        <v>342.40711486389802</v>
      </c>
      <c r="D1146">
        <v>352.53782747488498</v>
      </c>
      <c r="E1146">
        <v>350.32887503108702</v>
      </c>
      <c r="F1146">
        <v>352.82129315411299</v>
      </c>
      <c r="G1146">
        <v>342.92942716719699</v>
      </c>
      <c r="H1146">
        <v>343.76775494941</v>
      </c>
      <c r="I1146">
        <v>353.70785590100002</v>
      </c>
      <c r="J1146">
        <v>347.516883217133</v>
      </c>
      <c r="K1146">
        <v>345.11397209363599</v>
      </c>
      <c r="L1146">
        <v>353.568823343536</v>
      </c>
      <c r="M1146">
        <v>349.30928238051001</v>
      </c>
      <c r="N1146">
        <v>340.69628825929698</v>
      </c>
      <c r="O1146">
        <v>344.73419685819601</v>
      </c>
      <c r="P1146">
        <v>346.69802306162001</v>
      </c>
      <c r="Q1146">
        <v>381.29080454662397</v>
      </c>
      <c r="R1146">
        <v>407.404726118768</v>
      </c>
      <c r="S1146">
        <v>390.61068272274503</v>
      </c>
      <c r="T1146">
        <v>388.52671213702502</v>
      </c>
      <c r="U1146">
        <v>392.29369160922801</v>
      </c>
      <c r="V1146">
        <v>376.84348783639001</v>
      </c>
      <c r="W1146">
        <v>365.877194559065</v>
      </c>
      <c r="X1146">
        <v>367.27030895788999</v>
      </c>
      <c r="Y1146">
        <v>376.90443404203302</v>
      </c>
      <c r="Z1146">
        <v>384.31489145750902</v>
      </c>
      <c r="AA1146">
        <v>372.38626615120398</v>
      </c>
      <c r="AB1146">
        <v>393.215847087344</v>
      </c>
      <c r="AC1146">
        <v>405.764583862439</v>
      </c>
      <c r="AD1146">
        <v>421.39879700805398</v>
      </c>
      <c r="AE1146">
        <v>441.49750377041698</v>
      </c>
      <c r="AF1146">
        <v>413.588313727458</v>
      </c>
      <c r="AG1146">
        <v>416.792273122903</v>
      </c>
      <c r="AH1146">
        <v>443.56715054523102</v>
      </c>
      <c r="AI1146">
        <v>463.34995531942599</v>
      </c>
      <c r="AJ1146">
        <v>480.47107362957701</v>
      </c>
      <c r="AK1146">
        <v>464.21164694895998</v>
      </c>
      <c r="AL1146">
        <v>441.12326574993398</v>
      </c>
      <c r="AM1146">
        <v>439.10813713538403</v>
      </c>
      <c r="AN1146">
        <v>449.59826317232603</v>
      </c>
      <c r="AO1146">
        <v>456.21764548000601</v>
      </c>
      <c r="AP1146">
        <v>442.58680074588</v>
      </c>
      <c r="AQ1146">
        <v>463.95556115001</v>
      </c>
      <c r="AR1146">
        <v>480.777547151715</v>
      </c>
      <c r="AS1146">
        <v>479.38885124742501</v>
      </c>
      <c r="AT1146">
        <v>475.567592563517</v>
      </c>
      <c r="AU1146">
        <v>472.104358152261</v>
      </c>
      <c r="AV1146">
        <v>463.80908988484498</v>
      </c>
      <c r="AW1146">
        <v>470.83364539931398</v>
      </c>
      <c r="AX1146">
        <v>560.62889821049498</v>
      </c>
      <c r="AY1146">
        <v>502.92061104099702</v>
      </c>
      <c r="AZ1146">
        <v>502.43505237836303</v>
      </c>
      <c r="BA1146">
        <v>516.100769401261</v>
      </c>
      <c r="BB1146">
        <v>557.09660647717499</v>
      </c>
      <c r="BC1146">
        <v>463.46730134906602</v>
      </c>
      <c r="BD1146">
        <v>398.68681374398699</v>
      </c>
      <c r="BE1146">
        <v>402.40200906072198</v>
      </c>
      <c r="BF1146">
        <v>393.33757923529998</v>
      </c>
      <c r="BG1146">
        <v>398.66393180221098</v>
      </c>
      <c r="BH1146">
        <v>400.30207919673899</v>
      </c>
      <c r="BI1146">
        <v>426.14010800663101</v>
      </c>
      <c r="BJ1146">
        <v>418.270867717692</v>
      </c>
      <c r="BK1146">
        <v>416.24538659908399</v>
      </c>
      <c r="BL1146">
        <v>403.78304679038899</v>
      </c>
      <c r="BM1146">
        <v>385.79253408961802</v>
      </c>
      <c r="BN1146">
        <v>373.69658971861401</v>
      </c>
      <c r="BO1146">
        <v>336.61006287719499</v>
      </c>
      <c r="BP1146">
        <v>352.00405896403498</v>
      </c>
      <c r="BQ1146">
        <v>348.95234239676398</v>
      </c>
      <c r="BR1146">
        <v>343.60897483328398</v>
      </c>
      <c r="BS1146">
        <v>343.54908173335798</v>
      </c>
      <c r="BT1146">
        <v>339.42240436599798</v>
      </c>
      <c r="BU1146">
        <v>336.07549893659001</v>
      </c>
      <c r="BV1146">
        <v>345.94913897637798</v>
      </c>
      <c r="BW1146">
        <v>345.225017789383</v>
      </c>
      <c r="BX1146">
        <v>348.79998301257399</v>
      </c>
      <c r="BY1146">
        <v>351.159763189042</v>
      </c>
      <c r="BZ1146">
        <v>330.90894820344198</v>
      </c>
      <c r="CA1146">
        <v>343.65774136717101</v>
      </c>
      <c r="CB1146">
        <v>347.78421795301102</v>
      </c>
      <c r="CC1146">
        <v>343.69611624447498</v>
      </c>
      <c r="CD1146">
        <v>347.44514479736102</v>
      </c>
    </row>
    <row r="1147" spans="1:82" x14ac:dyDescent="0.25">
      <c r="A1147">
        <v>275.16688918557998</v>
      </c>
      <c r="B1147">
        <v>344.05033731879399</v>
      </c>
      <c r="C1147">
        <v>343.35607480852099</v>
      </c>
      <c r="D1147">
        <v>352.42434592897001</v>
      </c>
      <c r="E1147">
        <v>348.97822197024601</v>
      </c>
      <c r="F1147">
        <v>352.74765061422198</v>
      </c>
      <c r="G1147">
        <v>341.62511972062902</v>
      </c>
      <c r="H1147">
        <v>344.01601462841103</v>
      </c>
      <c r="I1147">
        <v>353.006093822634</v>
      </c>
      <c r="J1147">
        <v>344.89211179638801</v>
      </c>
      <c r="K1147">
        <v>343.40119018064303</v>
      </c>
      <c r="L1147">
        <v>352.11728936443302</v>
      </c>
      <c r="M1147">
        <v>351.56485557783799</v>
      </c>
      <c r="N1147">
        <v>339.98819859137802</v>
      </c>
      <c r="O1147">
        <v>344.31758184780301</v>
      </c>
      <c r="P1147">
        <v>348.859484869862</v>
      </c>
      <c r="Q1147">
        <v>379.85802097026601</v>
      </c>
      <c r="R1147">
        <v>414.12131159638602</v>
      </c>
      <c r="S1147">
        <v>395.31588786910601</v>
      </c>
      <c r="T1147">
        <v>390.55413951926698</v>
      </c>
      <c r="U1147">
        <v>392.49177416663599</v>
      </c>
      <c r="V1147">
        <v>376.580513139083</v>
      </c>
      <c r="W1147">
        <v>368.139981983018</v>
      </c>
      <c r="X1147">
        <v>368.956708421955</v>
      </c>
      <c r="Y1147">
        <v>378.12466272377299</v>
      </c>
      <c r="Z1147">
        <v>380.54633439159898</v>
      </c>
      <c r="AA1147">
        <v>371.09865883384401</v>
      </c>
      <c r="AB1147">
        <v>391.39447129138699</v>
      </c>
      <c r="AC1147">
        <v>404.17988238760802</v>
      </c>
      <c r="AD1147">
        <v>421.26651247444499</v>
      </c>
      <c r="AE1147">
        <v>443.65709555924599</v>
      </c>
      <c r="AF1147">
        <v>417.36900245097399</v>
      </c>
      <c r="AG1147">
        <v>418.38713952500501</v>
      </c>
      <c r="AH1147">
        <v>442.99564322929598</v>
      </c>
      <c r="AI1147">
        <v>473.37827048975799</v>
      </c>
      <c r="AJ1147">
        <v>488.00871263081802</v>
      </c>
      <c r="AK1147">
        <v>467.256488530811</v>
      </c>
      <c r="AL1147">
        <v>442.15180213184601</v>
      </c>
      <c r="AM1147">
        <v>439.05457119606098</v>
      </c>
      <c r="AN1147">
        <v>445.93161375883199</v>
      </c>
      <c r="AO1147">
        <v>455.63828656412198</v>
      </c>
      <c r="AP1147">
        <v>446.26615637260602</v>
      </c>
      <c r="AQ1147">
        <v>465.51367918023902</v>
      </c>
      <c r="AR1147">
        <v>480.78846720635499</v>
      </c>
      <c r="AS1147">
        <v>476.51778677013903</v>
      </c>
      <c r="AT1147">
        <v>472.635260586762</v>
      </c>
      <c r="AU1147">
        <v>471.723355174613</v>
      </c>
      <c r="AV1147">
        <v>459.759561915002</v>
      </c>
      <c r="AW1147">
        <v>465.34526515766299</v>
      </c>
      <c r="AX1147">
        <v>550.09690402135095</v>
      </c>
      <c r="AY1147">
        <v>493.464129968424</v>
      </c>
      <c r="AZ1147">
        <v>491.29170938752202</v>
      </c>
      <c r="BA1147">
        <v>500.62262873449703</v>
      </c>
      <c r="BB1147">
        <v>539.99488619730596</v>
      </c>
      <c r="BC1147">
        <v>454.953379321939</v>
      </c>
      <c r="BD1147">
        <v>395.95246222978699</v>
      </c>
      <c r="BE1147">
        <v>398.56846634172302</v>
      </c>
      <c r="BF1147">
        <v>393.06905131843899</v>
      </c>
      <c r="BG1147">
        <v>398.173679166071</v>
      </c>
      <c r="BH1147">
        <v>404.16833233655302</v>
      </c>
      <c r="BI1147">
        <v>428.149026017913</v>
      </c>
      <c r="BJ1147">
        <v>418.96003557468998</v>
      </c>
      <c r="BK1147">
        <v>417.27497305654902</v>
      </c>
      <c r="BL1147">
        <v>404.90025426131899</v>
      </c>
      <c r="BM1147">
        <v>382.92039401267601</v>
      </c>
      <c r="BN1147">
        <v>372.12469052123402</v>
      </c>
      <c r="BO1147">
        <v>339.80116952143197</v>
      </c>
      <c r="BP1147">
        <v>350.75023996236803</v>
      </c>
      <c r="BQ1147">
        <v>348.90650754610999</v>
      </c>
      <c r="BR1147">
        <v>349.22773374818001</v>
      </c>
      <c r="BS1147">
        <v>344.41956858389199</v>
      </c>
      <c r="BT1147">
        <v>341.40914723469803</v>
      </c>
      <c r="BU1147">
        <v>338.49648900447801</v>
      </c>
      <c r="BV1147">
        <v>347.13154560666902</v>
      </c>
      <c r="BW1147">
        <v>343.391849146266</v>
      </c>
      <c r="BX1147">
        <v>348.466730038224</v>
      </c>
      <c r="BY1147">
        <v>347.74919691404102</v>
      </c>
      <c r="BZ1147">
        <v>335.17572857539301</v>
      </c>
      <c r="CA1147">
        <v>344.32203263085</v>
      </c>
      <c r="CB1147">
        <v>346.98084959426598</v>
      </c>
      <c r="CC1147">
        <v>341.45741467761098</v>
      </c>
      <c r="CD1147">
        <v>348.446840527463</v>
      </c>
    </row>
    <row r="1148" spans="1:82" x14ac:dyDescent="0.25">
      <c r="A1148">
        <v>275.40720961281698</v>
      </c>
      <c r="B1148">
        <v>347.401849920384</v>
      </c>
      <c r="C1148">
        <v>344.24546013549002</v>
      </c>
      <c r="D1148">
        <v>346.44110278114903</v>
      </c>
      <c r="E1148">
        <v>348.09154066398401</v>
      </c>
      <c r="F1148">
        <v>351.45707946013101</v>
      </c>
      <c r="G1148">
        <v>343.08650105701099</v>
      </c>
      <c r="H1148">
        <v>338.43761171306301</v>
      </c>
      <c r="I1148">
        <v>346.13231149136499</v>
      </c>
      <c r="J1148">
        <v>344.011823129633</v>
      </c>
      <c r="K1148">
        <v>344.63595059543502</v>
      </c>
      <c r="L1148">
        <v>348.21226546984502</v>
      </c>
      <c r="M1148">
        <v>357.71467273365198</v>
      </c>
      <c r="N1148">
        <v>345.01737204567797</v>
      </c>
      <c r="O1148">
        <v>341.65845979781199</v>
      </c>
      <c r="P1148">
        <v>348.57707539141302</v>
      </c>
      <c r="Q1148">
        <v>380.47541045578498</v>
      </c>
      <c r="R1148">
        <v>402.41992309280499</v>
      </c>
      <c r="S1148">
        <v>390.39374231977303</v>
      </c>
      <c r="T1148">
        <v>391.35879044333899</v>
      </c>
      <c r="U1148">
        <v>389.94458289213401</v>
      </c>
      <c r="V1148">
        <v>368.75080664472301</v>
      </c>
      <c r="W1148">
        <v>371.58445952168</v>
      </c>
      <c r="X1148">
        <v>373.19008092242501</v>
      </c>
      <c r="Y1148">
        <v>376.42054746628901</v>
      </c>
      <c r="Z1148">
        <v>377.65650562457</v>
      </c>
      <c r="AA1148">
        <v>372.403567561015</v>
      </c>
      <c r="AB1148">
        <v>388.96618644078899</v>
      </c>
      <c r="AC1148">
        <v>404.06800104083999</v>
      </c>
      <c r="AD1148">
        <v>414.94510873941999</v>
      </c>
      <c r="AE1148">
        <v>441.20652556433299</v>
      </c>
      <c r="AF1148">
        <v>418.61991445747901</v>
      </c>
      <c r="AG1148">
        <v>417.40146508159103</v>
      </c>
      <c r="AH1148">
        <v>429.368138299566</v>
      </c>
      <c r="AI1148">
        <v>466.16980979749002</v>
      </c>
      <c r="AJ1148">
        <v>482.00214425777602</v>
      </c>
      <c r="AK1148">
        <v>468.73112189539501</v>
      </c>
      <c r="AL1148">
        <v>444.84175442204003</v>
      </c>
      <c r="AM1148">
        <v>443.44813730055398</v>
      </c>
      <c r="AN1148">
        <v>442.95255102281402</v>
      </c>
      <c r="AO1148">
        <v>460.48659303211298</v>
      </c>
      <c r="AP1148">
        <v>443.63579367969999</v>
      </c>
      <c r="AQ1148">
        <v>464.24142742522599</v>
      </c>
      <c r="AR1148">
        <v>474.28616932180898</v>
      </c>
      <c r="AS1148">
        <v>478.19473964963902</v>
      </c>
      <c r="AT1148">
        <v>468.92171322732202</v>
      </c>
      <c r="AU1148">
        <v>470.94937719282501</v>
      </c>
      <c r="AV1148">
        <v>453.367574927921</v>
      </c>
      <c r="AW1148">
        <v>464.60773708958101</v>
      </c>
      <c r="AX1148">
        <v>553.81458882284903</v>
      </c>
      <c r="AY1148">
        <v>489.63588399581698</v>
      </c>
      <c r="AZ1148">
        <v>488.77531624213799</v>
      </c>
      <c r="BA1148">
        <v>496.606439367007</v>
      </c>
      <c r="BB1148">
        <v>529.03286065811199</v>
      </c>
      <c r="BC1148">
        <v>454.40348204415301</v>
      </c>
      <c r="BD1148">
        <v>399.38311835596801</v>
      </c>
      <c r="BE1148">
        <v>398.172062540014</v>
      </c>
      <c r="BF1148">
        <v>394.29690179502597</v>
      </c>
      <c r="BG1148">
        <v>398.54087986863601</v>
      </c>
      <c r="BH1148">
        <v>417.28153455459699</v>
      </c>
      <c r="BI1148">
        <v>423.64447601997102</v>
      </c>
      <c r="BJ1148">
        <v>414.84768523139002</v>
      </c>
      <c r="BK1148">
        <v>410.99115875280501</v>
      </c>
      <c r="BL1148">
        <v>408.27198402844698</v>
      </c>
      <c r="BM1148">
        <v>375.45259701679697</v>
      </c>
      <c r="BN1148">
        <v>369.877253643752</v>
      </c>
      <c r="BO1148">
        <v>346.49945644771202</v>
      </c>
      <c r="BP1148">
        <v>345.08100326027397</v>
      </c>
      <c r="BQ1148">
        <v>351.94102850542703</v>
      </c>
      <c r="BR1148">
        <v>360.89968616145899</v>
      </c>
      <c r="BS1148">
        <v>347.15889098729502</v>
      </c>
      <c r="BT1148">
        <v>346.76799781339201</v>
      </c>
      <c r="BU1148">
        <v>342.60953559979299</v>
      </c>
      <c r="BV1148">
        <v>344.41758549581101</v>
      </c>
      <c r="BW1148">
        <v>343.437977553525</v>
      </c>
      <c r="BX1148">
        <v>347.33330551401599</v>
      </c>
      <c r="BY1148">
        <v>342.513415188007</v>
      </c>
      <c r="BZ1148">
        <v>343.20079058064101</v>
      </c>
      <c r="CA1148">
        <v>349.21371446054201</v>
      </c>
      <c r="CB1148">
        <v>348.46879258778301</v>
      </c>
      <c r="CC1148">
        <v>340.30971384563497</v>
      </c>
      <c r="CD1148">
        <v>347.80845492839597</v>
      </c>
    </row>
    <row r="1149" spans="1:82" x14ac:dyDescent="0.25">
      <c r="A1149">
        <v>275.64753004005303</v>
      </c>
      <c r="B1149">
        <v>350.62815603206502</v>
      </c>
      <c r="C1149">
        <v>344.49075343871999</v>
      </c>
      <c r="D1149">
        <v>345.11737826533999</v>
      </c>
      <c r="E1149">
        <v>343.63200580366203</v>
      </c>
      <c r="F1149">
        <v>342.37957928717202</v>
      </c>
      <c r="G1149">
        <v>350.30439696108601</v>
      </c>
      <c r="H1149">
        <v>336.08367566977699</v>
      </c>
      <c r="I1149">
        <v>344.84106706012801</v>
      </c>
      <c r="J1149">
        <v>347.53654496324202</v>
      </c>
      <c r="K1149">
        <v>344.82933033701499</v>
      </c>
      <c r="L1149">
        <v>346.72631927035201</v>
      </c>
      <c r="M1149">
        <v>358.17742388756301</v>
      </c>
      <c r="N1149">
        <v>339.398339435266</v>
      </c>
      <c r="O1149">
        <v>344.38215167286103</v>
      </c>
      <c r="P1149">
        <v>355.01060505376199</v>
      </c>
      <c r="Q1149">
        <v>378.69874218895399</v>
      </c>
      <c r="R1149">
        <v>403.85841041897902</v>
      </c>
      <c r="S1149">
        <v>384.71445751916502</v>
      </c>
      <c r="T1149">
        <v>397.01035017098098</v>
      </c>
      <c r="U1149">
        <v>396.63991788789201</v>
      </c>
      <c r="V1149">
        <v>367.25077360091097</v>
      </c>
      <c r="W1149">
        <v>368.36442498664201</v>
      </c>
      <c r="X1149">
        <v>379.527234414585</v>
      </c>
      <c r="Y1149">
        <v>375.554705253338</v>
      </c>
      <c r="Z1149">
        <v>377.50262208916598</v>
      </c>
      <c r="AA1149">
        <v>376.14810557654698</v>
      </c>
      <c r="AB1149">
        <v>390.42889696786301</v>
      </c>
      <c r="AC1149">
        <v>416.52837299476499</v>
      </c>
      <c r="AD1149">
        <v>424.71242812016197</v>
      </c>
      <c r="AE1149">
        <v>447.65814790063598</v>
      </c>
      <c r="AF1149">
        <v>428.41545878835598</v>
      </c>
      <c r="AG1149">
        <v>419.20881905777998</v>
      </c>
      <c r="AH1149">
        <v>421.49893993800998</v>
      </c>
      <c r="AI1149">
        <v>458.24330237380798</v>
      </c>
      <c r="AJ1149">
        <v>471.31902395961401</v>
      </c>
      <c r="AK1149">
        <v>473.19910958594102</v>
      </c>
      <c r="AL1149">
        <v>441.71610907407302</v>
      </c>
      <c r="AM1149">
        <v>440.22914375183302</v>
      </c>
      <c r="AN1149">
        <v>440.49792038847602</v>
      </c>
      <c r="AO1149">
        <v>459.75005100962801</v>
      </c>
      <c r="AP1149">
        <v>438.50848487690803</v>
      </c>
      <c r="AQ1149">
        <v>460.54943954743402</v>
      </c>
      <c r="AR1149">
        <v>464.73501089799902</v>
      </c>
      <c r="AS1149">
        <v>474.93472817026702</v>
      </c>
      <c r="AT1149">
        <v>462.599754123845</v>
      </c>
      <c r="AU1149">
        <v>459.01924359012401</v>
      </c>
      <c r="AV1149">
        <v>450.32353143648299</v>
      </c>
      <c r="AW1149">
        <v>462.64735032072099</v>
      </c>
      <c r="AX1149">
        <v>553.58111564376804</v>
      </c>
      <c r="AY1149">
        <v>492.20208608201</v>
      </c>
      <c r="AZ1149">
        <v>491.62167577579402</v>
      </c>
      <c r="BA1149">
        <v>505.73499849525399</v>
      </c>
      <c r="BB1149">
        <v>530.22062414077595</v>
      </c>
      <c r="BC1149">
        <v>462.13557228411997</v>
      </c>
      <c r="BD1149">
        <v>402.29742550003698</v>
      </c>
      <c r="BE1149">
        <v>406.81717971714301</v>
      </c>
      <c r="BF1149">
        <v>396.89433750340697</v>
      </c>
      <c r="BG1149">
        <v>404.08375012201202</v>
      </c>
      <c r="BH1149">
        <v>425.58488715554199</v>
      </c>
      <c r="BI1149">
        <v>426.40860300970201</v>
      </c>
      <c r="BJ1149">
        <v>415.09773664480798</v>
      </c>
      <c r="BK1149">
        <v>408.64913320411898</v>
      </c>
      <c r="BL1149">
        <v>406.34521680729102</v>
      </c>
      <c r="BM1149">
        <v>372.421829322816</v>
      </c>
      <c r="BN1149">
        <v>370.53128148128599</v>
      </c>
      <c r="BO1149">
        <v>350.60389897618802</v>
      </c>
      <c r="BP1149">
        <v>340.02717054439898</v>
      </c>
      <c r="BQ1149">
        <v>348.00903359093098</v>
      </c>
      <c r="BR1149">
        <v>364.972248286759</v>
      </c>
      <c r="BS1149">
        <v>345.56610648378398</v>
      </c>
      <c r="BT1149">
        <v>343.382992545928</v>
      </c>
      <c r="BU1149">
        <v>345.89717525305099</v>
      </c>
      <c r="BV1149">
        <v>344.44806310948201</v>
      </c>
      <c r="BW1149">
        <v>344.33112717630598</v>
      </c>
      <c r="BX1149">
        <v>351.19884597388801</v>
      </c>
      <c r="BY1149">
        <v>347.50285833875699</v>
      </c>
      <c r="BZ1149">
        <v>348.94551773322098</v>
      </c>
      <c r="CA1149">
        <v>352.90654279024898</v>
      </c>
      <c r="CB1149">
        <v>347.29244511119202</v>
      </c>
      <c r="CC1149">
        <v>342.76446411159401</v>
      </c>
      <c r="CD1149">
        <v>349.30219601167403</v>
      </c>
    </row>
    <row r="1150" spans="1:82" x14ac:dyDescent="0.25">
      <c r="A1150">
        <v>275.88785046728901</v>
      </c>
      <c r="B1150">
        <v>350.39380769100302</v>
      </c>
      <c r="C1150">
        <v>342.88231830470397</v>
      </c>
      <c r="D1150">
        <v>342.79956036565301</v>
      </c>
      <c r="E1150">
        <v>337.64024201014098</v>
      </c>
      <c r="F1150">
        <v>345.93202279400299</v>
      </c>
      <c r="G1150">
        <v>344.10207800913599</v>
      </c>
      <c r="H1150">
        <v>337.88580150941499</v>
      </c>
      <c r="I1150">
        <v>344.33812913363101</v>
      </c>
      <c r="J1150">
        <v>349.44929895679098</v>
      </c>
      <c r="K1150">
        <v>343.64851321840302</v>
      </c>
      <c r="L1150">
        <v>343.04240772444598</v>
      </c>
      <c r="M1150">
        <v>353.338151370361</v>
      </c>
      <c r="N1150">
        <v>335.68360736193603</v>
      </c>
      <c r="O1150">
        <v>350.82405253709499</v>
      </c>
      <c r="P1150">
        <v>354.01650519461299</v>
      </c>
      <c r="Q1150">
        <v>377.41746266115098</v>
      </c>
      <c r="R1150">
        <v>411.63874310016701</v>
      </c>
      <c r="S1150">
        <v>385.52181282067397</v>
      </c>
      <c r="T1150">
        <v>399.130154442611</v>
      </c>
      <c r="U1150">
        <v>403.5270916705</v>
      </c>
      <c r="V1150">
        <v>368.89861310950999</v>
      </c>
      <c r="W1150">
        <v>375.26136987280501</v>
      </c>
      <c r="X1150">
        <v>385.99101441162401</v>
      </c>
      <c r="Y1150">
        <v>384.733528298549</v>
      </c>
      <c r="Z1150">
        <v>380.88379649529099</v>
      </c>
      <c r="AA1150">
        <v>390.05509275812699</v>
      </c>
      <c r="AB1150">
        <v>395.81451349939698</v>
      </c>
      <c r="AC1150">
        <v>433.54049526776799</v>
      </c>
      <c r="AD1150">
        <v>437.89339080092799</v>
      </c>
      <c r="AE1150">
        <v>451.55326182646701</v>
      </c>
      <c r="AF1150">
        <v>447.91287253596801</v>
      </c>
      <c r="AG1150">
        <v>423.23175993844001</v>
      </c>
      <c r="AH1150">
        <v>420.73571691147902</v>
      </c>
      <c r="AI1150">
        <v>456.74797673414901</v>
      </c>
      <c r="AJ1150">
        <v>462.98760595514699</v>
      </c>
      <c r="AK1150">
        <v>471.47663166428799</v>
      </c>
      <c r="AL1150">
        <v>441.320002377332</v>
      </c>
      <c r="AM1150">
        <v>438.94557690219199</v>
      </c>
      <c r="AN1150">
        <v>446.07799296084102</v>
      </c>
      <c r="AO1150">
        <v>473.718460410712</v>
      </c>
      <c r="AP1150">
        <v>442.83623430353498</v>
      </c>
      <c r="AQ1150">
        <v>468.36203889483602</v>
      </c>
      <c r="AR1150">
        <v>464.080465902475</v>
      </c>
      <c r="AS1150">
        <v>471.19805457216398</v>
      </c>
      <c r="AT1150">
        <v>464.77204394557299</v>
      </c>
      <c r="AU1150">
        <v>459.41332924270301</v>
      </c>
      <c r="AV1150">
        <v>450.406274229487</v>
      </c>
      <c r="AW1150">
        <v>455.56419124459597</v>
      </c>
      <c r="AX1150">
        <v>547.01625075234699</v>
      </c>
      <c r="AY1150">
        <v>489.71469749798098</v>
      </c>
      <c r="AZ1150">
        <v>496.35693325099197</v>
      </c>
      <c r="BA1150">
        <v>509.896156537357</v>
      </c>
      <c r="BB1150">
        <v>536.34666934489201</v>
      </c>
      <c r="BC1150">
        <v>479.16606535572498</v>
      </c>
      <c r="BD1150">
        <v>406.68696260885599</v>
      </c>
      <c r="BE1150">
        <v>399.670873897766</v>
      </c>
      <c r="BF1150">
        <v>393.83686887956998</v>
      </c>
      <c r="BG1150">
        <v>412.09403867686001</v>
      </c>
      <c r="BH1150">
        <v>432.57998959951402</v>
      </c>
      <c r="BI1150">
        <v>435.81543778254598</v>
      </c>
      <c r="BJ1150">
        <v>415.46652908807698</v>
      </c>
      <c r="BK1150">
        <v>406.23333341373302</v>
      </c>
      <c r="BL1150">
        <v>402.09737199672799</v>
      </c>
      <c r="BM1150">
        <v>373.553440804589</v>
      </c>
      <c r="BN1150">
        <v>368.50585145638598</v>
      </c>
      <c r="BO1150">
        <v>351.45289757562199</v>
      </c>
      <c r="BP1150">
        <v>338.06172747112998</v>
      </c>
      <c r="BQ1150">
        <v>345.99865480442003</v>
      </c>
      <c r="BR1150">
        <v>361.85869406046299</v>
      </c>
      <c r="BS1150">
        <v>344.72408372186601</v>
      </c>
      <c r="BT1150">
        <v>346.76729036714897</v>
      </c>
      <c r="BU1150">
        <v>344.28769894865502</v>
      </c>
      <c r="BV1150">
        <v>344.380511296507</v>
      </c>
      <c r="BW1150">
        <v>342.07439349573701</v>
      </c>
      <c r="BX1150">
        <v>351.14702806421599</v>
      </c>
      <c r="BY1150">
        <v>349.35332684052702</v>
      </c>
      <c r="BZ1150">
        <v>352.28888845052398</v>
      </c>
      <c r="CA1150">
        <v>353.61780629565999</v>
      </c>
      <c r="CB1150">
        <v>342.92987426372298</v>
      </c>
      <c r="CC1150">
        <v>343.86199840149101</v>
      </c>
      <c r="CD1150">
        <v>346.52362090162802</v>
      </c>
    </row>
    <row r="1151" spans="1:82" x14ac:dyDescent="0.25">
      <c r="A1151">
        <v>276.12817089452602</v>
      </c>
      <c r="B1151">
        <v>350.57940199725903</v>
      </c>
      <c r="C1151">
        <v>341.97154856627702</v>
      </c>
      <c r="D1151">
        <v>340.29258881030597</v>
      </c>
      <c r="E1151">
        <v>336.88233052188798</v>
      </c>
      <c r="F1151">
        <v>344.96742340813501</v>
      </c>
      <c r="G1151">
        <v>340.433270969153</v>
      </c>
      <c r="H1151">
        <v>339.16172907187701</v>
      </c>
      <c r="I1151">
        <v>345.15080915143898</v>
      </c>
      <c r="J1151">
        <v>350.38085635495202</v>
      </c>
      <c r="K1151">
        <v>342.12704618442802</v>
      </c>
      <c r="L1151">
        <v>342.104446223107</v>
      </c>
      <c r="M1151">
        <v>351.07480085499498</v>
      </c>
      <c r="N1151">
        <v>335.46030671219302</v>
      </c>
      <c r="O1151">
        <v>348.911479430415</v>
      </c>
      <c r="P1151">
        <v>351.21497684676399</v>
      </c>
      <c r="Q1151">
        <v>377.80476474216402</v>
      </c>
      <c r="R1151">
        <v>421.726423392257</v>
      </c>
      <c r="S1151">
        <v>387.39227384767298</v>
      </c>
      <c r="T1151">
        <v>403.58293784998102</v>
      </c>
      <c r="U1151">
        <v>404.69570405049001</v>
      </c>
      <c r="V1151">
        <v>373.62294818122501</v>
      </c>
      <c r="W1151">
        <v>377.06012012378602</v>
      </c>
      <c r="X1151">
        <v>388.03146577906301</v>
      </c>
      <c r="Y1151">
        <v>386.22202043500198</v>
      </c>
      <c r="Z1151">
        <v>380.64815343805299</v>
      </c>
      <c r="AA1151">
        <v>389.339213388997</v>
      </c>
      <c r="AB1151">
        <v>391.02626034766001</v>
      </c>
      <c r="AC1151">
        <v>433.04537587694301</v>
      </c>
      <c r="AD1151">
        <v>438.102697853596</v>
      </c>
      <c r="AE1151">
        <v>451.62864920328502</v>
      </c>
      <c r="AF1151">
        <v>448.67374784258902</v>
      </c>
      <c r="AG1151">
        <v>424.04917680630598</v>
      </c>
      <c r="AH1151">
        <v>429.44590479191498</v>
      </c>
      <c r="AI1151">
        <v>470.55375532242198</v>
      </c>
      <c r="AJ1151">
        <v>473.91805934639302</v>
      </c>
      <c r="AK1151">
        <v>473.98212976153701</v>
      </c>
      <c r="AL1151">
        <v>445.95247210694799</v>
      </c>
      <c r="AM1151">
        <v>438.46854866441998</v>
      </c>
      <c r="AN1151">
        <v>446.25278426762497</v>
      </c>
      <c r="AO1151">
        <v>471.59869449457102</v>
      </c>
      <c r="AP1151">
        <v>443.377372460358</v>
      </c>
      <c r="AQ1151">
        <v>471.21158718944298</v>
      </c>
      <c r="AR1151">
        <v>466.64759460212298</v>
      </c>
      <c r="AS1151">
        <v>466.93872225443403</v>
      </c>
      <c r="AT1151">
        <v>453.75043376966897</v>
      </c>
      <c r="AU1151">
        <v>449.80692876172401</v>
      </c>
      <c r="AV1151">
        <v>437.41453213862599</v>
      </c>
      <c r="AW1151">
        <v>441.55162413300502</v>
      </c>
      <c r="AX1151">
        <v>496.07973038301702</v>
      </c>
      <c r="AY1151">
        <v>454.27847971296899</v>
      </c>
      <c r="AZ1151">
        <v>452.22997818439802</v>
      </c>
      <c r="BA1151">
        <v>457.62945731837999</v>
      </c>
      <c r="BB1151">
        <v>476.59133898159098</v>
      </c>
      <c r="BC1151">
        <v>445.02180437885397</v>
      </c>
      <c r="BD1151">
        <v>401.06005937878501</v>
      </c>
      <c r="BE1151">
        <v>390.35860374431098</v>
      </c>
      <c r="BF1151">
        <v>387.90677460689199</v>
      </c>
      <c r="BG1151">
        <v>412.51226912845999</v>
      </c>
      <c r="BH1151">
        <v>432.82567519661399</v>
      </c>
      <c r="BI1151">
        <v>436.39826194453201</v>
      </c>
      <c r="BJ1151">
        <v>420.012570235596</v>
      </c>
      <c r="BK1151">
        <v>415.27299670224699</v>
      </c>
      <c r="BL1151">
        <v>401.61232412339899</v>
      </c>
      <c r="BM1151">
        <v>376.73485108976598</v>
      </c>
      <c r="BN1151">
        <v>369.63655526708101</v>
      </c>
      <c r="BO1151">
        <v>353.720426298468</v>
      </c>
      <c r="BP1151">
        <v>337.05416244315501</v>
      </c>
      <c r="BQ1151">
        <v>347.70396944386101</v>
      </c>
      <c r="BR1151">
        <v>363.58180155975998</v>
      </c>
      <c r="BS1151">
        <v>343.85750086252898</v>
      </c>
      <c r="BT1151">
        <v>347.95488242159598</v>
      </c>
      <c r="BU1151">
        <v>346.11877834784798</v>
      </c>
      <c r="BV1151">
        <v>346.756998268828</v>
      </c>
      <c r="BW1151">
        <v>344.74709195105999</v>
      </c>
      <c r="BX1151">
        <v>353.08644611142</v>
      </c>
      <c r="BY1151">
        <v>350.45608590869102</v>
      </c>
      <c r="BZ1151">
        <v>352.79147320149798</v>
      </c>
      <c r="CA1151">
        <v>352.83946286427698</v>
      </c>
      <c r="CB1151">
        <v>344.59689309368503</v>
      </c>
      <c r="CC1151">
        <v>344.133658072755</v>
      </c>
      <c r="CD1151">
        <v>345.19087809598199</v>
      </c>
    </row>
    <row r="1152" spans="1:82" x14ac:dyDescent="0.25">
      <c r="A1152">
        <v>276.36849132176201</v>
      </c>
      <c r="B1152">
        <v>347.84947093308801</v>
      </c>
      <c r="C1152">
        <v>342.11835383671399</v>
      </c>
      <c r="D1152">
        <v>338.81222507764801</v>
      </c>
      <c r="E1152">
        <v>340.83758966274098</v>
      </c>
      <c r="F1152">
        <v>344.05988001601401</v>
      </c>
      <c r="G1152">
        <v>340.15364669876902</v>
      </c>
      <c r="H1152">
        <v>336.91514629763702</v>
      </c>
      <c r="I1152">
        <v>342.04261770909301</v>
      </c>
      <c r="J1152">
        <v>346.05622025366301</v>
      </c>
      <c r="K1152">
        <v>344.99404505566901</v>
      </c>
      <c r="L1152">
        <v>344.83002841764801</v>
      </c>
      <c r="M1152">
        <v>350.081873968563</v>
      </c>
      <c r="N1152">
        <v>340.05201638510698</v>
      </c>
      <c r="O1152">
        <v>350.372169534867</v>
      </c>
      <c r="P1152">
        <v>349.19985561624901</v>
      </c>
      <c r="Q1152">
        <v>378.24157564198401</v>
      </c>
      <c r="R1152">
        <v>424.52073181831298</v>
      </c>
      <c r="S1152">
        <v>384.94624005794702</v>
      </c>
      <c r="T1152">
        <v>406.024366697338</v>
      </c>
      <c r="U1152">
        <v>408.00878464102198</v>
      </c>
      <c r="V1152">
        <v>375.257456822797</v>
      </c>
      <c r="W1152">
        <v>378.58002699907797</v>
      </c>
      <c r="X1152">
        <v>384.34634801964</v>
      </c>
      <c r="Y1152">
        <v>377.91164403565102</v>
      </c>
      <c r="Z1152">
        <v>378.93452872590001</v>
      </c>
      <c r="AA1152">
        <v>385.03501278735598</v>
      </c>
      <c r="AB1152">
        <v>387.99278874534701</v>
      </c>
      <c r="AC1152">
        <v>430.93221243964501</v>
      </c>
      <c r="AD1152">
        <v>439.36800070373801</v>
      </c>
      <c r="AE1152">
        <v>446.71677728786801</v>
      </c>
      <c r="AF1152">
        <v>443.16103301525402</v>
      </c>
      <c r="AG1152">
        <v>418.35022696907703</v>
      </c>
      <c r="AH1152">
        <v>432.11190111750699</v>
      </c>
      <c r="AI1152">
        <v>475.68351487820098</v>
      </c>
      <c r="AJ1152">
        <v>483.61454620423399</v>
      </c>
      <c r="AK1152">
        <v>481.67720548802703</v>
      </c>
      <c r="AL1152">
        <v>455.03879979108001</v>
      </c>
      <c r="AM1152">
        <v>439.14956459561103</v>
      </c>
      <c r="AN1152">
        <v>447.047583943272</v>
      </c>
      <c r="AO1152">
        <v>465.33850801588397</v>
      </c>
      <c r="AP1152">
        <v>442.25688235936298</v>
      </c>
      <c r="AQ1152">
        <v>460.96647051717798</v>
      </c>
      <c r="AR1152">
        <v>456.26052140798799</v>
      </c>
      <c r="AS1152">
        <v>460.60142333669597</v>
      </c>
      <c r="AT1152">
        <v>450.41245852806401</v>
      </c>
      <c r="AU1152">
        <v>446.92709773760299</v>
      </c>
      <c r="AV1152">
        <v>431.62575150166401</v>
      </c>
      <c r="AW1152">
        <v>439.72753120492303</v>
      </c>
      <c r="AX1152">
        <v>490.760586492615</v>
      </c>
      <c r="AY1152">
        <v>443.84868025025997</v>
      </c>
      <c r="AZ1152">
        <v>446.364007031043</v>
      </c>
      <c r="BA1152">
        <v>458.247693148049</v>
      </c>
      <c r="BB1152">
        <v>472.23989638463598</v>
      </c>
      <c r="BC1152">
        <v>436.61442005910999</v>
      </c>
      <c r="BD1152">
        <v>396.73730403360202</v>
      </c>
      <c r="BE1152">
        <v>387.84322409230799</v>
      </c>
      <c r="BF1152">
        <v>392.81299663429797</v>
      </c>
      <c r="BG1152">
        <v>417.06556782547602</v>
      </c>
      <c r="BH1152">
        <v>428.92326572590798</v>
      </c>
      <c r="BI1152">
        <v>435.05335810300397</v>
      </c>
      <c r="BJ1152">
        <v>421.15548496996303</v>
      </c>
      <c r="BK1152">
        <v>425.44249416897202</v>
      </c>
      <c r="BL1152">
        <v>396.56883898398002</v>
      </c>
      <c r="BM1152">
        <v>378.03351549517203</v>
      </c>
      <c r="BN1152">
        <v>371.310208719245</v>
      </c>
      <c r="BO1152">
        <v>350.92975160064401</v>
      </c>
      <c r="BP1152">
        <v>337.856623365899</v>
      </c>
      <c r="BQ1152">
        <v>352.386917813472</v>
      </c>
      <c r="BR1152">
        <v>355.15023111786701</v>
      </c>
      <c r="BS1152">
        <v>348.178119737499</v>
      </c>
      <c r="BT1152">
        <v>344.82495772529899</v>
      </c>
      <c r="BU1152">
        <v>348.39194893182702</v>
      </c>
      <c r="BV1152">
        <v>348.88042429377799</v>
      </c>
      <c r="BW1152">
        <v>351.15772224901298</v>
      </c>
      <c r="BX1152">
        <v>349.707159814036</v>
      </c>
      <c r="BY1152">
        <v>355.35281826975603</v>
      </c>
      <c r="BZ1152">
        <v>353.38663598781199</v>
      </c>
      <c r="CA1152">
        <v>351.90344235945099</v>
      </c>
      <c r="CB1152">
        <v>349.33706382017101</v>
      </c>
      <c r="CC1152">
        <v>347.99398149310599</v>
      </c>
      <c r="CD1152">
        <v>346.46760012402302</v>
      </c>
    </row>
    <row r="1153" spans="1:82" x14ac:dyDescent="0.25">
      <c r="A1153">
        <v>276.60881174899799</v>
      </c>
      <c r="B1153">
        <v>348.01247814175599</v>
      </c>
      <c r="C1153">
        <v>339.912474060867</v>
      </c>
      <c r="D1153">
        <v>344.80994928206502</v>
      </c>
      <c r="E1153">
        <v>340.48253310063899</v>
      </c>
      <c r="F1153">
        <v>347.11429117842698</v>
      </c>
      <c r="G1153">
        <v>340.54441041702802</v>
      </c>
      <c r="H1153">
        <v>340.49151785809602</v>
      </c>
      <c r="I1153">
        <v>346.99920305947597</v>
      </c>
      <c r="J1153">
        <v>342.53242677132499</v>
      </c>
      <c r="K1153">
        <v>342.90763481396101</v>
      </c>
      <c r="L1153">
        <v>343.39679090742197</v>
      </c>
      <c r="M1153">
        <v>350.07555142954402</v>
      </c>
      <c r="N1153">
        <v>336.32556801660701</v>
      </c>
      <c r="O1153">
        <v>351.25485730891398</v>
      </c>
      <c r="P1153">
        <v>348.92517362739602</v>
      </c>
      <c r="Q1153">
        <v>381.02547450867002</v>
      </c>
      <c r="R1153">
        <v>418.38954190472799</v>
      </c>
      <c r="S1153">
        <v>385.14793936128001</v>
      </c>
      <c r="T1153">
        <v>405.32788194603899</v>
      </c>
      <c r="U1153">
        <v>406.68187033286199</v>
      </c>
      <c r="V1153">
        <v>378.42835785909801</v>
      </c>
      <c r="W1153">
        <v>380.41882273228799</v>
      </c>
      <c r="X1153">
        <v>384.88319703927698</v>
      </c>
      <c r="Y1153">
        <v>374.84286249064502</v>
      </c>
      <c r="Z1153">
        <v>386.43630058141702</v>
      </c>
      <c r="AA1153">
        <v>387.06878739762902</v>
      </c>
      <c r="AB1153">
        <v>391.63050258185899</v>
      </c>
      <c r="AC1153">
        <v>436.90844479188399</v>
      </c>
      <c r="AD1153">
        <v>444.729939753731</v>
      </c>
      <c r="AE1153">
        <v>447.45119742728298</v>
      </c>
      <c r="AF1153">
        <v>448.55086878771101</v>
      </c>
      <c r="AG1153">
        <v>414.24981707230899</v>
      </c>
      <c r="AH1153">
        <v>428.19746781628203</v>
      </c>
      <c r="AI1153">
        <v>473.40127261141299</v>
      </c>
      <c r="AJ1153">
        <v>476.762785026431</v>
      </c>
      <c r="AK1153">
        <v>481.60958187048499</v>
      </c>
      <c r="AL1153">
        <v>458.81468610096101</v>
      </c>
      <c r="AM1153">
        <v>435.76495826996</v>
      </c>
      <c r="AN1153">
        <v>445.61417617876401</v>
      </c>
      <c r="AO1153">
        <v>461.92897430743801</v>
      </c>
      <c r="AP1153">
        <v>440.33056369675501</v>
      </c>
      <c r="AQ1153">
        <v>449.01708040777203</v>
      </c>
      <c r="AR1153">
        <v>445.21542146073398</v>
      </c>
      <c r="AS1153">
        <v>450.40041156587898</v>
      </c>
      <c r="AT1153">
        <v>451.04280812906302</v>
      </c>
      <c r="AU1153">
        <v>441.89444632096598</v>
      </c>
      <c r="AV1153">
        <v>427.07066325071901</v>
      </c>
      <c r="AW1153">
        <v>437.92013097171298</v>
      </c>
      <c r="AX1153">
        <v>486.46100641443797</v>
      </c>
      <c r="AY1153">
        <v>441.68466718596699</v>
      </c>
      <c r="AZ1153">
        <v>444.48550886981297</v>
      </c>
      <c r="BA1153">
        <v>460.649883538898</v>
      </c>
      <c r="BB1153">
        <v>483.12877546972999</v>
      </c>
      <c r="BC1153">
        <v>438.695798525459</v>
      </c>
      <c r="BD1153">
        <v>396.06002553110301</v>
      </c>
      <c r="BE1153">
        <v>389.00918838161402</v>
      </c>
      <c r="BF1153">
        <v>395.55093148197699</v>
      </c>
      <c r="BG1153">
        <v>419.17987312085103</v>
      </c>
      <c r="BH1153">
        <v>424.23310638389</v>
      </c>
      <c r="BI1153">
        <v>440.41694664218898</v>
      </c>
      <c r="BJ1153">
        <v>419.27672373338999</v>
      </c>
      <c r="BK1153">
        <v>421.305065231512</v>
      </c>
      <c r="BL1153">
        <v>389.12701941006901</v>
      </c>
      <c r="BM1153">
        <v>379.04657938101599</v>
      </c>
      <c r="BN1153">
        <v>369.714585200371</v>
      </c>
      <c r="BO1153">
        <v>351.48096274937097</v>
      </c>
      <c r="BP1153">
        <v>338.56597817378702</v>
      </c>
      <c r="BQ1153">
        <v>350.998016083702</v>
      </c>
      <c r="BR1153">
        <v>346.63672047560499</v>
      </c>
      <c r="BS1153">
        <v>350.59047068334303</v>
      </c>
      <c r="BT1153">
        <v>344.859641312105</v>
      </c>
      <c r="BU1153">
        <v>348.34527303316202</v>
      </c>
      <c r="BV1153">
        <v>355.47501663627202</v>
      </c>
      <c r="BW1153">
        <v>352.26280955395498</v>
      </c>
      <c r="BX1153">
        <v>352.89370721239902</v>
      </c>
      <c r="BY1153">
        <v>359.88193178600699</v>
      </c>
      <c r="BZ1153">
        <v>352.40953820682603</v>
      </c>
      <c r="CA1153">
        <v>348.69886993120099</v>
      </c>
      <c r="CB1153">
        <v>351.16884618529502</v>
      </c>
      <c r="CC1153">
        <v>347.264516657836</v>
      </c>
      <c r="CD1153">
        <v>350.68118153710498</v>
      </c>
    </row>
    <row r="1154" spans="1:82" x14ac:dyDescent="0.25">
      <c r="A1154">
        <v>276.849132176235</v>
      </c>
      <c r="B1154">
        <v>349.49841604834302</v>
      </c>
      <c r="C1154">
        <v>341.68950036809599</v>
      </c>
      <c r="D1154">
        <v>347.11011232353599</v>
      </c>
      <c r="E1154">
        <v>345.31898901753198</v>
      </c>
      <c r="F1154">
        <v>352.25117234734898</v>
      </c>
      <c r="G1154">
        <v>338.780613365985</v>
      </c>
      <c r="H1154">
        <v>345.04842423308497</v>
      </c>
      <c r="I1154">
        <v>348.59587438946397</v>
      </c>
      <c r="J1154">
        <v>338.20248984096401</v>
      </c>
      <c r="K1154">
        <v>339.68118536297698</v>
      </c>
      <c r="L1154">
        <v>344.57250631410801</v>
      </c>
      <c r="M1154">
        <v>349.56922745635302</v>
      </c>
      <c r="N1154">
        <v>337.911530715813</v>
      </c>
      <c r="O1154">
        <v>349.26583069140497</v>
      </c>
      <c r="P1154">
        <v>344.36840099529599</v>
      </c>
      <c r="Q1154">
        <v>381.23067381144102</v>
      </c>
      <c r="R1154">
        <v>412.57139269865598</v>
      </c>
      <c r="S1154">
        <v>386.40147390627499</v>
      </c>
      <c r="T1154">
        <v>400.62666224810602</v>
      </c>
      <c r="U1154">
        <v>408.006942268393</v>
      </c>
      <c r="V1154">
        <v>380.66610205715602</v>
      </c>
      <c r="W1154">
        <v>380.20915380952198</v>
      </c>
      <c r="X1154">
        <v>390.01026225181602</v>
      </c>
      <c r="Y1154">
        <v>383.77745724972499</v>
      </c>
      <c r="Z1154">
        <v>392.23864529929</v>
      </c>
      <c r="AA1154">
        <v>397.72938324026302</v>
      </c>
      <c r="AB1154">
        <v>401.139926245813</v>
      </c>
      <c r="AC1154">
        <v>444.549161050419</v>
      </c>
      <c r="AD1154">
        <v>451.089176357214</v>
      </c>
      <c r="AE1154">
        <v>453.345901505943</v>
      </c>
      <c r="AF1154">
        <v>452.70575580599001</v>
      </c>
      <c r="AG1154">
        <v>414.244548735916</v>
      </c>
      <c r="AH1154">
        <v>429.223191186436</v>
      </c>
      <c r="AI1154">
        <v>472.26718842097199</v>
      </c>
      <c r="AJ1154">
        <v>470.34398234405899</v>
      </c>
      <c r="AK1154">
        <v>472.00550769739499</v>
      </c>
      <c r="AL1154">
        <v>457.906286504072</v>
      </c>
      <c r="AM1154">
        <v>436.0768788327</v>
      </c>
      <c r="AN1154">
        <v>449.56025160023501</v>
      </c>
      <c r="AO1154">
        <v>468.73105308543302</v>
      </c>
      <c r="AP1154">
        <v>438.30001898208599</v>
      </c>
      <c r="AQ1154">
        <v>440.68062284346001</v>
      </c>
      <c r="AR1154">
        <v>433.06915091599001</v>
      </c>
      <c r="AS1154">
        <v>439.67467532684299</v>
      </c>
      <c r="AT1154">
        <v>445.48054227604598</v>
      </c>
      <c r="AU1154">
        <v>440.86056745994199</v>
      </c>
      <c r="AV1154">
        <v>419.14091130443302</v>
      </c>
      <c r="AW1154">
        <v>438.257386678937</v>
      </c>
      <c r="AX1154">
        <v>488.590905322249</v>
      </c>
      <c r="AY1154">
        <v>446.63371142577699</v>
      </c>
      <c r="AZ1154">
        <v>449.644061879209</v>
      </c>
      <c r="BA1154">
        <v>460.05239292487801</v>
      </c>
      <c r="BB1154">
        <v>492.30793121927798</v>
      </c>
      <c r="BC1154">
        <v>444.234891595683</v>
      </c>
      <c r="BD1154">
        <v>398.08983783101598</v>
      </c>
      <c r="BE1154">
        <v>386.99463274963898</v>
      </c>
      <c r="BF1154">
        <v>393.07788983495402</v>
      </c>
      <c r="BG1154">
        <v>415.83714246749503</v>
      </c>
      <c r="BH1154">
        <v>430.45986095718501</v>
      </c>
      <c r="BI1154">
        <v>447.85808056847401</v>
      </c>
      <c r="BJ1154">
        <v>414.01086180552301</v>
      </c>
      <c r="BK1154">
        <v>418.81964447059198</v>
      </c>
      <c r="BL1154">
        <v>387.62129232178199</v>
      </c>
      <c r="BM1154">
        <v>380.312232545379</v>
      </c>
      <c r="BN1154">
        <v>367.31783277688402</v>
      </c>
      <c r="BO1154">
        <v>350.02287733752598</v>
      </c>
      <c r="BP1154">
        <v>342.256683267884</v>
      </c>
      <c r="BQ1154">
        <v>356.52645136680002</v>
      </c>
      <c r="BR1154">
        <v>347.23967665802599</v>
      </c>
      <c r="BS1154">
        <v>347.77396696209399</v>
      </c>
      <c r="BT1154">
        <v>343.41306297034203</v>
      </c>
      <c r="BU1154">
        <v>347.33297530775201</v>
      </c>
      <c r="BV1154">
        <v>357.49265491172599</v>
      </c>
      <c r="BW1154">
        <v>348.632348686162</v>
      </c>
      <c r="BX1154">
        <v>350.22338942808</v>
      </c>
      <c r="BY1154">
        <v>358.61943677424699</v>
      </c>
      <c r="BZ1154">
        <v>348.35490281053501</v>
      </c>
      <c r="CA1154">
        <v>348.73791127346902</v>
      </c>
      <c r="CB1154">
        <v>351.57753388162701</v>
      </c>
      <c r="CC1154">
        <v>344.88006995411098</v>
      </c>
      <c r="CD1154">
        <v>351.25881689740203</v>
      </c>
    </row>
    <row r="1155" spans="1:82" x14ac:dyDescent="0.25">
      <c r="A1155">
        <v>277.08945260347099</v>
      </c>
      <c r="B1155">
        <v>348.72752803689002</v>
      </c>
      <c r="C1155">
        <v>347.30541654039803</v>
      </c>
      <c r="D1155">
        <v>342.92211234533801</v>
      </c>
      <c r="E1155">
        <v>349.868726259151</v>
      </c>
      <c r="F1155">
        <v>346.17284497390602</v>
      </c>
      <c r="G1155">
        <v>337.258962083754</v>
      </c>
      <c r="H1155">
        <v>346.66419294638899</v>
      </c>
      <c r="I1155">
        <v>349.01411549020099</v>
      </c>
      <c r="J1155">
        <v>340.27088121418501</v>
      </c>
      <c r="K1155">
        <v>339.68795766744802</v>
      </c>
      <c r="L1155">
        <v>350.09859805107499</v>
      </c>
      <c r="M1155">
        <v>352.35664331156698</v>
      </c>
      <c r="N1155">
        <v>341.850614920532</v>
      </c>
      <c r="O1155">
        <v>343.99177672813499</v>
      </c>
      <c r="P1155">
        <v>338.84296828037299</v>
      </c>
      <c r="Q1155">
        <v>382.51085987525698</v>
      </c>
      <c r="R1155">
        <v>408.61800322612402</v>
      </c>
      <c r="S1155">
        <v>387.55289821113502</v>
      </c>
      <c r="T1155">
        <v>399.15215064835598</v>
      </c>
      <c r="U1155">
        <v>404.88741191697301</v>
      </c>
      <c r="V1155">
        <v>382.97084636077301</v>
      </c>
      <c r="W1155">
        <v>384.49879551274898</v>
      </c>
      <c r="X1155">
        <v>397.70220185029501</v>
      </c>
      <c r="Y1155">
        <v>397.83694674126701</v>
      </c>
      <c r="Z1155">
        <v>400.28281904369402</v>
      </c>
      <c r="AA1155">
        <v>410.76610699404102</v>
      </c>
      <c r="AB1155">
        <v>417.09655503594098</v>
      </c>
      <c r="AC1155">
        <v>465.10751653871398</v>
      </c>
      <c r="AD1155">
        <v>470.15605437531798</v>
      </c>
      <c r="AE1155">
        <v>465.834430146687</v>
      </c>
      <c r="AF1155">
        <v>467.24713185508801</v>
      </c>
      <c r="AG1155">
        <v>415.24265213990299</v>
      </c>
      <c r="AH1155">
        <v>426.85556492631099</v>
      </c>
      <c r="AI1155">
        <v>470.37180414362399</v>
      </c>
      <c r="AJ1155">
        <v>472.26309483718597</v>
      </c>
      <c r="AK1155">
        <v>470.72119983369402</v>
      </c>
      <c r="AL1155">
        <v>460.40469139086099</v>
      </c>
      <c r="AM1155">
        <v>444.87470238958298</v>
      </c>
      <c r="AN1155">
        <v>465.60704273786399</v>
      </c>
      <c r="AO1155">
        <v>477.839693432866</v>
      </c>
      <c r="AP1155">
        <v>435.06187083097302</v>
      </c>
      <c r="AQ1155">
        <v>428.976348422824</v>
      </c>
      <c r="AR1155">
        <v>430.80082400863603</v>
      </c>
      <c r="AS1155">
        <v>436.25641984305798</v>
      </c>
      <c r="AT1155">
        <v>444.93605334755603</v>
      </c>
      <c r="AU1155">
        <v>443.09329480899697</v>
      </c>
      <c r="AV1155">
        <v>416.41026994878501</v>
      </c>
      <c r="AW1155">
        <v>441.66034595358298</v>
      </c>
      <c r="AX1155">
        <v>484.33624728300202</v>
      </c>
      <c r="AY1155">
        <v>448.86661333113199</v>
      </c>
      <c r="AZ1155">
        <v>441.62459614940502</v>
      </c>
      <c r="BA1155">
        <v>462.93352697007703</v>
      </c>
      <c r="BB1155">
        <v>495.08290747402901</v>
      </c>
      <c r="BC1155">
        <v>443.51503669097701</v>
      </c>
      <c r="BD1155">
        <v>400.431948741106</v>
      </c>
      <c r="BE1155">
        <v>385.38903446436001</v>
      </c>
      <c r="BF1155">
        <v>389.611554019202</v>
      </c>
      <c r="BG1155">
        <v>409.970308900188</v>
      </c>
      <c r="BH1155">
        <v>435.05524437765303</v>
      </c>
      <c r="BI1155">
        <v>459.08720900187598</v>
      </c>
      <c r="BJ1155">
        <v>411.13650164063603</v>
      </c>
      <c r="BK1155">
        <v>417.61000242748099</v>
      </c>
      <c r="BL1155">
        <v>392.151311313196</v>
      </c>
      <c r="BM1155">
        <v>383.507329854369</v>
      </c>
      <c r="BN1155">
        <v>368.85417805489499</v>
      </c>
      <c r="BO1155">
        <v>348.48462478764202</v>
      </c>
      <c r="BP1155">
        <v>349.61046571743998</v>
      </c>
      <c r="BQ1155">
        <v>359.44812058354802</v>
      </c>
      <c r="BR1155">
        <v>345.061111586631</v>
      </c>
      <c r="BS1155">
        <v>347.16105176536797</v>
      </c>
      <c r="BT1155">
        <v>342.46820213529099</v>
      </c>
      <c r="BU1155">
        <v>348.79345742558502</v>
      </c>
      <c r="BV1155">
        <v>359.64443204721698</v>
      </c>
      <c r="BW1155">
        <v>349.02504397141797</v>
      </c>
      <c r="BX1155">
        <v>350.93321836101302</v>
      </c>
      <c r="BY1155">
        <v>358.37375789883902</v>
      </c>
      <c r="BZ1155">
        <v>347.951494786078</v>
      </c>
      <c r="CA1155">
        <v>346.57116327919601</v>
      </c>
      <c r="CB1155">
        <v>351.14376480243698</v>
      </c>
      <c r="CC1155">
        <v>342.986855495572</v>
      </c>
      <c r="CD1155">
        <v>350.98777022587802</v>
      </c>
    </row>
    <row r="1156" spans="1:82" x14ac:dyDescent="0.25">
      <c r="A1156">
        <v>277.32977303070697</v>
      </c>
      <c r="B1156">
        <v>352.20403621398702</v>
      </c>
      <c r="C1156">
        <v>349.24617455563998</v>
      </c>
      <c r="D1156">
        <v>345.39452661684902</v>
      </c>
      <c r="E1156">
        <v>348.50295047342598</v>
      </c>
      <c r="F1156">
        <v>346.67303478328398</v>
      </c>
      <c r="G1156">
        <v>342.687626271201</v>
      </c>
      <c r="H1156">
        <v>347.70273277230501</v>
      </c>
      <c r="I1156">
        <v>351.81457081174102</v>
      </c>
      <c r="J1156">
        <v>344.043922131964</v>
      </c>
      <c r="K1156">
        <v>342.80694969494698</v>
      </c>
      <c r="L1156">
        <v>349.44265223127201</v>
      </c>
      <c r="M1156">
        <v>351.01795768423301</v>
      </c>
      <c r="N1156">
        <v>344.528503075706</v>
      </c>
      <c r="O1156">
        <v>343.76320494993001</v>
      </c>
      <c r="P1156">
        <v>345.218945853278</v>
      </c>
      <c r="Q1156">
        <v>381.04486492025399</v>
      </c>
      <c r="R1156">
        <v>424.56046130167999</v>
      </c>
      <c r="S1156">
        <v>394.51255701684198</v>
      </c>
      <c r="T1156">
        <v>398.20626000460697</v>
      </c>
      <c r="U1156">
        <v>409.47838547044898</v>
      </c>
      <c r="V1156">
        <v>379.699489098284</v>
      </c>
      <c r="W1156">
        <v>380.14518555439201</v>
      </c>
      <c r="X1156">
        <v>394.663437176983</v>
      </c>
      <c r="Y1156">
        <v>393.03918091421002</v>
      </c>
      <c r="Z1156">
        <v>396.47651521816499</v>
      </c>
      <c r="AA1156">
        <v>407.74547921784898</v>
      </c>
      <c r="AB1156">
        <v>420.128768136242</v>
      </c>
      <c r="AC1156">
        <v>454.861931611069</v>
      </c>
      <c r="AD1156">
        <v>473.12683051203499</v>
      </c>
      <c r="AE1156">
        <v>468.79749496803697</v>
      </c>
      <c r="AF1156">
        <v>465.78800255108501</v>
      </c>
      <c r="AG1156">
        <v>420.09282569179697</v>
      </c>
      <c r="AH1156">
        <v>437.99528152701799</v>
      </c>
      <c r="AI1156">
        <v>481.260964870907</v>
      </c>
      <c r="AJ1156">
        <v>494.28801065609298</v>
      </c>
      <c r="AK1156">
        <v>488.87692059506401</v>
      </c>
      <c r="AL1156">
        <v>464.83701215141298</v>
      </c>
      <c r="AM1156">
        <v>446.61329441223501</v>
      </c>
      <c r="AN1156">
        <v>459.70373401120003</v>
      </c>
      <c r="AO1156">
        <v>468.11314154636602</v>
      </c>
      <c r="AP1156">
        <v>431.30659499742399</v>
      </c>
      <c r="AQ1156">
        <v>425.621280581696</v>
      </c>
      <c r="AR1156">
        <v>434.50910109037602</v>
      </c>
      <c r="AS1156">
        <v>428.57968588165699</v>
      </c>
      <c r="AT1156">
        <v>436.23339010657702</v>
      </c>
      <c r="AU1156">
        <v>435.04069907095101</v>
      </c>
      <c r="AV1156">
        <v>412.51796833971702</v>
      </c>
      <c r="AW1156">
        <v>426.51838612709997</v>
      </c>
      <c r="AX1156">
        <v>452.64506500288297</v>
      </c>
      <c r="AY1156">
        <v>427.45900280876299</v>
      </c>
      <c r="AZ1156">
        <v>416.29227700520403</v>
      </c>
      <c r="BA1156">
        <v>429.01024561498099</v>
      </c>
      <c r="BB1156">
        <v>450.55319707860201</v>
      </c>
      <c r="BC1156">
        <v>416.20037866873599</v>
      </c>
      <c r="BD1156">
        <v>391.80341481558003</v>
      </c>
      <c r="BE1156">
        <v>387.07928097343603</v>
      </c>
      <c r="BF1156">
        <v>384.388437269012</v>
      </c>
      <c r="BG1156">
        <v>407.72310938030103</v>
      </c>
      <c r="BH1156">
        <v>433.49225286771701</v>
      </c>
      <c r="BI1156">
        <v>455.587238399017</v>
      </c>
      <c r="BJ1156">
        <v>419.934101957613</v>
      </c>
      <c r="BK1156">
        <v>423.19980018720202</v>
      </c>
      <c r="BL1156">
        <v>396.24675688616998</v>
      </c>
      <c r="BM1156">
        <v>382.64188511023099</v>
      </c>
      <c r="BN1156">
        <v>367.27647612701298</v>
      </c>
      <c r="BO1156">
        <v>351.13208827495401</v>
      </c>
      <c r="BP1156">
        <v>354.64143630282598</v>
      </c>
      <c r="BQ1156">
        <v>361.86560927410301</v>
      </c>
      <c r="BR1156">
        <v>344.76661334067398</v>
      </c>
      <c r="BS1156">
        <v>353.01054817932697</v>
      </c>
      <c r="BT1156">
        <v>344.290928752083</v>
      </c>
      <c r="BU1156">
        <v>350.316058364301</v>
      </c>
      <c r="BV1156">
        <v>360.28483569513099</v>
      </c>
      <c r="BW1156">
        <v>353.44534312790302</v>
      </c>
      <c r="BX1156">
        <v>352.217144083064</v>
      </c>
      <c r="BY1156">
        <v>355.66610129184897</v>
      </c>
      <c r="BZ1156">
        <v>349.50446793783499</v>
      </c>
      <c r="CA1156">
        <v>346.17979757097999</v>
      </c>
      <c r="CB1156">
        <v>351.48259972297302</v>
      </c>
      <c r="CC1156">
        <v>345.19869683221498</v>
      </c>
      <c r="CD1156">
        <v>353.10081995081902</v>
      </c>
    </row>
    <row r="1157" spans="1:82" x14ac:dyDescent="0.25">
      <c r="A1157">
        <v>277.57009345794302</v>
      </c>
      <c r="B1157">
        <v>350.03677150720301</v>
      </c>
      <c r="C1157">
        <v>348.80566534128099</v>
      </c>
      <c r="D1157">
        <v>344.25531460708402</v>
      </c>
      <c r="E1157">
        <v>346.61269675194399</v>
      </c>
      <c r="F1157">
        <v>349.32760820160001</v>
      </c>
      <c r="G1157">
        <v>342.246162738176</v>
      </c>
      <c r="H1157">
        <v>346.30135165511001</v>
      </c>
      <c r="I1157">
        <v>354.29371917587702</v>
      </c>
      <c r="J1157">
        <v>351.82181300332701</v>
      </c>
      <c r="K1157">
        <v>341.865451284573</v>
      </c>
      <c r="L1157">
        <v>348.766516488609</v>
      </c>
      <c r="M1157">
        <v>347.94478559860403</v>
      </c>
      <c r="N1157">
        <v>339.52344156131898</v>
      </c>
      <c r="O1157">
        <v>341.56326079002099</v>
      </c>
      <c r="P1157">
        <v>347.763808359753</v>
      </c>
      <c r="Q1157">
        <v>381.29166881107602</v>
      </c>
      <c r="R1157">
        <v>410.65071016332899</v>
      </c>
      <c r="S1157">
        <v>394.60678940427999</v>
      </c>
      <c r="T1157">
        <v>396.19045161490499</v>
      </c>
      <c r="U1157">
        <v>417.53413076374602</v>
      </c>
      <c r="V1157">
        <v>378.78336955967097</v>
      </c>
      <c r="W1157">
        <v>369.63891653410201</v>
      </c>
      <c r="X1157">
        <v>397.27179601282302</v>
      </c>
      <c r="Y1157">
        <v>399.374308892339</v>
      </c>
      <c r="Z1157">
        <v>398.17409200170698</v>
      </c>
      <c r="AA1157">
        <v>412.045501025367</v>
      </c>
      <c r="AB1157">
        <v>421.95180484256099</v>
      </c>
      <c r="AC1157">
        <v>450.78727484062301</v>
      </c>
      <c r="AD1157">
        <v>470.44329972565799</v>
      </c>
      <c r="AE1157">
        <v>472.13086308918901</v>
      </c>
      <c r="AF1157">
        <v>465.808941855559</v>
      </c>
      <c r="AG1157">
        <v>421.743843760738</v>
      </c>
      <c r="AH1157">
        <v>436.41718450001002</v>
      </c>
      <c r="AI1157">
        <v>473.30738963982998</v>
      </c>
      <c r="AJ1157">
        <v>491.85204602476898</v>
      </c>
      <c r="AK1157">
        <v>488.69372287298199</v>
      </c>
      <c r="AL1157">
        <v>463.24126575040702</v>
      </c>
      <c r="AM1157">
        <v>446.55491244557498</v>
      </c>
      <c r="AN1157">
        <v>459.15293807059498</v>
      </c>
      <c r="AO1157">
        <v>470.07960887521602</v>
      </c>
      <c r="AP1157">
        <v>428.79795617881001</v>
      </c>
      <c r="AQ1157">
        <v>431.16246661277199</v>
      </c>
      <c r="AR1157">
        <v>437.16409062425703</v>
      </c>
      <c r="AS1157">
        <v>427.74295198682597</v>
      </c>
      <c r="AT1157">
        <v>436.011062344349</v>
      </c>
      <c r="AU1157">
        <v>429.57183280926398</v>
      </c>
      <c r="AV1157">
        <v>411.14444340528098</v>
      </c>
      <c r="AW1157">
        <v>426.617269870705</v>
      </c>
      <c r="AX1157">
        <v>445.87794324932401</v>
      </c>
      <c r="AY1157">
        <v>427.25522751050897</v>
      </c>
      <c r="AZ1157">
        <v>417.81761249734399</v>
      </c>
      <c r="BA1157">
        <v>426.23406814117499</v>
      </c>
      <c r="BB1157">
        <v>448.10906627387601</v>
      </c>
      <c r="BC1157">
        <v>418.49318441302302</v>
      </c>
      <c r="BD1157">
        <v>395.01987779308303</v>
      </c>
      <c r="BE1157">
        <v>390.29057639040002</v>
      </c>
      <c r="BF1157">
        <v>380.00821735424398</v>
      </c>
      <c r="BG1157">
        <v>406.61209461931298</v>
      </c>
      <c r="BH1157">
        <v>433.85316659757302</v>
      </c>
      <c r="BI1157">
        <v>458.68706314343501</v>
      </c>
      <c r="BJ1157">
        <v>422.98845650362</v>
      </c>
      <c r="BK1157">
        <v>415.93511409661602</v>
      </c>
      <c r="BL1157">
        <v>397.31289954129397</v>
      </c>
      <c r="BM1157">
        <v>382.37347802603699</v>
      </c>
      <c r="BN1157">
        <v>367.59772769798099</v>
      </c>
      <c r="BO1157">
        <v>352.100704633362</v>
      </c>
      <c r="BP1157">
        <v>358.71335579951699</v>
      </c>
      <c r="BQ1157">
        <v>358.29300690628401</v>
      </c>
      <c r="BR1157">
        <v>348.34271827745903</v>
      </c>
      <c r="BS1157">
        <v>346.24066616889098</v>
      </c>
      <c r="BT1157">
        <v>347.02995084198398</v>
      </c>
      <c r="BU1157">
        <v>347.25552374162498</v>
      </c>
      <c r="BV1157">
        <v>357.88025414506598</v>
      </c>
      <c r="BW1157">
        <v>350.89265645634202</v>
      </c>
      <c r="BX1157">
        <v>353.12563413608098</v>
      </c>
      <c r="BY1157">
        <v>352.483992678373</v>
      </c>
      <c r="BZ1157">
        <v>349.57190928459602</v>
      </c>
      <c r="CA1157">
        <v>342.38370775252997</v>
      </c>
      <c r="CB1157">
        <v>346.18651030268001</v>
      </c>
      <c r="CC1157">
        <v>345.48418161320598</v>
      </c>
      <c r="CD1157">
        <v>353.66327079716001</v>
      </c>
    </row>
    <row r="1158" spans="1:82" x14ac:dyDescent="0.25">
      <c r="A1158">
        <v>277.81041388518003</v>
      </c>
      <c r="B1158">
        <v>347.53433244100501</v>
      </c>
      <c r="C1158">
        <v>350.87505306458002</v>
      </c>
      <c r="D1158">
        <v>342.05313133334602</v>
      </c>
      <c r="E1158">
        <v>345.98297477833103</v>
      </c>
      <c r="F1158">
        <v>347.52302054696497</v>
      </c>
      <c r="G1158">
        <v>343.22195767629103</v>
      </c>
      <c r="H1158">
        <v>345.60329828965303</v>
      </c>
      <c r="I1158">
        <v>349.560784711883</v>
      </c>
      <c r="J1158">
        <v>355.730863953138</v>
      </c>
      <c r="K1158">
        <v>340.53974510524802</v>
      </c>
      <c r="L1158">
        <v>350.54040265495797</v>
      </c>
      <c r="M1158">
        <v>346.996443470825</v>
      </c>
      <c r="N1158">
        <v>340.91840574804303</v>
      </c>
      <c r="O1158">
        <v>342.38231375268799</v>
      </c>
      <c r="P1158">
        <v>350.52778086679501</v>
      </c>
      <c r="Q1158">
        <v>378.291240288057</v>
      </c>
      <c r="R1158">
        <v>408.61052523300299</v>
      </c>
      <c r="S1158">
        <v>393.62076018713901</v>
      </c>
      <c r="T1158">
        <v>394.86462391294702</v>
      </c>
      <c r="U1158">
        <v>421.16961550016703</v>
      </c>
      <c r="V1158">
        <v>376.89771009922902</v>
      </c>
      <c r="W1158">
        <v>364.34922366023</v>
      </c>
      <c r="X1158">
        <v>399.55233320009802</v>
      </c>
      <c r="Y1158">
        <v>409.73633789140098</v>
      </c>
      <c r="Z1158">
        <v>399.38721437836398</v>
      </c>
      <c r="AA1158">
        <v>421.31666891407599</v>
      </c>
      <c r="AB1158">
        <v>426.82951533307897</v>
      </c>
      <c r="AC1158">
        <v>452.11855951853801</v>
      </c>
      <c r="AD1158">
        <v>468.00231032918998</v>
      </c>
      <c r="AE1158">
        <v>471.695031780985</v>
      </c>
      <c r="AF1158">
        <v>467.124172730407</v>
      </c>
      <c r="AG1158">
        <v>425.55483778159402</v>
      </c>
      <c r="AH1158">
        <v>434.61174761046601</v>
      </c>
      <c r="AI1158">
        <v>461.499909440311</v>
      </c>
      <c r="AJ1158">
        <v>485.95733811462702</v>
      </c>
      <c r="AK1158">
        <v>481.51408295464898</v>
      </c>
      <c r="AL1158">
        <v>454.88821759652598</v>
      </c>
      <c r="AM1158">
        <v>443.70510181745402</v>
      </c>
      <c r="AN1158">
        <v>463.57006608428799</v>
      </c>
      <c r="AO1158">
        <v>469.58625429285502</v>
      </c>
      <c r="AP1158">
        <v>423.95761924174298</v>
      </c>
      <c r="AQ1158">
        <v>427.72452810670001</v>
      </c>
      <c r="AR1158">
        <v>433.282331370478</v>
      </c>
      <c r="AS1158">
        <v>423.89908708721202</v>
      </c>
      <c r="AT1158">
        <v>434.24445660489999</v>
      </c>
      <c r="AU1158">
        <v>425.97591344775998</v>
      </c>
      <c r="AV1158">
        <v>407.56006288189201</v>
      </c>
      <c r="AW1158">
        <v>426.37648370820102</v>
      </c>
      <c r="AX1158">
        <v>443.07785453476799</v>
      </c>
      <c r="AY1158">
        <v>432.85792804423397</v>
      </c>
      <c r="AZ1158">
        <v>422.81140561037301</v>
      </c>
      <c r="BA1158">
        <v>427.75954817339499</v>
      </c>
      <c r="BB1158">
        <v>448.79964515595202</v>
      </c>
      <c r="BC1158">
        <v>426.887905986475</v>
      </c>
      <c r="BD1158">
        <v>400.03800358656599</v>
      </c>
      <c r="BE1158">
        <v>392.66885705484299</v>
      </c>
      <c r="BF1158">
        <v>380.31920689325301</v>
      </c>
      <c r="BG1158">
        <v>408.33344669746998</v>
      </c>
      <c r="BH1158">
        <v>440.79572507001598</v>
      </c>
      <c r="BI1158">
        <v>465.98854628800399</v>
      </c>
      <c r="BJ1158">
        <v>417.51477543049998</v>
      </c>
      <c r="BK1158">
        <v>414.13890610742197</v>
      </c>
      <c r="BL1158">
        <v>393.21774666965302</v>
      </c>
      <c r="BM1158">
        <v>383.085770365315</v>
      </c>
      <c r="BN1158">
        <v>366.96782611940802</v>
      </c>
      <c r="BO1158">
        <v>348.03043193247299</v>
      </c>
      <c r="BP1158">
        <v>362.84436667798099</v>
      </c>
      <c r="BQ1158">
        <v>357.78659208931498</v>
      </c>
      <c r="BR1158">
        <v>348.68138653354299</v>
      </c>
      <c r="BS1158">
        <v>341.85266820185399</v>
      </c>
      <c r="BT1158">
        <v>351.02451006791699</v>
      </c>
      <c r="BU1158">
        <v>345.76004649925801</v>
      </c>
      <c r="BV1158">
        <v>355.13255083950202</v>
      </c>
      <c r="BW1158">
        <v>347.37029834218299</v>
      </c>
      <c r="BX1158">
        <v>348.94104397269803</v>
      </c>
      <c r="BY1158">
        <v>345.95448994652497</v>
      </c>
      <c r="BZ1158">
        <v>348.26206095834601</v>
      </c>
      <c r="CA1158">
        <v>343.12253303875599</v>
      </c>
      <c r="CB1158">
        <v>346.16586067152599</v>
      </c>
      <c r="CC1158">
        <v>345.05411567209001</v>
      </c>
      <c r="CD1158">
        <v>350.686959579215</v>
      </c>
    </row>
    <row r="1159" spans="1:82" x14ac:dyDescent="0.25">
      <c r="A1159">
        <v>278.05073431241601</v>
      </c>
      <c r="B1159">
        <v>348.33493253445499</v>
      </c>
      <c r="C1159">
        <v>353.46976021378299</v>
      </c>
      <c r="D1159">
        <v>339.16639372023502</v>
      </c>
      <c r="E1159">
        <v>339.81172576217102</v>
      </c>
      <c r="F1159">
        <v>343.93508819658098</v>
      </c>
      <c r="G1159">
        <v>342.35502756380998</v>
      </c>
      <c r="H1159">
        <v>339.89048820212201</v>
      </c>
      <c r="I1159">
        <v>341.73219061753201</v>
      </c>
      <c r="J1159">
        <v>356.15703407913799</v>
      </c>
      <c r="K1159">
        <v>341.50792205836802</v>
      </c>
      <c r="L1159">
        <v>349.15658445447298</v>
      </c>
      <c r="M1159">
        <v>345.94462937175001</v>
      </c>
      <c r="N1159">
        <v>343.32439770821998</v>
      </c>
      <c r="O1159">
        <v>345.17145114184001</v>
      </c>
      <c r="P1159">
        <v>350.45107268025401</v>
      </c>
      <c r="Q1159">
        <v>374.90232250570301</v>
      </c>
      <c r="R1159">
        <v>411.31565038300499</v>
      </c>
      <c r="S1159">
        <v>394.42466627498197</v>
      </c>
      <c r="T1159">
        <v>396.12705828667902</v>
      </c>
      <c r="U1159">
        <v>423.82759855983397</v>
      </c>
      <c r="V1159">
        <v>374.84588700815999</v>
      </c>
      <c r="W1159">
        <v>365.385034906459</v>
      </c>
      <c r="X1159">
        <v>402.86496072178699</v>
      </c>
      <c r="Y1159">
        <v>420.70562190268998</v>
      </c>
      <c r="Z1159">
        <v>405.30172024754597</v>
      </c>
      <c r="AA1159">
        <v>429.03381724433501</v>
      </c>
      <c r="AB1159">
        <v>438.71143299801099</v>
      </c>
      <c r="AC1159">
        <v>471.793490774926</v>
      </c>
      <c r="AD1159">
        <v>475.63824948325498</v>
      </c>
      <c r="AE1159">
        <v>482.21374483869602</v>
      </c>
      <c r="AF1159">
        <v>481.65058540512399</v>
      </c>
      <c r="AG1159">
        <v>434.08062122298099</v>
      </c>
      <c r="AH1159">
        <v>430.42088596379801</v>
      </c>
      <c r="AI1159">
        <v>455.87080513421603</v>
      </c>
      <c r="AJ1159">
        <v>484.922384470005</v>
      </c>
      <c r="AK1159">
        <v>481.33494179470802</v>
      </c>
      <c r="AL1159">
        <v>451.69470035008402</v>
      </c>
      <c r="AM1159">
        <v>447.28208200130598</v>
      </c>
      <c r="AN1159">
        <v>473.74510318137698</v>
      </c>
      <c r="AO1159">
        <v>477.90784855433401</v>
      </c>
      <c r="AP1159">
        <v>423.25393565127399</v>
      </c>
      <c r="AQ1159">
        <v>421.09231192872801</v>
      </c>
      <c r="AR1159">
        <v>427.96341950540301</v>
      </c>
      <c r="AS1159">
        <v>425.84864733969198</v>
      </c>
      <c r="AT1159">
        <v>430.846032366862</v>
      </c>
      <c r="AU1159">
        <v>422.66557245647999</v>
      </c>
      <c r="AV1159">
        <v>407.68448854093702</v>
      </c>
      <c r="AW1159">
        <v>427.50663430579402</v>
      </c>
      <c r="AX1159">
        <v>443.413359239052</v>
      </c>
      <c r="AY1159">
        <v>434.75521147926997</v>
      </c>
      <c r="AZ1159">
        <v>426.33547720400202</v>
      </c>
      <c r="BA1159">
        <v>431.75393907026501</v>
      </c>
      <c r="BB1159">
        <v>448.63192967833999</v>
      </c>
      <c r="BC1159">
        <v>429.535613318</v>
      </c>
      <c r="BD1159">
        <v>397.74279351811202</v>
      </c>
      <c r="BE1159">
        <v>396.72407348224101</v>
      </c>
      <c r="BF1159">
        <v>383.962389715847</v>
      </c>
      <c r="BG1159">
        <v>402.40872339811301</v>
      </c>
      <c r="BH1159">
        <v>449.571344956036</v>
      </c>
      <c r="BI1159">
        <v>473.39814543819801</v>
      </c>
      <c r="BJ1159">
        <v>414.45572190573102</v>
      </c>
      <c r="BK1159">
        <v>414.455753695505</v>
      </c>
      <c r="BL1159">
        <v>391.58181405859199</v>
      </c>
      <c r="BM1159">
        <v>377.250461186199</v>
      </c>
      <c r="BN1159">
        <v>368.89832003864899</v>
      </c>
      <c r="BO1159">
        <v>345.49530165009003</v>
      </c>
      <c r="BP1159">
        <v>364.42789485350499</v>
      </c>
      <c r="BQ1159">
        <v>359.43694164371499</v>
      </c>
      <c r="BR1159">
        <v>345.25794316412203</v>
      </c>
      <c r="BS1159">
        <v>343.51474435130899</v>
      </c>
      <c r="BT1159">
        <v>351.11751509931503</v>
      </c>
      <c r="BU1159">
        <v>343.84845254675002</v>
      </c>
      <c r="BV1159">
        <v>347.89186469710398</v>
      </c>
      <c r="BW1159">
        <v>345.98921010229299</v>
      </c>
      <c r="BX1159">
        <v>343.30836337331499</v>
      </c>
      <c r="BY1159">
        <v>342.73807694256499</v>
      </c>
      <c r="BZ1159">
        <v>354.93510677192597</v>
      </c>
      <c r="CA1159">
        <v>339.014352571676</v>
      </c>
      <c r="CB1159">
        <v>344.89472424933302</v>
      </c>
      <c r="CC1159">
        <v>346.98167835457502</v>
      </c>
      <c r="CD1159">
        <v>345.980228840937</v>
      </c>
    </row>
    <row r="1160" spans="1:82" x14ac:dyDescent="0.25">
      <c r="A1160">
        <v>278.291054739652</v>
      </c>
      <c r="B1160">
        <v>346.71826163534598</v>
      </c>
      <c r="C1160">
        <v>349.26197994520498</v>
      </c>
      <c r="D1160">
        <v>342.13777218322201</v>
      </c>
      <c r="E1160">
        <v>331.44182292618598</v>
      </c>
      <c r="F1160">
        <v>343.44403627821703</v>
      </c>
      <c r="G1160">
        <v>341.780967047959</v>
      </c>
      <c r="H1160">
        <v>340.556445635427</v>
      </c>
      <c r="I1160">
        <v>337.695522628258</v>
      </c>
      <c r="J1160">
        <v>355.17058343880302</v>
      </c>
      <c r="K1160">
        <v>340.93181150323602</v>
      </c>
      <c r="L1160">
        <v>345.53826266678499</v>
      </c>
      <c r="M1160">
        <v>346.24752974225402</v>
      </c>
      <c r="N1160">
        <v>346.07506681779398</v>
      </c>
      <c r="O1160">
        <v>348.72609390752399</v>
      </c>
      <c r="P1160">
        <v>355.31007509683297</v>
      </c>
      <c r="Q1160">
        <v>372.501832353797</v>
      </c>
      <c r="R1160">
        <v>423.72048542027301</v>
      </c>
      <c r="S1160">
        <v>397.81595784564797</v>
      </c>
      <c r="T1160">
        <v>401.40800539314603</v>
      </c>
      <c r="U1160">
        <v>426.76197651970301</v>
      </c>
      <c r="V1160">
        <v>380.61626294187101</v>
      </c>
      <c r="W1160">
        <v>368.57964348599103</v>
      </c>
      <c r="X1160">
        <v>408.37970578341202</v>
      </c>
      <c r="Y1160">
        <v>427.747993376566</v>
      </c>
      <c r="Z1160">
        <v>415.83128607992501</v>
      </c>
      <c r="AA1160">
        <v>443.55764685387197</v>
      </c>
      <c r="AB1160">
        <v>449.25993425785902</v>
      </c>
      <c r="AC1160">
        <v>492.881310938225</v>
      </c>
      <c r="AD1160">
        <v>490.24780552710399</v>
      </c>
      <c r="AE1160">
        <v>488.97380956105297</v>
      </c>
      <c r="AF1160">
        <v>503.05191898069501</v>
      </c>
      <c r="AG1160">
        <v>437.410706662569</v>
      </c>
      <c r="AH1160">
        <v>433.29592740620302</v>
      </c>
      <c r="AI1160">
        <v>458.285446992125</v>
      </c>
      <c r="AJ1160">
        <v>493.32224962819402</v>
      </c>
      <c r="AK1160">
        <v>483.641360476692</v>
      </c>
      <c r="AL1160">
        <v>453.52944615360502</v>
      </c>
      <c r="AM1160">
        <v>448.80368741215199</v>
      </c>
      <c r="AN1160">
        <v>476.51029289249499</v>
      </c>
      <c r="AO1160">
        <v>484.979334204564</v>
      </c>
      <c r="AP1160">
        <v>426.17891548801902</v>
      </c>
      <c r="AQ1160">
        <v>417.64233423524502</v>
      </c>
      <c r="AR1160">
        <v>421.42544580817002</v>
      </c>
      <c r="AS1160">
        <v>422.23675328295701</v>
      </c>
      <c r="AT1160">
        <v>427.09680435124</v>
      </c>
      <c r="AU1160">
        <v>416.79511835896699</v>
      </c>
      <c r="AV1160">
        <v>404.57056290101002</v>
      </c>
      <c r="AW1160">
        <v>419.86650977029399</v>
      </c>
      <c r="AX1160">
        <v>432.78597004950001</v>
      </c>
      <c r="AY1160">
        <v>423.63876702289798</v>
      </c>
      <c r="AZ1160">
        <v>422.74829354557602</v>
      </c>
      <c r="BA1160">
        <v>428.38019220793899</v>
      </c>
      <c r="BB1160">
        <v>442.731229438154</v>
      </c>
      <c r="BC1160">
        <v>426.64150577800501</v>
      </c>
      <c r="BD1160">
        <v>395.746739600735</v>
      </c>
      <c r="BE1160">
        <v>397.89818827125498</v>
      </c>
      <c r="BF1160">
        <v>387.40748601617997</v>
      </c>
      <c r="BG1160">
        <v>405.41691417041102</v>
      </c>
      <c r="BH1160">
        <v>454.42166831058603</v>
      </c>
      <c r="BI1160">
        <v>483.96408490485902</v>
      </c>
      <c r="BJ1160">
        <v>417.90710862199899</v>
      </c>
      <c r="BK1160">
        <v>415.95735061801702</v>
      </c>
      <c r="BL1160">
        <v>388.97094623568802</v>
      </c>
      <c r="BM1160">
        <v>379.83422242076801</v>
      </c>
      <c r="BN1160">
        <v>372.18648378533402</v>
      </c>
      <c r="BO1160">
        <v>348.92900506480203</v>
      </c>
      <c r="BP1160">
        <v>364.63315106749201</v>
      </c>
      <c r="BQ1160">
        <v>357.425684005618</v>
      </c>
      <c r="BR1160">
        <v>341.85978038521398</v>
      </c>
      <c r="BS1160">
        <v>341.22977330790098</v>
      </c>
      <c r="BT1160">
        <v>351.68123966298901</v>
      </c>
      <c r="BU1160">
        <v>340.18414421560601</v>
      </c>
      <c r="BV1160">
        <v>344.23810493665201</v>
      </c>
      <c r="BW1160">
        <v>352.45928598912701</v>
      </c>
      <c r="BX1160">
        <v>341.689720049041</v>
      </c>
      <c r="BY1160">
        <v>347.42883660828397</v>
      </c>
      <c r="BZ1160">
        <v>353.84680209767203</v>
      </c>
      <c r="CA1160">
        <v>342.07444211819302</v>
      </c>
      <c r="CB1160">
        <v>344.00488150984</v>
      </c>
      <c r="CC1160">
        <v>350.28400247482398</v>
      </c>
      <c r="CD1160">
        <v>345.09450517170501</v>
      </c>
    </row>
    <row r="1161" spans="1:82" x14ac:dyDescent="0.25">
      <c r="A1161">
        <v>278.53137516688901</v>
      </c>
      <c r="B1161">
        <v>344.09243880810101</v>
      </c>
      <c r="C1161">
        <v>347.57132559019101</v>
      </c>
      <c r="D1161">
        <v>346.22824048225698</v>
      </c>
      <c r="E1161">
        <v>332.60582856755201</v>
      </c>
      <c r="F1161">
        <v>349.514495964557</v>
      </c>
      <c r="G1161">
        <v>342.14877222545903</v>
      </c>
      <c r="H1161">
        <v>341.53515980439403</v>
      </c>
      <c r="I1161">
        <v>336.42931942129701</v>
      </c>
      <c r="J1161">
        <v>349.674128022498</v>
      </c>
      <c r="K1161">
        <v>341.07194939749701</v>
      </c>
      <c r="L1161">
        <v>342.44188071456102</v>
      </c>
      <c r="M1161">
        <v>350.04621129779298</v>
      </c>
      <c r="N1161">
        <v>349.72444719504102</v>
      </c>
      <c r="O1161">
        <v>349.864515030691</v>
      </c>
      <c r="P1161">
        <v>352.16441821920802</v>
      </c>
      <c r="Q1161">
        <v>366.14327421344098</v>
      </c>
      <c r="R1161">
        <v>420.24500724606901</v>
      </c>
      <c r="S1161">
        <v>401.40887037368998</v>
      </c>
      <c r="T1161">
        <v>403.17159458131601</v>
      </c>
      <c r="U1161">
        <v>427.144732594245</v>
      </c>
      <c r="V1161">
        <v>384.37337937531203</v>
      </c>
      <c r="W1161">
        <v>365.09281504347098</v>
      </c>
      <c r="X1161">
        <v>407.87529603293302</v>
      </c>
      <c r="Y1161">
        <v>432.53434971488599</v>
      </c>
      <c r="Z1161">
        <v>420.35706609096098</v>
      </c>
      <c r="AA1161">
        <v>443.196202035547</v>
      </c>
      <c r="AB1161">
        <v>445.79530447195799</v>
      </c>
      <c r="AC1161">
        <v>491.64448525676499</v>
      </c>
      <c r="AD1161">
        <v>482.91944732078701</v>
      </c>
      <c r="AE1161">
        <v>490.26656690184501</v>
      </c>
      <c r="AF1161">
        <v>505.06777018195601</v>
      </c>
      <c r="AG1161">
        <v>435.07430435246403</v>
      </c>
      <c r="AH1161">
        <v>433.74576671285399</v>
      </c>
      <c r="AI1161">
        <v>468.03397890951197</v>
      </c>
      <c r="AJ1161">
        <v>503.01658192673602</v>
      </c>
      <c r="AK1161">
        <v>489.32987613800799</v>
      </c>
      <c r="AL1161">
        <v>462.42493712765202</v>
      </c>
      <c r="AM1161">
        <v>443.34198197871501</v>
      </c>
      <c r="AN1161">
        <v>471.87939569299198</v>
      </c>
      <c r="AO1161">
        <v>481.56346283943401</v>
      </c>
      <c r="AP1161">
        <v>427.45560991431199</v>
      </c>
      <c r="AQ1161">
        <v>415.89187921285998</v>
      </c>
      <c r="AR1161">
        <v>413.85560630408099</v>
      </c>
      <c r="AS1161">
        <v>418.34198022863399</v>
      </c>
      <c r="AT1161">
        <v>417.73131392197001</v>
      </c>
      <c r="AU1161">
        <v>407.22863436326099</v>
      </c>
      <c r="AV1161">
        <v>395.45598557222002</v>
      </c>
      <c r="AW1161">
        <v>406.74738775122597</v>
      </c>
      <c r="AX1161">
        <v>409.89856066755402</v>
      </c>
      <c r="AY1161">
        <v>410.36405388299897</v>
      </c>
      <c r="AZ1161">
        <v>408.39118484121201</v>
      </c>
      <c r="BA1161">
        <v>410.61572590989698</v>
      </c>
      <c r="BB1161">
        <v>417.65656525380302</v>
      </c>
      <c r="BC1161">
        <v>415.69204753751899</v>
      </c>
      <c r="BD1161">
        <v>395.06011627742703</v>
      </c>
      <c r="BE1161">
        <v>395.39201252670199</v>
      </c>
      <c r="BF1161">
        <v>398.00329775649499</v>
      </c>
      <c r="BG1161">
        <v>408.15782227876002</v>
      </c>
      <c r="BH1161">
        <v>452.32662280461602</v>
      </c>
      <c r="BI1161">
        <v>480.626877448919</v>
      </c>
      <c r="BJ1161">
        <v>424.63800039152102</v>
      </c>
      <c r="BK1161">
        <v>422.93146259245498</v>
      </c>
      <c r="BL1161">
        <v>385.52397868713803</v>
      </c>
      <c r="BM1161">
        <v>382.78638650435499</v>
      </c>
      <c r="BN1161">
        <v>374.23732586613198</v>
      </c>
      <c r="BO1161">
        <v>348.78036487853001</v>
      </c>
      <c r="BP1161">
        <v>359.83588015968598</v>
      </c>
      <c r="BQ1161">
        <v>355.46997407633398</v>
      </c>
      <c r="BR1161">
        <v>344.62076212965098</v>
      </c>
      <c r="BS1161">
        <v>340.72891766604999</v>
      </c>
      <c r="BT1161">
        <v>351.56067931957898</v>
      </c>
      <c r="BU1161">
        <v>338.68387910166098</v>
      </c>
      <c r="BV1161">
        <v>343.60022525569002</v>
      </c>
      <c r="BW1161">
        <v>349.17293873510403</v>
      </c>
      <c r="BX1161">
        <v>340.70253407591002</v>
      </c>
      <c r="BY1161">
        <v>346.34488106453699</v>
      </c>
      <c r="BZ1161">
        <v>351.42525059035199</v>
      </c>
      <c r="CA1161">
        <v>342.84424484599901</v>
      </c>
      <c r="CB1161">
        <v>346.24210963351101</v>
      </c>
      <c r="CC1161">
        <v>355.59845849849501</v>
      </c>
      <c r="CD1161">
        <v>342.6786965265</v>
      </c>
    </row>
    <row r="1162" spans="1:82" x14ac:dyDescent="0.25">
      <c r="A1162">
        <v>278.77169559412499</v>
      </c>
      <c r="B1162">
        <v>346.23118912623102</v>
      </c>
      <c r="C1162">
        <v>351.62328095345998</v>
      </c>
      <c r="D1162">
        <v>348.50733455188703</v>
      </c>
      <c r="E1162">
        <v>338.25300842501701</v>
      </c>
      <c r="F1162">
        <v>349.402013525141</v>
      </c>
      <c r="G1162">
        <v>345.79073982995999</v>
      </c>
      <c r="H1162">
        <v>341.94034914034199</v>
      </c>
      <c r="I1162">
        <v>339.37424657173301</v>
      </c>
      <c r="J1162">
        <v>350.37704101939403</v>
      </c>
      <c r="K1162">
        <v>339.608624248848</v>
      </c>
      <c r="L1162">
        <v>342.11895736056698</v>
      </c>
      <c r="M1162">
        <v>353.10075243931198</v>
      </c>
      <c r="N1162">
        <v>353.45157221878202</v>
      </c>
      <c r="O1162">
        <v>350.66456049960601</v>
      </c>
      <c r="P1162">
        <v>352.194371701943</v>
      </c>
      <c r="Q1162">
        <v>366.93430645047198</v>
      </c>
      <c r="R1162">
        <v>416.25371935942002</v>
      </c>
      <c r="S1162">
        <v>401.75459553405602</v>
      </c>
      <c r="T1162">
        <v>402.35908119256601</v>
      </c>
      <c r="U1162">
        <v>422.97821047528299</v>
      </c>
      <c r="V1162">
        <v>380.77908182131301</v>
      </c>
      <c r="W1162">
        <v>370.24339271850602</v>
      </c>
      <c r="X1162">
        <v>403.38173944594803</v>
      </c>
      <c r="Y1162">
        <v>432.451557333305</v>
      </c>
      <c r="Z1162">
        <v>423.95874097982198</v>
      </c>
      <c r="AA1162">
        <v>448.33073898830901</v>
      </c>
      <c r="AB1162">
        <v>444.204762484848</v>
      </c>
      <c r="AC1162">
        <v>493.47101079634899</v>
      </c>
      <c r="AD1162">
        <v>477.01859544443698</v>
      </c>
      <c r="AE1162">
        <v>486.73498965580501</v>
      </c>
      <c r="AF1162">
        <v>502.68321761662003</v>
      </c>
      <c r="AG1162">
        <v>437.712121823328</v>
      </c>
      <c r="AH1162">
        <v>432.44122016433698</v>
      </c>
      <c r="AI1162">
        <v>468.55985360729301</v>
      </c>
      <c r="AJ1162">
        <v>500.17522689248602</v>
      </c>
      <c r="AK1162">
        <v>486.70922214669099</v>
      </c>
      <c r="AL1162">
        <v>459.80796639546497</v>
      </c>
      <c r="AM1162">
        <v>443.98445612075</v>
      </c>
      <c r="AN1162">
        <v>470.51714662623198</v>
      </c>
      <c r="AO1162">
        <v>477.55299740861602</v>
      </c>
      <c r="AP1162">
        <v>420.99404725330299</v>
      </c>
      <c r="AQ1162">
        <v>408.02134256561499</v>
      </c>
      <c r="AR1162">
        <v>410.89682917604398</v>
      </c>
      <c r="AS1162">
        <v>416.46567124281302</v>
      </c>
      <c r="AT1162">
        <v>411.52321745122703</v>
      </c>
      <c r="AU1162">
        <v>405.54706415947402</v>
      </c>
      <c r="AV1162">
        <v>396.17619899925302</v>
      </c>
      <c r="AW1162">
        <v>404.00328404115498</v>
      </c>
      <c r="AX1162">
        <v>401.64690715308097</v>
      </c>
      <c r="AY1162">
        <v>410.89173854725198</v>
      </c>
      <c r="AZ1162">
        <v>403.25711471712202</v>
      </c>
      <c r="BA1162">
        <v>403.727049432162</v>
      </c>
      <c r="BB1162">
        <v>411.56520991321997</v>
      </c>
      <c r="BC1162">
        <v>413.18072830326003</v>
      </c>
      <c r="BD1162">
        <v>390.79910004952399</v>
      </c>
      <c r="BE1162">
        <v>394.24021131721901</v>
      </c>
      <c r="BF1162">
        <v>405.35237448432002</v>
      </c>
      <c r="BG1162">
        <v>410.92822606157603</v>
      </c>
      <c r="BH1162">
        <v>451.47517353671998</v>
      </c>
      <c r="BI1162">
        <v>478.25713403573002</v>
      </c>
      <c r="BJ1162">
        <v>424.497407885249</v>
      </c>
      <c r="BK1162">
        <v>418.25570722317201</v>
      </c>
      <c r="BL1162">
        <v>385.81945959900298</v>
      </c>
      <c r="BM1162">
        <v>383.24217621679401</v>
      </c>
      <c r="BN1162">
        <v>372.74278257388499</v>
      </c>
      <c r="BO1162">
        <v>350.49085520099999</v>
      </c>
      <c r="BP1162">
        <v>358.42840316918</v>
      </c>
      <c r="BQ1162">
        <v>354.75146789242001</v>
      </c>
      <c r="BR1162">
        <v>346.13164406512999</v>
      </c>
      <c r="BS1162">
        <v>348.32797798315897</v>
      </c>
      <c r="BT1162">
        <v>349.09585142835698</v>
      </c>
      <c r="BU1162">
        <v>339.00809244726798</v>
      </c>
      <c r="BV1162">
        <v>343.366496133179</v>
      </c>
      <c r="BW1162">
        <v>346.162611797946</v>
      </c>
      <c r="BX1162">
        <v>337.79307574168598</v>
      </c>
      <c r="BY1162">
        <v>346.69863888495001</v>
      </c>
      <c r="BZ1162">
        <v>351.11477795856098</v>
      </c>
      <c r="CA1162">
        <v>346.12104958104601</v>
      </c>
      <c r="CB1162">
        <v>348.038990763595</v>
      </c>
      <c r="CC1162">
        <v>353.90839064067302</v>
      </c>
      <c r="CD1162">
        <v>342.960836676783</v>
      </c>
    </row>
    <row r="1163" spans="1:82" x14ac:dyDescent="0.25">
      <c r="A1163">
        <v>279.01201602136098</v>
      </c>
      <c r="B1163">
        <v>348.96183021167099</v>
      </c>
      <c r="C1163">
        <v>346.82459201346802</v>
      </c>
      <c r="D1163">
        <v>349.13480449540702</v>
      </c>
      <c r="E1163">
        <v>340.11441960226699</v>
      </c>
      <c r="F1163">
        <v>347.17453540682101</v>
      </c>
      <c r="G1163">
        <v>348.20617232817898</v>
      </c>
      <c r="H1163">
        <v>338.56711533354098</v>
      </c>
      <c r="I1163">
        <v>336.09182248475099</v>
      </c>
      <c r="J1163">
        <v>349.97231113163502</v>
      </c>
      <c r="K1163">
        <v>342.82415460393298</v>
      </c>
      <c r="L1163">
        <v>344.150327209968</v>
      </c>
      <c r="M1163">
        <v>348.95112420926199</v>
      </c>
      <c r="N1163">
        <v>357.62889134561101</v>
      </c>
      <c r="O1163">
        <v>350.061692680497</v>
      </c>
      <c r="P1163">
        <v>350.22924770748602</v>
      </c>
      <c r="Q1163">
        <v>361.92828929082799</v>
      </c>
      <c r="R1163">
        <v>412.687980085238</v>
      </c>
      <c r="S1163">
        <v>396.008422380311</v>
      </c>
      <c r="T1163">
        <v>402.788368400031</v>
      </c>
      <c r="U1163">
        <v>421.53601114617402</v>
      </c>
      <c r="V1163">
        <v>385.45935032104802</v>
      </c>
      <c r="W1163">
        <v>381.60280495504497</v>
      </c>
      <c r="X1163">
        <v>405.536643978249</v>
      </c>
      <c r="Y1163">
        <v>437.46344149696398</v>
      </c>
      <c r="Z1163">
        <v>427.297849635121</v>
      </c>
      <c r="AA1163">
        <v>451.821970795445</v>
      </c>
      <c r="AB1163">
        <v>455.23245576803401</v>
      </c>
      <c r="AC1163">
        <v>505.156735996262</v>
      </c>
      <c r="AD1163">
        <v>486.731309879197</v>
      </c>
      <c r="AE1163">
        <v>492.95760370642699</v>
      </c>
      <c r="AF1163">
        <v>508.92649200857102</v>
      </c>
      <c r="AG1163">
        <v>440.45109624518301</v>
      </c>
      <c r="AH1163">
        <v>428.94682481203603</v>
      </c>
      <c r="AI1163">
        <v>467.74490231034201</v>
      </c>
      <c r="AJ1163">
        <v>490.64602112189903</v>
      </c>
      <c r="AK1163">
        <v>480.72845244956301</v>
      </c>
      <c r="AL1163">
        <v>453.40624247910301</v>
      </c>
      <c r="AM1163">
        <v>443.69219745328598</v>
      </c>
      <c r="AN1163">
        <v>476.326270367044</v>
      </c>
      <c r="AO1163">
        <v>483.11700971811899</v>
      </c>
      <c r="AP1163">
        <v>416.79604341977603</v>
      </c>
      <c r="AQ1163">
        <v>406.18264592799898</v>
      </c>
      <c r="AR1163">
        <v>405.95372384339498</v>
      </c>
      <c r="AS1163">
        <v>412.73279422162898</v>
      </c>
      <c r="AT1163">
        <v>400.84992233832401</v>
      </c>
      <c r="AU1163">
        <v>400.64644997629102</v>
      </c>
      <c r="AV1163">
        <v>395.17067327362298</v>
      </c>
      <c r="AW1163">
        <v>404.37655510188398</v>
      </c>
      <c r="AX1163">
        <v>402.52983811447899</v>
      </c>
      <c r="AY1163">
        <v>410.15651671832097</v>
      </c>
      <c r="AZ1163">
        <v>402.48595324630702</v>
      </c>
      <c r="BA1163">
        <v>407.94887759812599</v>
      </c>
      <c r="BB1163">
        <v>410.11008221040498</v>
      </c>
      <c r="BC1163">
        <v>416.32674619212003</v>
      </c>
      <c r="BD1163">
        <v>389.87794478446602</v>
      </c>
      <c r="BE1163">
        <v>393.783544412749</v>
      </c>
      <c r="BF1163">
        <v>406.68427815890402</v>
      </c>
      <c r="BG1163">
        <v>410.57877310716498</v>
      </c>
      <c r="BH1163">
        <v>455.273487062588</v>
      </c>
      <c r="BI1163">
        <v>476.99703195546601</v>
      </c>
      <c r="BJ1163">
        <v>422.62741250514699</v>
      </c>
      <c r="BK1163">
        <v>412.025273773935</v>
      </c>
      <c r="BL1163">
        <v>388.13327225179398</v>
      </c>
      <c r="BM1163">
        <v>382.83195154170801</v>
      </c>
      <c r="BN1163">
        <v>376.340431105574</v>
      </c>
      <c r="BO1163">
        <v>354.576478927366</v>
      </c>
      <c r="BP1163">
        <v>352.99383511866898</v>
      </c>
      <c r="BQ1163">
        <v>351.563205681407</v>
      </c>
      <c r="BR1163">
        <v>349.28565108808601</v>
      </c>
      <c r="BS1163">
        <v>350.674573646341</v>
      </c>
      <c r="BT1163">
        <v>344.51851070144602</v>
      </c>
      <c r="BU1163">
        <v>339.64480433771399</v>
      </c>
      <c r="BV1163">
        <v>338.044627818207</v>
      </c>
      <c r="BW1163">
        <v>348.01119023343801</v>
      </c>
      <c r="BX1163">
        <v>337.30039221534503</v>
      </c>
      <c r="BY1163">
        <v>352.49216638602599</v>
      </c>
      <c r="BZ1163">
        <v>353.31588706935401</v>
      </c>
      <c r="CA1163">
        <v>347.48899438789101</v>
      </c>
      <c r="CB1163">
        <v>348.61476862000598</v>
      </c>
      <c r="CC1163">
        <v>352.48830168535</v>
      </c>
      <c r="CD1163">
        <v>341.79248913886198</v>
      </c>
    </row>
    <row r="1164" spans="1:82" x14ac:dyDescent="0.25">
      <c r="A1164">
        <v>279.25233644859799</v>
      </c>
      <c r="B1164">
        <v>349.45327660343497</v>
      </c>
      <c r="C1164">
        <v>345.737204324613</v>
      </c>
      <c r="D1164">
        <v>346.41404151708502</v>
      </c>
      <c r="E1164">
        <v>346.17469672595303</v>
      </c>
      <c r="F1164">
        <v>346.185232262905</v>
      </c>
      <c r="G1164">
        <v>348.90154606065801</v>
      </c>
      <c r="H1164">
        <v>335.27635183563598</v>
      </c>
      <c r="I1164">
        <v>338.93310836739499</v>
      </c>
      <c r="J1164">
        <v>345.03155010521903</v>
      </c>
      <c r="K1164">
        <v>341.63532450074803</v>
      </c>
      <c r="L1164">
        <v>345.95264980127803</v>
      </c>
      <c r="M1164">
        <v>350.37863470291001</v>
      </c>
      <c r="N1164">
        <v>356.64306942297799</v>
      </c>
      <c r="O1164">
        <v>350.39725842927498</v>
      </c>
      <c r="P1164">
        <v>351.14876308236802</v>
      </c>
      <c r="Q1164">
        <v>363.039401602353</v>
      </c>
      <c r="R1164">
        <v>410.526369317258</v>
      </c>
      <c r="S1164">
        <v>391.36556223247499</v>
      </c>
      <c r="T1164">
        <v>404.452740265557</v>
      </c>
      <c r="U1164">
        <v>427.14866608019599</v>
      </c>
      <c r="V1164">
        <v>387.22145067438203</v>
      </c>
      <c r="W1164">
        <v>390.38263690854802</v>
      </c>
      <c r="X1164">
        <v>410.10711725043802</v>
      </c>
      <c r="Y1164">
        <v>445.04862329572001</v>
      </c>
      <c r="Z1164">
        <v>434.33246218582701</v>
      </c>
      <c r="AA1164">
        <v>465.24020507499603</v>
      </c>
      <c r="AB1164">
        <v>467.68014238531998</v>
      </c>
      <c r="AC1164">
        <v>527.02521049131099</v>
      </c>
      <c r="AD1164">
        <v>506.14958884295999</v>
      </c>
      <c r="AE1164">
        <v>500.07904574419899</v>
      </c>
      <c r="AF1164">
        <v>526.98534765712895</v>
      </c>
      <c r="AG1164">
        <v>443.78389952371299</v>
      </c>
      <c r="AH1164">
        <v>433.50952262789298</v>
      </c>
      <c r="AI1164">
        <v>468.53940937196103</v>
      </c>
      <c r="AJ1164">
        <v>488.873379556435</v>
      </c>
      <c r="AK1164">
        <v>479.17251641017202</v>
      </c>
      <c r="AL1164">
        <v>449.99688943842699</v>
      </c>
      <c r="AM1164">
        <v>445.06132539292702</v>
      </c>
      <c r="AN1164">
        <v>481.96722516803999</v>
      </c>
      <c r="AO1164">
        <v>491.12352706363498</v>
      </c>
      <c r="AP1164">
        <v>414.20199728035601</v>
      </c>
      <c r="AQ1164">
        <v>406.73635035386098</v>
      </c>
      <c r="AR1164">
        <v>401.56298077912498</v>
      </c>
      <c r="AS1164">
        <v>406.76001972354402</v>
      </c>
      <c r="AT1164">
        <v>397.95543261431197</v>
      </c>
      <c r="AU1164">
        <v>396.03909664217002</v>
      </c>
      <c r="AV1164">
        <v>393.157067956682</v>
      </c>
      <c r="AW1164">
        <v>400.33188273908303</v>
      </c>
      <c r="AX1164">
        <v>398.38834939123001</v>
      </c>
      <c r="AY1164">
        <v>408.89793015580398</v>
      </c>
      <c r="AZ1164">
        <v>402.90973253621098</v>
      </c>
      <c r="BA1164">
        <v>402.82514194251598</v>
      </c>
      <c r="BB1164">
        <v>413.24826797471002</v>
      </c>
      <c r="BC1164">
        <v>414.94445120027399</v>
      </c>
      <c r="BD1164">
        <v>388.57992459861703</v>
      </c>
      <c r="BE1164">
        <v>389.07714723045501</v>
      </c>
      <c r="BF1164">
        <v>406.755130639904</v>
      </c>
      <c r="BG1164">
        <v>413.90352738607902</v>
      </c>
      <c r="BH1164">
        <v>459.52244284819</v>
      </c>
      <c r="BI1164">
        <v>482.13329849092401</v>
      </c>
      <c r="BJ1164">
        <v>424.46332126725099</v>
      </c>
      <c r="BK1164">
        <v>404.078029417773</v>
      </c>
      <c r="BL1164">
        <v>390.48443220222401</v>
      </c>
      <c r="BM1164">
        <v>386.87738042811702</v>
      </c>
      <c r="BN1164">
        <v>376.85251821822601</v>
      </c>
      <c r="BO1164">
        <v>357.94401051471402</v>
      </c>
      <c r="BP1164">
        <v>354.83971422939101</v>
      </c>
      <c r="BQ1164">
        <v>351.87112715545101</v>
      </c>
      <c r="BR1164">
        <v>349.021746759157</v>
      </c>
      <c r="BS1164">
        <v>351.07898481254699</v>
      </c>
      <c r="BT1164">
        <v>347.50176823567102</v>
      </c>
      <c r="BU1164">
        <v>341.58017032282498</v>
      </c>
      <c r="BV1164">
        <v>344.02503155434601</v>
      </c>
      <c r="BW1164">
        <v>350.69252249046798</v>
      </c>
      <c r="BX1164">
        <v>336.346972889467</v>
      </c>
      <c r="BY1164">
        <v>356.48985917164401</v>
      </c>
      <c r="BZ1164">
        <v>355.59682879371297</v>
      </c>
      <c r="CA1164">
        <v>349.91231642436401</v>
      </c>
      <c r="CB1164">
        <v>352.35796357490301</v>
      </c>
      <c r="CC1164">
        <v>350.42936622535399</v>
      </c>
      <c r="CD1164">
        <v>343.02820970018797</v>
      </c>
    </row>
    <row r="1165" spans="1:82" x14ac:dyDescent="0.25">
      <c r="A1165">
        <v>279.49265687583397</v>
      </c>
      <c r="B1165">
        <v>347.97074786311998</v>
      </c>
      <c r="C1165">
        <v>344.86058592696202</v>
      </c>
      <c r="D1165">
        <v>346.12661352894997</v>
      </c>
      <c r="E1165">
        <v>352.75606807691901</v>
      </c>
      <c r="F1165">
        <v>347.11114120933797</v>
      </c>
      <c r="G1165">
        <v>347.37274578835002</v>
      </c>
      <c r="H1165">
        <v>338.35056158560201</v>
      </c>
      <c r="I1165">
        <v>337.41715174917101</v>
      </c>
      <c r="J1165">
        <v>345.64594402985</v>
      </c>
      <c r="K1165">
        <v>341.38572005736802</v>
      </c>
      <c r="L1165">
        <v>349.425121883994</v>
      </c>
      <c r="M1165">
        <v>351.00563359272098</v>
      </c>
      <c r="N1165">
        <v>354.08448173957697</v>
      </c>
      <c r="O1165">
        <v>351.75468934281798</v>
      </c>
      <c r="P1165">
        <v>349.05546673164201</v>
      </c>
      <c r="Q1165">
        <v>357.22236720849497</v>
      </c>
      <c r="R1165">
        <v>410.10801926314701</v>
      </c>
      <c r="S1165">
        <v>392.31019443341501</v>
      </c>
      <c r="T1165">
        <v>407.40123617572999</v>
      </c>
      <c r="U1165">
        <v>437.20822691195201</v>
      </c>
      <c r="V1165">
        <v>387.45452671471799</v>
      </c>
      <c r="W1165">
        <v>402.021927363477</v>
      </c>
      <c r="X1165">
        <v>421.45708688977402</v>
      </c>
      <c r="Y1165">
        <v>463.280286859135</v>
      </c>
      <c r="Z1165">
        <v>450.947983122859</v>
      </c>
      <c r="AA1165">
        <v>487.36531856514802</v>
      </c>
      <c r="AB1165">
        <v>487.512575203469</v>
      </c>
      <c r="AC1165">
        <v>554.15310104065304</v>
      </c>
      <c r="AD1165">
        <v>538.53095896432899</v>
      </c>
      <c r="AE1165">
        <v>503.56944662750101</v>
      </c>
      <c r="AF1165">
        <v>552.42223300014302</v>
      </c>
      <c r="AG1165">
        <v>450.994283686382</v>
      </c>
      <c r="AH1165">
        <v>437.621959035494</v>
      </c>
      <c r="AI1165">
        <v>477.32974192872501</v>
      </c>
      <c r="AJ1165">
        <v>491.05350230561697</v>
      </c>
      <c r="AK1165">
        <v>486.85239624332797</v>
      </c>
      <c r="AL1165">
        <v>452.20988011745499</v>
      </c>
      <c r="AM1165">
        <v>450.870803373966</v>
      </c>
      <c r="AN1165">
        <v>486.77331974018</v>
      </c>
      <c r="AO1165">
        <v>491.40734535970398</v>
      </c>
      <c r="AP1165">
        <v>412.66753454003401</v>
      </c>
      <c r="AQ1165">
        <v>409.39231609383802</v>
      </c>
      <c r="AR1165">
        <v>401.788317556072</v>
      </c>
      <c r="AS1165">
        <v>398.83055575552203</v>
      </c>
      <c r="AT1165">
        <v>395.30308090096099</v>
      </c>
      <c r="AU1165">
        <v>393.47112576258201</v>
      </c>
      <c r="AV1165">
        <v>390.40275130148899</v>
      </c>
      <c r="AW1165">
        <v>393.52744234119302</v>
      </c>
      <c r="AX1165">
        <v>396.329714961158</v>
      </c>
      <c r="AY1165">
        <v>404.597830661199</v>
      </c>
      <c r="AZ1165">
        <v>400.00446048137002</v>
      </c>
      <c r="BA1165">
        <v>396.31516112705998</v>
      </c>
      <c r="BB1165">
        <v>407.89122962763901</v>
      </c>
      <c r="BC1165">
        <v>411.17560877652699</v>
      </c>
      <c r="BD1165">
        <v>389.10303779158602</v>
      </c>
      <c r="BE1165">
        <v>384.36107738003</v>
      </c>
      <c r="BF1165">
        <v>405.40138043504101</v>
      </c>
      <c r="BG1165">
        <v>423.15491759093601</v>
      </c>
      <c r="BH1165">
        <v>465.450597704448</v>
      </c>
      <c r="BI1165">
        <v>486.53344085728497</v>
      </c>
      <c r="BJ1165">
        <v>429.09906065194201</v>
      </c>
      <c r="BK1165">
        <v>402.489929823267</v>
      </c>
      <c r="BL1165">
        <v>397.66789049718699</v>
      </c>
      <c r="BM1165">
        <v>390.798826087431</v>
      </c>
      <c r="BN1165">
        <v>373.71997173591097</v>
      </c>
      <c r="BO1165">
        <v>359.37211731790501</v>
      </c>
      <c r="BP1165">
        <v>354.91444399213401</v>
      </c>
      <c r="BQ1165">
        <v>348.29394789484002</v>
      </c>
      <c r="BR1165">
        <v>351.93472638505801</v>
      </c>
      <c r="BS1165">
        <v>353.21037325994001</v>
      </c>
      <c r="BT1165">
        <v>346.673430444264</v>
      </c>
      <c r="BU1165">
        <v>343.86457208658999</v>
      </c>
      <c r="BV1165">
        <v>346.78184967143102</v>
      </c>
      <c r="BW1165">
        <v>352.30509961218098</v>
      </c>
      <c r="BX1165">
        <v>337.14601622678401</v>
      </c>
      <c r="BY1165">
        <v>355.61533445064902</v>
      </c>
      <c r="BZ1165">
        <v>359.85887563068599</v>
      </c>
      <c r="CA1165">
        <v>349.27350297512402</v>
      </c>
      <c r="CB1165">
        <v>355.689639885151</v>
      </c>
      <c r="CC1165">
        <v>347.31913010028097</v>
      </c>
      <c r="CD1165">
        <v>340.97987339659699</v>
      </c>
    </row>
    <row r="1166" spans="1:82" x14ac:dyDescent="0.25">
      <c r="A1166">
        <v>279.73297730307002</v>
      </c>
      <c r="B1166">
        <v>349.161356915547</v>
      </c>
      <c r="C1166">
        <v>348.95166041333403</v>
      </c>
      <c r="D1166">
        <v>346.15352756956798</v>
      </c>
      <c r="E1166">
        <v>357.42782808677799</v>
      </c>
      <c r="F1166">
        <v>350.27250647339099</v>
      </c>
      <c r="G1166">
        <v>346.59861125174899</v>
      </c>
      <c r="H1166">
        <v>339.46658443596999</v>
      </c>
      <c r="I1166">
        <v>342.77275856970698</v>
      </c>
      <c r="J1166">
        <v>351.56033466007398</v>
      </c>
      <c r="K1166">
        <v>340.516924605344</v>
      </c>
      <c r="L1166">
        <v>354.35692317284202</v>
      </c>
      <c r="M1166">
        <v>349.35527171190103</v>
      </c>
      <c r="N1166">
        <v>352.53659897262298</v>
      </c>
      <c r="O1166">
        <v>350.87281117305702</v>
      </c>
      <c r="P1166">
        <v>347.51077627350298</v>
      </c>
      <c r="Q1166">
        <v>357.39329022638901</v>
      </c>
      <c r="R1166">
        <v>402.94749854795998</v>
      </c>
      <c r="S1166">
        <v>395.53514128587301</v>
      </c>
      <c r="T1166">
        <v>416.635003862475</v>
      </c>
      <c r="U1166">
        <v>444.17031364057902</v>
      </c>
      <c r="V1166">
        <v>384.37396914803202</v>
      </c>
      <c r="W1166">
        <v>413.79510787941803</v>
      </c>
      <c r="X1166">
        <v>427.58694582612702</v>
      </c>
      <c r="Y1166">
        <v>475.44867972923299</v>
      </c>
      <c r="Z1166">
        <v>455.00036172588</v>
      </c>
      <c r="AA1166">
        <v>502.624884722633</v>
      </c>
      <c r="AB1166">
        <v>501.81760280169698</v>
      </c>
      <c r="AC1166">
        <v>571.65507034277596</v>
      </c>
      <c r="AD1166">
        <v>556.41303748734902</v>
      </c>
      <c r="AE1166">
        <v>505.191752373974</v>
      </c>
      <c r="AF1166">
        <v>569.31760918675002</v>
      </c>
      <c r="AG1166">
        <v>458.65793358160499</v>
      </c>
      <c r="AH1166">
        <v>438.64398865768698</v>
      </c>
      <c r="AI1166">
        <v>483.37946019722398</v>
      </c>
      <c r="AJ1166">
        <v>495.484888287876</v>
      </c>
      <c r="AK1166">
        <v>491.64434011022502</v>
      </c>
      <c r="AL1166">
        <v>448.23845364060799</v>
      </c>
      <c r="AM1166">
        <v>455.97755033270602</v>
      </c>
      <c r="AN1166">
        <v>486.04528440065002</v>
      </c>
      <c r="AO1166">
        <v>490.16428341052801</v>
      </c>
      <c r="AP1166">
        <v>411.02833381107598</v>
      </c>
      <c r="AQ1166">
        <v>410.29454687595103</v>
      </c>
      <c r="AR1166">
        <v>404.93460057115999</v>
      </c>
      <c r="AS1166">
        <v>394.38004693607502</v>
      </c>
      <c r="AT1166">
        <v>387.51324350454598</v>
      </c>
      <c r="AU1166">
        <v>394.17537478310101</v>
      </c>
      <c r="AV1166">
        <v>387.22289123313902</v>
      </c>
      <c r="AW1166">
        <v>389.43773680649599</v>
      </c>
      <c r="AX1166">
        <v>396.40947460999502</v>
      </c>
      <c r="AY1166">
        <v>399.48671936314298</v>
      </c>
      <c r="AZ1166">
        <v>393.89754562602201</v>
      </c>
      <c r="BA1166">
        <v>386.799665394236</v>
      </c>
      <c r="BB1166">
        <v>403.68984575893103</v>
      </c>
      <c r="BC1166">
        <v>399.98898352704703</v>
      </c>
      <c r="BD1166">
        <v>384.22673778189397</v>
      </c>
      <c r="BE1166">
        <v>378.95398890786998</v>
      </c>
      <c r="BF1166">
        <v>403.67959715534499</v>
      </c>
      <c r="BG1166">
        <v>426.08516413780302</v>
      </c>
      <c r="BH1166">
        <v>471.94055610338302</v>
      </c>
      <c r="BI1166">
        <v>491.173386289902</v>
      </c>
      <c r="BJ1166">
        <v>430.671562148563</v>
      </c>
      <c r="BK1166">
        <v>404.13127299337401</v>
      </c>
      <c r="BL1166">
        <v>401.10685205459401</v>
      </c>
      <c r="BM1166">
        <v>387.756500606869</v>
      </c>
      <c r="BN1166">
        <v>370.70897250152302</v>
      </c>
      <c r="BO1166">
        <v>356.399831609145</v>
      </c>
      <c r="BP1166">
        <v>353.03306507795401</v>
      </c>
      <c r="BQ1166">
        <v>347.39426359477102</v>
      </c>
      <c r="BR1166">
        <v>355.06301132078602</v>
      </c>
      <c r="BS1166">
        <v>350.72111468676502</v>
      </c>
      <c r="BT1166">
        <v>345.41955389847601</v>
      </c>
      <c r="BU1166">
        <v>343.46328687609503</v>
      </c>
      <c r="BV1166">
        <v>348.50605808846598</v>
      </c>
      <c r="BW1166">
        <v>353.630137242427</v>
      </c>
      <c r="BX1166">
        <v>338.24950459625097</v>
      </c>
      <c r="BY1166">
        <v>350.935360243584</v>
      </c>
      <c r="BZ1166">
        <v>363.38682496024398</v>
      </c>
      <c r="CA1166">
        <v>346.46865195244601</v>
      </c>
      <c r="CB1166">
        <v>358.91771526398202</v>
      </c>
      <c r="CC1166">
        <v>345.92316903117398</v>
      </c>
      <c r="CD1166">
        <v>337.28377345556299</v>
      </c>
    </row>
    <row r="1167" spans="1:82" x14ac:dyDescent="0.25">
      <c r="A1167">
        <v>279.97329773030702</v>
      </c>
      <c r="B1167">
        <v>348.39724701719803</v>
      </c>
      <c r="C1167">
        <v>345.72149275357901</v>
      </c>
      <c r="D1167">
        <v>347.36340562444099</v>
      </c>
      <c r="E1167">
        <v>355.55610331651201</v>
      </c>
      <c r="F1167">
        <v>349.93028932285398</v>
      </c>
      <c r="G1167">
        <v>345.82456248497999</v>
      </c>
      <c r="H1167">
        <v>342.10277672919199</v>
      </c>
      <c r="I1167">
        <v>343.15393440770401</v>
      </c>
      <c r="J1167">
        <v>349.84386115691899</v>
      </c>
      <c r="K1167">
        <v>344.25185886327398</v>
      </c>
      <c r="L1167">
        <v>352.55916847331099</v>
      </c>
      <c r="M1167">
        <v>351.585474655101</v>
      </c>
      <c r="N1167">
        <v>353.02088743471501</v>
      </c>
      <c r="O1167">
        <v>349.64515462687802</v>
      </c>
      <c r="P1167">
        <v>347.30480221425302</v>
      </c>
      <c r="Q1167">
        <v>354.792419384482</v>
      </c>
      <c r="R1167">
        <v>401.907057462936</v>
      </c>
      <c r="S1167">
        <v>392.61374545731798</v>
      </c>
      <c r="T1167">
        <v>417.768628055237</v>
      </c>
      <c r="U1167">
        <v>436.31604703149901</v>
      </c>
      <c r="V1167">
        <v>386.09059058133897</v>
      </c>
      <c r="W1167">
        <v>416.61628687731297</v>
      </c>
      <c r="X1167">
        <v>431.05519127065202</v>
      </c>
      <c r="Y1167">
        <v>476.05965870334097</v>
      </c>
      <c r="Z1167">
        <v>452.335219476487</v>
      </c>
      <c r="AA1167">
        <v>502.47748272125602</v>
      </c>
      <c r="AB1167">
        <v>504.10582430566302</v>
      </c>
      <c r="AC1167">
        <v>571.000526630433</v>
      </c>
      <c r="AD1167">
        <v>553.70578998320298</v>
      </c>
      <c r="AE1167">
        <v>502.42866748549</v>
      </c>
      <c r="AF1167">
        <v>575.17846466935396</v>
      </c>
      <c r="AG1167">
        <v>458.18281252505699</v>
      </c>
      <c r="AH1167">
        <v>432.62379235137001</v>
      </c>
      <c r="AI1167">
        <v>474.86540136217599</v>
      </c>
      <c r="AJ1167">
        <v>490.04953536266999</v>
      </c>
      <c r="AK1167">
        <v>488.516315930323</v>
      </c>
      <c r="AL1167">
        <v>450.15940441832601</v>
      </c>
      <c r="AM1167">
        <v>454.51404080067499</v>
      </c>
      <c r="AN1167">
        <v>482.37549265660198</v>
      </c>
      <c r="AO1167">
        <v>483.84491693675699</v>
      </c>
      <c r="AP1167">
        <v>413.69452718657902</v>
      </c>
      <c r="AQ1167">
        <v>414.93794829082299</v>
      </c>
      <c r="AR1167">
        <v>408.80956203011903</v>
      </c>
      <c r="AS1167">
        <v>389.78232984469503</v>
      </c>
      <c r="AT1167">
        <v>384.505633478584</v>
      </c>
      <c r="AU1167">
        <v>387.22625502787503</v>
      </c>
      <c r="AV1167">
        <v>378.94214213964301</v>
      </c>
      <c r="AW1167">
        <v>382.42825752659201</v>
      </c>
      <c r="AX1167">
        <v>394.04390709203199</v>
      </c>
      <c r="AY1167">
        <v>393.55831548871203</v>
      </c>
      <c r="AZ1167">
        <v>389.65904892166202</v>
      </c>
      <c r="BA1167">
        <v>380.57004718580299</v>
      </c>
      <c r="BB1167">
        <v>398.338562787689</v>
      </c>
      <c r="BC1167">
        <v>392.97297698263299</v>
      </c>
      <c r="BD1167">
        <v>387.25769120428299</v>
      </c>
      <c r="BE1167">
        <v>385.25632533906202</v>
      </c>
      <c r="BF1167">
        <v>401.60895978902101</v>
      </c>
      <c r="BG1167">
        <v>428.56398406253999</v>
      </c>
      <c r="BH1167">
        <v>476.51336989047701</v>
      </c>
      <c r="BI1167">
        <v>489.774002348691</v>
      </c>
      <c r="BJ1167">
        <v>425.06695842984101</v>
      </c>
      <c r="BK1167">
        <v>404.537251147696</v>
      </c>
      <c r="BL1167">
        <v>400.859128697389</v>
      </c>
      <c r="BM1167">
        <v>384.93287054081702</v>
      </c>
      <c r="BN1167">
        <v>369.75647415806299</v>
      </c>
      <c r="BO1167">
        <v>356.449269241053</v>
      </c>
      <c r="BP1167">
        <v>350.087560427173</v>
      </c>
      <c r="BQ1167">
        <v>345.97062694124401</v>
      </c>
      <c r="BR1167">
        <v>353.97014614820301</v>
      </c>
      <c r="BS1167">
        <v>346.57723201085201</v>
      </c>
      <c r="BT1167">
        <v>344.25190245081097</v>
      </c>
      <c r="BU1167">
        <v>343.50447786113398</v>
      </c>
      <c r="BV1167">
        <v>348.154593789675</v>
      </c>
      <c r="BW1167">
        <v>352.051888817264</v>
      </c>
      <c r="BX1167">
        <v>340.90771316116201</v>
      </c>
      <c r="BY1167">
        <v>348.06100574093801</v>
      </c>
      <c r="BZ1167">
        <v>360.39343548547401</v>
      </c>
      <c r="CA1167">
        <v>350.65380335913801</v>
      </c>
      <c r="CB1167">
        <v>360.33467358220599</v>
      </c>
      <c r="CC1167">
        <v>345.03756853649497</v>
      </c>
      <c r="CD1167">
        <v>334.41897692001697</v>
      </c>
    </row>
    <row r="1168" spans="1:82" x14ac:dyDescent="0.25">
      <c r="A1168">
        <v>280.21361815754301</v>
      </c>
      <c r="B1168">
        <v>346.80353273289398</v>
      </c>
      <c r="C1168">
        <v>349.852251371992</v>
      </c>
      <c r="D1168">
        <v>348.16744866147002</v>
      </c>
      <c r="E1168">
        <v>350.92339786648398</v>
      </c>
      <c r="F1168">
        <v>348.68333811379802</v>
      </c>
      <c r="G1168">
        <v>344.37150337703099</v>
      </c>
      <c r="H1168">
        <v>345.68838092393599</v>
      </c>
      <c r="I1168">
        <v>341.64679540509502</v>
      </c>
      <c r="J1168">
        <v>349.97889770554099</v>
      </c>
      <c r="K1168">
        <v>342.53550127084799</v>
      </c>
      <c r="L1168">
        <v>350.89801109152501</v>
      </c>
      <c r="M1168">
        <v>352.38353441440501</v>
      </c>
      <c r="N1168">
        <v>353.28688299270198</v>
      </c>
      <c r="O1168">
        <v>346.84826560104602</v>
      </c>
      <c r="P1168">
        <v>345.94845926380998</v>
      </c>
      <c r="Q1168">
        <v>356.05982255612901</v>
      </c>
      <c r="R1168">
        <v>398.66002604265299</v>
      </c>
      <c r="S1168">
        <v>391.234119316038</v>
      </c>
      <c r="T1168">
        <v>416.70583817463802</v>
      </c>
      <c r="U1168">
        <v>439.88930941261998</v>
      </c>
      <c r="V1168">
        <v>384.969987387743</v>
      </c>
      <c r="W1168">
        <v>419.87928204275102</v>
      </c>
      <c r="X1168">
        <v>439.22796811360399</v>
      </c>
      <c r="Y1168">
        <v>483.60104126181102</v>
      </c>
      <c r="Z1168">
        <v>458.76377908838799</v>
      </c>
      <c r="AA1168">
        <v>508.73756556805199</v>
      </c>
      <c r="AB1168">
        <v>511.03616122296501</v>
      </c>
      <c r="AC1168">
        <v>583.04578782278702</v>
      </c>
      <c r="AD1168">
        <v>556.82845713937002</v>
      </c>
      <c r="AE1168">
        <v>509.12705711362401</v>
      </c>
      <c r="AF1168">
        <v>583.14032270279904</v>
      </c>
      <c r="AG1168">
        <v>458.69742777507099</v>
      </c>
      <c r="AH1168">
        <v>434.78344972851801</v>
      </c>
      <c r="AI1168">
        <v>470.99616789055301</v>
      </c>
      <c r="AJ1168">
        <v>486.82765026462499</v>
      </c>
      <c r="AK1168">
        <v>487.05914150490901</v>
      </c>
      <c r="AL1168">
        <v>449.71368152123699</v>
      </c>
      <c r="AM1168">
        <v>452.67464638522301</v>
      </c>
      <c r="AN1168">
        <v>485.98817609566697</v>
      </c>
      <c r="AO1168">
        <v>483.546988491577</v>
      </c>
      <c r="AP1168">
        <v>415.98428216686199</v>
      </c>
      <c r="AQ1168">
        <v>419.22045318138402</v>
      </c>
      <c r="AR1168">
        <v>404.24117406758501</v>
      </c>
      <c r="AS1168">
        <v>392.352753748015</v>
      </c>
      <c r="AT1168">
        <v>388.92231031183599</v>
      </c>
      <c r="AU1168">
        <v>387.36888668203198</v>
      </c>
      <c r="AV1168">
        <v>379.39355643107098</v>
      </c>
      <c r="AW1168">
        <v>376.26530018262298</v>
      </c>
      <c r="AX1168">
        <v>398.73367455874097</v>
      </c>
      <c r="AY1168">
        <v>393.82544850354401</v>
      </c>
      <c r="AZ1168">
        <v>389.953384065656</v>
      </c>
      <c r="BA1168">
        <v>380.40080983800902</v>
      </c>
      <c r="BB1168">
        <v>398.082927369647</v>
      </c>
      <c r="BC1168">
        <v>392.01107016413903</v>
      </c>
      <c r="BD1168">
        <v>388.66959006934502</v>
      </c>
      <c r="BE1168">
        <v>382.78218428701399</v>
      </c>
      <c r="BF1168">
        <v>398.30009707852298</v>
      </c>
      <c r="BG1168">
        <v>427.28085077046899</v>
      </c>
      <c r="BH1168">
        <v>484.98912099119599</v>
      </c>
      <c r="BI1168">
        <v>493.12950322030002</v>
      </c>
      <c r="BJ1168">
        <v>423.94866520654301</v>
      </c>
      <c r="BK1168">
        <v>406.75955052829801</v>
      </c>
      <c r="BL1168">
        <v>397.59919635932698</v>
      </c>
      <c r="BM1168">
        <v>386.28138690366302</v>
      </c>
      <c r="BN1168">
        <v>368.28976364415098</v>
      </c>
      <c r="BO1168">
        <v>351.751480222726</v>
      </c>
      <c r="BP1168">
        <v>351.50148378051199</v>
      </c>
      <c r="BQ1168">
        <v>345.30163979578498</v>
      </c>
      <c r="BR1168">
        <v>353.60033175511302</v>
      </c>
      <c r="BS1168">
        <v>343.413189995121</v>
      </c>
      <c r="BT1168">
        <v>349.27502920857398</v>
      </c>
      <c r="BU1168">
        <v>343.63017987285298</v>
      </c>
      <c r="BV1168">
        <v>351.34176296739901</v>
      </c>
      <c r="BW1168">
        <v>349.43863988046598</v>
      </c>
      <c r="BX1168">
        <v>345.67664849201901</v>
      </c>
      <c r="BY1168">
        <v>346.192159092748</v>
      </c>
      <c r="BZ1168">
        <v>361.19827431004398</v>
      </c>
      <c r="CA1168">
        <v>351.31015976896498</v>
      </c>
      <c r="CB1168">
        <v>359.61971789370199</v>
      </c>
      <c r="CC1168">
        <v>347.87103981942499</v>
      </c>
      <c r="CD1168">
        <v>333.69465958183702</v>
      </c>
    </row>
    <row r="1169" spans="1:82" x14ac:dyDescent="0.25">
      <c r="A1169">
        <v>280.453938584779</v>
      </c>
      <c r="B1169">
        <v>344.10061544599301</v>
      </c>
      <c r="C1169">
        <v>352.281101620122</v>
      </c>
      <c r="D1169">
        <v>349.93510644788802</v>
      </c>
      <c r="E1169">
        <v>346.18233297925502</v>
      </c>
      <c r="F1169">
        <v>347.68737456099501</v>
      </c>
      <c r="G1169">
        <v>345.05249670274702</v>
      </c>
      <c r="H1169">
        <v>347.88419491427101</v>
      </c>
      <c r="I1169">
        <v>345.819230748395</v>
      </c>
      <c r="J1169">
        <v>347.00718116558301</v>
      </c>
      <c r="K1169">
        <v>343.658349931825</v>
      </c>
      <c r="L1169">
        <v>350.03209297338299</v>
      </c>
      <c r="M1169">
        <v>351.14804999828499</v>
      </c>
      <c r="N1169">
        <v>352.45288528122097</v>
      </c>
      <c r="O1169">
        <v>343.71657793675098</v>
      </c>
      <c r="P1169">
        <v>347.56546095604898</v>
      </c>
      <c r="Q1169">
        <v>355.90707288927803</v>
      </c>
      <c r="R1169">
        <v>402.712458063616</v>
      </c>
      <c r="S1169">
        <v>393.013740921242</v>
      </c>
      <c r="T1169">
        <v>418.21166200925501</v>
      </c>
      <c r="U1169">
        <v>444.267236977854</v>
      </c>
      <c r="V1169">
        <v>388.88555171998502</v>
      </c>
      <c r="W1169">
        <v>427.54561648000498</v>
      </c>
      <c r="X1169">
        <v>446.14169279142499</v>
      </c>
      <c r="Y1169">
        <v>486.60993542733797</v>
      </c>
      <c r="Z1169">
        <v>466.40505129429499</v>
      </c>
      <c r="AA1169">
        <v>521.36235487120803</v>
      </c>
      <c r="AB1169">
        <v>520.80936230568102</v>
      </c>
      <c r="AC1169">
        <v>597.58857472805198</v>
      </c>
      <c r="AD1169">
        <v>565.78824939025901</v>
      </c>
      <c r="AE1169">
        <v>515.30854349221204</v>
      </c>
      <c r="AF1169">
        <v>599.23414476675396</v>
      </c>
      <c r="AG1169">
        <v>469.523686052107</v>
      </c>
      <c r="AH1169">
        <v>437.56413076012302</v>
      </c>
      <c r="AI1169">
        <v>471.63418858476899</v>
      </c>
      <c r="AJ1169">
        <v>488.43265108035803</v>
      </c>
      <c r="AK1169">
        <v>489.071709990339</v>
      </c>
      <c r="AL1169">
        <v>455.27001971004699</v>
      </c>
      <c r="AM1169">
        <v>456.68151426552902</v>
      </c>
      <c r="AN1169">
        <v>486.644432438916</v>
      </c>
      <c r="AO1169">
        <v>483.98600856185999</v>
      </c>
      <c r="AP1169">
        <v>418.14303194574399</v>
      </c>
      <c r="AQ1169">
        <v>414.80424930555898</v>
      </c>
      <c r="AR1169">
        <v>400.85877350713997</v>
      </c>
      <c r="AS1169">
        <v>391.55598751572597</v>
      </c>
      <c r="AT1169">
        <v>391.86232875692798</v>
      </c>
      <c r="AU1169">
        <v>387.40890212757301</v>
      </c>
      <c r="AV1169">
        <v>378.41276640618503</v>
      </c>
      <c r="AW1169">
        <v>372.78157308316901</v>
      </c>
      <c r="AX1169">
        <v>398.27900518242097</v>
      </c>
      <c r="AY1169">
        <v>391.72251064409102</v>
      </c>
      <c r="AZ1169">
        <v>390.38920433973999</v>
      </c>
      <c r="BA1169">
        <v>380.56468465942203</v>
      </c>
      <c r="BB1169">
        <v>396.04903803456801</v>
      </c>
      <c r="BC1169">
        <v>388.24940878968602</v>
      </c>
      <c r="BD1169">
        <v>383.82493054001901</v>
      </c>
      <c r="BE1169">
        <v>379.807613540082</v>
      </c>
      <c r="BF1169">
        <v>399.28178453074298</v>
      </c>
      <c r="BG1169">
        <v>431.23768108488702</v>
      </c>
      <c r="BH1169">
        <v>493.115449930539</v>
      </c>
      <c r="BI1169">
        <v>499.70669517110503</v>
      </c>
      <c r="BJ1169">
        <v>426.21994661602201</v>
      </c>
      <c r="BK1169">
        <v>408.28012374052503</v>
      </c>
      <c r="BL1169">
        <v>396.45494390885301</v>
      </c>
      <c r="BM1169">
        <v>386.19753886130201</v>
      </c>
      <c r="BN1169">
        <v>368.35687038614998</v>
      </c>
      <c r="BO1169">
        <v>348.46837791351498</v>
      </c>
      <c r="BP1169">
        <v>353.122245129053</v>
      </c>
      <c r="BQ1169">
        <v>349.89758672892498</v>
      </c>
      <c r="BR1169">
        <v>351.10714639725802</v>
      </c>
      <c r="BS1169">
        <v>344.760404897613</v>
      </c>
      <c r="BT1169">
        <v>350.60060308526897</v>
      </c>
      <c r="BU1169">
        <v>346.27234535896298</v>
      </c>
      <c r="BV1169">
        <v>351.925629777023</v>
      </c>
      <c r="BW1169">
        <v>346.01604666659</v>
      </c>
      <c r="BX1169">
        <v>349.09570452384497</v>
      </c>
      <c r="BY1169">
        <v>345.48317299998502</v>
      </c>
      <c r="BZ1169">
        <v>354.86305338462603</v>
      </c>
      <c r="CA1169">
        <v>352.18770407367799</v>
      </c>
      <c r="CB1169">
        <v>355.53053931362899</v>
      </c>
      <c r="CC1169">
        <v>349.95130095606498</v>
      </c>
      <c r="CD1169">
        <v>335.55828913056598</v>
      </c>
    </row>
    <row r="1170" spans="1:82" x14ac:dyDescent="0.25">
      <c r="A1170">
        <v>280.694259012016</v>
      </c>
      <c r="B1170">
        <v>343.07218486234302</v>
      </c>
      <c r="C1170">
        <v>355.16457548189601</v>
      </c>
      <c r="D1170">
        <v>351.218407600342</v>
      </c>
      <c r="E1170">
        <v>343.57080273783902</v>
      </c>
      <c r="F1170">
        <v>345.45576237320302</v>
      </c>
      <c r="G1170">
        <v>345.572135346153</v>
      </c>
      <c r="H1170">
        <v>344.31138712104399</v>
      </c>
      <c r="I1170">
        <v>351.16866670613501</v>
      </c>
      <c r="J1170">
        <v>347.070376267406</v>
      </c>
      <c r="K1170">
        <v>345.90286058237098</v>
      </c>
      <c r="L1170">
        <v>346.17052294111602</v>
      </c>
      <c r="M1170">
        <v>349.43533531475299</v>
      </c>
      <c r="N1170">
        <v>352.53265047337402</v>
      </c>
      <c r="O1170">
        <v>339.73184380186501</v>
      </c>
      <c r="P1170">
        <v>348.341470105989</v>
      </c>
      <c r="Q1170">
        <v>357.42624594871103</v>
      </c>
      <c r="R1170">
        <v>399.346132738194</v>
      </c>
      <c r="S1170">
        <v>395.68932004715202</v>
      </c>
      <c r="T1170">
        <v>428.42506380485901</v>
      </c>
      <c r="U1170">
        <v>456.03840596512299</v>
      </c>
      <c r="V1170">
        <v>399.37622586488999</v>
      </c>
      <c r="W1170">
        <v>442.094602134833</v>
      </c>
      <c r="X1170">
        <v>466.661647430654</v>
      </c>
      <c r="Y1170">
        <v>503.52641110877101</v>
      </c>
      <c r="Z1170">
        <v>489.52932156987299</v>
      </c>
      <c r="AA1170">
        <v>549.68596455577597</v>
      </c>
      <c r="AB1170">
        <v>558.35932040261696</v>
      </c>
      <c r="AC1170">
        <v>651.34691152635401</v>
      </c>
      <c r="AD1170">
        <v>601.27056602367395</v>
      </c>
      <c r="AE1170">
        <v>539.33483730699697</v>
      </c>
      <c r="AF1170">
        <v>652.807621134599</v>
      </c>
      <c r="AG1170">
        <v>488.37563944437898</v>
      </c>
      <c r="AH1170">
        <v>449.07875905628202</v>
      </c>
      <c r="AI1170">
        <v>472.92184389287502</v>
      </c>
      <c r="AJ1170">
        <v>494.52272680779402</v>
      </c>
      <c r="AK1170">
        <v>491.23951153253603</v>
      </c>
      <c r="AL1170">
        <v>460.76630110321099</v>
      </c>
      <c r="AM1170">
        <v>461.91457977278202</v>
      </c>
      <c r="AN1170">
        <v>496.99575992189</v>
      </c>
      <c r="AO1170">
        <v>486.364485393145</v>
      </c>
      <c r="AP1170">
        <v>419.40761700956602</v>
      </c>
      <c r="AQ1170">
        <v>412.24782366994401</v>
      </c>
      <c r="AR1170">
        <v>400.37450744465502</v>
      </c>
      <c r="AS1170">
        <v>392.20768263664598</v>
      </c>
      <c r="AT1170">
        <v>391.348334525474</v>
      </c>
      <c r="AU1170">
        <v>387.38259563721499</v>
      </c>
      <c r="AV1170">
        <v>381.07352445384601</v>
      </c>
      <c r="AW1170">
        <v>368.32408788698899</v>
      </c>
      <c r="AX1170">
        <v>392.492794758478</v>
      </c>
      <c r="AY1170">
        <v>389.270710638004</v>
      </c>
      <c r="AZ1170">
        <v>388.90523859450298</v>
      </c>
      <c r="BA1170">
        <v>383.92699641615002</v>
      </c>
      <c r="BB1170">
        <v>392.78212743398001</v>
      </c>
      <c r="BC1170">
        <v>390.80550082158499</v>
      </c>
      <c r="BD1170">
        <v>383.94279982148902</v>
      </c>
      <c r="BE1170">
        <v>382.084186617699</v>
      </c>
      <c r="BF1170">
        <v>401.70508640347703</v>
      </c>
      <c r="BG1170">
        <v>430.44816626449301</v>
      </c>
      <c r="BH1170">
        <v>507.35106264925099</v>
      </c>
      <c r="BI1170">
        <v>514.44053653191304</v>
      </c>
      <c r="BJ1170">
        <v>429.91987727037701</v>
      </c>
      <c r="BK1170">
        <v>413.28989903668003</v>
      </c>
      <c r="BL1170">
        <v>393.53185234304198</v>
      </c>
      <c r="BM1170">
        <v>385.664324398887</v>
      </c>
      <c r="BN1170">
        <v>372.908273499345</v>
      </c>
      <c r="BO1170">
        <v>346.42942758878399</v>
      </c>
      <c r="BP1170">
        <v>350.80945706418902</v>
      </c>
      <c r="BQ1170">
        <v>352.70916140636302</v>
      </c>
      <c r="BR1170">
        <v>349.34962231556199</v>
      </c>
      <c r="BS1170">
        <v>343.64422318884101</v>
      </c>
      <c r="BT1170">
        <v>349.85202713104098</v>
      </c>
      <c r="BU1170">
        <v>348.79494262987498</v>
      </c>
      <c r="BV1170">
        <v>349.80886569443902</v>
      </c>
      <c r="BW1170">
        <v>345.88502844719102</v>
      </c>
      <c r="BX1170">
        <v>352.02059310701401</v>
      </c>
      <c r="BY1170">
        <v>343.32548152379002</v>
      </c>
      <c r="BZ1170">
        <v>349.93329617733099</v>
      </c>
      <c r="CA1170">
        <v>349.69391622511102</v>
      </c>
      <c r="CB1170">
        <v>353.391709768064</v>
      </c>
      <c r="CC1170">
        <v>351.43348848002103</v>
      </c>
      <c r="CD1170">
        <v>337.922480838414</v>
      </c>
    </row>
    <row r="1171" spans="1:82" x14ac:dyDescent="0.25">
      <c r="A1171">
        <v>280.93457943925199</v>
      </c>
      <c r="B1171">
        <v>343.30856659025699</v>
      </c>
      <c r="C1171">
        <v>352.26918369589498</v>
      </c>
      <c r="D1171">
        <v>352.05238728041098</v>
      </c>
      <c r="E1171">
        <v>345.69246320347702</v>
      </c>
      <c r="F1171">
        <v>341.16931628399601</v>
      </c>
      <c r="G1171">
        <v>346.02117058730698</v>
      </c>
      <c r="H1171">
        <v>344.00668188029999</v>
      </c>
      <c r="I1171">
        <v>353.05728005097802</v>
      </c>
      <c r="J1171">
        <v>345.46258085535402</v>
      </c>
      <c r="K1171">
        <v>348.721136778524</v>
      </c>
      <c r="L1171">
        <v>342.10118931362302</v>
      </c>
      <c r="M1171">
        <v>349.234886459042</v>
      </c>
      <c r="N1171">
        <v>351.20073245276501</v>
      </c>
      <c r="O1171">
        <v>337.08518849352299</v>
      </c>
      <c r="P1171">
        <v>347.45405108873302</v>
      </c>
      <c r="Q1171">
        <v>362.51256724742501</v>
      </c>
      <c r="R1171">
        <v>393.60987682084902</v>
      </c>
      <c r="S1171">
        <v>393.26613103387803</v>
      </c>
      <c r="T1171">
        <v>429.96879698160097</v>
      </c>
      <c r="U1171">
        <v>468.97894105262202</v>
      </c>
      <c r="V1171">
        <v>409.59516411529199</v>
      </c>
      <c r="W1171">
        <v>455.87838672813598</v>
      </c>
      <c r="X1171">
        <v>484.74373385934598</v>
      </c>
      <c r="Y1171">
        <v>518.75579805452503</v>
      </c>
      <c r="Z1171">
        <v>509.04079658917698</v>
      </c>
      <c r="AA1171">
        <v>575.91287848474099</v>
      </c>
      <c r="AB1171">
        <v>597.95441139770105</v>
      </c>
      <c r="AC1171">
        <v>696.19830455519195</v>
      </c>
      <c r="AD1171">
        <v>633.97788633088396</v>
      </c>
      <c r="AE1171">
        <v>553.117603902219</v>
      </c>
      <c r="AF1171">
        <v>684.67649246316398</v>
      </c>
      <c r="AG1171">
        <v>500.73246815673701</v>
      </c>
      <c r="AH1171">
        <v>457.01193872097002</v>
      </c>
      <c r="AI1171">
        <v>467.118660352098</v>
      </c>
      <c r="AJ1171">
        <v>492.927428497074</v>
      </c>
      <c r="AK1171">
        <v>494.97209430886102</v>
      </c>
      <c r="AL1171">
        <v>458.91570826479102</v>
      </c>
      <c r="AM1171">
        <v>460.63676790432697</v>
      </c>
      <c r="AN1171">
        <v>512.16864178006597</v>
      </c>
      <c r="AO1171">
        <v>484.68960393545399</v>
      </c>
      <c r="AP1171">
        <v>421.60327946768501</v>
      </c>
      <c r="AQ1171">
        <v>412.47844436420502</v>
      </c>
      <c r="AR1171">
        <v>398.61592815305403</v>
      </c>
      <c r="AS1171">
        <v>391.33885950820098</v>
      </c>
      <c r="AT1171">
        <v>386.50768675412502</v>
      </c>
      <c r="AU1171">
        <v>384.03817286152503</v>
      </c>
      <c r="AV1171">
        <v>380.43344703518602</v>
      </c>
      <c r="AW1171">
        <v>365.00410579039999</v>
      </c>
      <c r="AX1171">
        <v>383.80508151434401</v>
      </c>
      <c r="AY1171">
        <v>384.74738437622199</v>
      </c>
      <c r="AZ1171">
        <v>387.84900102474398</v>
      </c>
      <c r="BA1171">
        <v>390.164266255131</v>
      </c>
      <c r="BB1171">
        <v>391.71043250918098</v>
      </c>
      <c r="BC1171">
        <v>391.45145057507</v>
      </c>
      <c r="BD1171">
        <v>385.44602104729898</v>
      </c>
      <c r="BE1171">
        <v>381.56121732742997</v>
      </c>
      <c r="BF1171">
        <v>402.99871924029799</v>
      </c>
      <c r="BG1171">
        <v>428.41210406255198</v>
      </c>
      <c r="BH1171">
        <v>510.90432808656698</v>
      </c>
      <c r="BI1171">
        <v>520.37086816371095</v>
      </c>
      <c r="BJ1171">
        <v>434.95160214819799</v>
      </c>
      <c r="BK1171">
        <v>413.27596540461002</v>
      </c>
      <c r="BL1171">
        <v>394.52545028461901</v>
      </c>
      <c r="BM1171">
        <v>387.50739603539199</v>
      </c>
      <c r="BN1171">
        <v>377.74867312723597</v>
      </c>
      <c r="BO1171">
        <v>350.65291796416602</v>
      </c>
      <c r="BP1171">
        <v>352.32736856657198</v>
      </c>
      <c r="BQ1171">
        <v>355.10934366938602</v>
      </c>
      <c r="BR1171">
        <v>347.527868881416</v>
      </c>
      <c r="BS1171">
        <v>344.50825086564498</v>
      </c>
      <c r="BT1171">
        <v>351.84894527145798</v>
      </c>
      <c r="BU1171">
        <v>351.97006588841299</v>
      </c>
      <c r="BV1171">
        <v>348.51324619683697</v>
      </c>
      <c r="BW1171">
        <v>345.29200988549502</v>
      </c>
      <c r="BX1171">
        <v>350.41801356501901</v>
      </c>
      <c r="BY1171">
        <v>341.153874181508</v>
      </c>
      <c r="BZ1171">
        <v>348.16697887974499</v>
      </c>
      <c r="CA1171">
        <v>352.018270443571</v>
      </c>
      <c r="CB1171">
        <v>354.46060470143999</v>
      </c>
      <c r="CC1171">
        <v>349.684733185803</v>
      </c>
      <c r="CD1171">
        <v>339.277536259106</v>
      </c>
    </row>
    <row r="1172" spans="1:82" x14ac:dyDescent="0.25">
      <c r="A1172">
        <v>281.17489986648798</v>
      </c>
      <c r="B1172">
        <v>343.46827932488401</v>
      </c>
      <c r="C1172">
        <v>350.91270574397799</v>
      </c>
      <c r="D1172">
        <v>351.80082088746099</v>
      </c>
      <c r="E1172">
        <v>346.65590294183397</v>
      </c>
      <c r="F1172">
        <v>337.94663116527698</v>
      </c>
      <c r="G1172">
        <v>348.25592004548901</v>
      </c>
      <c r="H1172">
        <v>343.43154745747898</v>
      </c>
      <c r="I1172">
        <v>349.38241662015702</v>
      </c>
      <c r="J1172">
        <v>348.58770102053501</v>
      </c>
      <c r="K1172">
        <v>345.314231365007</v>
      </c>
      <c r="L1172">
        <v>345.20970064235303</v>
      </c>
      <c r="M1172">
        <v>347.17305534219003</v>
      </c>
      <c r="N1172">
        <v>348.70674644655401</v>
      </c>
      <c r="O1172">
        <v>337.86161815046398</v>
      </c>
      <c r="P1172">
        <v>350.89252142972998</v>
      </c>
      <c r="Q1172">
        <v>365.36908476755599</v>
      </c>
      <c r="R1172">
        <v>390.37634758495301</v>
      </c>
      <c r="S1172">
        <v>393.220505184366</v>
      </c>
      <c r="T1172">
        <v>425.31740640374602</v>
      </c>
      <c r="U1172">
        <v>474.35127294544299</v>
      </c>
      <c r="V1172">
        <v>408.53686786716702</v>
      </c>
      <c r="W1172">
        <v>456.36245274933401</v>
      </c>
      <c r="X1172">
        <v>486.320615034502</v>
      </c>
      <c r="Y1172">
        <v>514.29009927799495</v>
      </c>
      <c r="Z1172">
        <v>509.81111360947199</v>
      </c>
      <c r="AA1172">
        <v>570.78469417060899</v>
      </c>
      <c r="AB1172">
        <v>595.75079050210604</v>
      </c>
      <c r="AC1172">
        <v>685.85000883979501</v>
      </c>
      <c r="AD1172">
        <v>627.87544274307902</v>
      </c>
      <c r="AE1172">
        <v>550.89522297321002</v>
      </c>
      <c r="AF1172">
        <v>675.410866351099</v>
      </c>
      <c r="AG1172">
        <v>504.32624472932599</v>
      </c>
      <c r="AH1172">
        <v>459.99330893477799</v>
      </c>
      <c r="AI1172">
        <v>467.12659465559102</v>
      </c>
      <c r="AJ1172">
        <v>484.108527709611</v>
      </c>
      <c r="AK1172">
        <v>495.49327368197601</v>
      </c>
      <c r="AL1172">
        <v>458.66449764605602</v>
      </c>
      <c r="AM1172">
        <v>454.34999140883502</v>
      </c>
      <c r="AN1172">
        <v>513.113874584462</v>
      </c>
      <c r="AO1172">
        <v>477.64666145150102</v>
      </c>
      <c r="AP1172">
        <v>418.88745135571901</v>
      </c>
      <c r="AQ1172">
        <v>413.02544797752398</v>
      </c>
      <c r="AR1172">
        <v>399.226510097946</v>
      </c>
      <c r="AS1172">
        <v>392.48902836631402</v>
      </c>
      <c r="AT1172">
        <v>386.14559231406002</v>
      </c>
      <c r="AU1172">
        <v>382.66106033360199</v>
      </c>
      <c r="AV1172">
        <v>381.789235410559</v>
      </c>
      <c r="AW1172">
        <v>366.94659546670499</v>
      </c>
      <c r="AX1172">
        <v>378.85012771188298</v>
      </c>
      <c r="AY1172">
        <v>381.72269811643099</v>
      </c>
      <c r="AZ1172">
        <v>385.470892745615</v>
      </c>
      <c r="BA1172">
        <v>391.50467010332198</v>
      </c>
      <c r="BB1172">
        <v>389.14522120236597</v>
      </c>
      <c r="BC1172">
        <v>390.38821436437303</v>
      </c>
      <c r="BD1172">
        <v>383.51799986401102</v>
      </c>
      <c r="BE1172">
        <v>379.28150361208998</v>
      </c>
      <c r="BF1172">
        <v>401.78776823869799</v>
      </c>
      <c r="BG1172">
        <v>426.96171923849602</v>
      </c>
      <c r="BH1172">
        <v>509.20965891042601</v>
      </c>
      <c r="BI1172">
        <v>514.38936164415304</v>
      </c>
      <c r="BJ1172">
        <v>437.56852665898998</v>
      </c>
      <c r="BK1172">
        <v>412.45676107159301</v>
      </c>
      <c r="BL1172">
        <v>395.00376735676599</v>
      </c>
      <c r="BM1172">
        <v>386.09895696951298</v>
      </c>
      <c r="BN1172">
        <v>378.98576822880898</v>
      </c>
      <c r="BO1172">
        <v>353.58653745611201</v>
      </c>
      <c r="BP1172">
        <v>354.47802888122902</v>
      </c>
      <c r="BQ1172">
        <v>354.231897290566</v>
      </c>
      <c r="BR1172">
        <v>346.33403748863998</v>
      </c>
      <c r="BS1172">
        <v>350.57849275807001</v>
      </c>
      <c r="BT1172">
        <v>352.83044250906198</v>
      </c>
      <c r="BU1172">
        <v>353.73797369670001</v>
      </c>
      <c r="BV1172">
        <v>352.17939743552699</v>
      </c>
      <c r="BW1172">
        <v>347.83458837653501</v>
      </c>
      <c r="BX1172">
        <v>349.143385072787</v>
      </c>
      <c r="BY1172">
        <v>341.23840075707301</v>
      </c>
      <c r="BZ1172">
        <v>352.84172559581498</v>
      </c>
      <c r="CA1172">
        <v>350.89157771913898</v>
      </c>
      <c r="CB1172">
        <v>353.925807406052</v>
      </c>
      <c r="CC1172">
        <v>349.53714027234798</v>
      </c>
      <c r="CD1172">
        <v>338.63557598982101</v>
      </c>
    </row>
    <row r="1173" spans="1:82" x14ac:dyDescent="0.25">
      <c r="A1173">
        <v>281.41522029372499</v>
      </c>
      <c r="B1173">
        <v>344.87776224047099</v>
      </c>
      <c r="C1173">
        <v>348.75660629551402</v>
      </c>
      <c r="D1173">
        <v>350.85230292650698</v>
      </c>
      <c r="E1173">
        <v>345.578070599184</v>
      </c>
      <c r="F1173">
        <v>339.68426088946001</v>
      </c>
      <c r="G1173">
        <v>348.05623160725497</v>
      </c>
      <c r="H1173">
        <v>340.63095014913102</v>
      </c>
      <c r="I1173">
        <v>349.04798530020798</v>
      </c>
      <c r="J1173">
        <v>348.29976317891902</v>
      </c>
      <c r="K1173">
        <v>342.13674255778898</v>
      </c>
      <c r="L1173">
        <v>346.71061592205501</v>
      </c>
      <c r="M1173">
        <v>346.97347527247098</v>
      </c>
      <c r="N1173">
        <v>345.46968054402203</v>
      </c>
      <c r="O1173">
        <v>338.63938758386797</v>
      </c>
      <c r="P1173">
        <v>352.56868528620799</v>
      </c>
      <c r="Q1173">
        <v>361.819653712302</v>
      </c>
      <c r="R1173">
        <v>387.83252076063201</v>
      </c>
      <c r="S1173">
        <v>390.399215027352</v>
      </c>
      <c r="T1173">
        <v>427.80147559426001</v>
      </c>
      <c r="U1173">
        <v>472.899200110126</v>
      </c>
      <c r="V1173">
        <v>411.547062031937</v>
      </c>
      <c r="W1173">
        <v>458.77667344071602</v>
      </c>
      <c r="X1173">
        <v>485.02177390753297</v>
      </c>
      <c r="Y1173">
        <v>513.42845348600497</v>
      </c>
      <c r="Z1173">
        <v>512.556223670647</v>
      </c>
      <c r="AA1173">
        <v>572.94894197169594</v>
      </c>
      <c r="AB1173">
        <v>602.85309950567296</v>
      </c>
      <c r="AC1173">
        <v>683.740899671183</v>
      </c>
      <c r="AD1173">
        <v>631.11022191597101</v>
      </c>
      <c r="AE1173">
        <v>557.82116929078597</v>
      </c>
      <c r="AF1173">
        <v>676.03096805196401</v>
      </c>
      <c r="AG1173">
        <v>511.46978208711499</v>
      </c>
      <c r="AH1173">
        <v>457.57640815748601</v>
      </c>
      <c r="AI1173">
        <v>464.27357006661902</v>
      </c>
      <c r="AJ1173">
        <v>480.489948908749</v>
      </c>
      <c r="AK1173">
        <v>495.70140624014698</v>
      </c>
      <c r="AL1173">
        <v>458.29829172542298</v>
      </c>
      <c r="AM1173">
        <v>456.36147353089598</v>
      </c>
      <c r="AN1173">
        <v>509.668317486283</v>
      </c>
      <c r="AO1173">
        <v>480.465165067378</v>
      </c>
      <c r="AP1173">
        <v>418.60670890208502</v>
      </c>
      <c r="AQ1173">
        <v>408.46837973395299</v>
      </c>
      <c r="AR1173">
        <v>397.54280217906199</v>
      </c>
      <c r="AS1173">
        <v>388.84683595865999</v>
      </c>
      <c r="AT1173">
        <v>385.77359078078501</v>
      </c>
      <c r="AU1173">
        <v>380.78932216858499</v>
      </c>
      <c r="AV1173">
        <v>377.98718666596699</v>
      </c>
      <c r="AW1173">
        <v>368.21097603439699</v>
      </c>
      <c r="AX1173">
        <v>375.03685021189199</v>
      </c>
      <c r="AY1173">
        <v>384.02964178001798</v>
      </c>
      <c r="AZ1173">
        <v>383.00783752126102</v>
      </c>
      <c r="BA1173">
        <v>393.21001215022602</v>
      </c>
      <c r="BB1173">
        <v>390.525723082355</v>
      </c>
      <c r="BC1173">
        <v>388.67051418432698</v>
      </c>
      <c r="BD1173">
        <v>384.825487040393</v>
      </c>
      <c r="BE1173">
        <v>380.26062240436403</v>
      </c>
      <c r="BF1173">
        <v>402.47709488853201</v>
      </c>
      <c r="BG1173">
        <v>424.472358518786</v>
      </c>
      <c r="BH1173">
        <v>506.46126025004799</v>
      </c>
      <c r="BI1173">
        <v>518.14980858032004</v>
      </c>
      <c r="BJ1173">
        <v>436.83661591906002</v>
      </c>
      <c r="BK1173">
        <v>408.60977766607601</v>
      </c>
      <c r="BL1173">
        <v>394.73438368610601</v>
      </c>
      <c r="BM1173">
        <v>386.81612025783897</v>
      </c>
      <c r="BN1173">
        <v>378.60978801139998</v>
      </c>
      <c r="BO1173">
        <v>352.99301835029098</v>
      </c>
      <c r="BP1173">
        <v>358.59583964722401</v>
      </c>
      <c r="BQ1173">
        <v>359.19567828254901</v>
      </c>
      <c r="BR1173">
        <v>348.20521978768602</v>
      </c>
      <c r="BS1173">
        <v>356.98592294367597</v>
      </c>
      <c r="BT1173">
        <v>351.13271587809601</v>
      </c>
      <c r="BU1173">
        <v>352.65429997819001</v>
      </c>
      <c r="BV1173">
        <v>355.84761317794897</v>
      </c>
      <c r="BW1173">
        <v>350.51983373245901</v>
      </c>
      <c r="BX1173">
        <v>348.89045104372798</v>
      </c>
      <c r="BY1173">
        <v>341.36282070564801</v>
      </c>
      <c r="BZ1173">
        <v>352.725429073177</v>
      </c>
      <c r="CA1173">
        <v>348.06182105614801</v>
      </c>
      <c r="CB1173">
        <v>353.15652759261798</v>
      </c>
      <c r="CC1173">
        <v>353.09153440845898</v>
      </c>
      <c r="CD1173">
        <v>338.78975086497599</v>
      </c>
    </row>
    <row r="1174" spans="1:82" x14ac:dyDescent="0.25">
      <c r="A1174">
        <v>281.65554072096103</v>
      </c>
      <c r="B1174">
        <v>345.45584181846101</v>
      </c>
      <c r="C1174">
        <v>349.66157220071699</v>
      </c>
      <c r="D1174">
        <v>349.03761614262902</v>
      </c>
      <c r="E1174">
        <v>345.71063477582499</v>
      </c>
      <c r="F1174">
        <v>348.763060227452</v>
      </c>
      <c r="G1174">
        <v>342.86046599371298</v>
      </c>
      <c r="H1174">
        <v>342.35712995006901</v>
      </c>
      <c r="I1174">
        <v>348.13604617134001</v>
      </c>
      <c r="J1174">
        <v>349.25384319555701</v>
      </c>
      <c r="K1174">
        <v>344.09942826637399</v>
      </c>
      <c r="L1174">
        <v>344.795008625099</v>
      </c>
      <c r="M1174">
        <v>350.56172330438602</v>
      </c>
      <c r="N1174">
        <v>349.70079536654703</v>
      </c>
      <c r="O1174">
        <v>341.59284976196</v>
      </c>
      <c r="P1174">
        <v>353.032727977229</v>
      </c>
      <c r="Q1174">
        <v>360.56693629473102</v>
      </c>
      <c r="R1174">
        <v>386.7826815638</v>
      </c>
      <c r="S1174">
        <v>390.09113928074999</v>
      </c>
      <c r="T1174">
        <v>430.22922234349102</v>
      </c>
      <c r="U1174">
        <v>473.75449417756602</v>
      </c>
      <c r="V1174">
        <v>412.42936473181402</v>
      </c>
      <c r="W1174">
        <v>461.10780228095899</v>
      </c>
      <c r="X1174">
        <v>490.297603522945</v>
      </c>
      <c r="Y1174">
        <v>523.14413060884704</v>
      </c>
      <c r="Z1174">
        <v>524.43160303813795</v>
      </c>
      <c r="AA1174">
        <v>582.84571035600504</v>
      </c>
      <c r="AB1174">
        <v>617.31217099889705</v>
      </c>
      <c r="AC1174">
        <v>701.71977928350498</v>
      </c>
      <c r="AD1174">
        <v>635.90597282670706</v>
      </c>
      <c r="AE1174">
        <v>575.38121370841202</v>
      </c>
      <c r="AF1174">
        <v>688.21251048530405</v>
      </c>
      <c r="AG1174">
        <v>519.54864581821096</v>
      </c>
      <c r="AH1174">
        <v>456.197499829496</v>
      </c>
      <c r="AI1174">
        <v>469.79209010152198</v>
      </c>
      <c r="AJ1174">
        <v>487.37169690159902</v>
      </c>
      <c r="AK1174">
        <v>499.139972941633</v>
      </c>
      <c r="AL1174">
        <v>457.28952029130801</v>
      </c>
      <c r="AM1174">
        <v>452.544697809892</v>
      </c>
      <c r="AN1174">
        <v>507.560018948893</v>
      </c>
      <c r="AO1174">
        <v>467.837904919344</v>
      </c>
      <c r="AP1174">
        <v>416.375540071491</v>
      </c>
      <c r="AQ1174">
        <v>398.47419500025001</v>
      </c>
      <c r="AR1174">
        <v>389.71570767516403</v>
      </c>
      <c r="AS1174">
        <v>381.30102136955003</v>
      </c>
      <c r="AT1174">
        <v>378.51415032163698</v>
      </c>
      <c r="AU1174">
        <v>379.98342154294397</v>
      </c>
      <c r="AV1174">
        <v>374.20107464199401</v>
      </c>
      <c r="AW1174">
        <v>368.33158957377998</v>
      </c>
      <c r="AX1174">
        <v>370.58780229718701</v>
      </c>
      <c r="AY1174">
        <v>382.32050876281198</v>
      </c>
      <c r="AZ1174">
        <v>381.65958574074398</v>
      </c>
      <c r="BA1174">
        <v>391.906205390769</v>
      </c>
      <c r="BB1174">
        <v>388.40352676062901</v>
      </c>
      <c r="BC1174">
        <v>392.70741619314703</v>
      </c>
      <c r="BD1174">
        <v>387.05472789274302</v>
      </c>
      <c r="BE1174">
        <v>385.94425401602001</v>
      </c>
      <c r="BF1174">
        <v>405.26396191117601</v>
      </c>
      <c r="BG1174">
        <v>423.61365809303499</v>
      </c>
      <c r="BH1174">
        <v>509.86065579857302</v>
      </c>
      <c r="BI1174">
        <v>527.87954920902803</v>
      </c>
      <c r="BJ1174">
        <v>442.612693448024</v>
      </c>
      <c r="BK1174">
        <v>411.27004113907799</v>
      </c>
      <c r="BL1174">
        <v>395.857799249214</v>
      </c>
      <c r="BM1174">
        <v>384.775058684464</v>
      </c>
      <c r="BN1174">
        <v>376.555632394854</v>
      </c>
      <c r="BO1174">
        <v>353.17492749177001</v>
      </c>
      <c r="BP1174">
        <v>353.070522725552</v>
      </c>
      <c r="BQ1174">
        <v>357.12661517266099</v>
      </c>
      <c r="BR1174">
        <v>350.848634689844</v>
      </c>
      <c r="BS1174">
        <v>359.15560237622799</v>
      </c>
      <c r="BT1174">
        <v>345.79215044049897</v>
      </c>
      <c r="BU1174">
        <v>349.61757371661201</v>
      </c>
      <c r="BV1174">
        <v>355.88517241847302</v>
      </c>
      <c r="BW1174">
        <v>356.05045474067299</v>
      </c>
      <c r="BX1174">
        <v>346.82449080022297</v>
      </c>
      <c r="BY1174">
        <v>340.02663480105201</v>
      </c>
      <c r="BZ1174">
        <v>349.81409340773001</v>
      </c>
      <c r="CA1174">
        <v>340.71598806810198</v>
      </c>
      <c r="CB1174">
        <v>353.65395067793997</v>
      </c>
      <c r="CC1174">
        <v>358.93415597937098</v>
      </c>
      <c r="CD1174">
        <v>340.17179695758102</v>
      </c>
    </row>
    <row r="1175" spans="1:82" x14ac:dyDescent="0.25">
      <c r="A1175">
        <v>281.89586114819701</v>
      </c>
      <c r="B1175">
        <v>349.855910751019</v>
      </c>
      <c r="C1175">
        <v>351.09767861321899</v>
      </c>
      <c r="D1175">
        <v>345.29993885757</v>
      </c>
      <c r="E1175">
        <v>352.746722972756</v>
      </c>
      <c r="F1175">
        <v>348.933538077484</v>
      </c>
      <c r="G1175">
        <v>341.782572595695</v>
      </c>
      <c r="H1175">
        <v>348.18296375789402</v>
      </c>
      <c r="I1175">
        <v>347.99644040688997</v>
      </c>
      <c r="J1175">
        <v>354.01327287414</v>
      </c>
      <c r="K1175">
        <v>344.70643324661</v>
      </c>
      <c r="L1175">
        <v>344.376657460834</v>
      </c>
      <c r="M1175">
        <v>349.52725152957998</v>
      </c>
      <c r="N1175">
        <v>349.12257132923298</v>
      </c>
      <c r="O1175">
        <v>338.38995871982399</v>
      </c>
      <c r="P1175">
        <v>349.30316313773301</v>
      </c>
      <c r="Q1175">
        <v>356.73577957096597</v>
      </c>
      <c r="R1175">
        <v>382.56915586994199</v>
      </c>
      <c r="S1175">
        <v>393.95651452943798</v>
      </c>
      <c r="T1175">
        <v>437.28105556260101</v>
      </c>
      <c r="U1175">
        <v>488.11104192966798</v>
      </c>
      <c r="V1175">
        <v>425.07876621737302</v>
      </c>
      <c r="W1175">
        <v>484.010007703697</v>
      </c>
      <c r="X1175">
        <v>524.83999357028097</v>
      </c>
      <c r="Y1175">
        <v>560.10565758639405</v>
      </c>
      <c r="Z1175">
        <v>572.596784985657</v>
      </c>
      <c r="AA1175">
        <v>639.09197674536495</v>
      </c>
      <c r="AB1175">
        <v>673.21990209870501</v>
      </c>
      <c r="AC1175">
        <v>770.69869254808896</v>
      </c>
      <c r="AD1175">
        <v>682.78275359549502</v>
      </c>
      <c r="AE1175">
        <v>610.20609473461798</v>
      </c>
      <c r="AF1175">
        <v>731.18152693796503</v>
      </c>
      <c r="AG1175">
        <v>545.52835750599797</v>
      </c>
      <c r="AH1175">
        <v>467.83718987084501</v>
      </c>
      <c r="AI1175">
        <v>465.74504398340798</v>
      </c>
      <c r="AJ1175">
        <v>488.38047097942501</v>
      </c>
      <c r="AK1175">
        <v>503.95577885502098</v>
      </c>
      <c r="AL1175">
        <v>451.46767939605297</v>
      </c>
      <c r="AM1175">
        <v>457.29611376237102</v>
      </c>
      <c r="AN1175">
        <v>526.44952140431303</v>
      </c>
      <c r="AO1175">
        <v>470.854063424868</v>
      </c>
      <c r="AP1175">
        <v>422.22767131971699</v>
      </c>
      <c r="AQ1175">
        <v>395.04393694536401</v>
      </c>
      <c r="AR1175">
        <v>384.35410626638702</v>
      </c>
      <c r="AS1175">
        <v>378.23574995268399</v>
      </c>
      <c r="AT1175">
        <v>377.19343461867197</v>
      </c>
      <c r="AU1175">
        <v>382.54863362544103</v>
      </c>
      <c r="AV1175">
        <v>371.22747386386402</v>
      </c>
      <c r="AW1175">
        <v>370.74190490637602</v>
      </c>
      <c r="AX1175">
        <v>370.79645675631502</v>
      </c>
      <c r="AY1175">
        <v>379.14107727007598</v>
      </c>
      <c r="AZ1175">
        <v>381.55080441418602</v>
      </c>
      <c r="BA1175">
        <v>391.38808800608899</v>
      </c>
      <c r="BB1175">
        <v>387.76538377361601</v>
      </c>
      <c r="BC1175">
        <v>396.45659944233603</v>
      </c>
      <c r="BD1175">
        <v>390.76172228130901</v>
      </c>
      <c r="BE1175">
        <v>388.02812089501202</v>
      </c>
      <c r="BF1175">
        <v>408.66230094396798</v>
      </c>
      <c r="BG1175">
        <v>421.98178123859799</v>
      </c>
      <c r="BH1175">
        <v>523.240375873365</v>
      </c>
      <c r="BI1175">
        <v>536.56130299945698</v>
      </c>
      <c r="BJ1175">
        <v>447.162488703007</v>
      </c>
      <c r="BK1175">
        <v>412.54975737354403</v>
      </c>
      <c r="BL1175">
        <v>399.82719898221501</v>
      </c>
      <c r="BM1175">
        <v>391.75736478648702</v>
      </c>
      <c r="BN1175">
        <v>379.96934193362603</v>
      </c>
      <c r="BO1175">
        <v>354.88759741492402</v>
      </c>
      <c r="BP1175">
        <v>355.41133241508101</v>
      </c>
      <c r="BQ1175">
        <v>352.36971624088898</v>
      </c>
      <c r="BR1175">
        <v>352.22332839654098</v>
      </c>
      <c r="BS1175">
        <v>367.08043706947097</v>
      </c>
      <c r="BT1175">
        <v>346.665715539399</v>
      </c>
      <c r="BU1175">
        <v>346.56120124107002</v>
      </c>
      <c r="BV1175">
        <v>355.19265090976302</v>
      </c>
      <c r="BW1175">
        <v>357.52103394711997</v>
      </c>
      <c r="BX1175">
        <v>346.14321218977</v>
      </c>
      <c r="BY1175">
        <v>341.88028124001897</v>
      </c>
      <c r="BZ1175">
        <v>353.968687400786</v>
      </c>
      <c r="CA1175">
        <v>339.49920663252198</v>
      </c>
      <c r="CB1175">
        <v>350.45459187479599</v>
      </c>
      <c r="CC1175">
        <v>355.99145801254298</v>
      </c>
      <c r="CD1175">
        <v>340.24311033069898</v>
      </c>
    </row>
    <row r="1176" spans="1:82" x14ac:dyDescent="0.25">
      <c r="A1176">
        <v>282.136181575433</v>
      </c>
      <c r="B1176">
        <v>351.75562923157901</v>
      </c>
      <c r="C1176">
        <v>354.51037117011902</v>
      </c>
      <c r="D1176">
        <v>342.62982423004598</v>
      </c>
      <c r="E1176">
        <v>349.01277887273898</v>
      </c>
      <c r="F1176">
        <v>351.36177967316797</v>
      </c>
      <c r="G1176">
        <v>345.50952886318601</v>
      </c>
      <c r="H1176">
        <v>346.71995830897498</v>
      </c>
      <c r="I1176">
        <v>343.145475298392</v>
      </c>
      <c r="J1176">
        <v>353.765789433978</v>
      </c>
      <c r="K1176">
        <v>341.91470526773799</v>
      </c>
      <c r="L1176">
        <v>349.95618365023199</v>
      </c>
      <c r="M1176">
        <v>348.70694281937801</v>
      </c>
      <c r="N1176">
        <v>348.52839411271998</v>
      </c>
      <c r="O1176">
        <v>341.42473910018998</v>
      </c>
      <c r="P1176">
        <v>348.86585886504298</v>
      </c>
      <c r="Q1176">
        <v>357.61494711680098</v>
      </c>
      <c r="R1176">
        <v>374.84511295073099</v>
      </c>
      <c r="S1176">
        <v>396.22096880077402</v>
      </c>
      <c r="T1176">
        <v>447.59381655594899</v>
      </c>
      <c r="U1176">
        <v>509.43936877007002</v>
      </c>
      <c r="V1176">
        <v>443.41359823800201</v>
      </c>
      <c r="W1176">
        <v>507.11990965287401</v>
      </c>
      <c r="X1176">
        <v>553.09194302575702</v>
      </c>
      <c r="Y1176">
        <v>601.67011565519397</v>
      </c>
      <c r="Z1176">
        <v>618.81986711709396</v>
      </c>
      <c r="AA1176">
        <v>696.28489592689095</v>
      </c>
      <c r="AB1176">
        <v>735.29900238636503</v>
      </c>
      <c r="AC1176">
        <v>823.00203250827997</v>
      </c>
      <c r="AD1176">
        <v>728.34930479781997</v>
      </c>
      <c r="AE1176">
        <v>629.04239778278304</v>
      </c>
      <c r="AF1176">
        <v>774.86285676426201</v>
      </c>
      <c r="AG1176">
        <v>569.85462921098895</v>
      </c>
      <c r="AH1176">
        <v>473.24408658475397</v>
      </c>
      <c r="AI1176">
        <v>471.042012199525</v>
      </c>
      <c r="AJ1176">
        <v>487.56349582363498</v>
      </c>
      <c r="AK1176">
        <v>502.24343798892198</v>
      </c>
      <c r="AL1176">
        <v>451.03077203676798</v>
      </c>
      <c r="AM1176">
        <v>464.39019406005502</v>
      </c>
      <c r="AN1176">
        <v>537.53095555704101</v>
      </c>
      <c r="AO1176">
        <v>475.494728205824</v>
      </c>
      <c r="AP1176">
        <v>418.486131959744</v>
      </c>
      <c r="AQ1176">
        <v>394.21124628848003</v>
      </c>
      <c r="AR1176">
        <v>379.87241728847499</v>
      </c>
      <c r="AS1176">
        <v>379.237553309595</v>
      </c>
      <c r="AT1176">
        <v>379.30767856354203</v>
      </c>
      <c r="AU1176">
        <v>382.95555254578102</v>
      </c>
      <c r="AV1176">
        <v>372.692085370722</v>
      </c>
      <c r="AW1176">
        <v>374.74365367809099</v>
      </c>
      <c r="AX1176">
        <v>371.49570086364702</v>
      </c>
      <c r="AY1176">
        <v>375.89155744515199</v>
      </c>
      <c r="AZ1176">
        <v>379.093696011708</v>
      </c>
      <c r="BA1176">
        <v>386.64066454081399</v>
      </c>
      <c r="BB1176">
        <v>388.89630001957198</v>
      </c>
      <c r="BC1176">
        <v>392.05803995636501</v>
      </c>
      <c r="BD1176">
        <v>394.64819942030499</v>
      </c>
      <c r="BE1176">
        <v>389.942493444143</v>
      </c>
      <c r="BF1176">
        <v>412.56848680648699</v>
      </c>
      <c r="BG1176">
        <v>425.25731524788603</v>
      </c>
      <c r="BH1176">
        <v>527.04641400720902</v>
      </c>
      <c r="BI1176">
        <v>538.86936315383298</v>
      </c>
      <c r="BJ1176">
        <v>443.44788794526397</v>
      </c>
      <c r="BK1176">
        <v>423.55326158973401</v>
      </c>
      <c r="BL1176">
        <v>402.715968709729</v>
      </c>
      <c r="BM1176">
        <v>406.96334128275203</v>
      </c>
      <c r="BN1176">
        <v>380.182558419646</v>
      </c>
      <c r="BO1176">
        <v>355.36166693929499</v>
      </c>
      <c r="BP1176">
        <v>351.607340813051</v>
      </c>
      <c r="BQ1176">
        <v>347.96646250057501</v>
      </c>
      <c r="BR1176">
        <v>352.526687045198</v>
      </c>
      <c r="BS1176">
        <v>368.33205581009503</v>
      </c>
      <c r="BT1176">
        <v>343.05073843507603</v>
      </c>
      <c r="BU1176">
        <v>348.099210338815</v>
      </c>
      <c r="BV1176">
        <v>357.138935928953</v>
      </c>
      <c r="BW1176">
        <v>358.81194537681699</v>
      </c>
      <c r="BX1176">
        <v>341.47278791038502</v>
      </c>
      <c r="BY1176">
        <v>346.14488483023098</v>
      </c>
      <c r="BZ1176">
        <v>352.06190826591899</v>
      </c>
      <c r="CA1176">
        <v>338.059105773498</v>
      </c>
      <c r="CB1176">
        <v>347.09604855321902</v>
      </c>
      <c r="CC1176">
        <v>357.083231726485</v>
      </c>
      <c r="CD1176">
        <v>344.19634101553402</v>
      </c>
    </row>
    <row r="1177" spans="1:82" x14ac:dyDescent="0.25">
      <c r="A1177">
        <v>282.37650200267001</v>
      </c>
      <c r="B1177">
        <v>350.67682611502897</v>
      </c>
      <c r="C1177">
        <v>355.520691001643</v>
      </c>
      <c r="D1177">
        <v>341.75583208479298</v>
      </c>
      <c r="E1177">
        <v>354.94336681071002</v>
      </c>
      <c r="F1177">
        <v>351.54884566537203</v>
      </c>
      <c r="G1177">
        <v>340.96355765496799</v>
      </c>
      <c r="H1177">
        <v>347.42205467753598</v>
      </c>
      <c r="I1177">
        <v>343.70152542256102</v>
      </c>
      <c r="J1177">
        <v>350.27258073322702</v>
      </c>
      <c r="K1177">
        <v>347.08126264819799</v>
      </c>
      <c r="L1177">
        <v>347.47322157946002</v>
      </c>
      <c r="M1177">
        <v>347.56547757592801</v>
      </c>
      <c r="N1177">
        <v>347.78864333387003</v>
      </c>
      <c r="O1177">
        <v>342.686475870273</v>
      </c>
      <c r="P1177">
        <v>349.77291221900902</v>
      </c>
      <c r="Q1177">
        <v>356.25687395617899</v>
      </c>
      <c r="R1177">
        <v>371.57264032346097</v>
      </c>
      <c r="S1177">
        <v>400.64734581592</v>
      </c>
      <c r="T1177">
        <v>445.720792534412</v>
      </c>
      <c r="U1177">
        <v>507.94619211661899</v>
      </c>
      <c r="V1177">
        <v>445.19820634715899</v>
      </c>
      <c r="W1177">
        <v>503.81696900248102</v>
      </c>
      <c r="X1177">
        <v>551.30097634144897</v>
      </c>
      <c r="Y1177">
        <v>600.88195810748402</v>
      </c>
      <c r="Z1177">
        <v>620.40218332762197</v>
      </c>
      <c r="AA1177">
        <v>688.434441075584</v>
      </c>
      <c r="AB1177">
        <v>724.91113811364301</v>
      </c>
      <c r="AC1177">
        <v>808.032564837118</v>
      </c>
      <c r="AD1177">
        <v>710.61604910148696</v>
      </c>
      <c r="AE1177">
        <v>626.39148586117199</v>
      </c>
      <c r="AF1177">
        <v>755.35362611926598</v>
      </c>
      <c r="AG1177">
        <v>568.04898631868105</v>
      </c>
      <c r="AH1177">
        <v>474.902558673979</v>
      </c>
      <c r="AI1177">
        <v>473.68362703435798</v>
      </c>
      <c r="AJ1177">
        <v>489.78639187397698</v>
      </c>
      <c r="AK1177">
        <v>495.965524531592</v>
      </c>
      <c r="AL1177">
        <v>452.48911304424701</v>
      </c>
      <c r="AM1177">
        <v>465.36757035251702</v>
      </c>
      <c r="AN1177">
        <v>525.03028887092603</v>
      </c>
      <c r="AO1177">
        <v>468.95932618061101</v>
      </c>
      <c r="AP1177">
        <v>414.292958676605</v>
      </c>
      <c r="AQ1177">
        <v>387.67656006937801</v>
      </c>
      <c r="AR1177">
        <v>377.69865068992601</v>
      </c>
      <c r="AS1177">
        <v>382.28785847236202</v>
      </c>
      <c r="AT1177">
        <v>377.70399598379299</v>
      </c>
      <c r="AU1177">
        <v>386.31720494142297</v>
      </c>
      <c r="AV1177">
        <v>373.81233186911498</v>
      </c>
      <c r="AW1177">
        <v>381.36062405913498</v>
      </c>
      <c r="AX1177">
        <v>372.63000896778499</v>
      </c>
      <c r="AY1177">
        <v>380.39589911959803</v>
      </c>
      <c r="AZ1177">
        <v>377.25545461006601</v>
      </c>
      <c r="BA1177">
        <v>384.48111812506397</v>
      </c>
      <c r="BB1177">
        <v>387.38527789864099</v>
      </c>
      <c r="BC1177">
        <v>392.755214930958</v>
      </c>
      <c r="BD1177">
        <v>395.19227957392502</v>
      </c>
      <c r="BE1177">
        <v>391.96905800613899</v>
      </c>
      <c r="BF1177">
        <v>420.11438750254098</v>
      </c>
      <c r="BG1177">
        <v>427.59543109882702</v>
      </c>
      <c r="BH1177">
        <v>525.16187417129299</v>
      </c>
      <c r="BI1177">
        <v>534.82765583006199</v>
      </c>
      <c r="BJ1177">
        <v>445.454674541408</v>
      </c>
      <c r="BK1177">
        <v>420.30598957360297</v>
      </c>
      <c r="BL1177">
        <v>406.40347848151799</v>
      </c>
      <c r="BM1177">
        <v>406.23104395270298</v>
      </c>
      <c r="BN1177">
        <v>376.63565027062202</v>
      </c>
      <c r="BO1177">
        <v>352.842521188175</v>
      </c>
      <c r="BP1177">
        <v>351.44100940462801</v>
      </c>
      <c r="BQ1177">
        <v>348.36055473553398</v>
      </c>
      <c r="BR1177">
        <v>352.47141988891298</v>
      </c>
      <c r="BS1177">
        <v>368.16828147092599</v>
      </c>
      <c r="BT1177">
        <v>345.31686663155898</v>
      </c>
      <c r="BU1177">
        <v>346.510131644159</v>
      </c>
      <c r="BV1177">
        <v>362.78163147083001</v>
      </c>
      <c r="BW1177">
        <v>358.59698299624398</v>
      </c>
      <c r="BX1177">
        <v>344.75816449050501</v>
      </c>
      <c r="BY1177">
        <v>348.26512014648699</v>
      </c>
      <c r="BZ1177">
        <v>349.26178946067898</v>
      </c>
      <c r="CA1177">
        <v>334.48396555790799</v>
      </c>
      <c r="CB1177">
        <v>342.23582966686598</v>
      </c>
      <c r="CC1177">
        <v>361.111631225525</v>
      </c>
      <c r="CD1177">
        <v>347.20747724885302</v>
      </c>
    </row>
    <row r="1178" spans="1:82" x14ac:dyDescent="0.25">
      <c r="A1178">
        <v>282.61682242990599</v>
      </c>
      <c r="B1178">
        <v>354.09957493672999</v>
      </c>
      <c r="C1178">
        <v>351.22056044442297</v>
      </c>
      <c r="D1178">
        <v>343.184954923102</v>
      </c>
      <c r="E1178">
        <v>355.24969616052601</v>
      </c>
      <c r="F1178">
        <v>355.35161770124103</v>
      </c>
      <c r="G1178">
        <v>347.45305684941297</v>
      </c>
      <c r="H1178">
        <v>345.55356850625202</v>
      </c>
      <c r="I1178">
        <v>339.77230972242</v>
      </c>
      <c r="J1178">
        <v>352.32398001067298</v>
      </c>
      <c r="K1178">
        <v>350.52956271340298</v>
      </c>
      <c r="L1178">
        <v>344.51109364398599</v>
      </c>
      <c r="M1178">
        <v>350.34158196296602</v>
      </c>
      <c r="N1178">
        <v>351.04405671521198</v>
      </c>
      <c r="O1178">
        <v>342.09224114372103</v>
      </c>
      <c r="P1178">
        <v>348.16219111804497</v>
      </c>
      <c r="Q1178">
        <v>356.50312257266398</v>
      </c>
      <c r="R1178">
        <v>373.01211361376602</v>
      </c>
      <c r="S1178">
        <v>397.244121173064</v>
      </c>
      <c r="T1178">
        <v>441.065673334118</v>
      </c>
      <c r="U1178">
        <v>498.21916292107602</v>
      </c>
      <c r="V1178">
        <v>442.27362234460901</v>
      </c>
      <c r="W1178">
        <v>497.75626457664799</v>
      </c>
      <c r="X1178">
        <v>540.35520521698595</v>
      </c>
      <c r="Y1178">
        <v>589.84826954572804</v>
      </c>
      <c r="Z1178">
        <v>613.68003122802997</v>
      </c>
      <c r="AA1178">
        <v>671.08472203399901</v>
      </c>
      <c r="AB1178">
        <v>708.38980920404697</v>
      </c>
      <c r="AC1178">
        <v>789.10894663879299</v>
      </c>
      <c r="AD1178">
        <v>694.28800360478999</v>
      </c>
      <c r="AE1178">
        <v>616.62729553215502</v>
      </c>
      <c r="AF1178">
        <v>735.20329335389795</v>
      </c>
      <c r="AG1178">
        <v>563.33051252293603</v>
      </c>
      <c r="AH1178">
        <v>476.15698477826999</v>
      </c>
      <c r="AI1178">
        <v>469.55723172858501</v>
      </c>
      <c r="AJ1178">
        <v>493.97698038270499</v>
      </c>
      <c r="AK1178">
        <v>493.35038070609198</v>
      </c>
      <c r="AL1178">
        <v>452.393328106399</v>
      </c>
      <c r="AM1178">
        <v>458.73677929402101</v>
      </c>
      <c r="AN1178">
        <v>517.57678621217804</v>
      </c>
      <c r="AO1178">
        <v>458.57258593826998</v>
      </c>
      <c r="AP1178">
        <v>413.81137872607599</v>
      </c>
      <c r="AQ1178">
        <v>382.89180762432102</v>
      </c>
      <c r="AR1178">
        <v>373.38797307565397</v>
      </c>
      <c r="AS1178">
        <v>382.71550895919199</v>
      </c>
      <c r="AT1178">
        <v>371.49222398188999</v>
      </c>
      <c r="AU1178">
        <v>386.701809559563</v>
      </c>
      <c r="AV1178">
        <v>369.92257529226703</v>
      </c>
      <c r="AW1178">
        <v>380.72967861016701</v>
      </c>
      <c r="AX1178">
        <v>370.09997368973501</v>
      </c>
      <c r="AY1178">
        <v>376.10730999031603</v>
      </c>
      <c r="AZ1178">
        <v>378.15963562085898</v>
      </c>
      <c r="BA1178">
        <v>383.877033009782</v>
      </c>
      <c r="BB1178">
        <v>384.18370264093602</v>
      </c>
      <c r="BC1178">
        <v>392.20012409539498</v>
      </c>
      <c r="BD1178">
        <v>398.864753388861</v>
      </c>
      <c r="BE1178">
        <v>393.51062003152202</v>
      </c>
      <c r="BF1178">
        <v>419.84394047839999</v>
      </c>
      <c r="BG1178">
        <v>425.909102406763</v>
      </c>
      <c r="BH1178">
        <v>521.59885234606395</v>
      </c>
      <c r="BI1178">
        <v>531.38821597709898</v>
      </c>
      <c r="BJ1178">
        <v>449.87351362236001</v>
      </c>
      <c r="BK1178">
        <v>419.80516807413198</v>
      </c>
      <c r="BL1178">
        <v>402.64551495381102</v>
      </c>
      <c r="BM1178">
        <v>404.31227724224601</v>
      </c>
      <c r="BN1178">
        <v>373.48151117963801</v>
      </c>
      <c r="BO1178">
        <v>351.10603893593498</v>
      </c>
      <c r="BP1178">
        <v>350.13690496878598</v>
      </c>
      <c r="BQ1178">
        <v>349.32357543976099</v>
      </c>
      <c r="BR1178">
        <v>352.71040736585502</v>
      </c>
      <c r="BS1178">
        <v>362.98646776266298</v>
      </c>
      <c r="BT1178">
        <v>350.01206831665701</v>
      </c>
      <c r="BU1178">
        <v>347.491034786326</v>
      </c>
      <c r="BV1178">
        <v>358.32302375767398</v>
      </c>
      <c r="BW1178">
        <v>360.74988857118001</v>
      </c>
      <c r="BX1178">
        <v>344.88431576067097</v>
      </c>
      <c r="BY1178">
        <v>350.037002792865</v>
      </c>
      <c r="BZ1178">
        <v>348.25901360057298</v>
      </c>
      <c r="CA1178">
        <v>335.01989008880901</v>
      </c>
      <c r="CB1178">
        <v>341.85401796054703</v>
      </c>
      <c r="CC1178">
        <v>359.46144690001699</v>
      </c>
      <c r="CD1178">
        <v>345.95138887149</v>
      </c>
    </row>
    <row r="1179" spans="1:82" x14ac:dyDescent="0.25">
      <c r="A1179">
        <v>282.85714285714198</v>
      </c>
      <c r="B1179">
        <v>352.06449089085203</v>
      </c>
      <c r="C1179">
        <v>350.15508733273202</v>
      </c>
      <c r="D1179">
        <v>343.68872882743398</v>
      </c>
      <c r="E1179">
        <v>356.44308446302102</v>
      </c>
      <c r="F1179">
        <v>349.30421215776602</v>
      </c>
      <c r="G1179">
        <v>351.04963671605498</v>
      </c>
      <c r="H1179">
        <v>344.360728357894</v>
      </c>
      <c r="I1179">
        <v>341.13465931422797</v>
      </c>
      <c r="J1179">
        <v>350.74415820405602</v>
      </c>
      <c r="K1179">
        <v>351.803916922817</v>
      </c>
      <c r="L1179">
        <v>346.37961086471302</v>
      </c>
      <c r="M1179">
        <v>349.26073005831199</v>
      </c>
      <c r="N1179">
        <v>349.09093202059699</v>
      </c>
      <c r="O1179">
        <v>345.69824787322602</v>
      </c>
      <c r="P1179">
        <v>348.12848674759601</v>
      </c>
      <c r="Q1179">
        <v>353.90649887063199</v>
      </c>
      <c r="R1179">
        <v>376.41659333609198</v>
      </c>
      <c r="S1179">
        <v>400.64165512360302</v>
      </c>
      <c r="T1179">
        <v>440.52993562599698</v>
      </c>
      <c r="U1179">
        <v>508.61961228325998</v>
      </c>
      <c r="V1179">
        <v>450.30625024393498</v>
      </c>
      <c r="W1179">
        <v>509.62985423635598</v>
      </c>
      <c r="X1179">
        <v>565.47881320026795</v>
      </c>
      <c r="Y1179">
        <v>617.67881725691404</v>
      </c>
      <c r="Z1179">
        <v>638.19308373791</v>
      </c>
      <c r="AA1179">
        <v>695.02054557147505</v>
      </c>
      <c r="AB1179">
        <v>735.29052503658795</v>
      </c>
      <c r="AC1179">
        <v>823.41487921980297</v>
      </c>
      <c r="AD1179">
        <v>714.76449854108</v>
      </c>
      <c r="AE1179">
        <v>624.22191945619704</v>
      </c>
      <c r="AF1179">
        <v>759.10492503823298</v>
      </c>
      <c r="AG1179">
        <v>584.88307645017505</v>
      </c>
      <c r="AH1179">
        <v>493.73773932796001</v>
      </c>
      <c r="AI1179">
        <v>482.20956563731102</v>
      </c>
      <c r="AJ1179">
        <v>492.78813234015399</v>
      </c>
      <c r="AK1179">
        <v>489.93559538725799</v>
      </c>
      <c r="AL1179">
        <v>454.87862279196997</v>
      </c>
      <c r="AM1179">
        <v>456.70198758663997</v>
      </c>
      <c r="AN1179">
        <v>528.13485847448101</v>
      </c>
      <c r="AO1179">
        <v>461.76186002353103</v>
      </c>
      <c r="AP1179">
        <v>419.84264785535498</v>
      </c>
      <c r="AQ1179">
        <v>379.37499567702702</v>
      </c>
      <c r="AR1179">
        <v>375.16968152266099</v>
      </c>
      <c r="AS1179">
        <v>384.56294610223199</v>
      </c>
      <c r="AT1179">
        <v>371.55281769691402</v>
      </c>
      <c r="AU1179">
        <v>378.46256002013001</v>
      </c>
      <c r="AV1179">
        <v>374.58420574170901</v>
      </c>
      <c r="AW1179">
        <v>379.740410749533</v>
      </c>
      <c r="AX1179">
        <v>370.049002225366</v>
      </c>
      <c r="AY1179">
        <v>372.45614501945403</v>
      </c>
      <c r="AZ1179">
        <v>377.77470741428601</v>
      </c>
      <c r="BA1179">
        <v>378.22495712994402</v>
      </c>
      <c r="BB1179">
        <v>386.41110875076498</v>
      </c>
      <c r="BC1179">
        <v>396.76712464073199</v>
      </c>
      <c r="BD1179">
        <v>397.199846259129</v>
      </c>
      <c r="BE1179">
        <v>394.13652864116</v>
      </c>
      <c r="BF1179">
        <v>424.49217069200802</v>
      </c>
      <c r="BG1179">
        <v>429.63473710621201</v>
      </c>
      <c r="BH1179">
        <v>530.55829922382497</v>
      </c>
      <c r="BI1179">
        <v>532.98582351556695</v>
      </c>
      <c r="BJ1179">
        <v>451.97291403024599</v>
      </c>
      <c r="BK1179">
        <v>424.58577079118299</v>
      </c>
      <c r="BL1179">
        <v>405.85371373658501</v>
      </c>
      <c r="BM1179">
        <v>406.13011110990698</v>
      </c>
      <c r="BN1179">
        <v>378.10074506591701</v>
      </c>
      <c r="BO1179">
        <v>359.637743068963</v>
      </c>
      <c r="BP1179">
        <v>350.56151348198102</v>
      </c>
      <c r="BQ1179">
        <v>347.89314922733598</v>
      </c>
      <c r="BR1179">
        <v>353.86001353527399</v>
      </c>
      <c r="BS1179">
        <v>357.75653251495402</v>
      </c>
      <c r="BT1179">
        <v>349.87486859322098</v>
      </c>
      <c r="BU1179">
        <v>351.90695061820702</v>
      </c>
      <c r="BV1179">
        <v>356.31133408603398</v>
      </c>
      <c r="BW1179">
        <v>358.14927679626402</v>
      </c>
      <c r="BX1179">
        <v>336.07477129786002</v>
      </c>
      <c r="BY1179">
        <v>354.27177507408499</v>
      </c>
      <c r="BZ1179">
        <v>351.21917001544699</v>
      </c>
      <c r="CA1179">
        <v>339.77664819819898</v>
      </c>
      <c r="CB1179">
        <v>341.43651044524</v>
      </c>
      <c r="CC1179">
        <v>352.09326709052903</v>
      </c>
      <c r="CD1179">
        <v>346.21874682772699</v>
      </c>
    </row>
    <row r="1180" spans="1:82" x14ac:dyDescent="0.25">
      <c r="A1180">
        <v>283.09746328437899</v>
      </c>
      <c r="B1180">
        <v>351.951286192422</v>
      </c>
      <c r="C1180">
        <v>346.165746404429</v>
      </c>
      <c r="D1180">
        <v>347.08427100363502</v>
      </c>
      <c r="E1180">
        <v>354.659685262587</v>
      </c>
      <c r="F1180">
        <v>342.43997462528802</v>
      </c>
      <c r="G1180">
        <v>356.79471723510801</v>
      </c>
      <c r="H1180">
        <v>339.36257925439099</v>
      </c>
      <c r="I1180">
        <v>342.32285766758002</v>
      </c>
      <c r="J1180">
        <v>348.81970295289801</v>
      </c>
      <c r="K1180">
        <v>347.05015365306701</v>
      </c>
      <c r="L1180">
        <v>348.171162723029</v>
      </c>
      <c r="M1180">
        <v>351.06205110172198</v>
      </c>
      <c r="N1180">
        <v>344.66543899945702</v>
      </c>
      <c r="O1180">
        <v>350.73890176852302</v>
      </c>
      <c r="P1180">
        <v>352.306082341604</v>
      </c>
      <c r="Q1180">
        <v>357.01819185814497</v>
      </c>
      <c r="R1180">
        <v>374.723838600634</v>
      </c>
      <c r="S1180">
        <v>394.51099413142202</v>
      </c>
      <c r="T1180">
        <v>456.59915912444899</v>
      </c>
      <c r="U1180">
        <v>539.39019713146104</v>
      </c>
      <c r="V1180">
        <v>477.69587896747601</v>
      </c>
      <c r="W1180">
        <v>546.66416097681201</v>
      </c>
      <c r="X1180">
        <v>612.83110403339094</v>
      </c>
      <c r="Y1180">
        <v>677.928456247849</v>
      </c>
      <c r="Z1180">
        <v>692.881703585178</v>
      </c>
      <c r="AA1180">
        <v>769.48680526898602</v>
      </c>
      <c r="AB1180">
        <v>806.69940151101605</v>
      </c>
      <c r="AC1180">
        <v>906.72431220621104</v>
      </c>
      <c r="AD1180">
        <v>793.32495214736502</v>
      </c>
      <c r="AE1180">
        <v>656.21318484735605</v>
      </c>
      <c r="AF1180">
        <v>827.68800251060804</v>
      </c>
      <c r="AG1180">
        <v>643.70086209489602</v>
      </c>
      <c r="AH1180">
        <v>520.76926141707702</v>
      </c>
      <c r="AI1180">
        <v>486.458187864254</v>
      </c>
      <c r="AJ1180">
        <v>492.49215519033203</v>
      </c>
      <c r="AK1180">
        <v>493.219867461913</v>
      </c>
      <c r="AL1180">
        <v>458.70161133366202</v>
      </c>
      <c r="AM1180">
        <v>461.08218701086901</v>
      </c>
      <c r="AN1180">
        <v>554.75639563202196</v>
      </c>
      <c r="AO1180">
        <v>473.96171882072503</v>
      </c>
      <c r="AP1180">
        <v>427.20233945058601</v>
      </c>
      <c r="AQ1180">
        <v>381.63340475826499</v>
      </c>
      <c r="AR1180">
        <v>372.86634609381298</v>
      </c>
      <c r="AS1180">
        <v>383.38121830199299</v>
      </c>
      <c r="AT1180">
        <v>374.15105142598901</v>
      </c>
      <c r="AU1180">
        <v>376.52506597570698</v>
      </c>
      <c r="AV1180">
        <v>370.72947671193202</v>
      </c>
      <c r="AW1180">
        <v>378.80803665341102</v>
      </c>
      <c r="AX1180">
        <v>369.778172283103</v>
      </c>
      <c r="AY1180">
        <v>371.62015220690103</v>
      </c>
      <c r="AZ1180">
        <v>378.88350323857998</v>
      </c>
      <c r="BA1180">
        <v>377.57636334479298</v>
      </c>
      <c r="BB1180">
        <v>390.55026168966901</v>
      </c>
      <c r="BC1180">
        <v>395.66426870254799</v>
      </c>
      <c r="BD1180">
        <v>396.88402884474499</v>
      </c>
      <c r="BE1180">
        <v>399.644449915861</v>
      </c>
      <c r="BF1180">
        <v>427.30326013495898</v>
      </c>
      <c r="BG1180">
        <v>436.79910453607999</v>
      </c>
      <c r="BH1180">
        <v>540.90183768718498</v>
      </c>
      <c r="BI1180">
        <v>542.52409248795902</v>
      </c>
      <c r="BJ1180">
        <v>456.70505134863799</v>
      </c>
      <c r="BK1180">
        <v>430.34904063449397</v>
      </c>
      <c r="BL1180">
        <v>408.46103111142099</v>
      </c>
      <c r="BM1180">
        <v>418.791235101609</v>
      </c>
      <c r="BN1180">
        <v>382.34431920758198</v>
      </c>
      <c r="BO1180">
        <v>360.17152177932502</v>
      </c>
      <c r="BP1180">
        <v>353.21123093716301</v>
      </c>
      <c r="BQ1180">
        <v>351.48080730064999</v>
      </c>
      <c r="BR1180">
        <v>353.73060900175</v>
      </c>
      <c r="BS1180">
        <v>351.85894906527</v>
      </c>
      <c r="BT1180">
        <v>350.42694863038099</v>
      </c>
      <c r="BU1180">
        <v>355.59110577166098</v>
      </c>
      <c r="BV1180">
        <v>353.00586411858399</v>
      </c>
      <c r="BW1180">
        <v>356.328071490475</v>
      </c>
      <c r="BX1180">
        <v>340.14806580939802</v>
      </c>
      <c r="BY1180">
        <v>349.43068896136299</v>
      </c>
      <c r="BZ1180">
        <v>351.70879923264903</v>
      </c>
      <c r="CA1180">
        <v>347.43858274476401</v>
      </c>
      <c r="CB1180">
        <v>337.60315611715902</v>
      </c>
      <c r="CC1180">
        <v>352.218055822135</v>
      </c>
      <c r="CD1180">
        <v>346.60937387776897</v>
      </c>
    </row>
    <row r="1181" spans="1:82" x14ac:dyDescent="0.25">
      <c r="A1181">
        <v>283.33778371161497</v>
      </c>
      <c r="B1181">
        <v>348.57424785739897</v>
      </c>
      <c r="C1181">
        <v>342.78712174859902</v>
      </c>
      <c r="D1181">
        <v>346.711384046136</v>
      </c>
      <c r="E1181">
        <v>356.64988634406399</v>
      </c>
      <c r="F1181">
        <v>341.03034215011502</v>
      </c>
      <c r="G1181">
        <v>359.41699163198302</v>
      </c>
      <c r="H1181">
        <v>341.176602001974</v>
      </c>
      <c r="I1181">
        <v>343.780200388862</v>
      </c>
      <c r="J1181">
        <v>349.49813212562702</v>
      </c>
      <c r="K1181">
        <v>343.73325186661702</v>
      </c>
      <c r="L1181">
        <v>350.71380725472699</v>
      </c>
      <c r="M1181">
        <v>353.72120939135698</v>
      </c>
      <c r="N1181">
        <v>346.26588524853099</v>
      </c>
      <c r="O1181">
        <v>355.18030959367701</v>
      </c>
      <c r="P1181">
        <v>354.344647060905</v>
      </c>
      <c r="Q1181">
        <v>358.11877221096</v>
      </c>
      <c r="R1181">
        <v>379.03838767217002</v>
      </c>
      <c r="S1181">
        <v>388.26036575480902</v>
      </c>
      <c r="T1181">
        <v>469.310614984322</v>
      </c>
      <c r="U1181">
        <v>575.84554678928498</v>
      </c>
      <c r="V1181">
        <v>515.81759511745395</v>
      </c>
      <c r="W1181">
        <v>605.34888548923198</v>
      </c>
      <c r="X1181">
        <v>677.83058474333495</v>
      </c>
      <c r="Y1181">
        <v>761.15350906869696</v>
      </c>
      <c r="Z1181">
        <v>776.71415997716394</v>
      </c>
      <c r="AA1181">
        <v>872.13917896851399</v>
      </c>
      <c r="AB1181">
        <v>918.74805336105499</v>
      </c>
      <c r="AC1181">
        <v>1016.64695455635</v>
      </c>
      <c r="AD1181">
        <v>899.48819165356997</v>
      </c>
      <c r="AE1181">
        <v>702.07233636842705</v>
      </c>
      <c r="AF1181">
        <v>918.68471286627903</v>
      </c>
      <c r="AG1181">
        <v>699.23679531761798</v>
      </c>
      <c r="AH1181">
        <v>543.97160953965101</v>
      </c>
      <c r="AI1181">
        <v>502.938469373126</v>
      </c>
      <c r="AJ1181">
        <v>494.61540270071998</v>
      </c>
      <c r="AK1181">
        <v>496.309464571229</v>
      </c>
      <c r="AL1181">
        <v>463.29193059693603</v>
      </c>
      <c r="AM1181">
        <v>466.52585335261301</v>
      </c>
      <c r="AN1181">
        <v>570.26565949709197</v>
      </c>
      <c r="AO1181">
        <v>489.829012431455</v>
      </c>
      <c r="AP1181">
        <v>431.83803394160799</v>
      </c>
      <c r="AQ1181">
        <v>380.48298282991101</v>
      </c>
      <c r="AR1181">
        <v>371.05631557794902</v>
      </c>
      <c r="AS1181">
        <v>380.48823542690502</v>
      </c>
      <c r="AT1181">
        <v>376.83449862444797</v>
      </c>
      <c r="AU1181">
        <v>372.077186375233</v>
      </c>
      <c r="AV1181">
        <v>368.28745312061301</v>
      </c>
      <c r="AW1181">
        <v>380.54262734671403</v>
      </c>
      <c r="AX1181">
        <v>371.49558085378101</v>
      </c>
      <c r="AY1181">
        <v>373.67382399130099</v>
      </c>
      <c r="AZ1181">
        <v>382.93733559325699</v>
      </c>
      <c r="BA1181">
        <v>384.25711756751502</v>
      </c>
      <c r="BB1181">
        <v>394.99072746174897</v>
      </c>
      <c r="BC1181">
        <v>396.33275705985102</v>
      </c>
      <c r="BD1181">
        <v>397.27692201347702</v>
      </c>
      <c r="BE1181">
        <v>405.421130328549</v>
      </c>
      <c r="BF1181">
        <v>427.60971187487797</v>
      </c>
      <c r="BG1181">
        <v>446.6353068848</v>
      </c>
      <c r="BH1181">
        <v>543.92891851429795</v>
      </c>
      <c r="BI1181">
        <v>550.77902094485398</v>
      </c>
      <c r="BJ1181">
        <v>472.38176097909098</v>
      </c>
      <c r="BK1181">
        <v>433.66013239238998</v>
      </c>
      <c r="BL1181">
        <v>420.44718229502502</v>
      </c>
      <c r="BM1181">
        <v>420.36829279807603</v>
      </c>
      <c r="BN1181">
        <v>379.930683280229</v>
      </c>
      <c r="BO1181">
        <v>361.53358440859699</v>
      </c>
      <c r="BP1181">
        <v>352.46483427991001</v>
      </c>
      <c r="BQ1181">
        <v>357.93756203914103</v>
      </c>
      <c r="BR1181">
        <v>353.87564698987899</v>
      </c>
      <c r="BS1181">
        <v>349.83646292354598</v>
      </c>
      <c r="BT1181">
        <v>351.56038617238198</v>
      </c>
      <c r="BU1181">
        <v>355.52614576747902</v>
      </c>
      <c r="BV1181">
        <v>350.20192547278702</v>
      </c>
      <c r="BW1181">
        <v>349.703100996876</v>
      </c>
      <c r="BX1181">
        <v>342.840156071894</v>
      </c>
      <c r="BY1181">
        <v>344.265466914493</v>
      </c>
      <c r="BZ1181">
        <v>351.07103956650502</v>
      </c>
      <c r="CA1181">
        <v>349.81855868074001</v>
      </c>
      <c r="CB1181">
        <v>339.89420705536998</v>
      </c>
      <c r="CC1181">
        <v>355.84282054141602</v>
      </c>
      <c r="CD1181">
        <v>346.24470713986898</v>
      </c>
    </row>
    <row r="1182" spans="1:82" x14ac:dyDescent="0.25">
      <c r="A1182">
        <v>283.57810413885102</v>
      </c>
      <c r="B1182">
        <v>348.585690688216</v>
      </c>
      <c r="C1182">
        <v>338.79240269627297</v>
      </c>
      <c r="D1182">
        <v>347.31591673055902</v>
      </c>
      <c r="E1182">
        <v>356.74118725385898</v>
      </c>
      <c r="F1182">
        <v>340.19440056434797</v>
      </c>
      <c r="G1182">
        <v>363.09718209125901</v>
      </c>
      <c r="H1182">
        <v>341.37691942650702</v>
      </c>
      <c r="I1182">
        <v>346.340207179907</v>
      </c>
      <c r="J1182">
        <v>351.53556772035199</v>
      </c>
      <c r="K1182">
        <v>341.70130793546002</v>
      </c>
      <c r="L1182">
        <v>350.32194586954199</v>
      </c>
      <c r="M1182">
        <v>354.31762135450202</v>
      </c>
      <c r="N1182">
        <v>347.41558680695601</v>
      </c>
      <c r="O1182">
        <v>354.14850130131299</v>
      </c>
      <c r="P1182">
        <v>355.630161618687</v>
      </c>
      <c r="Q1182">
        <v>355.386528624991</v>
      </c>
      <c r="R1182">
        <v>380.96231872347198</v>
      </c>
      <c r="S1182">
        <v>383.94688082616301</v>
      </c>
      <c r="T1182">
        <v>464.82586609119198</v>
      </c>
      <c r="U1182">
        <v>570.56565461033097</v>
      </c>
      <c r="V1182">
        <v>517.49024311857499</v>
      </c>
      <c r="W1182">
        <v>609.87973112952</v>
      </c>
      <c r="X1182">
        <v>672.75830896456</v>
      </c>
      <c r="Y1182">
        <v>753.55063544146697</v>
      </c>
      <c r="Z1182">
        <v>769.15294063294505</v>
      </c>
      <c r="AA1182">
        <v>861.50220058102298</v>
      </c>
      <c r="AB1182">
        <v>907.01332006671203</v>
      </c>
      <c r="AC1182">
        <v>994.85573792756998</v>
      </c>
      <c r="AD1182">
        <v>885.44971123221296</v>
      </c>
      <c r="AE1182">
        <v>695.25511436875399</v>
      </c>
      <c r="AF1182">
        <v>894.23350584024195</v>
      </c>
      <c r="AG1182">
        <v>696.49269282530497</v>
      </c>
      <c r="AH1182">
        <v>547.57472775844701</v>
      </c>
      <c r="AI1182">
        <v>504.58388585469902</v>
      </c>
      <c r="AJ1182">
        <v>494.82255755781199</v>
      </c>
      <c r="AK1182">
        <v>496.18953950781298</v>
      </c>
      <c r="AL1182">
        <v>463.526322123569</v>
      </c>
      <c r="AM1182">
        <v>457.35162694493602</v>
      </c>
      <c r="AN1182">
        <v>558.13456419364502</v>
      </c>
      <c r="AO1182">
        <v>481.85589268058197</v>
      </c>
      <c r="AP1182">
        <v>428.81050968143302</v>
      </c>
      <c r="AQ1182">
        <v>381.71053118864802</v>
      </c>
      <c r="AR1182">
        <v>370.96778285564699</v>
      </c>
      <c r="AS1182">
        <v>382.43170893629298</v>
      </c>
      <c r="AT1182">
        <v>375.90047666011299</v>
      </c>
      <c r="AU1182">
        <v>366.730169395926</v>
      </c>
      <c r="AV1182">
        <v>364.92280414292202</v>
      </c>
      <c r="AW1182">
        <v>378.60589878838999</v>
      </c>
      <c r="AX1182">
        <v>370.30533060725901</v>
      </c>
      <c r="AY1182">
        <v>371.620252577798</v>
      </c>
      <c r="AZ1182">
        <v>384.24833056119502</v>
      </c>
      <c r="BA1182">
        <v>384.09533042138997</v>
      </c>
      <c r="BB1182">
        <v>395.55322328824201</v>
      </c>
      <c r="BC1182">
        <v>394.22225557991101</v>
      </c>
      <c r="BD1182">
        <v>399.13380530362298</v>
      </c>
      <c r="BE1182">
        <v>407.78155316789201</v>
      </c>
      <c r="BF1182">
        <v>427.630694691163</v>
      </c>
      <c r="BG1182">
        <v>450.596628163856</v>
      </c>
      <c r="BH1182">
        <v>539.34591234859295</v>
      </c>
      <c r="BI1182">
        <v>546.604085165637</v>
      </c>
      <c r="BJ1182">
        <v>477.48259001457097</v>
      </c>
      <c r="BK1182">
        <v>431.412239334986</v>
      </c>
      <c r="BL1182">
        <v>420.33811496394799</v>
      </c>
      <c r="BM1182">
        <v>413.72149788860099</v>
      </c>
      <c r="BN1182">
        <v>376.05147137881897</v>
      </c>
      <c r="BO1182">
        <v>361.435590189518</v>
      </c>
      <c r="BP1182">
        <v>353.94706795357098</v>
      </c>
      <c r="BQ1182">
        <v>361.79506034089297</v>
      </c>
      <c r="BR1182">
        <v>355.14088072060099</v>
      </c>
      <c r="BS1182">
        <v>348.81197736161101</v>
      </c>
      <c r="BT1182">
        <v>351.32208998885301</v>
      </c>
      <c r="BU1182">
        <v>355.821508335001</v>
      </c>
      <c r="BV1182">
        <v>345.442581225227</v>
      </c>
      <c r="BW1182">
        <v>346.17528071700201</v>
      </c>
      <c r="BX1182">
        <v>346.00118752387698</v>
      </c>
      <c r="BY1182">
        <v>342.42182035986701</v>
      </c>
      <c r="BZ1182">
        <v>352.11387110782101</v>
      </c>
      <c r="CA1182">
        <v>354.61180635091699</v>
      </c>
      <c r="CB1182">
        <v>340.651781341294</v>
      </c>
      <c r="CC1182">
        <v>355.92219570319702</v>
      </c>
      <c r="CD1182">
        <v>346.41702689880799</v>
      </c>
    </row>
    <row r="1183" spans="1:82" x14ac:dyDescent="0.25">
      <c r="A1183">
        <v>283.81842456608803</v>
      </c>
      <c r="B1183">
        <v>347.33813107209102</v>
      </c>
      <c r="C1183">
        <v>338.79808625357902</v>
      </c>
      <c r="D1183">
        <v>349.09423452732602</v>
      </c>
      <c r="E1183">
        <v>353.66227922277199</v>
      </c>
      <c r="F1183">
        <v>338.21306774762098</v>
      </c>
      <c r="G1183">
        <v>366.01168299798599</v>
      </c>
      <c r="H1183">
        <v>341.15285053825897</v>
      </c>
      <c r="I1183">
        <v>349.10592941861597</v>
      </c>
      <c r="J1183">
        <v>349.76172099304699</v>
      </c>
      <c r="K1183">
        <v>338.29245690200003</v>
      </c>
      <c r="L1183">
        <v>349.83735391479098</v>
      </c>
      <c r="M1183">
        <v>353.30413370142901</v>
      </c>
      <c r="N1183">
        <v>349.91480648191498</v>
      </c>
      <c r="O1183">
        <v>352.04969569828302</v>
      </c>
      <c r="P1183">
        <v>356.32119141219101</v>
      </c>
      <c r="Q1183">
        <v>353.02468414478398</v>
      </c>
      <c r="R1183">
        <v>379.74415784311998</v>
      </c>
      <c r="S1183">
        <v>381.22063062356398</v>
      </c>
      <c r="T1183">
        <v>459.28459455728802</v>
      </c>
      <c r="U1183">
        <v>558.54531596879997</v>
      </c>
      <c r="V1183">
        <v>512.34931662557096</v>
      </c>
      <c r="W1183">
        <v>600.22914565719805</v>
      </c>
      <c r="X1183">
        <v>654.41125185005001</v>
      </c>
      <c r="Y1183">
        <v>732.25409852754899</v>
      </c>
      <c r="Z1183">
        <v>746.75175089163304</v>
      </c>
      <c r="AA1183">
        <v>830.25854072599498</v>
      </c>
      <c r="AB1183">
        <v>875.83036956331296</v>
      </c>
      <c r="AC1183">
        <v>957.47169210174604</v>
      </c>
      <c r="AD1183">
        <v>852.20503142479902</v>
      </c>
      <c r="AE1183">
        <v>678.26224159347896</v>
      </c>
      <c r="AF1183">
        <v>857.99176936099502</v>
      </c>
      <c r="AG1183">
        <v>682.878640103208</v>
      </c>
      <c r="AH1183">
        <v>546.71822576677505</v>
      </c>
      <c r="AI1183">
        <v>499.930387823513</v>
      </c>
      <c r="AJ1183">
        <v>495.05905956569501</v>
      </c>
      <c r="AK1183">
        <v>496.65606699127801</v>
      </c>
      <c r="AL1183">
        <v>460.93516742202399</v>
      </c>
      <c r="AM1183">
        <v>446.33904020995698</v>
      </c>
      <c r="AN1183">
        <v>546.602740993677</v>
      </c>
      <c r="AO1183">
        <v>474.10138006986699</v>
      </c>
      <c r="AP1183">
        <v>420.68550841811498</v>
      </c>
      <c r="AQ1183">
        <v>384.33581592323799</v>
      </c>
      <c r="AR1183">
        <v>370.157489271016</v>
      </c>
      <c r="AS1183">
        <v>383.48295289961101</v>
      </c>
      <c r="AT1183">
        <v>376.02409917801901</v>
      </c>
      <c r="AU1183">
        <v>363.10458765149002</v>
      </c>
      <c r="AV1183">
        <v>365.97476026884999</v>
      </c>
      <c r="AW1183">
        <v>374.02258899120699</v>
      </c>
      <c r="AX1183">
        <v>366.30976120977698</v>
      </c>
      <c r="AY1183">
        <v>365.98818898471598</v>
      </c>
      <c r="AZ1183">
        <v>383.61610256839498</v>
      </c>
      <c r="BA1183">
        <v>381.86435546163301</v>
      </c>
      <c r="BB1183">
        <v>394.31381975381697</v>
      </c>
      <c r="BC1183">
        <v>390.957167793395</v>
      </c>
      <c r="BD1183">
        <v>400.82267700418902</v>
      </c>
      <c r="BE1183">
        <v>410.287481951963</v>
      </c>
      <c r="BF1183">
        <v>430.34250861632199</v>
      </c>
      <c r="BG1183">
        <v>452.61831109488497</v>
      </c>
      <c r="BH1183">
        <v>535.95688556464904</v>
      </c>
      <c r="BI1183">
        <v>545.34355798507102</v>
      </c>
      <c r="BJ1183">
        <v>478.68565642985402</v>
      </c>
      <c r="BK1183">
        <v>429.653792839831</v>
      </c>
      <c r="BL1183">
        <v>417.28935862051799</v>
      </c>
      <c r="BM1183">
        <v>409.01589769141498</v>
      </c>
      <c r="BN1183">
        <v>374.14970174548898</v>
      </c>
      <c r="BO1183">
        <v>359.81103211518598</v>
      </c>
      <c r="BP1183">
        <v>354.74305909618801</v>
      </c>
      <c r="BQ1183">
        <v>364.21005526689203</v>
      </c>
      <c r="BR1183">
        <v>356.67971861264402</v>
      </c>
      <c r="BS1183">
        <v>347.99016964932798</v>
      </c>
      <c r="BT1183">
        <v>347.10611291912102</v>
      </c>
      <c r="BU1183">
        <v>356.34244354905798</v>
      </c>
      <c r="BV1183">
        <v>343.289949813269</v>
      </c>
      <c r="BW1183">
        <v>344.85051764742599</v>
      </c>
      <c r="BX1183">
        <v>346.90443263296697</v>
      </c>
      <c r="BY1183">
        <v>344.09973989081101</v>
      </c>
      <c r="BZ1183">
        <v>352.65554540135201</v>
      </c>
      <c r="CA1183">
        <v>359.66153545185199</v>
      </c>
      <c r="CB1183">
        <v>339.689565805852</v>
      </c>
      <c r="CC1183">
        <v>355.24645283684902</v>
      </c>
      <c r="CD1183">
        <v>349.58966945009001</v>
      </c>
    </row>
    <row r="1184" spans="1:82" x14ac:dyDescent="0.25">
      <c r="A1184">
        <v>284.05874499332401</v>
      </c>
      <c r="B1184">
        <v>343.33346932379197</v>
      </c>
      <c r="C1184">
        <v>343.11086602500598</v>
      </c>
      <c r="D1184">
        <v>349.94727739278699</v>
      </c>
      <c r="E1184">
        <v>353.187342798641</v>
      </c>
      <c r="F1184">
        <v>334.77117303165301</v>
      </c>
      <c r="G1184">
        <v>361.99375750673698</v>
      </c>
      <c r="H1184">
        <v>345.80405151008603</v>
      </c>
      <c r="I1184">
        <v>349.279694925733</v>
      </c>
      <c r="J1184">
        <v>343.66849833313199</v>
      </c>
      <c r="K1184">
        <v>336.64176350772902</v>
      </c>
      <c r="L1184">
        <v>351.22961592785902</v>
      </c>
      <c r="M1184">
        <v>351.40565128549599</v>
      </c>
      <c r="N1184">
        <v>351.45173879714099</v>
      </c>
      <c r="O1184">
        <v>350.05979255367998</v>
      </c>
      <c r="P1184">
        <v>354.62492008230703</v>
      </c>
      <c r="Q1184">
        <v>352.64319967836701</v>
      </c>
      <c r="R1184">
        <v>378.45733203780202</v>
      </c>
      <c r="S1184">
        <v>382.08352109400198</v>
      </c>
      <c r="T1184">
        <v>464.86889313359097</v>
      </c>
      <c r="U1184">
        <v>570.39578176233397</v>
      </c>
      <c r="V1184">
        <v>525.74517373964102</v>
      </c>
      <c r="W1184">
        <v>617.26374829888402</v>
      </c>
      <c r="X1184">
        <v>674.32042669938096</v>
      </c>
      <c r="Y1184">
        <v>762.05534747111005</v>
      </c>
      <c r="Z1184">
        <v>769.99733565736597</v>
      </c>
      <c r="AA1184">
        <v>854.20867203398598</v>
      </c>
      <c r="AB1184">
        <v>901.89420309277602</v>
      </c>
      <c r="AC1184">
        <v>991.93759261474895</v>
      </c>
      <c r="AD1184">
        <v>875.35096896593598</v>
      </c>
      <c r="AE1184">
        <v>694.42559176980603</v>
      </c>
      <c r="AF1184">
        <v>888.951547310092</v>
      </c>
      <c r="AG1184">
        <v>701.35776750355603</v>
      </c>
      <c r="AH1184">
        <v>559.48536530165802</v>
      </c>
      <c r="AI1184">
        <v>502.69001899771899</v>
      </c>
      <c r="AJ1184">
        <v>496.04870531145002</v>
      </c>
      <c r="AK1184">
        <v>502.99713018855999</v>
      </c>
      <c r="AL1184">
        <v>458.984498163333</v>
      </c>
      <c r="AM1184">
        <v>446.86785632366201</v>
      </c>
      <c r="AN1184">
        <v>555.93242112737801</v>
      </c>
      <c r="AO1184">
        <v>481.30577173002803</v>
      </c>
      <c r="AP1184">
        <v>417.37541071949198</v>
      </c>
      <c r="AQ1184">
        <v>385.83963383657601</v>
      </c>
      <c r="AR1184">
        <v>370.639571605735</v>
      </c>
      <c r="AS1184">
        <v>381.587473326522</v>
      </c>
      <c r="AT1184">
        <v>379.735670925362</v>
      </c>
      <c r="AU1184">
        <v>364.03296308754699</v>
      </c>
      <c r="AV1184">
        <v>369.33260475141299</v>
      </c>
      <c r="AW1184">
        <v>372.07980913689101</v>
      </c>
      <c r="AX1184">
        <v>363.373175969643</v>
      </c>
      <c r="AY1184">
        <v>364.76430293891798</v>
      </c>
      <c r="AZ1184">
        <v>381.66337350498299</v>
      </c>
      <c r="BA1184">
        <v>382.818697757358</v>
      </c>
      <c r="BB1184">
        <v>395.52489807719502</v>
      </c>
      <c r="BC1184">
        <v>393.71531505374901</v>
      </c>
      <c r="BD1184">
        <v>403.57469686301903</v>
      </c>
      <c r="BE1184">
        <v>413.84757210502602</v>
      </c>
      <c r="BF1184">
        <v>438.33820768499902</v>
      </c>
      <c r="BG1184">
        <v>458.630859009029</v>
      </c>
      <c r="BH1184">
        <v>545.33911353985104</v>
      </c>
      <c r="BI1184">
        <v>557.64096419339796</v>
      </c>
      <c r="BJ1184">
        <v>480.50067152130299</v>
      </c>
      <c r="BK1184">
        <v>429.28487958977399</v>
      </c>
      <c r="BL1184">
        <v>421.35013752438499</v>
      </c>
      <c r="BM1184">
        <v>410.25692107016999</v>
      </c>
      <c r="BN1184">
        <v>375.78633079893899</v>
      </c>
      <c r="BO1184">
        <v>362.04676296722801</v>
      </c>
      <c r="BP1184">
        <v>354.27848109822202</v>
      </c>
      <c r="BQ1184">
        <v>363.10041294881199</v>
      </c>
      <c r="BR1184">
        <v>355.20475623305401</v>
      </c>
      <c r="BS1184">
        <v>347.392708530888</v>
      </c>
      <c r="BT1184">
        <v>344.26487395193902</v>
      </c>
      <c r="BU1184">
        <v>355.35099098088602</v>
      </c>
      <c r="BV1184">
        <v>348.132795297722</v>
      </c>
      <c r="BW1184">
        <v>341.19656526503502</v>
      </c>
      <c r="BX1184">
        <v>347.71942708452002</v>
      </c>
      <c r="BY1184">
        <v>345.40653273488698</v>
      </c>
      <c r="BZ1184">
        <v>351.19789904758397</v>
      </c>
      <c r="CA1184">
        <v>363.26927421073799</v>
      </c>
      <c r="CB1184">
        <v>340.80447411652699</v>
      </c>
      <c r="CC1184">
        <v>355.95864210396797</v>
      </c>
      <c r="CD1184">
        <v>354.75372444825899</v>
      </c>
    </row>
    <row r="1185" spans="1:82" x14ac:dyDescent="0.25">
      <c r="A1185">
        <v>284.29906542056</v>
      </c>
      <c r="B1185">
        <v>341.74414885882499</v>
      </c>
      <c r="C1185">
        <v>341.63151594041602</v>
      </c>
      <c r="D1185">
        <v>347.04783803829298</v>
      </c>
      <c r="E1185">
        <v>354.269736799604</v>
      </c>
      <c r="F1185">
        <v>335.288761265478</v>
      </c>
      <c r="G1185">
        <v>362.770478575673</v>
      </c>
      <c r="H1185">
        <v>343.69443286494601</v>
      </c>
      <c r="I1185">
        <v>346.66095080230599</v>
      </c>
      <c r="J1185">
        <v>343.43303020935502</v>
      </c>
      <c r="K1185">
        <v>342.412350069524</v>
      </c>
      <c r="L1185">
        <v>351.36898641346198</v>
      </c>
      <c r="M1185">
        <v>346.96559582016698</v>
      </c>
      <c r="N1185">
        <v>352.35727118650999</v>
      </c>
      <c r="O1185">
        <v>346.39617399045801</v>
      </c>
      <c r="P1185">
        <v>355.97630137951501</v>
      </c>
      <c r="Q1185">
        <v>351.16091899311903</v>
      </c>
      <c r="R1185">
        <v>370.32317802143399</v>
      </c>
      <c r="S1185">
        <v>382.93888237132398</v>
      </c>
      <c r="T1185">
        <v>474.20707891763601</v>
      </c>
      <c r="U1185">
        <v>602.72312311113501</v>
      </c>
      <c r="V1185">
        <v>561.93937040558001</v>
      </c>
      <c r="W1185">
        <v>660.892004908491</v>
      </c>
      <c r="X1185">
        <v>717.50219996243902</v>
      </c>
      <c r="Y1185">
        <v>817.23233733350401</v>
      </c>
      <c r="Z1185">
        <v>823.82469654665204</v>
      </c>
      <c r="AA1185">
        <v>917.44949769696302</v>
      </c>
      <c r="AB1185">
        <v>965.11198231511003</v>
      </c>
      <c r="AC1185">
        <v>1072.36550780783</v>
      </c>
      <c r="AD1185">
        <v>942.05423152482297</v>
      </c>
      <c r="AE1185">
        <v>736.09528065868903</v>
      </c>
      <c r="AF1185">
        <v>960.21098488798896</v>
      </c>
      <c r="AG1185">
        <v>748.444771091142</v>
      </c>
      <c r="AH1185">
        <v>592.66993372348497</v>
      </c>
      <c r="AI1185">
        <v>507.77659233052202</v>
      </c>
      <c r="AJ1185">
        <v>500.88741590157503</v>
      </c>
      <c r="AK1185">
        <v>504.57005649726898</v>
      </c>
      <c r="AL1185">
        <v>457.74536582057402</v>
      </c>
      <c r="AM1185">
        <v>456.97104658595498</v>
      </c>
      <c r="AN1185">
        <v>578.83099777269899</v>
      </c>
      <c r="AO1185">
        <v>486.27542770191701</v>
      </c>
      <c r="AP1185">
        <v>416.18035747151703</v>
      </c>
      <c r="AQ1185">
        <v>389.42870287404401</v>
      </c>
      <c r="AR1185">
        <v>370.21667797226098</v>
      </c>
      <c r="AS1185">
        <v>379.07132438971598</v>
      </c>
      <c r="AT1185">
        <v>380.42999845889</v>
      </c>
      <c r="AU1185">
        <v>367.45207539126699</v>
      </c>
      <c r="AV1185">
        <v>367.07783747903397</v>
      </c>
      <c r="AW1185">
        <v>370.89160467095297</v>
      </c>
      <c r="AX1185">
        <v>365.87716431099301</v>
      </c>
      <c r="AY1185">
        <v>362.177083011788</v>
      </c>
      <c r="AZ1185">
        <v>378.31758765353402</v>
      </c>
      <c r="BA1185">
        <v>386.50671026222</v>
      </c>
      <c r="BB1185">
        <v>394.72089219431098</v>
      </c>
      <c r="BC1185">
        <v>390.75012210835303</v>
      </c>
      <c r="BD1185">
        <v>406.55217335306003</v>
      </c>
      <c r="BE1185">
        <v>413.54528205044898</v>
      </c>
      <c r="BF1185">
        <v>437.68994584911098</v>
      </c>
      <c r="BG1185">
        <v>466.140172660411</v>
      </c>
      <c r="BH1185">
        <v>546.99076631531398</v>
      </c>
      <c r="BI1185">
        <v>573.01677958329901</v>
      </c>
      <c r="BJ1185">
        <v>488.79651227347802</v>
      </c>
      <c r="BK1185">
        <v>432.15733336913098</v>
      </c>
      <c r="BL1185">
        <v>429.52338104051</v>
      </c>
      <c r="BM1185">
        <v>417.136516407253</v>
      </c>
      <c r="BN1185">
        <v>375.53995726015</v>
      </c>
      <c r="BO1185">
        <v>356.80008583785099</v>
      </c>
      <c r="BP1185">
        <v>354.93193396018103</v>
      </c>
      <c r="BQ1185">
        <v>359.12150403140498</v>
      </c>
      <c r="BR1185">
        <v>350.03833954873397</v>
      </c>
      <c r="BS1185">
        <v>353.31909964895198</v>
      </c>
      <c r="BT1185">
        <v>345.00560596110898</v>
      </c>
      <c r="BU1185">
        <v>356.14530281309101</v>
      </c>
      <c r="BV1185">
        <v>345.37444364244499</v>
      </c>
      <c r="BW1185">
        <v>347.89994700177198</v>
      </c>
      <c r="BX1185">
        <v>352.27355648028202</v>
      </c>
      <c r="BY1185">
        <v>340.97365248529701</v>
      </c>
      <c r="BZ1185">
        <v>349.95719596435401</v>
      </c>
      <c r="CA1185">
        <v>363.88010890121097</v>
      </c>
      <c r="CB1185">
        <v>343.47098758833198</v>
      </c>
      <c r="CC1185">
        <v>351.31882262221802</v>
      </c>
      <c r="CD1185">
        <v>357.83575898383401</v>
      </c>
    </row>
    <row r="1186" spans="1:82" x14ac:dyDescent="0.25">
      <c r="A1186">
        <v>284.53938584779701</v>
      </c>
      <c r="B1186">
        <v>342.85886643759801</v>
      </c>
      <c r="C1186">
        <v>340.43779069511203</v>
      </c>
      <c r="D1186">
        <v>346.48625350956098</v>
      </c>
      <c r="E1186">
        <v>356.74474173023799</v>
      </c>
      <c r="F1186">
        <v>341.97973969713797</v>
      </c>
      <c r="G1186">
        <v>365.68374692270498</v>
      </c>
      <c r="H1186">
        <v>345.58010044023001</v>
      </c>
      <c r="I1186">
        <v>342.57564780004299</v>
      </c>
      <c r="J1186">
        <v>346.06800384719497</v>
      </c>
      <c r="K1186">
        <v>343.94903876080798</v>
      </c>
      <c r="L1186">
        <v>349.24761852462302</v>
      </c>
      <c r="M1186">
        <v>345.66071739807001</v>
      </c>
      <c r="N1186">
        <v>350.01781820436997</v>
      </c>
      <c r="O1186">
        <v>346.15604655761899</v>
      </c>
      <c r="P1186">
        <v>354.51271121690201</v>
      </c>
      <c r="Q1186">
        <v>360.374468196088</v>
      </c>
      <c r="R1186">
        <v>366.887982315062</v>
      </c>
      <c r="S1186">
        <v>389.690413215555</v>
      </c>
      <c r="T1186">
        <v>490.78617861629101</v>
      </c>
      <c r="U1186">
        <v>660.98987005461402</v>
      </c>
      <c r="V1186">
        <v>636.033461304762</v>
      </c>
      <c r="W1186">
        <v>753.24541967300604</v>
      </c>
      <c r="X1186">
        <v>806.84350886876098</v>
      </c>
      <c r="Y1186">
        <v>917.57787736275998</v>
      </c>
      <c r="Z1186">
        <v>956.29469371107496</v>
      </c>
      <c r="AA1186">
        <v>1063.44064231589</v>
      </c>
      <c r="AB1186">
        <v>1097.6718929690201</v>
      </c>
      <c r="AC1186">
        <v>1210.3797166105201</v>
      </c>
      <c r="AD1186">
        <v>1070.94187861607</v>
      </c>
      <c r="AE1186">
        <v>802.89610981704595</v>
      </c>
      <c r="AF1186">
        <v>1068.2132939349499</v>
      </c>
      <c r="AG1186">
        <v>814.20563167877401</v>
      </c>
      <c r="AH1186">
        <v>639.05761773513598</v>
      </c>
      <c r="AI1186">
        <v>530.46259582054199</v>
      </c>
      <c r="AJ1186">
        <v>510.62064999893801</v>
      </c>
      <c r="AK1186">
        <v>507.34767536625799</v>
      </c>
      <c r="AL1186">
        <v>459.68110442312701</v>
      </c>
      <c r="AM1186">
        <v>463.59098254726899</v>
      </c>
      <c r="AN1186">
        <v>600.63933136509695</v>
      </c>
      <c r="AO1186">
        <v>506.74357009844999</v>
      </c>
      <c r="AP1186">
        <v>421.54637016407298</v>
      </c>
      <c r="AQ1186">
        <v>390.449275367665</v>
      </c>
      <c r="AR1186">
        <v>375.86339711024499</v>
      </c>
      <c r="AS1186">
        <v>378.87979330267001</v>
      </c>
      <c r="AT1186">
        <v>376.20357643763498</v>
      </c>
      <c r="AU1186">
        <v>371.84875838960397</v>
      </c>
      <c r="AV1186">
        <v>371.48586278913399</v>
      </c>
      <c r="AW1186">
        <v>367.642515750293</v>
      </c>
      <c r="AX1186">
        <v>368.56742058963499</v>
      </c>
      <c r="AY1186">
        <v>359.07316431591897</v>
      </c>
      <c r="AZ1186">
        <v>376.58426141129098</v>
      </c>
      <c r="BA1186">
        <v>386.71405637271903</v>
      </c>
      <c r="BB1186">
        <v>391.949563810521</v>
      </c>
      <c r="BC1186">
        <v>391.44107383196098</v>
      </c>
      <c r="BD1186">
        <v>411.51805440402097</v>
      </c>
      <c r="BE1186">
        <v>413.73345139212302</v>
      </c>
      <c r="BF1186">
        <v>441.887542098967</v>
      </c>
      <c r="BG1186">
        <v>463.27764564859302</v>
      </c>
      <c r="BH1186">
        <v>553.22639390547795</v>
      </c>
      <c r="BI1186">
        <v>584.18041670474997</v>
      </c>
      <c r="BJ1186">
        <v>489.13769428050199</v>
      </c>
      <c r="BK1186">
        <v>433.45350959642298</v>
      </c>
      <c r="BL1186">
        <v>443.17943216856099</v>
      </c>
      <c r="BM1186">
        <v>428.72633517327398</v>
      </c>
      <c r="BN1186">
        <v>372.55164631589798</v>
      </c>
      <c r="BO1186">
        <v>360.378610223956</v>
      </c>
      <c r="BP1186">
        <v>352.48239682414999</v>
      </c>
      <c r="BQ1186">
        <v>353.95492352527998</v>
      </c>
      <c r="BR1186">
        <v>347.17156207711503</v>
      </c>
      <c r="BS1186">
        <v>354.19126233844099</v>
      </c>
      <c r="BT1186">
        <v>342.65927251799002</v>
      </c>
      <c r="BU1186">
        <v>354.327941092191</v>
      </c>
      <c r="BV1186">
        <v>347.769736532487</v>
      </c>
      <c r="BW1186">
        <v>344.56844230505999</v>
      </c>
      <c r="BX1186">
        <v>349.851695274321</v>
      </c>
      <c r="BY1186">
        <v>347.87229998566499</v>
      </c>
      <c r="BZ1186">
        <v>348.85259710411401</v>
      </c>
      <c r="CA1186">
        <v>359.65367094417297</v>
      </c>
      <c r="CB1186">
        <v>343.15654589202398</v>
      </c>
      <c r="CC1186">
        <v>348.10252475710399</v>
      </c>
      <c r="CD1186">
        <v>357.17730608434601</v>
      </c>
    </row>
    <row r="1187" spans="1:82" x14ac:dyDescent="0.25">
      <c r="A1187">
        <v>284.77970627503299</v>
      </c>
      <c r="B1187">
        <v>340.79077214169803</v>
      </c>
      <c r="C1187">
        <v>345.48250378537199</v>
      </c>
      <c r="D1187">
        <v>347.07341357957398</v>
      </c>
      <c r="E1187">
        <v>357.48286969900801</v>
      </c>
      <c r="F1187">
        <v>341.34554231199002</v>
      </c>
      <c r="G1187">
        <v>363.28839202174697</v>
      </c>
      <c r="H1187">
        <v>344.35048708610299</v>
      </c>
      <c r="I1187">
        <v>337.92606847670203</v>
      </c>
      <c r="J1187">
        <v>343.73763877172598</v>
      </c>
      <c r="K1187">
        <v>347.36994231803601</v>
      </c>
      <c r="L1187">
        <v>348.30666138806998</v>
      </c>
      <c r="M1187">
        <v>345.43572485822102</v>
      </c>
      <c r="N1187">
        <v>347.671018467019</v>
      </c>
      <c r="O1187">
        <v>345.92428074071898</v>
      </c>
      <c r="P1187">
        <v>352.499553539018</v>
      </c>
      <c r="Q1187">
        <v>358.54498609114802</v>
      </c>
      <c r="R1187">
        <v>363.91847367504198</v>
      </c>
      <c r="S1187">
        <v>392.92571362865499</v>
      </c>
      <c r="T1187">
        <v>488.34064150554099</v>
      </c>
      <c r="U1187">
        <v>654.62606045487996</v>
      </c>
      <c r="V1187">
        <v>646.35832865354303</v>
      </c>
      <c r="W1187">
        <v>754.74168538210097</v>
      </c>
      <c r="X1187">
        <v>797.75033245856002</v>
      </c>
      <c r="Y1187">
        <v>906.40436659340503</v>
      </c>
      <c r="Z1187">
        <v>936.58539691914905</v>
      </c>
      <c r="AA1187">
        <v>1033.26892192338</v>
      </c>
      <c r="AB1187">
        <v>1053.60629121544</v>
      </c>
      <c r="AC1187">
        <v>1159.3136243438901</v>
      </c>
      <c r="AD1187">
        <v>1027.07269851197</v>
      </c>
      <c r="AE1187">
        <v>778.67959120443595</v>
      </c>
      <c r="AF1187">
        <v>1012.29702277438</v>
      </c>
      <c r="AG1187">
        <v>786.33247172379401</v>
      </c>
      <c r="AH1187">
        <v>635.32754027064402</v>
      </c>
      <c r="AI1187">
        <v>529.96047390628405</v>
      </c>
      <c r="AJ1187">
        <v>507.023139375021</v>
      </c>
      <c r="AK1187">
        <v>501.83243974468598</v>
      </c>
      <c r="AL1187">
        <v>456.41456027823801</v>
      </c>
      <c r="AM1187">
        <v>457.437150215185</v>
      </c>
      <c r="AN1187">
        <v>586.88602420891698</v>
      </c>
      <c r="AO1187">
        <v>498.27100613219102</v>
      </c>
      <c r="AP1187">
        <v>414.15393897387202</v>
      </c>
      <c r="AQ1187">
        <v>389.83585979331002</v>
      </c>
      <c r="AR1187">
        <v>376.31402194556802</v>
      </c>
      <c r="AS1187">
        <v>378.49001066227697</v>
      </c>
      <c r="AT1187">
        <v>370.51696722808401</v>
      </c>
      <c r="AU1187">
        <v>371.85962987573902</v>
      </c>
      <c r="AV1187">
        <v>374.14881538855099</v>
      </c>
      <c r="AW1187">
        <v>363.98696142229198</v>
      </c>
      <c r="AX1187">
        <v>366.37474496900398</v>
      </c>
      <c r="AY1187">
        <v>356.94995434146801</v>
      </c>
      <c r="AZ1187">
        <v>368.72294338945102</v>
      </c>
      <c r="BA1187">
        <v>383.07619555672301</v>
      </c>
      <c r="BB1187">
        <v>387.91281744666799</v>
      </c>
      <c r="BC1187">
        <v>393.50548319059698</v>
      </c>
      <c r="BD1187">
        <v>409.19517902215199</v>
      </c>
      <c r="BE1187">
        <v>419.07251029953102</v>
      </c>
      <c r="BF1187">
        <v>445.77169405787498</v>
      </c>
      <c r="BG1187">
        <v>454.55913744436799</v>
      </c>
      <c r="BH1187">
        <v>539.55828117176202</v>
      </c>
      <c r="BI1187">
        <v>575.90326626789204</v>
      </c>
      <c r="BJ1187">
        <v>481.61175419033299</v>
      </c>
      <c r="BK1187">
        <v>431.78156782385997</v>
      </c>
      <c r="BL1187">
        <v>436.49326066143601</v>
      </c>
      <c r="BM1187">
        <v>427.22549847331999</v>
      </c>
      <c r="BN1187">
        <v>369.78388516241699</v>
      </c>
      <c r="BO1187">
        <v>354.82778443957602</v>
      </c>
      <c r="BP1187">
        <v>354.05316343169198</v>
      </c>
      <c r="BQ1187">
        <v>352.59220115422499</v>
      </c>
      <c r="BR1187">
        <v>353.00606511434</v>
      </c>
      <c r="BS1187">
        <v>357.66039216318597</v>
      </c>
      <c r="BT1187">
        <v>339.47740763258798</v>
      </c>
      <c r="BU1187">
        <v>353.61200700163198</v>
      </c>
      <c r="BV1187">
        <v>349.985860358943</v>
      </c>
      <c r="BW1187">
        <v>348.92172896858102</v>
      </c>
      <c r="BX1187">
        <v>350.079669691231</v>
      </c>
      <c r="BY1187">
        <v>352.85834089743003</v>
      </c>
      <c r="BZ1187">
        <v>349.35496549417297</v>
      </c>
      <c r="CA1187">
        <v>358.79589022574902</v>
      </c>
      <c r="CB1187">
        <v>343.88254417925998</v>
      </c>
      <c r="CC1187">
        <v>346.41536630887799</v>
      </c>
      <c r="CD1187">
        <v>357.061089513723</v>
      </c>
    </row>
    <row r="1188" spans="1:82" x14ac:dyDescent="0.25">
      <c r="A1188">
        <v>285.02002670226898</v>
      </c>
      <c r="B1188">
        <v>344.020694325492</v>
      </c>
      <c r="C1188">
        <v>347.97070357871399</v>
      </c>
      <c r="D1188">
        <v>344.24632284618099</v>
      </c>
      <c r="E1188">
        <v>357.68753140215603</v>
      </c>
      <c r="F1188">
        <v>345.41194131707198</v>
      </c>
      <c r="G1188">
        <v>360.09518152886398</v>
      </c>
      <c r="H1188">
        <v>342.83335512923799</v>
      </c>
      <c r="I1188">
        <v>337.16216123506501</v>
      </c>
      <c r="J1188">
        <v>338.54704305408001</v>
      </c>
      <c r="K1188">
        <v>351.20649080426102</v>
      </c>
      <c r="L1188">
        <v>347.77583145795199</v>
      </c>
      <c r="M1188">
        <v>347.40285433685</v>
      </c>
      <c r="N1188">
        <v>342.53423601646699</v>
      </c>
      <c r="O1188">
        <v>345.95628509610299</v>
      </c>
      <c r="P1188">
        <v>350.65288532089397</v>
      </c>
      <c r="Q1188">
        <v>360.30111290589798</v>
      </c>
      <c r="R1188">
        <v>365.11442630183001</v>
      </c>
      <c r="S1188">
        <v>395.83814608116302</v>
      </c>
      <c r="T1188">
        <v>485.117861095048</v>
      </c>
      <c r="U1188">
        <v>647.34987513874603</v>
      </c>
      <c r="V1188">
        <v>647.59364259855204</v>
      </c>
      <c r="W1188">
        <v>751.589722930731</v>
      </c>
      <c r="X1188">
        <v>790.26828942408804</v>
      </c>
      <c r="Y1188">
        <v>900.99049688835203</v>
      </c>
      <c r="Z1188">
        <v>919.39872810793304</v>
      </c>
      <c r="AA1188">
        <v>1013.18931267577</v>
      </c>
      <c r="AB1188">
        <v>1023.36776949979</v>
      </c>
      <c r="AC1188">
        <v>1121.06709353627</v>
      </c>
      <c r="AD1188">
        <v>998.92829935288796</v>
      </c>
      <c r="AE1188">
        <v>766.64378860666898</v>
      </c>
      <c r="AF1188">
        <v>978.45662867389001</v>
      </c>
      <c r="AG1188">
        <v>777.71608859708601</v>
      </c>
      <c r="AH1188">
        <v>631.85668274499801</v>
      </c>
      <c r="AI1188">
        <v>532.14516728298202</v>
      </c>
      <c r="AJ1188">
        <v>505.76343685475803</v>
      </c>
      <c r="AK1188">
        <v>510.93107246527302</v>
      </c>
      <c r="AL1188">
        <v>454.18304773376298</v>
      </c>
      <c r="AM1188">
        <v>461.11289317812299</v>
      </c>
      <c r="AN1188">
        <v>577.32727457897795</v>
      </c>
      <c r="AO1188">
        <v>490.69359343680202</v>
      </c>
      <c r="AP1188">
        <v>416.92354745097902</v>
      </c>
      <c r="AQ1188">
        <v>386.20454888878402</v>
      </c>
      <c r="AR1188">
        <v>378.312205785635</v>
      </c>
      <c r="AS1188">
        <v>376.89052567314599</v>
      </c>
      <c r="AT1188">
        <v>368.52201027333803</v>
      </c>
      <c r="AU1188">
        <v>369.68331792534701</v>
      </c>
      <c r="AV1188">
        <v>373.52511532119598</v>
      </c>
      <c r="AW1188">
        <v>358.65907571172397</v>
      </c>
      <c r="AX1188">
        <v>358.84168006662901</v>
      </c>
      <c r="AY1188">
        <v>353.606862444537</v>
      </c>
      <c r="AZ1188">
        <v>361.89192300944501</v>
      </c>
      <c r="BA1188">
        <v>384.698192859399</v>
      </c>
      <c r="BB1188">
        <v>392.641464737516</v>
      </c>
      <c r="BC1188">
        <v>401.526622613867</v>
      </c>
      <c r="BD1188">
        <v>412.57281810016798</v>
      </c>
      <c r="BE1188">
        <v>426.33743817421498</v>
      </c>
      <c r="BF1188">
        <v>452.77703259465397</v>
      </c>
      <c r="BG1188">
        <v>454.50889413072201</v>
      </c>
      <c r="BH1188">
        <v>539.15934585280695</v>
      </c>
      <c r="BI1188">
        <v>575.13043686516301</v>
      </c>
      <c r="BJ1188">
        <v>479.30944048035099</v>
      </c>
      <c r="BK1188">
        <v>423.88163786481601</v>
      </c>
      <c r="BL1188">
        <v>434.80347773489501</v>
      </c>
      <c r="BM1188">
        <v>430.35304112212299</v>
      </c>
      <c r="BN1188">
        <v>373.79766646068202</v>
      </c>
      <c r="BO1188">
        <v>356.79741375169402</v>
      </c>
      <c r="BP1188">
        <v>355.34898968552</v>
      </c>
      <c r="BQ1188">
        <v>344.60619820961801</v>
      </c>
      <c r="BR1188">
        <v>352.101554202903</v>
      </c>
      <c r="BS1188">
        <v>356.948320304915</v>
      </c>
      <c r="BT1188">
        <v>342.50180387968499</v>
      </c>
      <c r="BU1188">
        <v>350.38323282919998</v>
      </c>
      <c r="BV1188">
        <v>357.04991871181198</v>
      </c>
      <c r="BW1188">
        <v>349.43991925206899</v>
      </c>
      <c r="BX1188">
        <v>353.43261080498598</v>
      </c>
      <c r="BY1188">
        <v>354.20086635559397</v>
      </c>
      <c r="BZ1188">
        <v>347.34657616158103</v>
      </c>
      <c r="CA1188">
        <v>358.99150838496399</v>
      </c>
      <c r="CB1188">
        <v>346.86674734407302</v>
      </c>
      <c r="CC1188">
        <v>343.18631293970401</v>
      </c>
      <c r="CD1188">
        <v>354.13605923573999</v>
      </c>
    </row>
    <row r="1189" spans="1:82" x14ac:dyDescent="0.25">
      <c r="A1189">
        <v>285.26034712950599</v>
      </c>
      <c r="B1189">
        <v>343.89570264937697</v>
      </c>
      <c r="C1189">
        <v>346.614950382225</v>
      </c>
      <c r="D1189">
        <v>342.98770721972198</v>
      </c>
      <c r="E1189">
        <v>358.22039935759602</v>
      </c>
      <c r="F1189">
        <v>349.84314847922298</v>
      </c>
      <c r="G1189">
        <v>359.571708637173</v>
      </c>
      <c r="H1189">
        <v>342.68822603795002</v>
      </c>
      <c r="I1189">
        <v>335.866430436884</v>
      </c>
      <c r="J1189">
        <v>339.82920691058899</v>
      </c>
      <c r="K1189">
        <v>355.572013370099</v>
      </c>
      <c r="L1189">
        <v>346.691053646706</v>
      </c>
      <c r="M1189">
        <v>346.13844881630001</v>
      </c>
      <c r="N1189">
        <v>340.478212215751</v>
      </c>
      <c r="O1189">
        <v>343.103961658353</v>
      </c>
      <c r="P1189">
        <v>346.94488089165498</v>
      </c>
      <c r="Q1189">
        <v>364.52943574222201</v>
      </c>
      <c r="R1189">
        <v>366.80945938175199</v>
      </c>
      <c r="S1189">
        <v>392.64450522897999</v>
      </c>
      <c r="T1189">
        <v>484.60682363824202</v>
      </c>
      <c r="U1189">
        <v>658.82645301728201</v>
      </c>
      <c r="V1189">
        <v>659.128970496938</v>
      </c>
      <c r="W1189">
        <v>765.44961346175603</v>
      </c>
      <c r="X1189">
        <v>803.30791103233605</v>
      </c>
      <c r="Y1189">
        <v>913.81456295604198</v>
      </c>
      <c r="Z1189">
        <v>936.33114291438096</v>
      </c>
      <c r="AA1189">
        <v>1037.0551039638499</v>
      </c>
      <c r="AB1189">
        <v>1040.45291833083</v>
      </c>
      <c r="AC1189">
        <v>1141.1119251172399</v>
      </c>
      <c r="AD1189">
        <v>1011.73265483475</v>
      </c>
      <c r="AE1189">
        <v>780.75784923296396</v>
      </c>
      <c r="AF1189">
        <v>990.39188869135796</v>
      </c>
      <c r="AG1189">
        <v>802.40417901128899</v>
      </c>
      <c r="AH1189">
        <v>650.21524777902096</v>
      </c>
      <c r="AI1189">
        <v>540.36988485390702</v>
      </c>
      <c r="AJ1189">
        <v>508.16264669466199</v>
      </c>
      <c r="AK1189">
        <v>510.948145437449</v>
      </c>
      <c r="AL1189">
        <v>453.511213664286</v>
      </c>
      <c r="AM1189">
        <v>466.120948516689</v>
      </c>
      <c r="AN1189">
        <v>584.90860374698104</v>
      </c>
      <c r="AO1189">
        <v>494.75555576969703</v>
      </c>
      <c r="AP1189">
        <v>420.99443383858102</v>
      </c>
      <c r="AQ1189">
        <v>386.21655641367403</v>
      </c>
      <c r="AR1189">
        <v>375.32267955747</v>
      </c>
      <c r="AS1189">
        <v>376.29997864347803</v>
      </c>
      <c r="AT1189">
        <v>368.85481482635498</v>
      </c>
      <c r="AU1189">
        <v>368.58984332295398</v>
      </c>
      <c r="AV1189">
        <v>371.11851178014501</v>
      </c>
      <c r="AW1189">
        <v>356.91996041571002</v>
      </c>
      <c r="AX1189">
        <v>358.98321845205999</v>
      </c>
      <c r="AY1189">
        <v>352.54396491420903</v>
      </c>
      <c r="AZ1189">
        <v>362.65359454081198</v>
      </c>
      <c r="BA1189">
        <v>383.25377534017599</v>
      </c>
      <c r="BB1189">
        <v>399.49706854078897</v>
      </c>
      <c r="BC1189">
        <v>404.31721570672698</v>
      </c>
      <c r="BD1189">
        <v>407.94031545074898</v>
      </c>
      <c r="BE1189">
        <v>429.38043926327703</v>
      </c>
      <c r="BF1189">
        <v>455.72694794400701</v>
      </c>
      <c r="BG1189">
        <v>457.16679386442399</v>
      </c>
      <c r="BH1189">
        <v>542.22177687174405</v>
      </c>
      <c r="BI1189">
        <v>579.49764124406204</v>
      </c>
      <c r="BJ1189">
        <v>475.89128173670298</v>
      </c>
      <c r="BK1189">
        <v>423.864419307552</v>
      </c>
      <c r="BL1189">
        <v>441.69884671066001</v>
      </c>
      <c r="BM1189">
        <v>434.74554455946202</v>
      </c>
      <c r="BN1189">
        <v>379.60850588005701</v>
      </c>
      <c r="BO1189">
        <v>357.76040243266698</v>
      </c>
      <c r="BP1189">
        <v>354.005242478122</v>
      </c>
      <c r="BQ1189">
        <v>344.07047790496</v>
      </c>
      <c r="BR1189">
        <v>351.22600650643898</v>
      </c>
      <c r="BS1189">
        <v>361.66790984234399</v>
      </c>
      <c r="BT1189">
        <v>347.81987388355998</v>
      </c>
      <c r="BU1189">
        <v>352.04478943996497</v>
      </c>
      <c r="BV1189">
        <v>353.81108360580799</v>
      </c>
      <c r="BW1189">
        <v>350.91993122124097</v>
      </c>
      <c r="BX1189">
        <v>354.03250366856798</v>
      </c>
      <c r="BY1189">
        <v>355.15986920665898</v>
      </c>
      <c r="BZ1189">
        <v>344.50747519725201</v>
      </c>
      <c r="CA1189">
        <v>351.66837558918502</v>
      </c>
      <c r="CB1189">
        <v>346.84037700679698</v>
      </c>
      <c r="CC1189">
        <v>343.63852233066399</v>
      </c>
      <c r="CD1189">
        <v>347.69595391814897</v>
      </c>
    </row>
    <row r="1190" spans="1:82" x14ac:dyDescent="0.25">
      <c r="A1190">
        <v>285.50066755674197</v>
      </c>
      <c r="B1190">
        <v>345.67232746343802</v>
      </c>
      <c r="C1190">
        <v>343.35909994133499</v>
      </c>
      <c r="D1190">
        <v>342.52965030711198</v>
      </c>
      <c r="E1190">
        <v>357.87124455806702</v>
      </c>
      <c r="F1190">
        <v>353.808367549791</v>
      </c>
      <c r="G1190">
        <v>356.76144921775102</v>
      </c>
      <c r="H1190">
        <v>340.81044638403</v>
      </c>
      <c r="I1190">
        <v>334.85963020541698</v>
      </c>
      <c r="J1190">
        <v>340.39329438207699</v>
      </c>
      <c r="K1190">
        <v>357.96438604628702</v>
      </c>
      <c r="L1190">
        <v>346.70033547696602</v>
      </c>
      <c r="M1190">
        <v>349.46148604039399</v>
      </c>
      <c r="N1190">
        <v>337.906802012561</v>
      </c>
      <c r="O1190">
        <v>342.20664362696402</v>
      </c>
      <c r="P1190">
        <v>342.32064675741401</v>
      </c>
      <c r="Q1190">
        <v>369.167892449693</v>
      </c>
      <c r="R1190">
        <v>368.02356659291502</v>
      </c>
      <c r="S1190">
        <v>390.824025761798</v>
      </c>
      <c r="T1190">
        <v>491.31953450786</v>
      </c>
      <c r="U1190">
        <v>683.80242248197703</v>
      </c>
      <c r="V1190">
        <v>693.479450251716</v>
      </c>
      <c r="W1190">
        <v>803.64506422991894</v>
      </c>
      <c r="X1190">
        <v>842.38677721794102</v>
      </c>
      <c r="Y1190">
        <v>955.74810823653002</v>
      </c>
      <c r="Z1190">
        <v>992.49409734548101</v>
      </c>
      <c r="AA1190">
        <v>1097.7048695523999</v>
      </c>
      <c r="AB1190">
        <v>1097.23881954225</v>
      </c>
      <c r="AC1190">
        <v>1201.2152664355799</v>
      </c>
      <c r="AD1190">
        <v>1060.3690718585699</v>
      </c>
      <c r="AE1190">
        <v>816.34003715545498</v>
      </c>
      <c r="AF1190">
        <v>1027.5646207204099</v>
      </c>
      <c r="AG1190">
        <v>843.10609581458596</v>
      </c>
      <c r="AH1190">
        <v>679.39847728219297</v>
      </c>
      <c r="AI1190">
        <v>553.11486356217495</v>
      </c>
      <c r="AJ1190">
        <v>516.88664787440598</v>
      </c>
      <c r="AK1190">
        <v>508.263691512256</v>
      </c>
      <c r="AL1190">
        <v>456.01234038550399</v>
      </c>
      <c r="AM1190">
        <v>474.48828858924003</v>
      </c>
      <c r="AN1190">
        <v>600.90912790473703</v>
      </c>
      <c r="AO1190">
        <v>508.701954800659</v>
      </c>
      <c r="AP1190">
        <v>426.64741017357898</v>
      </c>
      <c r="AQ1190">
        <v>388.71555736519099</v>
      </c>
      <c r="AR1190">
        <v>376.98850186776502</v>
      </c>
      <c r="AS1190">
        <v>377.82038957965301</v>
      </c>
      <c r="AT1190">
        <v>368.92026188379401</v>
      </c>
      <c r="AU1190">
        <v>368.40386393192603</v>
      </c>
      <c r="AV1190">
        <v>371.010418079239</v>
      </c>
      <c r="AW1190">
        <v>359.23217151237998</v>
      </c>
      <c r="AX1190">
        <v>361.943581026667</v>
      </c>
      <c r="AY1190">
        <v>351.13299410829399</v>
      </c>
      <c r="AZ1190">
        <v>361.81262395931702</v>
      </c>
      <c r="BA1190">
        <v>378.56570431293602</v>
      </c>
      <c r="BB1190">
        <v>404.09098695473699</v>
      </c>
      <c r="BC1190">
        <v>409.09381618401</v>
      </c>
      <c r="BD1190">
        <v>407.26352572263397</v>
      </c>
      <c r="BE1190">
        <v>434.568773519469</v>
      </c>
      <c r="BF1190">
        <v>460.10224699274499</v>
      </c>
      <c r="BG1190">
        <v>461.074352708341</v>
      </c>
      <c r="BH1190">
        <v>544.87055649998604</v>
      </c>
      <c r="BI1190">
        <v>585.59991795888698</v>
      </c>
      <c r="BJ1190">
        <v>473.20061361334598</v>
      </c>
      <c r="BK1190">
        <v>425.794063734384</v>
      </c>
      <c r="BL1190">
        <v>450.41434946881702</v>
      </c>
      <c r="BM1190">
        <v>439.90774054029299</v>
      </c>
      <c r="BN1190">
        <v>385.549243073529</v>
      </c>
      <c r="BO1190">
        <v>356.73767599400003</v>
      </c>
      <c r="BP1190">
        <v>356.30635881849298</v>
      </c>
      <c r="BQ1190">
        <v>343.64591356423699</v>
      </c>
      <c r="BR1190">
        <v>352.01314352082699</v>
      </c>
      <c r="BS1190">
        <v>361.528650266792</v>
      </c>
      <c r="BT1190">
        <v>347.61411405043299</v>
      </c>
      <c r="BU1190">
        <v>349.48905304911898</v>
      </c>
      <c r="BV1190">
        <v>350.46527174707899</v>
      </c>
      <c r="BW1190">
        <v>350.96696345959998</v>
      </c>
      <c r="BX1190">
        <v>356.23521247455699</v>
      </c>
      <c r="BY1190">
        <v>353.34120604843298</v>
      </c>
      <c r="BZ1190">
        <v>347.12909292112198</v>
      </c>
      <c r="CA1190">
        <v>344.92719276721698</v>
      </c>
      <c r="CB1190">
        <v>349.08782129297202</v>
      </c>
      <c r="CC1190">
        <v>343.72711633287099</v>
      </c>
      <c r="CD1190">
        <v>343.09000910850699</v>
      </c>
    </row>
    <row r="1191" spans="1:82" x14ac:dyDescent="0.25">
      <c r="A1191">
        <v>285.74098798397802</v>
      </c>
      <c r="B1191">
        <v>348.55435738711202</v>
      </c>
      <c r="C1191">
        <v>343.26749780767199</v>
      </c>
      <c r="D1191">
        <v>342.70462055964799</v>
      </c>
      <c r="E1191">
        <v>355.45651179894702</v>
      </c>
      <c r="F1191">
        <v>356.63733751753102</v>
      </c>
      <c r="G1191">
        <v>350.59881413881902</v>
      </c>
      <c r="H1191">
        <v>344.443232066956</v>
      </c>
      <c r="I1191">
        <v>338.80664119189299</v>
      </c>
      <c r="J1191">
        <v>344.005900585924</v>
      </c>
      <c r="K1191">
        <v>355.40471088420401</v>
      </c>
      <c r="L1191">
        <v>348.69578326551601</v>
      </c>
      <c r="M1191">
        <v>352.63900792833601</v>
      </c>
      <c r="N1191">
        <v>335.91297394832998</v>
      </c>
      <c r="O1191">
        <v>340.31552003291102</v>
      </c>
      <c r="P1191">
        <v>340.72429336785302</v>
      </c>
      <c r="Q1191">
        <v>366.00923580494202</v>
      </c>
      <c r="R1191">
        <v>369.95041080979303</v>
      </c>
      <c r="S1191">
        <v>396.25361397131002</v>
      </c>
      <c r="T1191">
        <v>502.74899685069198</v>
      </c>
      <c r="U1191">
        <v>731.58417275720205</v>
      </c>
      <c r="V1191">
        <v>765.77029279563101</v>
      </c>
      <c r="W1191">
        <v>898.63358546036898</v>
      </c>
      <c r="X1191">
        <v>942.84203619826997</v>
      </c>
      <c r="Y1191">
        <v>1055.5637229460301</v>
      </c>
      <c r="Z1191">
        <v>1106.6276873670199</v>
      </c>
      <c r="AA1191">
        <v>1212.43175604458</v>
      </c>
      <c r="AB1191">
        <v>1216.5633069442099</v>
      </c>
      <c r="AC1191">
        <v>1301.31339448894</v>
      </c>
      <c r="AD1191">
        <v>1168.5061262801401</v>
      </c>
      <c r="AE1191">
        <v>874.83215944345898</v>
      </c>
      <c r="AF1191">
        <v>1085.1757712906101</v>
      </c>
      <c r="AG1191">
        <v>904.10787136517604</v>
      </c>
      <c r="AH1191">
        <v>734.76020874350297</v>
      </c>
      <c r="AI1191">
        <v>576.14912603939104</v>
      </c>
      <c r="AJ1191">
        <v>525.922849127532</v>
      </c>
      <c r="AK1191">
        <v>508.50546751883201</v>
      </c>
      <c r="AL1191">
        <v>460.768060744016</v>
      </c>
      <c r="AM1191">
        <v>482.95222361544501</v>
      </c>
      <c r="AN1191">
        <v>614.41404792698199</v>
      </c>
      <c r="AO1191">
        <v>521.24458712251999</v>
      </c>
      <c r="AP1191">
        <v>430.24880147391701</v>
      </c>
      <c r="AQ1191">
        <v>389.62923358990201</v>
      </c>
      <c r="AR1191">
        <v>377.468927807093</v>
      </c>
      <c r="AS1191">
        <v>376.88294200417499</v>
      </c>
      <c r="AT1191">
        <v>371.52044408520601</v>
      </c>
      <c r="AU1191">
        <v>366.187335256957</v>
      </c>
      <c r="AV1191">
        <v>371.298093199184</v>
      </c>
      <c r="AW1191">
        <v>361.667870934603</v>
      </c>
      <c r="AX1191">
        <v>358.28927235346902</v>
      </c>
      <c r="AY1191">
        <v>352.89302660537999</v>
      </c>
      <c r="AZ1191">
        <v>364.13350908467999</v>
      </c>
      <c r="BA1191">
        <v>374.90428316818901</v>
      </c>
      <c r="BB1191">
        <v>402.54566762945501</v>
      </c>
      <c r="BC1191">
        <v>412.16720358415</v>
      </c>
      <c r="BD1191">
        <v>408.84118827772602</v>
      </c>
      <c r="BE1191">
        <v>437.17768258677103</v>
      </c>
      <c r="BF1191">
        <v>464.42161119292399</v>
      </c>
      <c r="BG1191">
        <v>464.43126578814002</v>
      </c>
      <c r="BH1191">
        <v>551.61535496441502</v>
      </c>
      <c r="BI1191">
        <v>586.55845381531503</v>
      </c>
      <c r="BJ1191">
        <v>472.89605680838798</v>
      </c>
      <c r="BK1191">
        <v>436.36990770700999</v>
      </c>
      <c r="BL1191">
        <v>463.94383258242198</v>
      </c>
      <c r="BM1191">
        <v>453.01907668580202</v>
      </c>
      <c r="BN1191">
        <v>390.68762467543303</v>
      </c>
      <c r="BO1191">
        <v>355.50137097461902</v>
      </c>
      <c r="BP1191">
        <v>355.124652466763</v>
      </c>
      <c r="BQ1191">
        <v>347.55821395810301</v>
      </c>
      <c r="BR1191">
        <v>351.98033530633001</v>
      </c>
      <c r="BS1191">
        <v>360.48027546488601</v>
      </c>
      <c r="BT1191">
        <v>349.432745203465</v>
      </c>
      <c r="BU1191">
        <v>345.04117743745502</v>
      </c>
      <c r="BV1191">
        <v>350.57209342043598</v>
      </c>
      <c r="BW1191">
        <v>350.39257099042499</v>
      </c>
      <c r="BX1191">
        <v>357.80558176660202</v>
      </c>
      <c r="BY1191">
        <v>356.09999686507899</v>
      </c>
      <c r="BZ1191">
        <v>347.90718157025799</v>
      </c>
      <c r="CA1191">
        <v>340.70283996467299</v>
      </c>
      <c r="CB1191">
        <v>349.92045362507503</v>
      </c>
      <c r="CC1191">
        <v>346.84350315669298</v>
      </c>
      <c r="CD1191">
        <v>341.38741396891999</v>
      </c>
    </row>
    <row r="1192" spans="1:82" x14ac:dyDescent="0.25">
      <c r="A1192">
        <v>285.981308411214</v>
      </c>
      <c r="B1192">
        <v>351.833522027654</v>
      </c>
      <c r="C1192">
        <v>344.53420686304003</v>
      </c>
      <c r="D1192">
        <v>346.72399580248998</v>
      </c>
      <c r="E1192">
        <v>350.27649140991002</v>
      </c>
      <c r="F1192">
        <v>358.07160634617298</v>
      </c>
      <c r="G1192">
        <v>344.57726678277299</v>
      </c>
      <c r="H1192">
        <v>345.26333127468803</v>
      </c>
      <c r="I1192">
        <v>343.61862134006498</v>
      </c>
      <c r="J1192">
        <v>341.81258097955703</v>
      </c>
      <c r="K1192">
        <v>353.05532719799697</v>
      </c>
      <c r="L1192">
        <v>348.591095724458</v>
      </c>
      <c r="M1192">
        <v>350.51768874363597</v>
      </c>
      <c r="N1192">
        <v>337.340556814933</v>
      </c>
      <c r="O1192">
        <v>340.02983978699598</v>
      </c>
      <c r="P1192">
        <v>340.95190118157302</v>
      </c>
      <c r="Q1192">
        <v>358.32274163801401</v>
      </c>
      <c r="R1192">
        <v>370.151760168956</v>
      </c>
      <c r="S1192">
        <v>394.29160246780401</v>
      </c>
      <c r="T1192">
        <v>498.35374073701303</v>
      </c>
      <c r="U1192">
        <v>725.39528652771799</v>
      </c>
      <c r="V1192">
        <v>788.49832614685295</v>
      </c>
      <c r="W1192">
        <v>916.02003362102698</v>
      </c>
      <c r="X1192">
        <v>964.097275199671</v>
      </c>
      <c r="Y1192">
        <v>1074.2127152563401</v>
      </c>
      <c r="Z1192">
        <v>1107.94908267036</v>
      </c>
      <c r="AA1192">
        <v>1186.64819219626</v>
      </c>
      <c r="AB1192">
        <v>1189.1302883210501</v>
      </c>
      <c r="AC1192">
        <v>1278.06410235372</v>
      </c>
      <c r="AD1192">
        <v>1143.4101015260801</v>
      </c>
      <c r="AE1192">
        <v>852.81157448312695</v>
      </c>
      <c r="AF1192">
        <v>1029.53397751647</v>
      </c>
      <c r="AG1192">
        <v>885.76390355187095</v>
      </c>
      <c r="AH1192">
        <v>735.29616173693398</v>
      </c>
      <c r="AI1192">
        <v>573.73091646781302</v>
      </c>
      <c r="AJ1192">
        <v>522.28919516716201</v>
      </c>
      <c r="AK1192">
        <v>502.78428777398801</v>
      </c>
      <c r="AL1192">
        <v>459.028186535381</v>
      </c>
      <c r="AM1192">
        <v>482.09586266186602</v>
      </c>
      <c r="AN1192">
        <v>599.44234330462905</v>
      </c>
      <c r="AO1192">
        <v>512.86203386559805</v>
      </c>
      <c r="AP1192">
        <v>421.83174674330098</v>
      </c>
      <c r="AQ1192">
        <v>386.95321986215203</v>
      </c>
      <c r="AR1192">
        <v>376.18801329266802</v>
      </c>
      <c r="AS1192">
        <v>374.93520382879802</v>
      </c>
      <c r="AT1192">
        <v>375.81164780748799</v>
      </c>
      <c r="AU1192">
        <v>368.77197376656801</v>
      </c>
      <c r="AV1192">
        <v>370.96921564267802</v>
      </c>
      <c r="AW1192">
        <v>363.88178706616299</v>
      </c>
      <c r="AX1192">
        <v>356.75829214169403</v>
      </c>
      <c r="AY1192">
        <v>356.19654056878301</v>
      </c>
      <c r="AZ1192">
        <v>366.23966168757801</v>
      </c>
      <c r="BA1192">
        <v>374.99347385604602</v>
      </c>
      <c r="BB1192">
        <v>400.007615815306</v>
      </c>
      <c r="BC1192">
        <v>409.62951375253903</v>
      </c>
      <c r="BD1192">
        <v>418.44949249177103</v>
      </c>
      <c r="BE1192">
        <v>444.54762370562003</v>
      </c>
      <c r="BF1192">
        <v>466.96014270472699</v>
      </c>
      <c r="BG1192">
        <v>474.443006042528</v>
      </c>
      <c r="BH1192">
        <v>544.98641470378902</v>
      </c>
      <c r="BI1192">
        <v>584.10840562177896</v>
      </c>
      <c r="BJ1192">
        <v>478.78635072999401</v>
      </c>
      <c r="BK1192">
        <v>441.28705846076002</v>
      </c>
      <c r="BL1192">
        <v>463.02446758574399</v>
      </c>
      <c r="BM1192">
        <v>450.63401788665101</v>
      </c>
      <c r="BN1192">
        <v>394.53382266381999</v>
      </c>
      <c r="BO1192">
        <v>358.366427811508</v>
      </c>
      <c r="BP1192">
        <v>354.66112654248798</v>
      </c>
      <c r="BQ1192">
        <v>348.08063941038301</v>
      </c>
      <c r="BR1192">
        <v>354.92565036682203</v>
      </c>
      <c r="BS1192">
        <v>358.03206488520999</v>
      </c>
      <c r="BT1192">
        <v>352.13865365213599</v>
      </c>
      <c r="BU1192">
        <v>340.47777803396798</v>
      </c>
      <c r="BV1192">
        <v>348.23462270043899</v>
      </c>
      <c r="BW1192">
        <v>352.97089669457</v>
      </c>
      <c r="BX1192">
        <v>357.197186789093</v>
      </c>
      <c r="BY1192">
        <v>353.47053174082498</v>
      </c>
      <c r="BZ1192">
        <v>351.07319195946098</v>
      </c>
      <c r="CA1192">
        <v>339.84921926655602</v>
      </c>
      <c r="CB1192">
        <v>349.71271170484903</v>
      </c>
      <c r="CC1192">
        <v>346.42562562915202</v>
      </c>
      <c r="CD1192">
        <v>341.94347573862501</v>
      </c>
    </row>
    <row r="1193" spans="1:82" x14ac:dyDescent="0.25">
      <c r="A1193">
        <v>286.22162883845101</v>
      </c>
      <c r="B1193">
        <v>356.81848684015</v>
      </c>
      <c r="C1193">
        <v>340.651511218145</v>
      </c>
      <c r="D1193">
        <v>349.84271706771801</v>
      </c>
      <c r="E1193">
        <v>351.60758652072002</v>
      </c>
      <c r="F1193">
        <v>359.959650716135</v>
      </c>
      <c r="G1193">
        <v>344.78742749845202</v>
      </c>
      <c r="H1193">
        <v>344.44542898441</v>
      </c>
      <c r="I1193">
        <v>347.13206055866198</v>
      </c>
      <c r="J1193">
        <v>343.76132441683399</v>
      </c>
      <c r="K1193">
        <v>353.95413358479902</v>
      </c>
      <c r="L1193">
        <v>346.50285473615799</v>
      </c>
      <c r="M1193">
        <v>348.33087199599601</v>
      </c>
      <c r="N1193">
        <v>340.03636050512398</v>
      </c>
      <c r="O1193">
        <v>337.84483363079698</v>
      </c>
      <c r="P1193">
        <v>343.03850669149801</v>
      </c>
      <c r="Q1193">
        <v>357.50010341605099</v>
      </c>
      <c r="R1193">
        <v>369.00438657608203</v>
      </c>
      <c r="S1193">
        <v>390.92375539143501</v>
      </c>
      <c r="T1193">
        <v>495.79580158103602</v>
      </c>
      <c r="U1193">
        <v>711.72853348664296</v>
      </c>
      <c r="V1193">
        <v>791.235111220107</v>
      </c>
      <c r="W1193">
        <v>912.47005285637897</v>
      </c>
      <c r="X1193">
        <v>966.03569402986398</v>
      </c>
      <c r="Y1193">
        <v>1072.55935773798</v>
      </c>
      <c r="Z1193">
        <v>1100.43982156475</v>
      </c>
      <c r="AA1193">
        <v>1162.67693162513</v>
      </c>
      <c r="AB1193">
        <v>1167.1199916901001</v>
      </c>
      <c r="AC1193">
        <v>1261.44404772346</v>
      </c>
      <c r="AD1193">
        <v>1122.4675295258801</v>
      </c>
      <c r="AE1193">
        <v>844.50167933728699</v>
      </c>
      <c r="AF1193">
        <v>1007.25175876992</v>
      </c>
      <c r="AG1193">
        <v>882.86763211907601</v>
      </c>
      <c r="AH1193">
        <v>741.29526178420201</v>
      </c>
      <c r="AI1193">
        <v>575.84063085744594</v>
      </c>
      <c r="AJ1193">
        <v>520.50376827746095</v>
      </c>
      <c r="AK1193">
        <v>503.42099062354799</v>
      </c>
      <c r="AL1193">
        <v>458.82081569778802</v>
      </c>
      <c r="AM1193">
        <v>477.87727071649198</v>
      </c>
      <c r="AN1193">
        <v>594.71917529767404</v>
      </c>
      <c r="AO1193">
        <v>508.21135730951499</v>
      </c>
      <c r="AP1193">
        <v>420.71459952799597</v>
      </c>
      <c r="AQ1193">
        <v>383.71681830763401</v>
      </c>
      <c r="AR1193">
        <v>375.37195973063598</v>
      </c>
      <c r="AS1193">
        <v>369.28588200300698</v>
      </c>
      <c r="AT1193">
        <v>379.45577825352399</v>
      </c>
      <c r="AU1193">
        <v>370.71169844122301</v>
      </c>
      <c r="AV1193">
        <v>370.72649104730402</v>
      </c>
      <c r="AW1193">
        <v>370.94633584594999</v>
      </c>
      <c r="AX1193">
        <v>354.60887423830297</v>
      </c>
      <c r="AY1193">
        <v>362.61512098028697</v>
      </c>
      <c r="AZ1193">
        <v>368.48532928001902</v>
      </c>
      <c r="BA1193">
        <v>378.61353301072501</v>
      </c>
      <c r="BB1193">
        <v>400.99354971682197</v>
      </c>
      <c r="BC1193">
        <v>407.77237514062699</v>
      </c>
      <c r="BD1193">
        <v>425.66521463577402</v>
      </c>
      <c r="BE1193">
        <v>445.53634572596701</v>
      </c>
      <c r="BF1193">
        <v>469.27682119693901</v>
      </c>
      <c r="BG1193">
        <v>481.195021444124</v>
      </c>
      <c r="BH1193">
        <v>549.15111642134104</v>
      </c>
      <c r="BI1193">
        <v>573.97249609701203</v>
      </c>
      <c r="BJ1193">
        <v>480.474980655813</v>
      </c>
      <c r="BK1193">
        <v>444.378229006102</v>
      </c>
      <c r="BL1193">
        <v>464.99478280135003</v>
      </c>
      <c r="BM1193">
        <v>447.99775329847</v>
      </c>
      <c r="BN1193">
        <v>396.84739949438699</v>
      </c>
      <c r="BO1193">
        <v>365.50938121855802</v>
      </c>
      <c r="BP1193">
        <v>350.45629170755899</v>
      </c>
      <c r="BQ1193">
        <v>350.82698919150403</v>
      </c>
      <c r="BR1193">
        <v>351.27685810781003</v>
      </c>
      <c r="BS1193">
        <v>354.26590128811802</v>
      </c>
      <c r="BT1193">
        <v>354.408116982992</v>
      </c>
      <c r="BU1193">
        <v>343.10905673134801</v>
      </c>
      <c r="BV1193">
        <v>344.72446459654702</v>
      </c>
      <c r="BW1193">
        <v>359.39749554686398</v>
      </c>
      <c r="BX1193">
        <v>356.25000298731902</v>
      </c>
      <c r="BY1193">
        <v>351.12054770407099</v>
      </c>
      <c r="BZ1193">
        <v>355.16892025281601</v>
      </c>
      <c r="CA1193">
        <v>337.55781842451302</v>
      </c>
      <c r="CB1193">
        <v>348.57865240447899</v>
      </c>
      <c r="CC1193">
        <v>349.84869808987497</v>
      </c>
      <c r="CD1193">
        <v>344.786454337865</v>
      </c>
    </row>
    <row r="1194" spans="1:82" x14ac:dyDescent="0.25">
      <c r="A1194">
        <v>286.461949265687</v>
      </c>
      <c r="B1194">
        <v>355.537950277025</v>
      </c>
      <c r="C1194">
        <v>342.08656786003598</v>
      </c>
      <c r="D1194">
        <v>350.84526531518202</v>
      </c>
      <c r="E1194">
        <v>351.21727345794</v>
      </c>
      <c r="F1194">
        <v>357.932120904253</v>
      </c>
      <c r="G1194">
        <v>344.03630946686201</v>
      </c>
      <c r="H1194">
        <v>346.88679961392501</v>
      </c>
      <c r="I1194">
        <v>347.70052710178697</v>
      </c>
      <c r="J1194">
        <v>347.96105377386499</v>
      </c>
      <c r="K1194">
        <v>351.99725117408701</v>
      </c>
      <c r="L1194">
        <v>344.18168321578003</v>
      </c>
      <c r="M1194">
        <v>344.96355812757901</v>
      </c>
      <c r="N1194">
        <v>343.29970912803498</v>
      </c>
      <c r="O1194">
        <v>335.71733672805101</v>
      </c>
      <c r="P1194">
        <v>344.07587725751199</v>
      </c>
      <c r="Q1194">
        <v>354.745561850885</v>
      </c>
      <c r="R1194">
        <v>365.20723276709998</v>
      </c>
      <c r="S1194">
        <v>390.21380880302502</v>
      </c>
      <c r="T1194">
        <v>489.05967454470999</v>
      </c>
      <c r="U1194">
        <v>690.52042909444401</v>
      </c>
      <c r="V1194">
        <v>771.32263085462603</v>
      </c>
      <c r="W1194">
        <v>883.19176464772397</v>
      </c>
      <c r="X1194">
        <v>935.84527506895904</v>
      </c>
      <c r="Y1194">
        <v>1033.1338320682901</v>
      </c>
      <c r="Z1194">
        <v>1061.9089056248099</v>
      </c>
      <c r="AA1194">
        <v>1112.35900105685</v>
      </c>
      <c r="AB1194">
        <v>1116.0369387841799</v>
      </c>
      <c r="AC1194">
        <v>1203.9548289459999</v>
      </c>
      <c r="AD1194">
        <v>1079.85118339985</v>
      </c>
      <c r="AE1194">
        <v>827.52743191978595</v>
      </c>
      <c r="AF1194">
        <v>977.16012827864301</v>
      </c>
      <c r="AG1194">
        <v>876.00046947409305</v>
      </c>
      <c r="AH1194">
        <v>745.50633226401305</v>
      </c>
      <c r="AI1194">
        <v>579.93841407165405</v>
      </c>
      <c r="AJ1194">
        <v>525.77848678468104</v>
      </c>
      <c r="AK1194">
        <v>500.20057475870601</v>
      </c>
      <c r="AL1194">
        <v>456.03969525172698</v>
      </c>
      <c r="AM1194">
        <v>468.91458470918502</v>
      </c>
      <c r="AN1194">
        <v>582.74187414736798</v>
      </c>
      <c r="AO1194">
        <v>501.36208946335302</v>
      </c>
      <c r="AP1194">
        <v>418.36030612694702</v>
      </c>
      <c r="AQ1194">
        <v>382.06526072039702</v>
      </c>
      <c r="AR1194">
        <v>372.74101147754197</v>
      </c>
      <c r="AS1194">
        <v>366.52556287554802</v>
      </c>
      <c r="AT1194">
        <v>382.78093495464299</v>
      </c>
      <c r="AU1194">
        <v>372.35442592691498</v>
      </c>
      <c r="AV1194">
        <v>370.57321062216602</v>
      </c>
      <c r="AW1194">
        <v>373.81398502399202</v>
      </c>
      <c r="AX1194">
        <v>357.333163953287</v>
      </c>
      <c r="AY1194">
        <v>365.063306738221</v>
      </c>
      <c r="AZ1194">
        <v>371.07998980979897</v>
      </c>
      <c r="BA1194">
        <v>374.76406901557999</v>
      </c>
      <c r="BB1194">
        <v>397.83033945463001</v>
      </c>
      <c r="BC1194">
        <v>410.89594832894102</v>
      </c>
      <c r="BD1194">
        <v>425.35252414122499</v>
      </c>
      <c r="BE1194">
        <v>448.98849983204002</v>
      </c>
      <c r="BF1194">
        <v>475.94296081088299</v>
      </c>
      <c r="BG1194">
        <v>483.95365733751203</v>
      </c>
      <c r="BH1194">
        <v>547.300627296568</v>
      </c>
      <c r="BI1194">
        <v>575.57289231138304</v>
      </c>
      <c r="BJ1194">
        <v>478.68003793990903</v>
      </c>
      <c r="BK1194">
        <v>450.03948143448599</v>
      </c>
      <c r="BL1194">
        <v>468.31365675514598</v>
      </c>
      <c r="BM1194">
        <v>445.09296615725401</v>
      </c>
      <c r="BN1194">
        <v>396.14139711088399</v>
      </c>
      <c r="BO1194">
        <v>367.33149708882399</v>
      </c>
      <c r="BP1194">
        <v>350.08620273344798</v>
      </c>
      <c r="BQ1194">
        <v>352.559889205101</v>
      </c>
      <c r="BR1194">
        <v>350.825453379061</v>
      </c>
      <c r="BS1194">
        <v>354.62034275741797</v>
      </c>
      <c r="BT1194">
        <v>354.13510440513301</v>
      </c>
      <c r="BU1194">
        <v>346.867757714101</v>
      </c>
      <c r="BV1194">
        <v>339.693062468976</v>
      </c>
      <c r="BW1194">
        <v>363.144730340168</v>
      </c>
      <c r="BX1194">
        <v>354.61282571080602</v>
      </c>
      <c r="BY1194">
        <v>350.81586188571299</v>
      </c>
      <c r="BZ1194">
        <v>355.516394695636</v>
      </c>
      <c r="CA1194">
        <v>333.720209257048</v>
      </c>
      <c r="CB1194">
        <v>348.55061251413002</v>
      </c>
      <c r="CC1194">
        <v>351.61705835533598</v>
      </c>
      <c r="CD1194">
        <v>349.88185097640599</v>
      </c>
    </row>
    <row r="1195" spans="1:82" x14ac:dyDescent="0.25">
      <c r="A1195">
        <v>286.70226969292298</v>
      </c>
      <c r="B1195">
        <v>355.73836365512</v>
      </c>
      <c r="C1195">
        <v>343.50608860721098</v>
      </c>
      <c r="D1195">
        <v>348.51084478305</v>
      </c>
      <c r="E1195">
        <v>349.74801024094103</v>
      </c>
      <c r="F1195">
        <v>353.39300723954602</v>
      </c>
      <c r="G1195">
        <v>342.02159650921197</v>
      </c>
      <c r="H1195">
        <v>345.960271851046</v>
      </c>
      <c r="I1195">
        <v>354.44647951522097</v>
      </c>
      <c r="J1195">
        <v>346.29191426074499</v>
      </c>
      <c r="K1195">
        <v>351.96928354636401</v>
      </c>
      <c r="L1195">
        <v>343.57906936197003</v>
      </c>
      <c r="M1195">
        <v>347.65449692846801</v>
      </c>
      <c r="N1195">
        <v>344.15782718759499</v>
      </c>
      <c r="O1195">
        <v>336.999801364532</v>
      </c>
      <c r="P1195">
        <v>345.36978048148899</v>
      </c>
      <c r="Q1195">
        <v>351.15920390701098</v>
      </c>
      <c r="R1195">
        <v>363.72002885814197</v>
      </c>
      <c r="S1195">
        <v>400.38602972916101</v>
      </c>
      <c r="T1195">
        <v>498.57963465356301</v>
      </c>
      <c r="U1195">
        <v>708.65693963712499</v>
      </c>
      <c r="V1195">
        <v>807.61351215406205</v>
      </c>
      <c r="W1195">
        <v>917.33919176173799</v>
      </c>
      <c r="X1195">
        <v>978.98986585035095</v>
      </c>
      <c r="Y1195">
        <v>1077.03601637524</v>
      </c>
      <c r="Z1195">
        <v>1105.8384481614401</v>
      </c>
      <c r="AA1195">
        <v>1155.8606044109499</v>
      </c>
      <c r="AB1195">
        <v>1163.42461141833</v>
      </c>
      <c r="AC1195">
        <v>1247.1739220207801</v>
      </c>
      <c r="AD1195">
        <v>1121.0911850090899</v>
      </c>
      <c r="AE1195">
        <v>852.42546441671698</v>
      </c>
      <c r="AF1195">
        <v>1015.1313418913001</v>
      </c>
      <c r="AG1195">
        <v>910.45443320394497</v>
      </c>
      <c r="AH1195">
        <v>776.781474312559</v>
      </c>
      <c r="AI1195">
        <v>591.90087913422406</v>
      </c>
      <c r="AJ1195">
        <v>536.73765405021595</v>
      </c>
      <c r="AK1195">
        <v>500.68543404651302</v>
      </c>
      <c r="AL1195">
        <v>456.25385523555798</v>
      </c>
      <c r="AM1195">
        <v>474.92475253773</v>
      </c>
      <c r="AN1195">
        <v>587.296221861032</v>
      </c>
      <c r="AO1195">
        <v>503.13110380009999</v>
      </c>
      <c r="AP1195">
        <v>421.66556131987898</v>
      </c>
      <c r="AQ1195">
        <v>381.13534255794502</v>
      </c>
      <c r="AR1195">
        <v>373.47067816111598</v>
      </c>
      <c r="AS1195">
        <v>363.94677916686999</v>
      </c>
      <c r="AT1195">
        <v>384.83947864207801</v>
      </c>
      <c r="AU1195">
        <v>377.73740844301602</v>
      </c>
      <c r="AV1195">
        <v>371.66162407824999</v>
      </c>
      <c r="AW1195">
        <v>374.983193302948</v>
      </c>
      <c r="AX1195">
        <v>356.62639109097898</v>
      </c>
      <c r="AY1195">
        <v>366.70383412096999</v>
      </c>
      <c r="AZ1195">
        <v>373.33156245526101</v>
      </c>
      <c r="BA1195">
        <v>374.92733006847902</v>
      </c>
      <c r="BB1195">
        <v>394.45876758135</v>
      </c>
      <c r="BC1195">
        <v>416.37376432706998</v>
      </c>
      <c r="BD1195">
        <v>430.72022944810902</v>
      </c>
      <c r="BE1195">
        <v>451.38668395055498</v>
      </c>
      <c r="BF1195">
        <v>485.37831176777502</v>
      </c>
      <c r="BG1195">
        <v>485.26540563738399</v>
      </c>
      <c r="BH1195">
        <v>545.81451979503595</v>
      </c>
      <c r="BI1195">
        <v>574.26255662070503</v>
      </c>
      <c r="BJ1195">
        <v>481.075965353855</v>
      </c>
      <c r="BK1195">
        <v>455.423431993284</v>
      </c>
      <c r="BL1195">
        <v>478.31156378083898</v>
      </c>
      <c r="BM1195">
        <v>454.10980614315798</v>
      </c>
      <c r="BN1195">
        <v>397.81833291381599</v>
      </c>
      <c r="BO1195">
        <v>364.38777406062002</v>
      </c>
      <c r="BP1195">
        <v>349.26562937760002</v>
      </c>
      <c r="BQ1195">
        <v>350.83803421655</v>
      </c>
      <c r="BR1195">
        <v>352.85176812220499</v>
      </c>
      <c r="BS1195">
        <v>354.56855227756</v>
      </c>
      <c r="BT1195">
        <v>351.70583780260199</v>
      </c>
      <c r="BU1195">
        <v>345.87744705136203</v>
      </c>
      <c r="BV1195">
        <v>339.974094427267</v>
      </c>
      <c r="BW1195">
        <v>362.47224904342698</v>
      </c>
      <c r="BX1195">
        <v>357.09512065405198</v>
      </c>
      <c r="BY1195">
        <v>350.72917021916197</v>
      </c>
      <c r="BZ1195">
        <v>353.41659115150702</v>
      </c>
      <c r="CA1195">
        <v>339.95615490674999</v>
      </c>
      <c r="CB1195">
        <v>349.63176786592601</v>
      </c>
      <c r="CC1195">
        <v>351.20027863684498</v>
      </c>
      <c r="CD1195">
        <v>354.26687829785902</v>
      </c>
    </row>
    <row r="1196" spans="1:82" x14ac:dyDescent="0.25">
      <c r="A1196">
        <v>286.94259012015999</v>
      </c>
      <c r="B1196">
        <v>356.55801014051502</v>
      </c>
      <c r="C1196">
        <v>346.07729252229001</v>
      </c>
      <c r="D1196">
        <v>350.074733812337</v>
      </c>
      <c r="E1196">
        <v>349.21585420293002</v>
      </c>
      <c r="F1196">
        <v>355.48667334452398</v>
      </c>
      <c r="G1196">
        <v>342.89390824366399</v>
      </c>
      <c r="H1196">
        <v>348.047203589113</v>
      </c>
      <c r="I1196">
        <v>356.731499871327</v>
      </c>
      <c r="J1196">
        <v>348.56278107092197</v>
      </c>
      <c r="K1196">
        <v>350.22954134291399</v>
      </c>
      <c r="L1196">
        <v>340.130398495718</v>
      </c>
      <c r="M1196">
        <v>348.18036337402998</v>
      </c>
      <c r="N1196">
        <v>346.35211767259</v>
      </c>
      <c r="O1196">
        <v>341.79538602252597</v>
      </c>
      <c r="P1196">
        <v>347.73315833843998</v>
      </c>
      <c r="Q1196">
        <v>348.072102827545</v>
      </c>
      <c r="R1196">
        <v>360.50962630440699</v>
      </c>
      <c r="S1196">
        <v>413.14479863769998</v>
      </c>
      <c r="T1196">
        <v>506.47010463475499</v>
      </c>
      <c r="U1196">
        <v>741.64572952622598</v>
      </c>
      <c r="V1196">
        <v>854.63074355760796</v>
      </c>
      <c r="W1196">
        <v>972.56873087182703</v>
      </c>
      <c r="X1196">
        <v>1041.9981084062499</v>
      </c>
      <c r="Y1196">
        <v>1132.2762110272599</v>
      </c>
      <c r="Z1196">
        <v>1161.85014973275</v>
      </c>
      <c r="AA1196">
        <v>1205.92742495529</v>
      </c>
      <c r="AB1196">
        <v>1221.2514348162199</v>
      </c>
      <c r="AC1196">
        <v>1302.9866978188099</v>
      </c>
      <c r="AD1196">
        <v>1165.1167548840101</v>
      </c>
      <c r="AE1196">
        <v>877.20283410783202</v>
      </c>
      <c r="AF1196">
        <v>1049.52047913712</v>
      </c>
      <c r="AG1196">
        <v>940.90925058671598</v>
      </c>
      <c r="AH1196">
        <v>815.17731328736397</v>
      </c>
      <c r="AI1196">
        <v>604.30656413571705</v>
      </c>
      <c r="AJ1196">
        <v>550.51352971727601</v>
      </c>
      <c r="AK1196">
        <v>502.77213240282799</v>
      </c>
      <c r="AL1196">
        <v>460.82094614688299</v>
      </c>
      <c r="AM1196">
        <v>478.13544440185501</v>
      </c>
      <c r="AN1196">
        <v>595.37237069833202</v>
      </c>
      <c r="AO1196">
        <v>498.67079437742802</v>
      </c>
      <c r="AP1196">
        <v>423.83874732607399</v>
      </c>
      <c r="AQ1196">
        <v>383.99930227324</v>
      </c>
      <c r="AR1196">
        <v>373.53922780879202</v>
      </c>
      <c r="AS1196">
        <v>361.98537275882302</v>
      </c>
      <c r="AT1196">
        <v>386.612485053238</v>
      </c>
      <c r="AU1196">
        <v>378.64616190706698</v>
      </c>
      <c r="AV1196">
        <v>372.80871487597102</v>
      </c>
      <c r="AW1196">
        <v>376.623934587272</v>
      </c>
      <c r="AX1196">
        <v>356.16803718756898</v>
      </c>
      <c r="AY1196">
        <v>369.71099684675602</v>
      </c>
      <c r="AZ1196">
        <v>374.462324870082</v>
      </c>
      <c r="BA1196">
        <v>377.870723439259</v>
      </c>
      <c r="BB1196">
        <v>395.55485367541098</v>
      </c>
      <c r="BC1196">
        <v>417.09913152830001</v>
      </c>
      <c r="BD1196">
        <v>436.29093628745301</v>
      </c>
      <c r="BE1196">
        <v>452.55838842053402</v>
      </c>
      <c r="BF1196">
        <v>483.45038372606598</v>
      </c>
      <c r="BG1196">
        <v>481.54110451116901</v>
      </c>
      <c r="BH1196">
        <v>553.790958444235</v>
      </c>
      <c r="BI1196">
        <v>577.15499468277801</v>
      </c>
      <c r="BJ1196">
        <v>487.51800471178302</v>
      </c>
      <c r="BK1196">
        <v>464.385604927619</v>
      </c>
      <c r="BL1196">
        <v>492.0362479062</v>
      </c>
      <c r="BM1196">
        <v>466.120730393332</v>
      </c>
      <c r="BN1196">
        <v>397.72890926471001</v>
      </c>
      <c r="BO1196">
        <v>362.54319768302099</v>
      </c>
      <c r="BP1196">
        <v>351.64405008587403</v>
      </c>
      <c r="BQ1196">
        <v>350.14731814182301</v>
      </c>
      <c r="BR1196">
        <v>354.87012520129502</v>
      </c>
      <c r="BS1196">
        <v>359.78114135715703</v>
      </c>
      <c r="BT1196">
        <v>354.80552643137401</v>
      </c>
      <c r="BU1196">
        <v>353.32971477611898</v>
      </c>
      <c r="BV1196">
        <v>342.57780676280697</v>
      </c>
      <c r="BW1196">
        <v>361.91133497011498</v>
      </c>
      <c r="BX1196">
        <v>353.15380613861998</v>
      </c>
      <c r="BY1196">
        <v>352.98299115111899</v>
      </c>
      <c r="BZ1196">
        <v>353.416615883161</v>
      </c>
      <c r="CA1196">
        <v>345.62692005014702</v>
      </c>
      <c r="CB1196">
        <v>347.71075884591698</v>
      </c>
      <c r="CC1196">
        <v>356.717714162606</v>
      </c>
      <c r="CD1196">
        <v>353.63216197485798</v>
      </c>
    </row>
    <row r="1197" spans="1:82" x14ac:dyDescent="0.25">
      <c r="A1197">
        <v>287.18291054739598</v>
      </c>
      <c r="B1197">
        <v>353.73170640331699</v>
      </c>
      <c r="C1197">
        <v>348.273278771067</v>
      </c>
      <c r="D1197">
        <v>351.44300845260602</v>
      </c>
      <c r="E1197">
        <v>350.74561807504301</v>
      </c>
      <c r="F1197">
        <v>355.382464933964</v>
      </c>
      <c r="G1197">
        <v>346.31086680401597</v>
      </c>
      <c r="H1197">
        <v>346.55891479930102</v>
      </c>
      <c r="I1197">
        <v>355.70747294447398</v>
      </c>
      <c r="J1197">
        <v>343.31287702380399</v>
      </c>
      <c r="K1197">
        <v>351.133536072813</v>
      </c>
      <c r="L1197">
        <v>338.35334506059303</v>
      </c>
      <c r="M1197">
        <v>347.28360097792898</v>
      </c>
      <c r="N1197">
        <v>347.839378443643</v>
      </c>
      <c r="O1197">
        <v>342.37795301450598</v>
      </c>
      <c r="P1197">
        <v>349.23942114307903</v>
      </c>
      <c r="Q1197">
        <v>347.46619885957398</v>
      </c>
      <c r="R1197">
        <v>361.21007577143098</v>
      </c>
      <c r="S1197">
        <v>416.57489638932799</v>
      </c>
      <c r="T1197">
        <v>517.94694901982598</v>
      </c>
      <c r="U1197">
        <v>779.00141981039997</v>
      </c>
      <c r="V1197">
        <v>938.83196062116895</v>
      </c>
      <c r="W1197">
        <v>1062.2143735212701</v>
      </c>
      <c r="X1197">
        <v>1123.08754101968</v>
      </c>
      <c r="Y1197">
        <v>1201.4315571136699</v>
      </c>
      <c r="Z1197">
        <v>1234.2009749387501</v>
      </c>
      <c r="AA1197">
        <v>1247.5438298296599</v>
      </c>
      <c r="AB1197">
        <v>1251.6059956310901</v>
      </c>
      <c r="AC1197">
        <v>1335.5385958592401</v>
      </c>
      <c r="AD1197">
        <v>1196.3622821868501</v>
      </c>
      <c r="AE1197">
        <v>887.40671536711102</v>
      </c>
      <c r="AF1197">
        <v>1036.5835541608001</v>
      </c>
      <c r="AG1197">
        <v>964.23391746583104</v>
      </c>
      <c r="AH1197">
        <v>845.72432306835196</v>
      </c>
      <c r="AI1197">
        <v>626.66030817394403</v>
      </c>
      <c r="AJ1197">
        <v>566.81185399927097</v>
      </c>
      <c r="AK1197">
        <v>507.11005776846201</v>
      </c>
      <c r="AL1197">
        <v>461.64993408020899</v>
      </c>
      <c r="AM1197">
        <v>474.21743970076102</v>
      </c>
      <c r="AN1197">
        <v>590.55560651218798</v>
      </c>
      <c r="AO1197">
        <v>497.02161973454599</v>
      </c>
      <c r="AP1197">
        <v>425.43390706609398</v>
      </c>
      <c r="AQ1197">
        <v>381.262446797</v>
      </c>
      <c r="AR1197">
        <v>372.74207591733801</v>
      </c>
      <c r="AS1197">
        <v>361.92445193130402</v>
      </c>
      <c r="AT1197">
        <v>382.96741648703102</v>
      </c>
      <c r="AU1197">
        <v>379.57073349762402</v>
      </c>
      <c r="AV1197">
        <v>372.18155911803399</v>
      </c>
      <c r="AW1197">
        <v>374.04496492173502</v>
      </c>
      <c r="AX1197">
        <v>358.86046539445402</v>
      </c>
      <c r="AY1197">
        <v>367.10933686216202</v>
      </c>
      <c r="AZ1197">
        <v>373.56771414040003</v>
      </c>
      <c r="BA1197">
        <v>379.46992455754003</v>
      </c>
      <c r="BB1197">
        <v>398.26661368287398</v>
      </c>
      <c r="BC1197">
        <v>420.60621461986398</v>
      </c>
      <c r="BD1197">
        <v>439.51213462955599</v>
      </c>
      <c r="BE1197">
        <v>455.56848489890803</v>
      </c>
      <c r="BF1197">
        <v>488.33725984985102</v>
      </c>
      <c r="BG1197">
        <v>479.740514135556</v>
      </c>
      <c r="BH1197">
        <v>550.33315518617803</v>
      </c>
      <c r="BI1197">
        <v>579.33680161137499</v>
      </c>
      <c r="BJ1197">
        <v>501.71304960083899</v>
      </c>
      <c r="BK1197">
        <v>467.51460039248502</v>
      </c>
      <c r="BL1197">
        <v>500.72760065482498</v>
      </c>
      <c r="BM1197">
        <v>467.81436066802098</v>
      </c>
      <c r="BN1197">
        <v>395.98374394500598</v>
      </c>
      <c r="BO1197">
        <v>363.056719543599</v>
      </c>
      <c r="BP1197">
        <v>353.92134766263803</v>
      </c>
      <c r="BQ1197">
        <v>350.736376127813</v>
      </c>
      <c r="BR1197">
        <v>353.26726270885302</v>
      </c>
      <c r="BS1197">
        <v>359.50055151414603</v>
      </c>
      <c r="BT1197">
        <v>354.74885090945298</v>
      </c>
      <c r="BU1197">
        <v>357.25211816513598</v>
      </c>
      <c r="BV1197">
        <v>345.59747281372302</v>
      </c>
      <c r="BW1197">
        <v>359.04270131815298</v>
      </c>
      <c r="BX1197">
        <v>353.35120162303502</v>
      </c>
      <c r="BY1197">
        <v>351.56055303767101</v>
      </c>
      <c r="BZ1197">
        <v>357.830352050199</v>
      </c>
      <c r="CA1197">
        <v>349.79480210658897</v>
      </c>
      <c r="CB1197">
        <v>350.26396192608797</v>
      </c>
      <c r="CC1197">
        <v>356.51704650972903</v>
      </c>
      <c r="CD1197">
        <v>352.05137392063602</v>
      </c>
    </row>
    <row r="1198" spans="1:82" x14ac:dyDescent="0.25">
      <c r="A1198">
        <v>287.42323097463202</v>
      </c>
      <c r="B1198">
        <v>350.07604281478302</v>
      </c>
      <c r="C1198">
        <v>352.01651444775899</v>
      </c>
      <c r="D1198">
        <v>349.83081462291</v>
      </c>
      <c r="E1198">
        <v>353.172571018724</v>
      </c>
      <c r="F1198">
        <v>348.884068904164</v>
      </c>
      <c r="G1198">
        <v>345.60646744808997</v>
      </c>
      <c r="H1198">
        <v>344.79701535206902</v>
      </c>
      <c r="I1198">
        <v>353.36383984474497</v>
      </c>
      <c r="J1198">
        <v>340.86682952651898</v>
      </c>
      <c r="K1198">
        <v>353.301755611538</v>
      </c>
      <c r="L1198">
        <v>337.79069147497</v>
      </c>
      <c r="M1198">
        <v>344.98727942263002</v>
      </c>
      <c r="N1198">
        <v>346.66465170094699</v>
      </c>
      <c r="O1198">
        <v>339.87096874438498</v>
      </c>
      <c r="P1198">
        <v>347.38397341840601</v>
      </c>
      <c r="Q1198">
        <v>351.61339638000101</v>
      </c>
      <c r="R1198">
        <v>359.12138124754699</v>
      </c>
      <c r="S1198">
        <v>415.62758176128699</v>
      </c>
      <c r="T1198">
        <v>514.66980530783599</v>
      </c>
      <c r="U1198">
        <v>770.53200730753395</v>
      </c>
      <c r="V1198">
        <v>934.34047450083494</v>
      </c>
      <c r="W1198">
        <v>1053.5348685005599</v>
      </c>
      <c r="X1198">
        <v>1107.8418746366201</v>
      </c>
      <c r="Y1198">
        <v>1177.84075399587</v>
      </c>
      <c r="Z1198">
        <v>1213.4387601569499</v>
      </c>
      <c r="AA1198">
        <v>1214.65253913282</v>
      </c>
      <c r="AB1198">
        <v>1221.9197347122099</v>
      </c>
      <c r="AC1198">
        <v>1296.6706916122801</v>
      </c>
      <c r="AD1198">
        <v>1163.7497602425001</v>
      </c>
      <c r="AE1198">
        <v>875.17037939307897</v>
      </c>
      <c r="AF1198">
        <v>1006.53496217333</v>
      </c>
      <c r="AG1198">
        <v>950.27150076199098</v>
      </c>
      <c r="AH1198">
        <v>844.240812297302</v>
      </c>
      <c r="AI1198">
        <v>626.94115004891398</v>
      </c>
      <c r="AJ1198">
        <v>571.31312581278803</v>
      </c>
      <c r="AK1198">
        <v>512.11763987163101</v>
      </c>
      <c r="AL1198">
        <v>462.43136855398899</v>
      </c>
      <c r="AM1198">
        <v>472.34655668755897</v>
      </c>
      <c r="AN1198">
        <v>580.30005829801803</v>
      </c>
      <c r="AO1198">
        <v>491.99342499321</v>
      </c>
      <c r="AP1198">
        <v>427.26124539864003</v>
      </c>
      <c r="AQ1198">
        <v>376.96924070839901</v>
      </c>
      <c r="AR1198">
        <v>377.10159059037198</v>
      </c>
      <c r="AS1198">
        <v>365.21014233138101</v>
      </c>
      <c r="AT1198">
        <v>383.511454473615</v>
      </c>
      <c r="AU1198">
        <v>376.09812980986902</v>
      </c>
      <c r="AV1198">
        <v>374.04382175692399</v>
      </c>
      <c r="AW1198">
        <v>373.38185191921798</v>
      </c>
      <c r="AX1198">
        <v>355.90542431263299</v>
      </c>
      <c r="AY1198">
        <v>365.41191579498502</v>
      </c>
      <c r="AZ1198">
        <v>373.847737066104</v>
      </c>
      <c r="BA1198">
        <v>377.762449097451</v>
      </c>
      <c r="BB1198">
        <v>407.40863079213602</v>
      </c>
      <c r="BC1198">
        <v>430.67977601698902</v>
      </c>
      <c r="BD1198">
        <v>442.00275411575598</v>
      </c>
      <c r="BE1198">
        <v>462.27926314889697</v>
      </c>
      <c r="BF1198">
        <v>501.728664470853</v>
      </c>
      <c r="BG1198">
        <v>481.506704629674</v>
      </c>
      <c r="BH1198">
        <v>550.64049334408298</v>
      </c>
      <c r="BI1198">
        <v>579.56485146102398</v>
      </c>
      <c r="BJ1198">
        <v>502.59518877934801</v>
      </c>
      <c r="BK1198">
        <v>465.43884846728798</v>
      </c>
      <c r="BL1198">
        <v>503.61841235932701</v>
      </c>
      <c r="BM1198">
        <v>466.22578713667798</v>
      </c>
      <c r="BN1198">
        <v>391.29468953116299</v>
      </c>
      <c r="BO1198">
        <v>360.327996786874</v>
      </c>
      <c r="BP1198">
        <v>355.27989974046</v>
      </c>
      <c r="BQ1198">
        <v>350.90089629609901</v>
      </c>
      <c r="BR1198">
        <v>351.10009984172899</v>
      </c>
      <c r="BS1198">
        <v>360.52100582379302</v>
      </c>
      <c r="BT1198">
        <v>355.37037012321798</v>
      </c>
      <c r="BU1198">
        <v>359.19290362301501</v>
      </c>
      <c r="BV1198">
        <v>347.68157793594702</v>
      </c>
      <c r="BW1198">
        <v>355.67835926456303</v>
      </c>
      <c r="BX1198">
        <v>353.59181286318301</v>
      </c>
      <c r="BY1198">
        <v>352.21422697992898</v>
      </c>
      <c r="BZ1198">
        <v>356.83438740705498</v>
      </c>
      <c r="CA1198">
        <v>354.55125758426902</v>
      </c>
      <c r="CB1198">
        <v>355.599714286866</v>
      </c>
      <c r="CC1198">
        <v>355.03026466407101</v>
      </c>
      <c r="CD1198">
        <v>355.265030675285</v>
      </c>
    </row>
    <row r="1199" spans="1:82" x14ac:dyDescent="0.25">
      <c r="A1199">
        <v>287.66355140186897</v>
      </c>
      <c r="B1199">
        <v>345.96597478793302</v>
      </c>
      <c r="C1199">
        <v>351.41214405722798</v>
      </c>
      <c r="D1199">
        <v>351.39628339988099</v>
      </c>
      <c r="E1199">
        <v>348.56314666850301</v>
      </c>
      <c r="F1199">
        <v>349.44597084691299</v>
      </c>
      <c r="G1199">
        <v>341.694429565164</v>
      </c>
      <c r="H1199">
        <v>346.56314441156798</v>
      </c>
      <c r="I1199">
        <v>353.93315845123402</v>
      </c>
      <c r="J1199">
        <v>338.410363470974</v>
      </c>
      <c r="K1199">
        <v>353.675515388951</v>
      </c>
      <c r="L1199">
        <v>337.59357900901398</v>
      </c>
      <c r="M1199">
        <v>348.40502135749398</v>
      </c>
      <c r="N1199">
        <v>349.095964236989</v>
      </c>
      <c r="O1199">
        <v>340.82238019040102</v>
      </c>
      <c r="P1199">
        <v>345.24660689924201</v>
      </c>
      <c r="Q1199">
        <v>346.857820225235</v>
      </c>
      <c r="R1199">
        <v>355.97189632095598</v>
      </c>
      <c r="S1199">
        <v>413.20740933050701</v>
      </c>
      <c r="T1199">
        <v>485.847633321937</v>
      </c>
      <c r="U1199">
        <v>727.48306071366596</v>
      </c>
      <c r="V1199">
        <v>880.56892798403703</v>
      </c>
      <c r="W1199">
        <v>995.30560558753098</v>
      </c>
      <c r="X1199">
        <v>1031.43851816089</v>
      </c>
      <c r="Y1199">
        <v>1074.9366411818</v>
      </c>
      <c r="Z1199">
        <v>1113.57595016644</v>
      </c>
      <c r="AA1199">
        <v>1108.4113299129101</v>
      </c>
      <c r="AB1199">
        <v>1128.7679336538499</v>
      </c>
      <c r="AC1199">
        <v>1175.26745396929</v>
      </c>
      <c r="AD1199">
        <v>1064.1977450692</v>
      </c>
      <c r="AE1199">
        <v>830.14739688648297</v>
      </c>
      <c r="AF1199">
        <v>929.31742654035202</v>
      </c>
      <c r="AG1199">
        <v>909.55818323776498</v>
      </c>
      <c r="AH1199">
        <v>832.57542542167005</v>
      </c>
      <c r="AI1199">
        <v>618.27640575186297</v>
      </c>
      <c r="AJ1199">
        <v>568.36512968338695</v>
      </c>
      <c r="AK1199">
        <v>508.50792833641998</v>
      </c>
      <c r="AL1199">
        <v>461.326355447374</v>
      </c>
      <c r="AM1199">
        <v>469.68830376869101</v>
      </c>
      <c r="AN1199">
        <v>562.15757289995702</v>
      </c>
      <c r="AO1199">
        <v>479.58823070949899</v>
      </c>
      <c r="AP1199">
        <v>424.07864969150802</v>
      </c>
      <c r="AQ1199">
        <v>376.97292067644202</v>
      </c>
      <c r="AR1199">
        <v>371.00531250190102</v>
      </c>
      <c r="AS1199">
        <v>368.026429876387</v>
      </c>
      <c r="AT1199">
        <v>378.92164105867698</v>
      </c>
      <c r="AU1199">
        <v>379.29592134391402</v>
      </c>
      <c r="AV1199">
        <v>372.91675626386598</v>
      </c>
      <c r="AW1199">
        <v>366.18533778523698</v>
      </c>
      <c r="AX1199">
        <v>357.55768802899399</v>
      </c>
      <c r="AY1199">
        <v>358.89293513703001</v>
      </c>
      <c r="AZ1199">
        <v>372.586808735435</v>
      </c>
      <c r="BA1199">
        <v>375.88142197033301</v>
      </c>
      <c r="BB1199">
        <v>414.68376367634102</v>
      </c>
      <c r="BC1199">
        <v>435.260789582526</v>
      </c>
      <c r="BD1199">
        <v>449.35822722502098</v>
      </c>
      <c r="BE1199">
        <v>466.64197420358101</v>
      </c>
      <c r="BF1199">
        <v>511.97761305757302</v>
      </c>
      <c r="BG1199">
        <v>491.22528654567901</v>
      </c>
      <c r="BH1199">
        <v>551.23874226741498</v>
      </c>
      <c r="BI1199">
        <v>581.28952535773703</v>
      </c>
      <c r="BJ1199">
        <v>498.90037682077798</v>
      </c>
      <c r="BK1199">
        <v>457.26559225880499</v>
      </c>
      <c r="BL1199">
        <v>500.26342638394101</v>
      </c>
      <c r="BM1199">
        <v>466.75279752283802</v>
      </c>
      <c r="BN1199">
        <v>392.18507967012698</v>
      </c>
      <c r="BO1199">
        <v>350.45229661482898</v>
      </c>
      <c r="BP1199">
        <v>364.56166868441898</v>
      </c>
      <c r="BQ1199">
        <v>348.68620784137499</v>
      </c>
      <c r="BR1199">
        <v>354.19223909527602</v>
      </c>
      <c r="BS1199">
        <v>360.34892001004999</v>
      </c>
      <c r="BT1199">
        <v>353.94434927727201</v>
      </c>
      <c r="BU1199">
        <v>361.01497042208803</v>
      </c>
      <c r="BV1199">
        <v>354.85299289356902</v>
      </c>
      <c r="BW1199">
        <v>349.17407306463599</v>
      </c>
      <c r="BX1199">
        <v>355.66730568535098</v>
      </c>
      <c r="BY1199">
        <v>353.95825789778701</v>
      </c>
      <c r="BZ1199">
        <v>363.62457527133699</v>
      </c>
      <c r="CA1199">
        <v>354.14774578740202</v>
      </c>
      <c r="CB1199">
        <v>356.56764726243199</v>
      </c>
      <c r="CC1199">
        <v>354.44727126612003</v>
      </c>
      <c r="CD1199">
        <v>349.67200720632002</v>
      </c>
    </row>
    <row r="1200" spans="1:82" x14ac:dyDescent="0.25">
      <c r="A1200">
        <v>287.90387182910501</v>
      </c>
      <c r="B1200">
        <v>351.13187837334499</v>
      </c>
      <c r="C1200">
        <v>351.630131922256</v>
      </c>
      <c r="D1200">
        <v>350.99447944550298</v>
      </c>
      <c r="E1200">
        <v>348.32978909522399</v>
      </c>
      <c r="F1200">
        <v>351.31816381001499</v>
      </c>
      <c r="G1200">
        <v>342.87506600633901</v>
      </c>
      <c r="H1200">
        <v>345.20450384045699</v>
      </c>
      <c r="I1200">
        <v>353.941319469598</v>
      </c>
      <c r="J1200">
        <v>336.90733260913402</v>
      </c>
      <c r="K1200">
        <v>352.08227352179301</v>
      </c>
      <c r="L1200">
        <v>337.23134081752499</v>
      </c>
      <c r="M1200">
        <v>348.04209022300199</v>
      </c>
      <c r="N1200">
        <v>351.14459690324401</v>
      </c>
      <c r="O1200">
        <v>343.68036100080298</v>
      </c>
      <c r="P1200">
        <v>350.59971146557899</v>
      </c>
      <c r="Q1200">
        <v>346.04937607016001</v>
      </c>
      <c r="R1200">
        <v>357.98021263978097</v>
      </c>
      <c r="S1200">
        <v>412.63793216750997</v>
      </c>
      <c r="T1200">
        <v>487.30597196351999</v>
      </c>
      <c r="U1200">
        <v>745.31010731858805</v>
      </c>
      <c r="V1200">
        <v>914.00320401057297</v>
      </c>
      <c r="W1200">
        <v>1027.56280297681</v>
      </c>
      <c r="X1200">
        <v>1063.55773539038</v>
      </c>
      <c r="Y1200">
        <v>1100.7455220679999</v>
      </c>
      <c r="Z1200">
        <v>1142.86521245417</v>
      </c>
      <c r="AA1200">
        <v>1135.2126014068399</v>
      </c>
      <c r="AB1200">
        <v>1155.8988112422501</v>
      </c>
      <c r="AC1200">
        <v>1201.3652509308899</v>
      </c>
      <c r="AD1200">
        <v>1086.4662955230999</v>
      </c>
      <c r="AE1200">
        <v>854.25083535254498</v>
      </c>
      <c r="AF1200">
        <v>944.27086428169696</v>
      </c>
      <c r="AG1200">
        <v>929.50471227534797</v>
      </c>
      <c r="AH1200">
        <v>862.39776738279602</v>
      </c>
      <c r="AI1200">
        <v>631.71997070599105</v>
      </c>
      <c r="AJ1200">
        <v>573.79488951418796</v>
      </c>
      <c r="AK1200">
        <v>511.595585383806</v>
      </c>
      <c r="AL1200">
        <v>465.809163796691</v>
      </c>
      <c r="AM1200">
        <v>473.03272818917901</v>
      </c>
      <c r="AN1200">
        <v>566.82471893448701</v>
      </c>
      <c r="AO1200">
        <v>481.99121885541399</v>
      </c>
      <c r="AP1200">
        <v>427.37221341025202</v>
      </c>
      <c r="AQ1200">
        <v>377.07022582974901</v>
      </c>
      <c r="AR1200">
        <v>371.79759274965801</v>
      </c>
      <c r="AS1200">
        <v>368.43766249152401</v>
      </c>
      <c r="AT1200">
        <v>377.67281166705197</v>
      </c>
      <c r="AU1200">
        <v>377.588209003256</v>
      </c>
      <c r="AV1200">
        <v>372.15365080889001</v>
      </c>
      <c r="AW1200">
        <v>367.00444865734602</v>
      </c>
      <c r="AX1200">
        <v>354.06436620002501</v>
      </c>
      <c r="AY1200">
        <v>359.15264803439402</v>
      </c>
      <c r="AZ1200">
        <v>368.88000343385301</v>
      </c>
      <c r="BA1200">
        <v>379.305544893925</v>
      </c>
      <c r="BB1200">
        <v>418.51879207957001</v>
      </c>
      <c r="BC1200">
        <v>435.03126558966898</v>
      </c>
      <c r="BD1200">
        <v>456.38374802974499</v>
      </c>
      <c r="BE1200">
        <v>472.79929935830597</v>
      </c>
      <c r="BF1200">
        <v>512.61634979346195</v>
      </c>
      <c r="BG1200">
        <v>498.62843668300599</v>
      </c>
      <c r="BH1200">
        <v>557.46195824049505</v>
      </c>
      <c r="BI1200">
        <v>584.06511089908895</v>
      </c>
      <c r="BJ1200">
        <v>501.46920591880303</v>
      </c>
      <c r="BK1200">
        <v>464.04780381855397</v>
      </c>
      <c r="BL1200">
        <v>504.530927193568</v>
      </c>
      <c r="BM1200">
        <v>469.072065599268</v>
      </c>
      <c r="BN1200">
        <v>391.46821801658598</v>
      </c>
      <c r="BO1200">
        <v>348.50422684601</v>
      </c>
      <c r="BP1200">
        <v>364.715796116614</v>
      </c>
      <c r="BQ1200">
        <v>349.99520045812699</v>
      </c>
      <c r="BR1200">
        <v>353.381659703303</v>
      </c>
      <c r="BS1200">
        <v>358.11705576315097</v>
      </c>
      <c r="BT1200">
        <v>353.95188481403301</v>
      </c>
      <c r="BU1200">
        <v>360.24509935203901</v>
      </c>
      <c r="BV1200">
        <v>355.587924903746</v>
      </c>
      <c r="BW1200">
        <v>348.80784686783198</v>
      </c>
      <c r="BX1200">
        <v>354.85991674837697</v>
      </c>
      <c r="BY1200">
        <v>354.75031951135702</v>
      </c>
      <c r="BZ1200">
        <v>363.57876764326699</v>
      </c>
      <c r="CA1200">
        <v>356.56152251533001</v>
      </c>
      <c r="CB1200">
        <v>357.12481201681402</v>
      </c>
      <c r="CC1200">
        <v>351.54934081847</v>
      </c>
      <c r="CD1200">
        <v>343.843029566241</v>
      </c>
    </row>
    <row r="1201" spans="1:82" x14ac:dyDescent="0.25">
      <c r="A1201">
        <v>288.144192256341</v>
      </c>
      <c r="B1201">
        <v>356.42261299349599</v>
      </c>
      <c r="C1201">
        <v>352.22668594286</v>
      </c>
      <c r="D1201">
        <v>350.27020945956002</v>
      </c>
      <c r="E1201">
        <v>349.12180528343401</v>
      </c>
      <c r="F1201">
        <v>354.06889994400501</v>
      </c>
      <c r="G1201">
        <v>344.34141185706898</v>
      </c>
      <c r="H1201">
        <v>344.509795803781</v>
      </c>
      <c r="I1201">
        <v>353.47195673793999</v>
      </c>
      <c r="J1201">
        <v>336.67092320945198</v>
      </c>
      <c r="K1201">
        <v>350.80618153598698</v>
      </c>
      <c r="L1201">
        <v>336.92127612053099</v>
      </c>
      <c r="M1201">
        <v>347.36111765005001</v>
      </c>
      <c r="N1201">
        <v>352.77903304649902</v>
      </c>
      <c r="O1201">
        <v>347.06166512060298</v>
      </c>
      <c r="P1201">
        <v>356.35514750022998</v>
      </c>
      <c r="Q1201">
        <v>346.85413262642601</v>
      </c>
      <c r="R1201">
        <v>360.03710250092399</v>
      </c>
      <c r="S1201">
        <v>408.85596888202002</v>
      </c>
      <c r="T1201">
        <v>485.67587839716401</v>
      </c>
      <c r="U1201">
        <v>749.52066501287595</v>
      </c>
      <c r="V1201">
        <v>925.30510429928097</v>
      </c>
      <c r="W1201">
        <v>1037.72265204016</v>
      </c>
      <c r="X1201">
        <v>1071.5052966747801</v>
      </c>
      <c r="Y1201">
        <v>1100.8157649182599</v>
      </c>
      <c r="Z1201">
        <v>1147.0325684551101</v>
      </c>
      <c r="AA1201">
        <v>1136.28301339171</v>
      </c>
      <c r="AB1201">
        <v>1154.6785551284299</v>
      </c>
      <c r="AC1201">
        <v>1200.15223275279</v>
      </c>
      <c r="AD1201">
        <v>1086.6312951018001</v>
      </c>
      <c r="AE1201">
        <v>861.539848828809</v>
      </c>
      <c r="AF1201">
        <v>941.17080526708105</v>
      </c>
      <c r="AG1201">
        <v>931.33202959334096</v>
      </c>
      <c r="AH1201">
        <v>872.14793092091804</v>
      </c>
      <c r="AI1201">
        <v>636.05482037837396</v>
      </c>
      <c r="AJ1201">
        <v>572.96086493944404</v>
      </c>
      <c r="AK1201">
        <v>512.65064141099595</v>
      </c>
      <c r="AL1201">
        <v>468.06232369301199</v>
      </c>
      <c r="AM1201">
        <v>472.060839733519</v>
      </c>
      <c r="AN1201">
        <v>566.81371524969597</v>
      </c>
      <c r="AO1201">
        <v>480.23358021177597</v>
      </c>
      <c r="AP1201">
        <v>428.44691967699902</v>
      </c>
      <c r="AQ1201">
        <v>376.75962972805701</v>
      </c>
      <c r="AR1201">
        <v>372.18207535083098</v>
      </c>
      <c r="AS1201">
        <v>368.52243180664198</v>
      </c>
      <c r="AT1201">
        <v>376.85404078325001</v>
      </c>
      <c r="AU1201">
        <v>373.93861928175301</v>
      </c>
      <c r="AV1201">
        <v>370.49697399616201</v>
      </c>
      <c r="AW1201">
        <v>368.02663609973098</v>
      </c>
      <c r="AX1201">
        <v>349.72884946649202</v>
      </c>
      <c r="AY1201">
        <v>359.61942354662199</v>
      </c>
      <c r="AZ1201">
        <v>364.603960219008</v>
      </c>
      <c r="BA1201">
        <v>381.13805968008302</v>
      </c>
      <c r="BB1201">
        <v>421.49180179686698</v>
      </c>
      <c r="BC1201">
        <v>433.73057182844701</v>
      </c>
      <c r="BD1201">
        <v>462.24348966425299</v>
      </c>
      <c r="BE1201">
        <v>478.30033342744701</v>
      </c>
      <c r="BF1201">
        <v>512.08812012361295</v>
      </c>
      <c r="BG1201">
        <v>505.89224222781297</v>
      </c>
      <c r="BH1201">
        <v>562.54905420171997</v>
      </c>
      <c r="BI1201">
        <v>584.66952707797304</v>
      </c>
      <c r="BJ1201">
        <v>500.54262598769202</v>
      </c>
      <c r="BK1201">
        <v>467.47172643656103</v>
      </c>
      <c r="BL1201">
        <v>505.171902745789</v>
      </c>
      <c r="BM1201">
        <v>467.08948524628698</v>
      </c>
      <c r="BN1201">
        <v>389.49769574955502</v>
      </c>
      <c r="BO1201">
        <v>347.10653089320402</v>
      </c>
      <c r="BP1201">
        <v>364.67148880465601</v>
      </c>
      <c r="BQ1201">
        <v>350.41212740164201</v>
      </c>
      <c r="BR1201">
        <v>352.28712023270299</v>
      </c>
      <c r="BS1201">
        <v>356.02122128473002</v>
      </c>
      <c r="BT1201">
        <v>352.44151275062399</v>
      </c>
      <c r="BU1201">
        <v>359.11434311999</v>
      </c>
      <c r="BV1201">
        <v>355.77109139464801</v>
      </c>
      <c r="BW1201">
        <v>349.60504226118599</v>
      </c>
      <c r="BX1201">
        <v>353.69660028802002</v>
      </c>
      <c r="BY1201">
        <v>355.27662963425701</v>
      </c>
      <c r="BZ1201">
        <v>361.69684024825</v>
      </c>
      <c r="CA1201">
        <v>358.096780047143</v>
      </c>
      <c r="CB1201">
        <v>356.67579584092698</v>
      </c>
      <c r="CC1201">
        <v>349.310664096381</v>
      </c>
      <c r="CD1201">
        <v>339.38534522568602</v>
      </c>
    </row>
    <row r="1202" spans="1:82" x14ac:dyDescent="0.25">
      <c r="A1202">
        <v>288.38451268357801</v>
      </c>
      <c r="B1202">
        <v>358.575454081202</v>
      </c>
      <c r="C1202">
        <v>353.98540315032199</v>
      </c>
      <c r="D1202">
        <v>347.27268393475299</v>
      </c>
      <c r="E1202">
        <v>350.55079332319201</v>
      </c>
      <c r="F1202">
        <v>343.86523304889897</v>
      </c>
      <c r="G1202">
        <v>342.11143468294398</v>
      </c>
      <c r="H1202">
        <v>344.283876642667</v>
      </c>
      <c r="I1202">
        <v>353.66822542433903</v>
      </c>
      <c r="J1202">
        <v>341.92400932674002</v>
      </c>
      <c r="K1202">
        <v>349.65110190949503</v>
      </c>
      <c r="L1202">
        <v>346.122648970272</v>
      </c>
      <c r="M1202">
        <v>336.65850233105198</v>
      </c>
      <c r="N1202">
        <v>352.78903147456799</v>
      </c>
      <c r="O1202">
        <v>344.90831181338598</v>
      </c>
      <c r="P1202">
        <v>357.07194712760003</v>
      </c>
      <c r="Q1202">
        <v>351.14472706255401</v>
      </c>
      <c r="R1202">
        <v>361.83860435171903</v>
      </c>
      <c r="S1202">
        <v>406.40116728135303</v>
      </c>
      <c r="T1202">
        <v>500.85851103048202</v>
      </c>
      <c r="U1202">
        <v>808.27872855251599</v>
      </c>
      <c r="V1202">
        <v>1047.18421831108</v>
      </c>
      <c r="W1202">
        <v>1162.6898798587899</v>
      </c>
      <c r="X1202">
        <v>1201.1817623699801</v>
      </c>
      <c r="Y1202">
        <v>1219.37188221932</v>
      </c>
      <c r="Z1202">
        <v>1253.60843335499</v>
      </c>
      <c r="AA1202">
        <v>1232.23011401656</v>
      </c>
      <c r="AB1202">
        <v>1243.3945408337499</v>
      </c>
      <c r="AC1202">
        <v>1249.4419227467499</v>
      </c>
      <c r="AD1202">
        <v>1165.1415259425</v>
      </c>
      <c r="AE1202">
        <v>902.30585448034503</v>
      </c>
      <c r="AF1202">
        <v>965.45024195725205</v>
      </c>
      <c r="AG1202">
        <v>1008.24082985065</v>
      </c>
      <c r="AH1202">
        <v>948.71392269997</v>
      </c>
      <c r="AI1202">
        <v>686.463808185841</v>
      </c>
      <c r="AJ1202">
        <v>598.370416326027</v>
      </c>
      <c r="AK1202">
        <v>520.56546044618199</v>
      </c>
      <c r="AL1202">
        <v>469.56396515517099</v>
      </c>
      <c r="AM1202">
        <v>476.96944056732701</v>
      </c>
      <c r="AN1202">
        <v>583.43907633078697</v>
      </c>
      <c r="AO1202">
        <v>485.15967269117999</v>
      </c>
      <c r="AP1202">
        <v>423.54481776408397</v>
      </c>
      <c r="AQ1202">
        <v>372.80730231417903</v>
      </c>
      <c r="AR1202">
        <v>373.05332270820099</v>
      </c>
      <c r="AS1202">
        <v>369.37727755764098</v>
      </c>
      <c r="AT1202">
        <v>377.42718574241098</v>
      </c>
      <c r="AU1202">
        <v>372.33475346206302</v>
      </c>
      <c r="AV1202">
        <v>371.18708123598901</v>
      </c>
      <c r="AW1202">
        <v>369.91596222676998</v>
      </c>
      <c r="AX1202">
        <v>339.654210882261</v>
      </c>
      <c r="AY1202">
        <v>361.19823055343198</v>
      </c>
      <c r="AZ1202">
        <v>360.73686219272901</v>
      </c>
      <c r="BA1202">
        <v>379.08935977142499</v>
      </c>
      <c r="BB1202">
        <v>422.92498627573298</v>
      </c>
      <c r="BC1202">
        <v>439.47649078275902</v>
      </c>
      <c r="BD1202">
        <v>469.37852505197299</v>
      </c>
      <c r="BE1202">
        <v>490.74980436919998</v>
      </c>
      <c r="BF1202">
        <v>522.60126957875195</v>
      </c>
      <c r="BG1202">
        <v>523.62323812878105</v>
      </c>
      <c r="BH1202">
        <v>564.05144166446405</v>
      </c>
      <c r="BI1202">
        <v>591.70772362948401</v>
      </c>
      <c r="BJ1202">
        <v>517.81189802745996</v>
      </c>
      <c r="BK1202">
        <v>488.58539972930998</v>
      </c>
      <c r="BL1202">
        <v>521.78752388844202</v>
      </c>
      <c r="BM1202">
        <v>482.66896916041799</v>
      </c>
      <c r="BN1202">
        <v>392.02231645696298</v>
      </c>
      <c r="BO1202">
        <v>351.21254177663099</v>
      </c>
      <c r="BP1202">
        <v>362.87324108683498</v>
      </c>
      <c r="BQ1202">
        <v>353.82802437737701</v>
      </c>
      <c r="BR1202">
        <v>351.06254785263098</v>
      </c>
      <c r="BS1202">
        <v>350.89587409670997</v>
      </c>
      <c r="BT1202">
        <v>348.74962049950602</v>
      </c>
      <c r="BU1202">
        <v>355.775330246821</v>
      </c>
      <c r="BV1202">
        <v>354.61617291193301</v>
      </c>
      <c r="BW1202">
        <v>348.84467571385699</v>
      </c>
      <c r="BX1202">
        <v>355.45332450440401</v>
      </c>
      <c r="BY1202">
        <v>353.79333874173801</v>
      </c>
      <c r="BZ1202">
        <v>359.00713862248</v>
      </c>
      <c r="CA1202">
        <v>366.16613948063701</v>
      </c>
      <c r="CB1202">
        <v>362.50194247297901</v>
      </c>
      <c r="CC1202">
        <v>344.41721880148498</v>
      </c>
      <c r="CD1202">
        <v>344.35280986216202</v>
      </c>
    </row>
    <row r="1203" spans="1:82" x14ac:dyDescent="0.25">
      <c r="A1203">
        <v>288.624833110814</v>
      </c>
      <c r="B1203">
        <v>358.85224664812398</v>
      </c>
      <c r="C1203">
        <v>349.833766599944</v>
      </c>
      <c r="D1203">
        <v>347.90615324050702</v>
      </c>
      <c r="E1203">
        <v>354.35871217285001</v>
      </c>
      <c r="F1203">
        <v>344.44393483867998</v>
      </c>
      <c r="G1203">
        <v>343.18249076553298</v>
      </c>
      <c r="H1203">
        <v>343.122012479126</v>
      </c>
      <c r="I1203">
        <v>355.56104450430797</v>
      </c>
      <c r="J1203">
        <v>344.09841866327201</v>
      </c>
      <c r="K1203">
        <v>349.13324975247502</v>
      </c>
      <c r="L1203">
        <v>346.60823723322602</v>
      </c>
      <c r="M1203">
        <v>339.03728420520201</v>
      </c>
      <c r="N1203">
        <v>353.63532881443501</v>
      </c>
      <c r="O1203">
        <v>346.71582048409601</v>
      </c>
      <c r="P1203">
        <v>358.46898272738002</v>
      </c>
      <c r="Q1203">
        <v>351.28787546778398</v>
      </c>
      <c r="R1203">
        <v>361.86041765444099</v>
      </c>
      <c r="S1203">
        <v>404.104841679858</v>
      </c>
      <c r="T1203">
        <v>496.848412690104</v>
      </c>
      <c r="U1203">
        <v>793.03544512117105</v>
      </c>
      <c r="V1203">
        <v>1027.31783559971</v>
      </c>
      <c r="W1203">
        <v>1135.7316954717601</v>
      </c>
      <c r="X1203">
        <v>1169.5063044047199</v>
      </c>
      <c r="Y1203">
        <v>1183.8193063681199</v>
      </c>
      <c r="Z1203">
        <v>1210.64487903278</v>
      </c>
      <c r="AA1203">
        <v>1190.90661837474</v>
      </c>
      <c r="AB1203">
        <v>1195.6139014891</v>
      </c>
      <c r="AC1203">
        <v>1197.96751931226</v>
      </c>
      <c r="AD1203">
        <v>1121.2943634108101</v>
      </c>
      <c r="AE1203">
        <v>879.26631849525995</v>
      </c>
      <c r="AF1203">
        <v>938.13620471023</v>
      </c>
      <c r="AG1203">
        <v>986.93997464246195</v>
      </c>
      <c r="AH1203">
        <v>936.99587025118694</v>
      </c>
      <c r="AI1203">
        <v>682.56652700175698</v>
      </c>
      <c r="AJ1203">
        <v>596.19415320959604</v>
      </c>
      <c r="AK1203">
        <v>518.27459731156603</v>
      </c>
      <c r="AL1203">
        <v>469.90940197440602</v>
      </c>
      <c r="AM1203">
        <v>473.785169399898</v>
      </c>
      <c r="AN1203">
        <v>577.24067960490402</v>
      </c>
      <c r="AO1203">
        <v>480.065800199183</v>
      </c>
      <c r="AP1203">
        <v>420.18206214403801</v>
      </c>
      <c r="AQ1203">
        <v>376.827620377188</v>
      </c>
      <c r="AR1203">
        <v>372.443687328186</v>
      </c>
      <c r="AS1203">
        <v>368.78727405536898</v>
      </c>
      <c r="AT1203">
        <v>376.75986935902898</v>
      </c>
      <c r="AU1203">
        <v>369.97891952942803</v>
      </c>
      <c r="AV1203">
        <v>368.99004674096</v>
      </c>
      <c r="AW1203">
        <v>369.28395696602797</v>
      </c>
      <c r="AX1203">
        <v>336.71482881362698</v>
      </c>
      <c r="AY1203">
        <v>359.84402948416903</v>
      </c>
      <c r="AZ1203">
        <v>358.97734704836898</v>
      </c>
      <c r="BA1203">
        <v>378.20208775701798</v>
      </c>
      <c r="BB1203">
        <v>425.84300045414602</v>
      </c>
      <c r="BC1203">
        <v>439.054258844581</v>
      </c>
      <c r="BD1203">
        <v>470.69473221338598</v>
      </c>
      <c r="BE1203">
        <v>498.07602894973297</v>
      </c>
      <c r="BF1203">
        <v>523.73811523042298</v>
      </c>
      <c r="BG1203">
        <v>529.48673522490901</v>
      </c>
      <c r="BH1203">
        <v>567.124535981637</v>
      </c>
      <c r="BI1203">
        <v>588.88662032132697</v>
      </c>
      <c r="BJ1203">
        <v>511.65500595779798</v>
      </c>
      <c r="BK1203">
        <v>489.54431661682003</v>
      </c>
      <c r="BL1203">
        <v>520.64264830473996</v>
      </c>
      <c r="BM1203">
        <v>480.92472930712302</v>
      </c>
      <c r="BN1203">
        <v>393.71864742736801</v>
      </c>
      <c r="BO1203">
        <v>349.837190252379</v>
      </c>
      <c r="BP1203">
        <v>363.61356149273701</v>
      </c>
      <c r="BQ1203">
        <v>357.77534599420898</v>
      </c>
      <c r="BR1203">
        <v>351.68103406364298</v>
      </c>
      <c r="BS1203">
        <v>349.61591686712802</v>
      </c>
      <c r="BT1203">
        <v>347.57110330514001</v>
      </c>
      <c r="BU1203">
        <v>355.39917510021297</v>
      </c>
      <c r="BV1203">
        <v>356.57902789690303</v>
      </c>
      <c r="BW1203">
        <v>352.35340103404002</v>
      </c>
      <c r="BX1203">
        <v>358.55737071119</v>
      </c>
      <c r="BY1203">
        <v>352.48420638303901</v>
      </c>
      <c r="BZ1203">
        <v>357.91130899068003</v>
      </c>
      <c r="CA1203">
        <v>364.043272341874</v>
      </c>
      <c r="CB1203">
        <v>358.13818127803501</v>
      </c>
      <c r="CC1203">
        <v>345.62148905914802</v>
      </c>
      <c r="CD1203">
        <v>345.35236680424902</v>
      </c>
    </row>
    <row r="1204" spans="1:82" x14ac:dyDescent="0.25">
      <c r="A1204">
        <v>288.86515353804998</v>
      </c>
      <c r="B1204">
        <v>359.41049506916698</v>
      </c>
      <c r="C1204">
        <v>345.45599742061302</v>
      </c>
      <c r="D1204">
        <v>348.680575207826</v>
      </c>
      <c r="E1204">
        <v>358.97496619147103</v>
      </c>
      <c r="F1204">
        <v>344.69149652301098</v>
      </c>
      <c r="G1204">
        <v>343.71055044761403</v>
      </c>
      <c r="H1204">
        <v>342.14128663173801</v>
      </c>
      <c r="I1204">
        <v>357.70779949005703</v>
      </c>
      <c r="J1204">
        <v>347.21853788760001</v>
      </c>
      <c r="K1204">
        <v>348.63033254905997</v>
      </c>
      <c r="L1204">
        <v>346.85675659616402</v>
      </c>
      <c r="M1204">
        <v>342.199597083627</v>
      </c>
      <c r="N1204">
        <v>355.08847867170601</v>
      </c>
      <c r="O1204">
        <v>348.45355757488102</v>
      </c>
      <c r="P1204">
        <v>359.92647384725399</v>
      </c>
      <c r="Q1204">
        <v>352.339443009874</v>
      </c>
      <c r="R1204">
        <v>361.35031976152999</v>
      </c>
      <c r="S1204">
        <v>400.438050452759</v>
      </c>
      <c r="T1204">
        <v>488.36174513735602</v>
      </c>
      <c r="U1204">
        <v>764.83137741596795</v>
      </c>
      <c r="V1204">
        <v>990.60386876468999</v>
      </c>
      <c r="W1204">
        <v>1088.1737717057599</v>
      </c>
      <c r="X1204">
        <v>1114.3418858257801</v>
      </c>
      <c r="Y1204">
        <v>1121.7902070862399</v>
      </c>
      <c r="Z1204">
        <v>1135.95793815858</v>
      </c>
      <c r="AA1204">
        <v>1117.6364955069901</v>
      </c>
      <c r="AB1204">
        <v>1113.68738625012</v>
      </c>
      <c r="AC1204">
        <v>1109.68866415817</v>
      </c>
      <c r="AD1204">
        <v>1045.72972831014</v>
      </c>
      <c r="AE1204">
        <v>839.72334485139504</v>
      </c>
      <c r="AF1204">
        <v>889.10157859967399</v>
      </c>
      <c r="AG1204">
        <v>948.00763571785103</v>
      </c>
      <c r="AH1204">
        <v>912.23468012314299</v>
      </c>
      <c r="AI1204">
        <v>673.76490863518302</v>
      </c>
      <c r="AJ1204">
        <v>590.95769785580296</v>
      </c>
      <c r="AK1204">
        <v>515.18461669664998</v>
      </c>
      <c r="AL1204">
        <v>470.525237456887</v>
      </c>
      <c r="AM1204">
        <v>468.77267171488501</v>
      </c>
      <c r="AN1204">
        <v>564.46284647944594</v>
      </c>
      <c r="AO1204">
        <v>471.19050973203798</v>
      </c>
      <c r="AP1204">
        <v>415.30220911259698</v>
      </c>
      <c r="AQ1204">
        <v>381.30628733925897</v>
      </c>
      <c r="AR1204">
        <v>372.17163055496798</v>
      </c>
      <c r="AS1204">
        <v>368.153336585967</v>
      </c>
      <c r="AT1204">
        <v>375.727020288598</v>
      </c>
      <c r="AU1204">
        <v>366.68645643812698</v>
      </c>
      <c r="AV1204">
        <v>366.650540351367</v>
      </c>
      <c r="AW1204">
        <v>369.41825299699701</v>
      </c>
      <c r="AX1204">
        <v>334.037553612696</v>
      </c>
      <c r="AY1204">
        <v>357.80106820709801</v>
      </c>
      <c r="AZ1204">
        <v>357.16685840360202</v>
      </c>
      <c r="BA1204">
        <v>376.99176846482698</v>
      </c>
      <c r="BB1204">
        <v>429.002805504869</v>
      </c>
      <c r="BC1204">
        <v>437.67439963856299</v>
      </c>
      <c r="BD1204">
        <v>471.620653297057</v>
      </c>
      <c r="BE1204">
        <v>506.47868654564297</v>
      </c>
      <c r="BF1204">
        <v>524.86078740340702</v>
      </c>
      <c r="BG1204">
        <v>535.42194080944796</v>
      </c>
      <c r="BH1204">
        <v>570.60280592482502</v>
      </c>
      <c r="BI1204">
        <v>583.48544953311</v>
      </c>
      <c r="BJ1204">
        <v>503.15111691474402</v>
      </c>
      <c r="BK1204">
        <v>489.36452043987401</v>
      </c>
      <c r="BL1204">
        <v>518.71466865723698</v>
      </c>
      <c r="BM1204">
        <v>476.89353930030501</v>
      </c>
      <c r="BN1204">
        <v>394.922700679071</v>
      </c>
      <c r="BO1204">
        <v>347.55710514544199</v>
      </c>
      <c r="BP1204">
        <v>364.16940940546101</v>
      </c>
      <c r="BQ1204">
        <v>362.77763511316101</v>
      </c>
      <c r="BR1204">
        <v>352.41237820899499</v>
      </c>
      <c r="BS1204">
        <v>348.05201748163699</v>
      </c>
      <c r="BT1204">
        <v>346.358810723028</v>
      </c>
      <c r="BU1204">
        <v>354.94151254056499</v>
      </c>
      <c r="BV1204">
        <v>358.75955525029502</v>
      </c>
      <c r="BW1204">
        <v>356.88074474049102</v>
      </c>
      <c r="BX1204">
        <v>362.25547469238597</v>
      </c>
      <c r="BY1204">
        <v>351.430469188117</v>
      </c>
      <c r="BZ1204">
        <v>356.46036907235498</v>
      </c>
      <c r="CA1204">
        <v>361.27543848741698</v>
      </c>
      <c r="CB1204">
        <v>353.14379294876602</v>
      </c>
      <c r="CC1204">
        <v>346.92251631298501</v>
      </c>
      <c r="CD1204">
        <v>347.12229037220601</v>
      </c>
    </row>
    <row r="1205" spans="1:82" x14ac:dyDescent="0.25">
      <c r="A1205">
        <v>289.10547396528699</v>
      </c>
      <c r="B1205">
        <v>361.274712414676</v>
      </c>
      <c r="C1205">
        <v>342.87302829101299</v>
      </c>
      <c r="D1205">
        <v>343.583007453721</v>
      </c>
      <c r="E1205">
        <v>356.23804171229602</v>
      </c>
      <c r="F1205">
        <v>345.09285957328501</v>
      </c>
      <c r="G1205">
        <v>341.98546023845398</v>
      </c>
      <c r="H1205">
        <v>340.801672242775</v>
      </c>
      <c r="I1205">
        <v>353.422863153967</v>
      </c>
      <c r="J1205">
        <v>349.24116396423801</v>
      </c>
      <c r="K1205">
        <v>349.211976445956</v>
      </c>
      <c r="L1205">
        <v>350.233384587101</v>
      </c>
      <c r="M1205">
        <v>341.67074205368402</v>
      </c>
      <c r="N1205">
        <v>358.99985202391503</v>
      </c>
      <c r="O1205">
        <v>348.18145444495298</v>
      </c>
      <c r="P1205">
        <v>360.11258174815299</v>
      </c>
      <c r="Q1205">
        <v>355.05433925264299</v>
      </c>
      <c r="R1205">
        <v>365.44773345502801</v>
      </c>
      <c r="S1205">
        <v>400.85687226110099</v>
      </c>
      <c r="T1205">
        <v>496.27930255762698</v>
      </c>
      <c r="U1205">
        <v>767.29829344295501</v>
      </c>
      <c r="V1205">
        <v>992.91696986766397</v>
      </c>
      <c r="W1205">
        <v>1081.15787196529</v>
      </c>
      <c r="X1205">
        <v>1121.41694632083</v>
      </c>
      <c r="Y1205">
        <v>1126.4589302024599</v>
      </c>
      <c r="Z1205">
        <v>1133.99209299319</v>
      </c>
      <c r="AA1205">
        <v>1121.41746310702</v>
      </c>
      <c r="AB1205">
        <v>1105.5322472636601</v>
      </c>
      <c r="AC1205">
        <v>1113.1749482544301</v>
      </c>
      <c r="AD1205">
        <v>1051.47883809474</v>
      </c>
      <c r="AE1205">
        <v>850.02699250221303</v>
      </c>
      <c r="AF1205">
        <v>904.78660439954103</v>
      </c>
      <c r="AG1205">
        <v>957.19687231897501</v>
      </c>
      <c r="AH1205">
        <v>929.45925069088696</v>
      </c>
      <c r="AI1205">
        <v>687.74020042720895</v>
      </c>
      <c r="AJ1205">
        <v>602.58236713311601</v>
      </c>
      <c r="AK1205">
        <v>513.72012690158294</v>
      </c>
      <c r="AL1205">
        <v>475.774485892499</v>
      </c>
      <c r="AM1205">
        <v>472.94056317225198</v>
      </c>
      <c r="AN1205">
        <v>564.35898530527504</v>
      </c>
      <c r="AO1205">
        <v>469.93968285462898</v>
      </c>
      <c r="AP1205">
        <v>422.58362222895801</v>
      </c>
      <c r="AQ1205">
        <v>386.08658969168698</v>
      </c>
      <c r="AR1205">
        <v>375.79002985963598</v>
      </c>
      <c r="AS1205">
        <v>367.32158310030502</v>
      </c>
      <c r="AT1205">
        <v>382.72636819932001</v>
      </c>
      <c r="AU1205">
        <v>363.31855358425798</v>
      </c>
      <c r="AV1205">
        <v>365.43155177760201</v>
      </c>
      <c r="AW1205">
        <v>374.98574288991603</v>
      </c>
      <c r="AX1205">
        <v>337.93981101822101</v>
      </c>
      <c r="AY1205">
        <v>360.90122549984397</v>
      </c>
      <c r="AZ1205">
        <v>360.24729355390798</v>
      </c>
      <c r="BA1205">
        <v>377.02429774221702</v>
      </c>
      <c r="BB1205">
        <v>428.71825944722201</v>
      </c>
      <c r="BC1205">
        <v>441.83455678782599</v>
      </c>
      <c r="BD1205">
        <v>479.03664019643998</v>
      </c>
      <c r="BE1205">
        <v>514.67234442201595</v>
      </c>
      <c r="BF1205">
        <v>527.002871581004</v>
      </c>
      <c r="BG1205">
        <v>544.666695950198</v>
      </c>
      <c r="BH1205">
        <v>569.82702728599202</v>
      </c>
      <c r="BI1205">
        <v>583.18762569237003</v>
      </c>
      <c r="BJ1205">
        <v>499.47928327285001</v>
      </c>
      <c r="BK1205">
        <v>500.827897558259</v>
      </c>
      <c r="BL1205">
        <v>529.76678846514005</v>
      </c>
      <c r="BM1205">
        <v>489.73471075926898</v>
      </c>
      <c r="BN1205">
        <v>396.87393851149199</v>
      </c>
      <c r="BO1205">
        <v>355.66982320948898</v>
      </c>
      <c r="BP1205">
        <v>359.62620346281301</v>
      </c>
      <c r="BQ1205">
        <v>366.49473344320597</v>
      </c>
      <c r="BR1205">
        <v>352.70161898512799</v>
      </c>
      <c r="BS1205">
        <v>352.98812261215102</v>
      </c>
      <c r="BT1205">
        <v>350.30529238127701</v>
      </c>
      <c r="BU1205">
        <v>350.778768377539</v>
      </c>
      <c r="BV1205">
        <v>353.73499754937001</v>
      </c>
      <c r="BW1205">
        <v>357.45019003136798</v>
      </c>
      <c r="BX1205">
        <v>358.80094023804901</v>
      </c>
      <c r="BY1205">
        <v>356.02657778867501</v>
      </c>
      <c r="BZ1205">
        <v>348.60855042432701</v>
      </c>
      <c r="CA1205">
        <v>365.70564990218702</v>
      </c>
      <c r="CB1205">
        <v>352.60146919326797</v>
      </c>
      <c r="CC1205">
        <v>347.83835479242902</v>
      </c>
      <c r="CD1205">
        <v>349.31266933054201</v>
      </c>
    </row>
    <row r="1206" spans="1:82" x14ac:dyDescent="0.25">
      <c r="A1206">
        <v>289.34579439252298</v>
      </c>
      <c r="B1206">
        <v>358.59320874362601</v>
      </c>
      <c r="C1206">
        <v>342.33829451772198</v>
      </c>
      <c r="D1206">
        <v>339.77497805133697</v>
      </c>
      <c r="E1206">
        <v>349.62004493780199</v>
      </c>
      <c r="F1206">
        <v>344.52272696165602</v>
      </c>
      <c r="G1206">
        <v>343.61010333055998</v>
      </c>
      <c r="H1206">
        <v>339.12309727041901</v>
      </c>
      <c r="I1206">
        <v>354.39032513584499</v>
      </c>
      <c r="J1206">
        <v>349.82856209332999</v>
      </c>
      <c r="K1206">
        <v>349.97180529586399</v>
      </c>
      <c r="L1206">
        <v>348.59707268968702</v>
      </c>
      <c r="M1206">
        <v>342.11020614850497</v>
      </c>
      <c r="N1206">
        <v>356.31088220811699</v>
      </c>
      <c r="O1206">
        <v>345.594152108961</v>
      </c>
      <c r="P1206">
        <v>358.65005588058301</v>
      </c>
      <c r="Q1206">
        <v>357.11536068574901</v>
      </c>
      <c r="R1206">
        <v>367.125290151157</v>
      </c>
      <c r="S1206">
        <v>402.37857168533998</v>
      </c>
      <c r="T1206">
        <v>495.02570563737402</v>
      </c>
      <c r="U1206">
        <v>761.95193396392494</v>
      </c>
      <c r="V1206">
        <v>987.95937906674101</v>
      </c>
      <c r="W1206">
        <v>1077.16122917302</v>
      </c>
      <c r="X1206">
        <v>1115.2332050344401</v>
      </c>
      <c r="Y1206">
        <v>1119.32030979151</v>
      </c>
      <c r="Z1206">
        <v>1123.1279131685999</v>
      </c>
      <c r="AA1206">
        <v>1113.41644479448</v>
      </c>
      <c r="AB1206">
        <v>1087.1883471767701</v>
      </c>
      <c r="AC1206">
        <v>1097.49085073018</v>
      </c>
      <c r="AD1206">
        <v>1040.49013785958</v>
      </c>
      <c r="AE1206">
        <v>841.35277156634697</v>
      </c>
      <c r="AF1206">
        <v>894.57885709282402</v>
      </c>
      <c r="AG1206">
        <v>949.88525947812502</v>
      </c>
      <c r="AH1206">
        <v>932.56899478858395</v>
      </c>
      <c r="AI1206">
        <v>691.705924535534</v>
      </c>
      <c r="AJ1206">
        <v>606.22704525329095</v>
      </c>
      <c r="AK1206">
        <v>506.967685418516</v>
      </c>
      <c r="AL1206">
        <v>471.84352503763898</v>
      </c>
      <c r="AM1206">
        <v>468.90558420663302</v>
      </c>
      <c r="AN1206">
        <v>558.54861776627797</v>
      </c>
      <c r="AO1206">
        <v>467.59136307420601</v>
      </c>
      <c r="AP1206">
        <v>418.679116663652</v>
      </c>
      <c r="AQ1206">
        <v>388.35012849017198</v>
      </c>
      <c r="AR1206">
        <v>370.40427775017099</v>
      </c>
      <c r="AS1206">
        <v>363.96666688028398</v>
      </c>
      <c r="AT1206">
        <v>380.46159239301801</v>
      </c>
      <c r="AU1206">
        <v>364.34156208522398</v>
      </c>
      <c r="AV1206">
        <v>363.730809736347</v>
      </c>
      <c r="AW1206">
        <v>372.06843762160202</v>
      </c>
      <c r="AX1206">
        <v>344.16051049488601</v>
      </c>
      <c r="AY1206">
        <v>361.07933349705002</v>
      </c>
      <c r="AZ1206">
        <v>359.20421212780201</v>
      </c>
      <c r="BA1206">
        <v>376.77628225899201</v>
      </c>
      <c r="BB1206">
        <v>427.708977570927</v>
      </c>
      <c r="BC1206">
        <v>441.00891525241798</v>
      </c>
      <c r="BD1206">
        <v>485.19696349025497</v>
      </c>
      <c r="BE1206">
        <v>522.92145358656296</v>
      </c>
      <c r="BF1206">
        <v>533.53120785974897</v>
      </c>
      <c r="BG1206">
        <v>550.55025265342499</v>
      </c>
      <c r="BH1206">
        <v>577.08092268063399</v>
      </c>
      <c r="BI1206">
        <v>583.57982837690997</v>
      </c>
      <c r="BJ1206">
        <v>503.10436898917902</v>
      </c>
      <c r="BK1206">
        <v>504.52682227174</v>
      </c>
      <c r="BL1206">
        <v>531.691163877858</v>
      </c>
      <c r="BM1206">
        <v>496.00361475616398</v>
      </c>
      <c r="BN1206">
        <v>397.71322070362299</v>
      </c>
      <c r="BO1206">
        <v>355.98080021999402</v>
      </c>
      <c r="BP1206">
        <v>359.08481514878298</v>
      </c>
      <c r="BQ1206">
        <v>366.80429130120098</v>
      </c>
      <c r="BR1206">
        <v>352.85446962679202</v>
      </c>
      <c r="BS1206">
        <v>352.20385450693698</v>
      </c>
      <c r="BT1206">
        <v>352.893271071078</v>
      </c>
      <c r="BU1206">
        <v>346.11631371875501</v>
      </c>
      <c r="BV1206">
        <v>351.97669788343597</v>
      </c>
      <c r="BW1206">
        <v>359.952240825366</v>
      </c>
      <c r="BX1206">
        <v>357.24988031280998</v>
      </c>
      <c r="BY1206">
        <v>357.01286831704999</v>
      </c>
      <c r="BZ1206">
        <v>352.54111249665402</v>
      </c>
      <c r="CA1206">
        <v>363.358115188554</v>
      </c>
      <c r="CB1206">
        <v>355.22523817372399</v>
      </c>
      <c r="CC1206">
        <v>348.197680889617</v>
      </c>
      <c r="CD1206">
        <v>350.422226548521</v>
      </c>
    </row>
    <row r="1207" spans="1:82" x14ac:dyDescent="0.25">
      <c r="A1207">
        <v>289.58611481975902</v>
      </c>
      <c r="B1207">
        <v>353.07158527544101</v>
      </c>
      <c r="C1207">
        <v>343.76167311048999</v>
      </c>
      <c r="D1207">
        <v>337.43146921207199</v>
      </c>
      <c r="E1207">
        <v>344.265860231224</v>
      </c>
      <c r="F1207">
        <v>343.29134726214699</v>
      </c>
      <c r="G1207">
        <v>345.24835391576499</v>
      </c>
      <c r="H1207">
        <v>338.49140296174897</v>
      </c>
      <c r="I1207">
        <v>355.34719393183201</v>
      </c>
      <c r="J1207">
        <v>350.24359099399697</v>
      </c>
      <c r="K1207">
        <v>350.71364681782597</v>
      </c>
      <c r="L1207">
        <v>347.97699486777498</v>
      </c>
      <c r="M1207">
        <v>344.19303373153002</v>
      </c>
      <c r="N1207">
        <v>352.11310081835899</v>
      </c>
      <c r="O1207">
        <v>342.80066635942501</v>
      </c>
      <c r="P1207">
        <v>356.38820050608501</v>
      </c>
      <c r="Q1207">
        <v>361.41487517402402</v>
      </c>
      <c r="R1207">
        <v>371.01230523934299</v>
      </c>
      <c r="S1207">
        <v>407.220395054817</v>
      </c>
      <c r="T1207">
        <v>505.04392461312699</v>
      </c>
      <c r="U1207">
        <v>786.79945345761496</v>
      </c>
      <c r="V1207">
        <v>1035.1225195470399</v>
      </c>
      <c r="W1207">
        <v>1137.75892703967</v>
      </c>
      <c r="X1207">
        <v>1169.51233814793</v>
      </c>
      <c r="Y1207">
        <v>1168.8239072337301</v>
      </c>
      <c r="Z1207">
        <v>1166.1548882294701</v>
      </c>
      <c r="AA1207">
        <v>1151.98935655011</v>
      </c>
      <c r="AB1207">
        <v>1105.83651374704</v>
      </c>
      <c r="AC1207">
        <v>1122.64447963118</v>
      </c>
      <c r="AD1207">
        <v>1069.80489943968</v>
      </c>
      <c r="AE1207">
        <v>856.30727163891095</v>
      </c>
      <c r="AF1207">
        <v>906.85388314012698</v>
      </c>
      <c r="AG1207">
        <v>980.753068591756</v>
      </c>
      <c r="AH1207">
        <v>972.73304885405798</v>
      </c>
      <c r="AI1207">
        <v>721.95443935450601</v>
      </c>
      <c r="AJ1207">
        <v>628.86250695976696</v>
      </c>
      <c r="AK1207">
        <v>507.77553015119099</v>
      </c>
      <c r="AL1207">
        <v>476.09002338902599</v>
      </c>
      <c r="AM1207">
        <v>472.13601196405602</v>
      </c>
      <c r="AN1207">
        <v>565.28689140833001</v>
      </c>
      <c r="AO1207">
        <v>470.750442479924</v>
      </c>
      <c r="AP1207">
        <v>414.209663312472</v>
      </c>
      <c r="AQ1207">
        <v>390.09409689965401</v>
      </c>
      <c r="AR1207">
        <v>366.66868715115402</v>
      </c>
      <c r="AS1207">
        <v>360.250077119845</v>
      </c>
      <c r="AT1207">
        <v>376.62585378437302</v>
      </c>
      <c r="AU1207">
        <v>363.27093857757097</v>
      </c>
      <c r="AV1207">
        <v>363.14830732479402</v>
      </c>
      <c r="AW1207">
        <v>371.79095512879701</v>
      </c>
      <c r="AX1207">
        <v>349.75999855357401</v>
      </c>
      <c r="AY1207">
        <v>361.59751600449101</v>
      </c>
      <c r="AZ1207">
        <v>359.01847366220102</v>
      </c>
      <c r="BA1207">
        <v>375.34791824781098</v>
      </c>
      <c r="BB1207">
        <v>426.42809357512903</v>
      </c>
      <c r="BC1207">
        <v>443.052321945259</v>
      </c>
      <c r="BD1207">
        <v>489.37974945671198</v>
      </c>
      <c r="BE1207">
        <v>527.402395671352</v>
      </c>
      <c r="BF1207">
        <v>538.80780499146795</v>
      </c>
      <c r="BG1207">
        <v>557.16959411434004</v>
      </c>
      <c r="BH1207">
        <v>586.58093660116799</v>
      </c>
      <c r="BI1207">
        <v>585.99840826406796</v>
      </c>
      <c r="BJ1207">
        <v>515.71299103486501</v>
      </c>
      <c r="BK1207">
        <v>517.11718708095702</v>
      </c>
      <c r="BL1207">
        <v>550.91689873418602</v>
      </c>
      <c r="BM1207">
        <v>512.73463755725004</v>
      </c>
      <c r="BN1207">
        <v>405.09844679662302</v>
      </c>
      <c r="BO1207">
        <v>355.60692607500602</v>
      </c>
      <c r="BP1207">
        <v>359.52294545659498</v>
      </c>
      <c r="BQ1207">
        <v>365.28929679437903</v>
      </c>
      <c r="BR1207">
        <v>353.48048547482398</v>
      </c>
      <c r="BS1207">
        <v>351.97746202652797</v>
      </c>
      <c r="BT1207">
        <v>352.52301334229202</v>
      </c>
      <c r="BU1207">
        <v>343.19100429529601</v>
      </c>
      <c r="BV1207">
        <v>352.11516244421</v>
      </c>
      <c r="BW1207">
        <v>361.83018099624098</v>
      </c>
      <c r="BX1207">
        <v>358.42710696116001</v>
      </c>
      <c r="BY1207">
        <v>355.80686975287102</v>
      </c>
      <c r="BZ1207">
        <v>355.77946995782099</v>
      </c>
      <c r="CA1207">
        <v>361.49364093478601</v>
      </c>
      <c r="CB1207">
        <v>355.40138174270299</v>
      </c>
      <c r="CC1207">
        <v>349.95504225171197</v>
      </c>
      <c r="CD1207">
        <v>354.593693340887</v>
      </c>
    </row>
    <row r="1208" spans="1:82" x14ac:dyDescent="0.25">
      <c r="A1208">
        <v>289.826435246995</v>
      </c>
      <c r="B1208">
        <v>350.81699896901699</v>
      </c>
      <c r="C1208">
        <v>340.00002633547302</v>
      </c>
      <c r="D1208">
        <v>340.64293257620398</v>
      </c>
      <c r="E1208">
        <v>343.87148433091897</v>
      </c>
      <c r="F1208">
        <v>343.22898860770403</v>
      </c>
      <c r="G1208">
        <v>346.27902556742401</v>
      </c>
      <c r="H1208">
        <v>337.65988102071901</v>
      </c>
      <c r="I1208">
        <v>352.49576209919701</v>
      </c>
      <c r="J1208">
        <v>347.68961937645599</v>
      </c>
      <c r="K1208">
        <v>351.591708205065</v>
      </c>
      <c r="L1208">
        <v>344.10119024835899</v>
      </c>
      <c r="M1208">
        <v>350.56564545013498</v>
      </c>
      <c r="N1208">
        <v>352.72355799966402</v>
      </c>
      <c r="O1208">
        <v>341.80520444872099</v>
      </c>
      <c r="P1208">
        <v>361.23556280650701</v>
      </c>
      <c r="Q1208">
        <v>362.25628680758803</v>
      </c>
      <c r="R1208">
        <v>373.64948188566802</v>
      </c>
      <c r="S1208">
        <v>404.95222936663299</v>
      </c>
      <c r="T1208">
        <v>506.67630902012098</v>
      </c>
      <c r="U1208">
        <v>775.69694229373602</v>
      </c>
      <c r="V1208">
        <v>1023.63756409</v>
      </c>
      <c r="W1208">
        <v>1139.2307299081001</v>
      </c>
      <c r="X1208">
        <v>1157.5194498015201</v>
      </c>
      <c r="Y1208">
        <v>1149.4513413494101</v>
      </c>
      <c r="Z1208">
        <v>1137.8611728028</v>
      </c>
      <c r="AA1208">
        <v>1121.5054667330501</v>
      </c>
      <c r="AB1208">
        <v>1057.9293374576</v>
      </c>
      <c r="AC1208">
        <v>1089.6159460262299</v>
      </c>
      <c r="AD1208">
        <v>1031.8412427922101</v>
      </c>
      <c r="AE1208">
        <v>844.99008917479398</v>
      </c>
      <c r="AF1208">
        <v>879.60884838637696</v>
      </c>
      <c r="AG1208">
        <v>964.84073658132104</v>
      </c>
      <c r="AH1208">
        <v>967.75684973993498</v>
      </c>
      <c r="AI1208">
        <v>724.22623935231297</v>
      </c>
      <c r="AJ1208">
        <v>640.93203736645796</v>
      </c>
      <c r="AK1208">
        <v>512.22482325699195</v>
      </c>
      <c r="AL1208">
        <v>481.63832252662797</v>
      </c>
      <c r="AM1208">
        <v>472.21946760447099</v>
      </c>
      <c r="AN1208">
        <v>556.46549196444698</v>
      </c>
      <c r="AO1208">
        <v>474.22008397123301</v>
      </c>
      <c r="AP1208">
        <v>416.11433739152801</v>
      </c>
      <c r="AQ1208">
        <v>386.96931892368002</v>
      </c>
      <c r="AR1208">
        <v>364.20502237535999</v>
      </c>
      <c r="AS1208">
        <v>358.88107231147302</v>
      </c>
      <c r="AT1208">
        <v>371.05264068137501</v>
      </c>
      <c r="AU1208">
        <v>363.96048926591601</v>
      </c>
      <c r="AV1208">
        <v>362.12471350375898</v>
      </c>
      <c r="AW1208">
        <v>369.464424424257</v>
      </c>
      <c r="AX1208">
        <v>356.35080410618201</v>
      </c>
      <c r="AY1208">
        <v>359.20670154424101</v>
      </c>
      <c r="AZ1208">
        <v>364.48584963363197</v>
      </c>
      <c r="BA1208">
        <v>376.82100868088401</v>
      </c>
      <c r="BB1208">
        <v>428.17038731086501</v>
      </c>
      <c r="BC1208">
        <v>444.86078631568898</v>
      </c>
      <c r="BD1208">
        <v>497.51839512223302</v>
      </c>
      <c r="BE1208">
        <v>539.47562049210205</v>
      </c>
      <c r="BF1208">
        <v>549.46139534025201</v>
      </c>
      <c r="BG1208">
        <v>571.54742334700495</v>
      </c>
      <c r="BH1208">
        <v>596.75387623031395</v>
      </c>
      <c r="BI1208">
        <v>580.19314377665103</v>
      </c>
      <c r="BJ1208">
        <v>519.558236298368</v>
      </c>
      <c r="BK1208">
        <v>521.14024817912298</v>
      </c>
      <c r="BL1208">
        <v>556.59579355437302</v>
      </c>
      <c r="BM1208">
        <v>513.80225264317198</v>
      </c>
      <c r="BN1208">
        <v>409.99587689247102</v>
      </c>
      <c r="BO1208">
        <v>353.72593129616803</v>
      </c>
      <c r="BP1208">
        <v>353.85249094033497</v>
      </c>
      <c r="BQ1208">
        <v>364.86442389049398</v>
      </c>
      <c r="BR1208">
        <v>350.94079213104197</v>
      </c>
      <c r="BS1208">
        <v>348.48332788177203</v>
      </c>
      <c r="BT1208">
        <v>352.982104832049</v>
      </c>
      <c r="BU1208">
        <v>341.89141712841899</v>
      </c>
      <c r="BV1208">
        <v>355.18853721016501</v>
      </c>
      <c r="BW1208">
        <v>364.21751670762899</v>
      </c>
      <c r="BX1208">
        <v>359.55720297491899</v>
      </c>
      <c r="BY1208">
        <v>355.00119029041798</v>
      </c>
      <c r="BZ1208">
        <v>355.922315294729</v>
      </c>
      <c r="CA1208">
        <v>357.18303558057301</v>
      </c>
      <c r="CB1208">
        <v>356.59656612382901</v>
      </c>
      <c r="CC1208">
        <v>351.64932590330898</v>
      </c>
      <c r="CD1208">
        <v>353.56906093066999</v>
      </c>
    </row>
    <row r="1209" spans="1:82" x14ac:dyDescent="0.25">
      <c r="A1209">
        <v>290.06675567423201</v>
      </c>
      <c r="B1209">
        <v>349.42665123975502</v>
      </c>
      <c r="C1209">
        <v>343.18431877446699</v>
      </c>
      <c r="D1209">
        <v>339.47195877108697</v>
      </c>
      <c r="E1209">
        <v>338.716225028829</v>
      </c>
      <c r="F1209">
        <v>347.44894215451399</v>
      </c>
      <c r="G1209">
        <v>343.86935063091101</v>
      </c>
      <c r="H1209">
        <v>341.12085274988101</v>
      </c>
      <c r="I1209">
        <v>350.38886382819402</v>
      </c>
      <c r="J1209">
        <v>345.40241227195497</v>
      </c>
      <c r="K1209">
        <v>352.67083547679601</v>
      </c>
      <c r="L1209">
        <v>343.01661056452201</v>
      </c>
      <c r="M1209">
        <v>351.05553480298897</v>
      </c>
      <c r="N1209">
        <v>350.69090826663103</v>
      </c>
      <c r="O1209">
        <v>340.63059202566001</v>
      </c>
      <c r="P1209">
        <v>362.93860856445099</v>
      </c>
      <c r="Q1209">
        <v>365.63936365478003</v>
      </c>
      <c r="R1209">
        <v>375.00988585727299</v>
      </c>
      <c r="S1209">
        <v>410.08518478145902</v>
      </c>
      <c r="T1209">
        <v>505.51842957825102</v>
      </c>
      <c r="U1209">
        <v>763.47580448812096</v>
      </c>
      <c r="V1209">
        <v>1017.52713689057</v>
      </c>
      <c r="W1209">
        <v>1141.4203822468301</v>
      </c>
      <c r="X1209">
        <v>1151.50514751008</v>
      </c>
      <c r="Y1209">
        <v>1135.87078980212</v>
      </c>
      <c r="Z1209">
        <v>1108.0805080315299</v>
      </c>
      <c r="AA1209">
        <v>1089.0267679128101</v>
      </c>
      <c r="AB1209">
        <v>1016.69841250965</v>
      </c>
      <c r="AC1209">
        <v>1061.11434144945</v>
      </c>
      <c r="AD1209">
        <v>1001.063983245</v>
      </c>
      <c r="AE1209">
        <v>830.45706697676496</v>
      </c>
      <c r="AF1209">
        <v>864.37856987769499</v>
      </c>
      <c r="AG1209">
        <v>952.18824360520898</v>
      </c>
      <c r="AH1209">
        <v>963.36061646304495</v>
      </c>
      <c r="AI1209">
        <v>731.55423801703898</v>
      </c>
      <c r="AJ1209">
        <v>648.29045719139299</v>
      </c>
      <c r="AK1209">
        <v>515.86450362898802</v>
      </c>
      <c r="AL1209">
        <v>484.48681903605302</v>
      </c>
      <c r="AM1209">
        <v>473.31911050537002</v>
      </c>
      <c r="AN1209">
        <v>552.52173177877603</v>
      </c>
      <c r="AO1209">
        <v>471.76778533651901</v>
      </c>
      <c r="AP1209">
        <v>415.44361543854598</v>
      </c>
      <c r="AQ1209">
        <v>383.86050089747198</v>
      </c>
      <c r="AR1209">
        <v>361.321990592303</v>
      </c>
      <c r="AS1209">
        <v>360.85025365646601</v>
      </c>
      <c r="AT1209">
        <v>369.24397250999198</v>
      </c>
      <c r="AU1209">
        <v>360.19936535189299</v>
      </c>
      <c r="AV1209">
        <v>362.34395904489497</v>
      </c>
      <c r="AW1209">
        <v>371.32791895867098</v>
      </c>
      <c r="AX1209">
        <v>359.32993595974</v>
      </c>
      <c r="AY1209">
        <v>361.65027647748201</v>
      </c>
      <c r="AZ1209">
        <v>366.20483286381699</v>
      </c>
      <c r="BA1209">
        <v>378.74950025310198</v>
      </c>
      <c r="BB1209">
        <v>430.67560046363002</v>
      </c>
      <c r="BC1209">
        <v>448.11822625199602</v>
      </c>
      <c r="BD1209">
        <v>508.19481177521197</v>
      </c>
      <c r="BE1209">
        <v>546.68600273429797</v>
      </c>
      <c r="BF1209">
        <v>559.07430742276199</v>
      </c>
      <c r="BG1209">
        <v>577.81264135292201</v>
      </c>
      <c r="BH1209">
        <v>599.48922450943996</v>
      </c>
      <c r="BI1209">
        <v>571.95211434092801</v>
      </c>
      <c r="BJ1209">
        <v>521.84695432146498</v>
      </c>
      <c r="BK1209">
        <v>526.605453579136</v>
      </c>
      <c r="BL1209">
        <v>562.41318408943096</v>
      </c>
      <c r="BM1209">
        <v>517.09849048000797</v>
      </c>
      <c r="BN1209">
        <v>412.737503736127</v>
      </c>
      <c r="BO1209">
        <v>353.76412481426598</v>
      </c>
      <c r="BP1209">
        <v>354.048398810854</v>
      </c>
      <c r="BQ1209">
        <v>359.63458023390399</v>
      </c>
      <c r="BR1209">
        <v>352.97287049037101</v>
      </c>
      <c r="BS1209">
        <v>348.514728973486</v>
      </c>
      <c r="BT1209">
        <v>355.435213026447</v>
      </c>
      <c r="BU1209">
        <v>341.00132201020602</v>
      </c>
      <c r="BV1209">
        <v>355.512612650623</v>
      </c>
      <c r="BW1209">
        <v>363.289728271466</v>
      </c>
      <c r="BX1209">
        <v>358.43725322547601</v>
      </c>
      <c r="BY1209">
        <v>356.02330457142398</v>
      </c>
      <c r="BZ1209">
        <v>353.19056646555401</v>
      </c>
      <c r="CA1209">
        <v>357.97562829220902</v>
      </c>
      <c r="CB1209">
        <v>360.960607401885</v>
      </c>
      <c r="CC1209">
        <v>353.31373711935697</v>
      </c>
      <c r="CD1209">
        <v>351.26684482366898</v>
      </c>
    </row>
    <row r="1210" spans="1:82" x14ac:dyDescent="0.25">
      <c r="A1210">
        <v>290.307076101468</v>
      </c>
      <c r="B1210">
        <v>347.11381197123097</v>
      </c>
      <c r="C1210">
        <v>345.93870359050902</v>
      </c>
      <c r="D1210">
        <v>339.73704254588301</v>
      </c>
      <c r="E1210">
        <v>334.83909902863797</v>
      </c>
      <c r="F1210">
        <v>349.68119091975399</v>
      </c>
      <c r="G1210">
        <v>344.68872672030199</v>
      </c>
      <c r="H1210">
        <v>345.59529144351097</v>
      </c>
      <c r="I1210">
        <v>349.26360724113601</v>
      </c>
      <c r="J1210">
        <v>345.23962452822701</v>
      </c>
      <c r="K1210">
        <v>351.59752000393598</v>
      </c>
      <c r="L1210">
        <v>347.21677534011701</v>
      </c>
      <c r="M1210">
        <v>352.26028917506699</v>
      </c>
      <c r="N1210">
        <v>354.31074643043303</v>
      </c>
      <c r="O1210">
        <v>340.65172375972497</v>
      </c>
      <c r="P1210">
        <v>360.62583908904202</v>
      </c>
      <c r="Q1210">
        <v>367.57955925629301</v>
      </c>
      <c r="R1210">
        <v>372.12687867253499</v>
      </c>
      <c r="S1210">
        <v>406.58980014243701</v>
      </c>
      <c r="T1210">
        <v>484.45721307866199</v>
      </c>
      <c r="U1210">
        <v>698.50239960522595</v>
      </c>
      <c r="V1210">
        <v>910.64095332009401</v>
      </c>
      <c r="W1210">
        <v>1017.06452254663</v>
      </c>
      <c r="X1210">
        <v>1027.2480024127201</v>
      </c>
      <c r="Y1210">
        <v>1013.17327155638</v>
      </c>
      <c r="Z1210">
        <v>987.22020067825997</v>
      </c>
      <c r="AA1210">
        <v>977.51848337720799</v>
      </c>
      <c r="AB1210">
        <v>917.71721273244202</v>
      </c>
      <c r="AC1210">
        <v>958.75486717033505</v>
      </c>
      <c r="AD1210">
        <v>907.393245394014</v>
      </c>
      <c r="AE1210">
        <v>777.54888824066597</v>
      </c>
      <c r="AF1210">
        <v>810.31033401022898</v>
      </c>
      <c r="AG1210">
        <v>890.75265089281095</v>
      </c>
      <c r="AH1210">
        <v>910.31098119455498</v>
      </c>
      <c r="AI1210">
        <v>704.03568790911697</v>
      </c>
      <c r="AJ1210">
        <v>626.99587865493197</v>
      </c>
      <c r="AK1210">
        <v>512.25197442912395</v>
      </c>
      <c r="AL1210">
        <v>481.524935533274</v>
      </c>
      <c r="AM1210">
        <v>466.303155906867</v>
      </c>
      <c r="AN1210">
        <v>531.81537527231706</v>
      </c>
      <c r="AO1210">
        <v>458.62531418189798</v>
      </c>
      <c r="AP1210">
        <v>409.78657907564599</v>
      </c>
      <c r="AQ1210">
        <v>379.28308264145801</v>
      </c>
      <c r="AR1210">
        <v>356.62643110448897</v>
      </c>
      <c r="AS1210">
        <v>358.21852981192399</v>
      </c>
      <c r="AT1210">
        <v>366.57671270360498</v>
      </c>
      <c r="AU1210">
        <v>361.98424158170599</v>
      </c>
      <c r="AV1210">
        <v>361.60215290226199</v>
      </c>
      <c r="AW1210">
        <v>369.04964504040498</v>
      </c>
      <c r="AX1210">
        <v>357.24600741831301</v>
      </c>
      <c r="AY1210">
        <v>362.09475864815101</v>
      </c>
      <c r="AZ1210">
        <v>367.15498557928697</v>
      </c>
      <c r="BA1210">
        <v>381.06111936601701</v>
      </c>
      <c r="BB1210">
        <v>433.46117797231</v>
      </c>
      <c r="BC1210">
        <v>450.54820649006899</v>
      </c>
      <c r="BD1210">
        <v>514.08306195876298</v>
      </c>
      <c r="BE1210">
        <v>551.32211971581899</v>
      </c>
      <c r="BF1210">
        <v>567.99723046711495</v>
      </c>
      <c r="BG1210">
        <v>582.63029961293603</v>
      </c>
      <c r="BH1210">
        <v>599.78304305849394</v>
      </c>
      <c r="BI1210">
        <v>563.22988376017304</v>
      </c>
      <c r="BJ1210">
        <v>509.151069843725</v>
      </c>
      <c r="BK1210">
        <v>517.54463733757905</v>
      </c>
      <c r="BL1210">
        <v>550.25608665652703</v>
      </c>
      <c r="BM1210">
        <v>509.93951126213801</v>
      </c>
      <c r="BN1210">
        <v>410.93596407892397</v>
      </c>
      <c r="BO1210">
        <v>353.82682448789802</v>
      </c>
      <c r="BP1210">
        <v>353.50525266520202</v>
      </c>
      <c r="BQ1210">
        <v>355.50233683700901</v>
      </c>
      <c r="BR1210">
        <v>354.289391748517</v>
      </c>
      <c r="BS1210">
        <v>347.28292058268499</v>
      </c>
      <c r="BT1210">
        <v>358.27394881446003</v>
      </c>
      <c r="BU1210">
        <v>340.07126923288098</v>
      </c>
      <c r="BV1210">
        <v>353.75382512747302</v>
      </c>
      <c r="BW1210">
        <v>362.80172341128201</v>
      </c>
      <c r="BX1210">
        <v>360.240162053294</v>
      </c>
      <c r="BY1210">
        <v>356.375988774777</v>
      </c>
      <c r="BZ1210">
        <v>353.22733995926097</v>
      </c>
      <c r="CA1210">
        <v>356.22626478113398</v>
      </c>
      <c r="CB1210">
        <v>362.99335498137299</v>
      </c>
      <c r="CC1210">
        <v>354.13039757385098</v>
      </c>
      <c r="CD1210">
        <v>347.49111294181699</v>
      </c>
    </row>
    <row r="1211" spans="1:82" x14ac:dyDescent="0.25">
      <c r="A1211">
        <v>290.54739652870398</v>
      </c>
      <c r="B1211">
        <v>343.96451839599598</v>
      </c>
      <c r="C1211">
        <v>346.34693420123102</v>
      </c>
      <c r="D1211">
        <v>343.77795664548802</v>
      </c>
      <c r="E1211">
        <v>339.35105991798702</v>
      </c>
      <c r="F1211">
        <v>351.52831191438497</v>
      </c>
      <c r="G1211">
        <v>349.967489321134</v>
      </c>
      <c r="H1211">
        <v>348.19719287986601</v>
      </c>
      <c r="I1211">
        <v>351.27623706519802</v>
      </c>
      <c r="J1211">
        <v>343.98432548534799</v>
      </c>
      <c r="K1211">
        <v>347.66582900440602</v>
      </c>
      <c r="L1211">
        <v>347.79913127745402</v>
      </c>
      <c r="M1211">
        <v>352.82922060996202</v>
      </c>
      <c r="N1211">
        <v>349.48035394961198</v>
      </c>
      <c r="O1211">
        <v>343.71422557472602</v>
      </c>
      <c r="P1211">
        <v>363.58981894181102</v>
      </c>
      <c r="Q1211">
        <v>370.900122070409</v>
      </c>
      <c r="R1211">
        <v>370.50990382692902</v>
      </c>
      <c r="S1211">
        <v>405.744651908604</v>
      </c>
      <c r="T1211">
        <v>472.49753806256803</v>
      </c>
      <c r="U1211">
        <v>685.39116811727695</v>
      </c>
      <c r="V1211">
        <v>899.14686515784001</v>
      </c>
      <c r="W1211">
        <v>1003.98552612534</v>
      </c>
      <c r="X1211">
        <v>1008.04190743273</v>
      </c>
      <c r="Y1211">
        <v>992.19747278320301</v>
      </c>
      <c r="Z1211">
        <v>967.00945707711298</v>
      </c>
      <c r="AA1211">
        <v>954.69365758603101</v>
      </c>
      <c r="AB1211">
        <v>899.54634170847601</v>
      </c>
      <c r="AC1211">
        <v>927.47981094740101</v>
      </c>
      <c r="AD1211">
        <v>886.74914182939199</v>
      </c>
      <c r="AE1211">
        <v>764.660155624504</v>
      </c>
      <c r="AF1211">
        <v>795.15540179265599</v>
      </c>
      <c r="AG1211">
        <v>882.16535374772604</v>
      </c>
      <c r="AH1211">
        <v>914.40774698982898</v>
      </c>
      <c r="AI1211">
        <v>713.36534404695396</v>
      </c>
      <c r="AJ1211">
        <v>635.51585507726497</v>
      </c>
      <c r="AK1211">
        <v>512.63305784047998</v>
      </c>
      <c r="AL1211">
        <v>476.59747165626402</v>
      </c>
      <c r="AM1211">
        <v>468.81370324609799</v>
      </c>
      <c r="AN1211">
        <v>526.62860441583996</v>
      </c>
      <c r="AO1211">
        <v>453.83111536788499</v>
      </c>
      <c r="AP1211">
        <v>407.30659837905802</v>
      </c>
      <c r="AQ1211">
        <v>377.185945936932</v>
      </c>
      <c r="AR1211">
        <v>358.62549467225398</v>
      </c>
      <c r="AS1211">
        <v>355.93533363487001</v>
      </c>
      <c r="AT1211">
        <v>361.18075308770102</v>
      </c>
      <c r="AU1211">
        <v>362.07781180327999</v>
      </c>
      <c r="AV1211">
        <v>361.15135848534101</v>
      </c>
      <c r="AW1211">
        <v>361.31258556853498</v>
      </c>
      <c r="AX1211">
        <v>353.36899176769703</v>
      </c>
      <c r="AY1211">
        <v>362.679518257317</v>
      </c>
      <c r="AZ1211">
        <v>365.86257323432301</v>
      </c>
      <c r="BA1211">
        <v>380.41625893167998</v>
      </c>
      <c r="BB1211">
        <v>433.50157030975799</v>
      </c>
      <c r="BC1211">
        <v>450.43241216884201</v>
      </c>
      <c r="BD1211">
        <v>514.25897255014002</v>
      </c>
      <c r="BE1211">
        <v>558.99470706645104</v>
      </c>
      <c r="BF1211">
        <v>571.88976091072595</v>
      </c>
      <c r="BG1211">
        <v>585.27121420606295</v>
      </c>
      <c r="BH1211">
        <v>597.28211480247205</v>
      </c>
      <c r="BI1211">
        <v>557.66412725976102</v>
      </c>
      <c r="BJ1211">
        <v>508.42363222083998</v>
      </c>
      <c r="BK1211">
        <v>522.35527920172603</v>
      </c>
      <c r="BL1211">
        <v>559.07755018531805</v>
      </c>
      <c r="BM1211">
        <v>506.53083064859698</v>
      </c>
      <c r="BN1211">
        <v>409.10404235984299</v>
      </c>
      <c r="BO1211">
        <v>353.28433062653397</v>
      </c>
      <c r="BP1211">
        <v>355.01819539874401</v>
      </c>
      <c r="BQ1211">
        <v>351.00172969111401</v>
      </c>
      <c r="BR1211">
        <v>351.73677139936098</v>
      </c>
      <c r="BS1211">
        <v>345.06384002164799</v>
      </c>
      <c r="BT1211">
        <v>356.32817855900697</v>
      </c>
      <c r="BU1211">
        <v>344.24798162445597</v>
      </c>
      <c r="BV1211">
        <v>355.31106668269899</v>
      </c>
      <c r="BW1211">
        <v>363.52980841878701</v>
      </c>
      <c r="BX1211">
        <v>360.31827186195102</v>
      </c>
      <c r="BY1211">
        <v>352.63699280863</v>
      </c>
      <c r="BZ1211">
        <v>355.67217096231701</v>
      </c>
      <c r="CA1211">
        <v>351.755664337339</v>
      </c>
      <c r="CB1211">
        <v>362.71298880044299</v>
      </c>
      <c r="CC1211">
        <v>355.758071913891</v>
      </c>
      <c r="CD1211">
        <v>342.53222519102502</v>
      </c>
    </row>
    <row r="1212" spans="1:82" x14ac:dyDescent="0.25">
      <c r="A1212">
        <v>290.78771695594099</v>
      </c>
      <c r="B1212">
        <v>344.177125229034</v>
      </c>
      <c r="C1212">
        <v>348.44648202562797</v>
      </c>
      <c r="D1212">
        <v>353.718435916891</v>
      </c>
      <c r="E1212">
        <v>345.99467325264698</v>
      </c>
      <c r="F1212">
        <v>352.57060237556402</v>
      </c>
      <c r="G1212">
        <v>352.95290505499298</v>
      </c>
      <c r="H1212">
        <v>350.63537525394702</v>
      </c>
      <c r="I1212">
        <v>345.87259365350798</v>
      </c>
      <c r="J1212">
        <v>342.33369993448298</v>
      </c>
      <c r="K1212">
        <v>345.87514885903801</v>
      </c>
      <c r="L1212">
        <v>348.71932053837298</v>
      </c>
      <c r="M1212">
        <v>350.38492874193298</v>
      </c>
      <c r="N1212">
        <v>350.88434183001402</v>
      </c>
      <c r="O1212">
        <v>347.68232515367401</v>
      </c>
      <c r="P1212">
        <v>364.91234446571502</v>
      </c>
      <c r="Q1212">
        <v>367.141727362533</v>
      </c>
      <c r="R1212">
        <v>370.296056548401</v>
      </c>
      <c r="S1212">
        <v>408.15528202953999</v>
      </c>
      <c r="T1212">
        <v>474.99481528062802</v>
      </c>
      <c r="U1212">
        <v>696.62105474615896</v>
      </c>
      <c r="V1212">
        <v>920.66655434977201</v>
      </c>
      <c r="W1212">
        <v>1030.03103514239</v>
      </c>
      <c r="X1212">
        <v>1028.88320471375</v>
      </c>
      <c r="Y1212">
        <v>1012.99293632335</v>
      </c>
      <c r="Z1212">
        <v>986.30895712458096</v>
      </c>
      <c r="AA1212">
        <v>968.04640545535005</v>
      </c>
      <c r="AB1212">
        <v>916.029261888164</v>
      </c>
      <c r="AC1212">
        <v>938.38458434923598</v>
      </c>
      <c r="AD1212">
        <v>899.59467466523802</v>
      </c>
      <c r="AE1212">
        <v>770.92491828187997</v>
      </c>
      <c r="AF1212">
        <v>802.86725702700596</v>
      </c>
      <c r="AG1212">
        <v>902.74720143982404</v>
      </c>
      <c r="AH1212">
        <v>933.09943845444798</v>
      </c>
      <c r="AI1212">
        <v>734.21803545892897</v>
      </c>
      <c r="AJ1212">
        <v>656.24555987999804</v>
      </c>
      <c r="AK1212">
        <v>523.33237064512696</v>
      </c>
      <c r="AL1212">
        <v>483.77058906642299</v>
      </c>
      <c r="AM1212">
        <v>478.57594630316402</v>
      </c>
      <c r="AN1212">
        <v>526.41892184483299</v>
      </c>
      <c r="AO1212">
        <v>461.69534587618301</v>
      </c>
      <c r="AP1212">
        <v>409.49710660599101</v>
      </c>
      <c r="AQ1212">
        <v>373.38174836994801</v>
      </c>
      <c r="AR1212">
        <v>363.20746619978797</v>
      </c>
      <c r="AS1212">
        <v>357.610434595659</v>
      </c>
      <c r="AT1212">
        <v>362.15064082496002</v>
      </c>
      <c r="AU1212">
        <v>357.483722507842</v>
      </c>
      <c r="AV1212">
        <v>359.45700454643298</v>
      </c>
      <c r="AW1212">
        <v>360.11980014980401</v>
      </c>
      <c r="AX1212">
        <v>347.42825366877901</v>
      </c>
      <c r="AY1212">
        <v>361.35026891851197</v>
      </c>
      <c r="AZ1212">
        <v>368.42778056992597</v>
      </c>
      <c r="BA1212">
        <v>381.66531641731598</v>
      </c>
      <c r="BB1212">
        <v>437.30983538763002</v>
      </c>
      <c r="BC1212">
        <v>462.05777000904902</v>
      </c>
      <c r="BD1212">
        <v>520.49461930561699</v>
      </c>
      <c r="BE1212">
        <v>565.40263985810998</v>
      </c>
      <c r="BF1212">
        <v>582.83374469609396</v>
      </c>
      <c r="BG1212">
        <v>600.52562470235796</v>
      </c>
      <c r="BH1212">
        <v>602.59022080165403</v>
      </c>
      <c r="BI1212">
        <v>556.91590855851496</v>
      </c>
      <c r="BJ1212">
        <v>513.56443333437403</v>
      </c>
      <c r="BK1212">
        <v>532.10266309258895</v>
      </c>
      <c r="BL1212">
        <v>573.18569386040895</v>
      </c>
      <c r="BM1212">
        <v>509.09648641061602</v>
      </c>
      <c r="BN1212">
        <v>411.38935578235402</v>
      </c>
      <c r="BO1212">
        <v>353.96159682469801</v>
      </c>
      <c r="BP1212">
        <v>356.225467435187</v>
      </c>
      <c r="BQ1212">
        <v>345.19151685744998</v>
      </c>
      <c r="BR1212">
        <v>350.81038553335299</v>
      </c>
      <c r="BS1212">
        <v>348.09233946160498</v>
      </c>
      <c r="BT1212">
        <v>355.10868048773102</v>
      </c>
      <c r="BU1212">
        <v>351.72042146116002</v>
      </c>
      <c r="BV1212">
        <v>360.25326802385399</v>
      </c>
      <c r="BW1212">
        <v>360.20412670851198</v>
      </c>
      <c r="BX1212">
        <v>363.98691634043399</v>
      </c>
      <c r="BY1212">
        <v>353.07168599915502</v>
      </c>
      <c r="BZ1212">
        <v>355.44242592062398</v>
      </c>
      <c r="CA1212">
        <v>351.46810389412298</v>
      </c>
      <c r="CB1212">
        <v>363.83597770695201</v>
      </c>
      <c r="CC1212">
        <v>354.496466537115</v>
      </c>
      <c r="CD1212">
        <v>343.61052068544899</v>
      </c>
    </row>
    <row r="1213" spans="1:82" x14ac:dyDescent="0.25">
      <c r="A1213">
        <v>291.02803738317698</v>
      </c>
      <c r="B1213">
        <v>345.21281354754302</v>
      </c>
      <c r="C1213">
        <v>347.77521767785299</v>
      </c>
      <c r="D1213">
        <v>356.76685788626497</v>
      </c>
      <c r="E1213">
        <v>350.71040566766197</v>
      </c>
      <c r="F1213">
        <v>355.83374927852799</v>
      </c>
      <c r="G1213">
        <v>352.82769144131998</v>
      </c>
      <c r="H1213">
        <v>349.97221101906399</v>
      </c>
      <c r="I1213">
        <v>342.29322372890101</v>
      </c>
      <c r="J1213">
        <v>343.68458544370702</v>
      </c>
      <c r="K1213">
        <v>347.24198395097699</v>
      </c>
      <c r="L1213">
        <v>347.38271073257698</v>
      </c>
      <c r="M1213">
        <v>350.48801200419598</v>
      </c>
      <c r="N1213">
        <v>349.85376556324701</v>
      </c>
      <c r="O1213">
        <v>352.056791627454</v>
      </c>
      <c r="P1213">
        <v>363.50374145527201</v>
      </c>
      <c r="Q1213">
        <v>364.88179764053001</v>
      </c>
      <c r="R1213">
        <v>369.917208978953</v>
      </c>
      <c r="S1213">
        <v>409.49122410257502</v>
      </c>
      <c r="T1213">
        <v>477.38195570200799</v>
      </c>
      <c r="U1213">
        <v>698.34702795467899</v>
      </c>
      <c r="V1213">
        <v>938.20505959656896</v>
      </c>
      <c r="W1213">
        <v>1070.2836603446799</v>
      </c>
      <c r="X1213">
        <v>1049.61657703009</v>
      </c>
      <c r="Y1213">
        <v>1020.95377232209</v>
      </c>
      <c r="Z1213">
        <v>988.58990794625004</v>
      </c>
      <c r="AA1213">
        <v>957.754100092415</v>
      </c>
      <c r="AB1213">
        <v>903.73052352045499</v>
      </c>
      <c r="AC1213">
        <v>914.72310056979302</v>
      </c>
      <c r="AD1213">
        <v>877.02871453098896</v>
      </c>
      <c r="AE1213">
        <v>769.23183181076104</v>
      </c>
      <c r="AF1213">
        <v>801.18295405901097</v>
      </c>
      <c r="AG1213">
        <v>921.41768899854196</v>
      </c>
      <c r="AH1213">
        <v>963.21120117978796</v>
      </c>
      <c r="AI1213">
        <v>757.52993745015397</v>
      </c>
      <c r="AJ1213">
        <v>682.76988078045304</v>
      </c>
      <c r="AK1213">
        <v>534.11519643040594</v>
      </c>
      <c r="AL1213">
        <v>490.58936168832798</v>
      </c>
      <c r="AM1213">
        <v>483.777776576218</v>
      </c>
      <c r="AN1213">
        <v>528.29274891851196</v>
      </c>
      <c r="AO1213">
        <v>463.72617133473102</v>
      </c>
      <c r="AP1213">
        <v>410.34484769545998</v>
      </c>
      <c r="AQ1213">
        <v>373.56639190348398</v>
      </c>
      <c r="AR1213">
        <v>367.02934795481099</v>
      </c>
      <c r="AS1213">
        <v>362.54003789365697</v>
      </c>
      <c r="AT1213">
        <v>363.06627057824699</v>
      </c>
      <c r="AU1213">
        <v>358.347328551457</v>
      </c>
      <c r="AV1213">
        <v>359.00056365050699</v>
      </c>
      <c r="AW1213">
        <v>356.44808092814299</v>
      </c>
      <c r="AX1213">
        <v>344.650970405142</v>
      </c>
      <c r="AY1213">
        <v>362.383752785105</v>
      </c>
      <c r="AZ1213">
        <v>368.14751797169498</v>
      </c>
      <c r="BA1213">
        <v>379.90668728574502</v>
      </c>
      <c r="BB1213">
        <v>436.52155936061502</v>
      </c>
      <c r="BC1213">
        <v>462.18211206069498</v>
      </c>
      <c r="BD1213">
        <v>524.94220266011496</v>
      </c>
      <c r="BE1213">
        <v>565.46978532211995</v>
      </c>
      <c r="BF1213">
        <v>589.18616865227295</v>
      </c>
      <c r="BG1213">
        <v>608.994557089522</v>
      </c>
      <c r="BH1213">
        <v>603.63146275459803</v>
      </c>
      <c r="BI1213">
        <v>557.066727541962</v>
      </c>
      <c r="BJ1213">
        <v>523.07687301380395</v>
      </c>
      <c r="BK1213">
        <v>544.501979543331</v>
      </c>
      <c r="BL1213">
        <v>585.21984223066204</v>
      </c>
      <c r="BM1213">
        <v>513.00861815578901</v>
      </c>
      <c r="BN1213">
        <v>409.81064127531403</v>
      </c>
      <c r="BO1213">
        <v>354.82942482824598</v>
      </c>
      <c r="BP1213">
        <v>355.08861147194398</v>
      </c>
      <c r="BQ1213">
        <v>344.88537198572499</v>
      </c>
      <c r="BR1213">
        <v>352.57430794539999</v>
      </c>
      <c r="BS1213">
        <v>346.06215997671302</v>
      </c>
      <c r="BT1213">
        <v>353.83060824437098</v>
      </c>
      <c r="BU1213">
        <v>351.67919339105703</v>
      </c>
      <c r="BV1213">
        <v>358.95769353669402</v>
      </c>
      <c r="BW1213">
        <v>358.22861308836502</v>
      </c>
      <c r="BX1213">
        <v>365.23543664194898</v>
      </c>
      <c r="BY1213">
        <v>352.01534701101502</v>
      </c>
      <c r="BZ1213">
        <v>354.20439292129203</v>
      </c>
      <c r="CA1213">
        <v>346.37212364221699</v>
      </c>
      <c r="CB1213">
        <v>362.47235558931101</v>
      </c>
      <c r="CC1213">
        <v>352.871266336838</v>
      </c>
      <c r="CD1213">
        <v>342.63844217125802</v>
      </c>
    </row>
    <row r="1214" spans="1:82" x14ac:dyDescent="0.25">
      <c r="A1214">
        <v>291.26835781041302</v>
      </c>
      <c r="B1214">
        <v>345.61115257531401</v>
      </c>
      <c r="C1214">
        <v>351.31501228521802</v>
      </c>
      <c r="D1214">
        <v>357.22883572369398</v>
      </c>
      <c r="E1214">
        <v>349.00254085918999</v>
      </c>
      <c r="F1214">
        <v>357.36940977895301</v>
      </c>
      <c r="G1214">
        <v>354.85887894116303</v>
      </c>
      <c r="H1214">
        <v>352.21684961360103</v>
      </c>
      <c r="I1214">
        <v>342.35561606435101</v>
      </c>
      <c r="J1214">
        <v>344.275562452185</v>
      </c>
      <c r="K1214">
        <v>345.75692126008801</v>
      </c>
      <c r="L1214">
        <v>344.501224389215</v>
      </c>
      <c r="M1214">
        <v>350.35660466584397</v>
      </c>
      <c r="N1214">
        <v>348.25681977758501</v>
      </c>
      <c r="O1214">
        <v>351.21033376988402</v>
      </c>
      <c r="P1214">
        <v>360.40245040579998</v>
      </c>
      <c r="Q1214">
        <v>367.59638469497298</v>
      </c>
      <c r="R1214">
        <v>371.848642952803</v>
      </c>
      <c r="S1214">
        <v>407.74698600755801</v>
      </c>
      <c r="T1214">
        <v>476.09760762503402</v>
      </c>
      <c r="U1214">
        <v>696.27697552910604</v>
      </c>
      <c r="V1214">
        <v>935.75026919933305</v>
      </c>
      <c r="W1214">
        <v>1070.9343628297499</v>
      </c>
      <c r="X1214">
        <v>1046.1639505753201</v>
      </c>
      <c r="Y1214">
        <v>1016.39225480218</v>
      </c>
      <c r="Z1214">
        <v>980.23938338486903</v>
      </c>
      <c r="AA1214">
        <v>945.74460843418103</v>
      </c>
      <c r="AB1214">
        <v>891.99758642724998</v>
      </c>
      <c r="AC1214">
        <v>895.232162744334</v>
      </c>
      <c r="AD1214">
        <v>863.11594762116999</v>
      </c>
      <c r="AE1214">
        <v>763.548614276031</v>
      </c>
      <c r="AF1214">
        <v>795.80783372972905</v>
      </c>
      <c r="AG1214">
        <v>921.95947720027505</v>
      </c>
      <c r="AH1214">
        <v>970.892347523956</v>
      </c>
      <c r="AI1214">
        <v>764.21800779204102</v>
      </c>
      <c r="AJ1214">
        <v>686.09631337147005</v>
      </c>
      <c r="AK1214">
        <v>534.97856669656596</v>
      </c>
      <c r="AL1214">
        <v>486.518900526447</v>
      </c>
      <c r="AM1214">
        <v>483.90786600097101</v>
      </c>
      <c r="AN1214">
        <v>528.30821926521799</v>
      </c>
      <c r="AO1214">
        <v>462.901791145027</v>
      </c>
      <c r="AP1214">
        <v>411.10599890246601</v>
      </c>
      <c r="AQ1214">
        <v>375.20159174313198</v>
      </c>
      <c r="AR1214">
        <v>363.55046994492</v>
      </c>
      <c r="AS1214">
        <v>364.90757862858197</v>
      </c>
      <c r="AT1214">
        <v>363.09195503313799</v>
      </c>
      <c r="AU1214">
        <v>355.09832349689702</v>
      </c>
      <c r="AV1214">
        <v>358.41546275727501</v>
      </c>
      <c r="AW1214">
        <v>351.36010390927999</v>
      </c>
      <c r="AX1214">
        <v>338.82252581658997</v>
      </c>
      <c r="AY1214">
        <v>362.54787536443501</v>
      </c>
      <c r="AZ1214">
        <v>365.95601125641201</v>
      </c>
      <c r="BA1214">
        <v>380.61562710769402</v>
      </c>
      <c r="BB1214">
        <v>436.89760005149998</v>
      </c>
      <c r="BC1214">
        <v>461.98557666937597</v>
      </c>
      <c r="BD1214">
        <v>529.74947250387402</v>
      </c>
      <c r="BE1214">
        <v>562.98687572250799</v>
      </c>
      <c r="BF1214">
        <v>592.79579306986398</v>
      </c>
      <c r="BG1214">
        <v>611.31559497974501</v>
      </c>
      <c r="BH1214">
        <v>598.53106164270605</v>
      </c>
      <c r="BI1214">
        <v>556.72789245955403</v>
      </c>
      <c r="BJ1214">
        <v>521.49240559524503</v>
      </c>
      <c r="BK1214">
        <v>546.15605289423604</v>
      </c>
      <c r="BL1214">
        <v>592.69962907094805</v>
      </c>
      <c r="BM1214">
        <v>513.88712614691997</v>
      </c>
      <c r="BN1214">
        <v>411.29251904335899</v>
      </c>
      <c r="BO1214">
        <v>354.813337472245</v>
      </c>
      <c r="BP1214">
        <v>357.36254496571797</v>
      </c>
      <c r="BQ1214">
        <v>343.17646668722102</v>
      </c>
      <c r="BR1214">
        <v>354.79777996368603</v>
      </c>
      <c r="BS1214">
        <v>346.53554570952099</v>
      </c>
      <c r="BT1214">
        <v>354.537541000244</v>
      </c>
      <c r="BU1214">
        <v>351.883947257844</v>
      </c>
      <c r="BV1214">
        <v>357.99695420990702</v>
      </c>
      <c r="BW1214">
        <v>354.02962625743402</v>
      </c>
      <c r="BX1214">
        <v>364.896083391449</v>
      </c>
      <c r="BY1214">
        <v>349.61394351671601</v>
      </c>
      <c r="BZ1214">
        <v>352.09684007335602</v>
      </c>
      <c r="CA1214">
        <v>342.53162358391899</v>
      </c>
      <c r="CB1214">
        <v>360.21677530186003</v>
      </c>
      <c r="CC1214">
        <v>346.87202017449698</v>
      </c>
      <c r="CD1214">
        <v>342.446132633427</v>
      </c>
    </row>
    <row r="1215" spans="1:82" x14ac:dyDescent="0.25">
      <c r="A1215">
        <v>291.50867823764997</v>
      </c>
      <c r="B1215">
        <v>345.67625786271998</v>
      </c>
      <c r="C1215">
        <v>348.70480984585203</v>
      </c>
      <c r="D1215">
        <v>361.200557548446</v>
      </c>
      <c r="E1215">
        <v>351.79622966194199</v>
      </c>
      <c r="F1215">
        <v>353.74835528229499</v>
      </c>
      <c r="G1215">
        <v>362.09091602686198</v>
      </c>
      <c r="H1215">
        <v>355.46486560371397</v>
      </c>
      <c r="I1215">
        <v>342.75021862833</v>
      </c>
      <c r="J1215">
        <v>346.03304591874797</v>
      </c>
      <c r="K1215">
        <v>341.53974537386301</v>
      </c>
      <c r="L1215">
        <v>346.55092023680601</v>
      </c>
      <c r="M1215">
        <v>350.13213162715198</v>
      </c>
      <c r="N1215">
        <v>352.66244797826801</v>
      </c>
      <c r="O1215">
        <v>351.524013113828</v>
      </c>
      <c r="P1215">
        <v>352.10974856643003</v>
      </c>
      <c r="Q1215">
        <v>367.48866306405603</v>
      </c>
      <c r="R1215">
        <v>370.52044212209</v>
      </c>
      <c r="S1215">
        <v>393.34292879701798</v>
      </c>
      <c r="T1215">
        <v>453.607130178879</v>
      </c>
      <c r="U1215">
        <v>618.80599307988598</v>
      </c>
      <c r="V1215">
        <v>794.37060837939998</v>
      </c>
      <c r="W1215">
        <v>913.85980330247696</v>
      </c>
      <c r="X1215">
        <v>881.79641098814898</v>
      </c>
      <c r="Y1215">
        <v>854.97828085447304</v>
      </c>
      <c r="Z1215">
        <v>825.65199240880202</v>
      </c>
      <c r="AA1215">
        <v>804.09963130552899</v>
      </c>
      <c r="AB1215">
        <v>760.19581497639695</v>
      </c>
      <c r="AC1215">
        <v>757.80870556395303</v>
      </c>
      <c r="AD1215">
        <v>741.01263329911205</v>
      </c>
      <c r="AE1215">
        <v>689.01761947232899</v>
      </c>
      <c r="AF1215">
        <v>707.94251907416594</v>
      </c>
      <c r="AG1215">
        <v>822.84763656090797</v>
      </c>
      <c r="AH1215">
        <v>874.79602218422997</v>
      </c>
      <c r="AI1215">
        <v>714.965592355225</v>
      </c>
      <c r="AJ1215">
        <v>641.25188301264598</v>
      </c>
      <c r="AK1215">
        <v>524.81710355452901</v>
      </c>
      <c r="AL1215">
        <v>476.93923327437801</v>
      </c>
      <c r="AM1215">
        <v>469.23166410114698</v>
      </c>
      <c r="AN1215">
        <v>493.78857946116602</v>
      </c>
      <c r="AO1215">
        <v>445.08393100680797</v>
      </c>
      <c r="AP1215">
        <v>404.7842480004</v>
      </c>
      <c r="AQ1215">
        <v>375.11803776768301</v>
      </c>
      <c r="AR1215">
        <v>362.45575830571499</v>
      </c>
      <c r="AS1215">
        <v>361.66410020237998</v>
      </c>
      <c r="AT1215">
        <v>363.52872075779499</v>
      </c>
      <c r="AU1215">
        <v>357.29080219115599</v>
      </c>
      <c r="AV1215">
        <v>355.41127246473701</v>
      </c>
      <c r="AW1215">
        <v>348.109533568475</v>
      </c>
      <c r="AX1215">
        <v>336.07037392556202</v>
      </c>
      <c r="AY1215">
        <v>363.57958552522302</v>
      </c>
      <c r="AZ1215">
        <v>365.947482292166</v>
      </c>
      <c r="BA1215">
        <v>381.78019525087302</v>
      </c>
      <c r="BB1215">
        <v>439.593167473412</v>
      </c>
      <c r="BC1215">
        <v>467.00264348889999</v>
      </c>
      <c r="BD1215">
        <v>531.97706906597796</v>
      </c>
      <c r="BE1215">
        <v>569.70442970646297</v>
      </c>
      <c r="BF1215">
        <v>599.56659110037003</v>
      </c>
      <c r="BG1215">
        <v>614.90030346884305</v>
      </c>
      <c r="BH1215">
        <v>592.69601551288304</v>
      </c>
      <c r="BI1215">
        <v>545.177877227865</v>
      </c>
      <c r="BJ1215">
        <v>502.51051870981502</v>
      </c>
      <c r="BK1215">
        <v>527.57430503294802</v>
      </c>
      <c r="BL1215">
        <v>564.47831459280997</v>
      </c>
      <c r="BM1215">
        <v>494.75886325455798</v>
      </c>
      <c r="BN1215">
        <v>402.71868881355601</v>
      </c>
      <c r="BO1215">
        <v>354.17648432834102</v>
      </c>
      <c r="BP1215">
        <v>356.60002188060599</v>
      </c>
      <c r="BQ1215">
        <v>347.29622122522898</v>
      </c>
      <c r="BR1215">
        <v>353.63205026861601</v>
      </c>
      <c r="BS1215">
        <v>346.262355240994</v>
      </c>
      <c r="BT1215">
        <v>352.16942051339299</v>
      </c>
      <c r="BU1215">
        <v>354.19072025731998</v>
      </c>
      <c r="BV1215">
        <v>351.25437129397397</v>
      </c>
      <c r="BW1215">
        <v>352.06324951847199</v>
      </c>
      <c r="BX1215">
        <v>360.06124427681698</v>
      </c>
      <c r="BY1215">
        <v>349.62931644033802</v>
      </c>
      <c r="BZ1215">
        <v>352.92639965700897</v>
      </c>
      <c r="CA1215">
        <v>339.02052251722699</v>
      </c>
      <c r="CB1215">
        <v>358.70885610392099</v>
      </c>
      <c r="CC1215">
        <v>346.379740126353</v>
      </c>
      <c r="CD1215">
        <v>342.00620431076999</v>
      </c>
    </row>
    <row r="1216" spans="1:82" x14ac:dyDescent="0.25">
      <c r="A1216">
        <v>291.74899866488602</v>
      </c>
      <c r="B1216">
        <v>349.376040678626</v>
      </c>
      <c r="C1216">
        <v>348.75418210318099</v>
      </c>
      <c r="D1216">
        <v>362.57359264507897</v>
      </c>
      <c r="E1216">
        <v>352.91545590210097</v>
      </c>
      <c r="F1216">
        <v>356.99803453323801</v>
      </c>
      <c r="G1216">
        <v>363.50361459895299</v>
      </c>
      <c r="H1216">
        <v>353.49214990355898</v>
      </c>
      <c r="I1216">
        <v>340.12161802436401</v>
      </c>
      <c r="J1216">
        <v>348.83580613682102</v>
      </c>
      <c r="K1216">
        <v>347.83396063854099</v>
      </c>
      <c r="L1216">
        <v>343.35423658781002</v>
      </c>
      <c r="M1216">
        <v>350.96549023459499</v>
      </c>
      <c r="N1216">
        <v>352.06606938616801</v>
      </c>
      <c r="O1216">
        <v>351.04975554305798</v>
      </c>
      <c r="P1216">
        <v>352.44715000016902</v>
      </c>
      <c r="Q1216">
        <v>363.13032780529801</v>
      </c>
      <c r="R1216">
        <v>374.173438192638</v>
      </c>
      <c r="S1216">
        <v>392.858940561395</v>
      </c>
      <c r="T1216">
        <v>455.79331102178099</v>
      </c>
      <c r="U1216">
        <v>616.928422733209</v>
      </c>
      <c r="V1216">
        <v>786.19132875426999</v>
      </c>
      <c r="W1216">
        <v>909.20409935587998</v>
      </c>
      <c r="X1216">
        <v>880.709997456888</v>
      </c>
      <c r="Y1216">
        <v>844.82772037395898</v>
      </c>
      <c r="Z1216">
        <v>819.74606757709296</v>
      </c>
      <c r="AA1216">
        <v>796.20402781449695</v>
      </c>
      <c r="AB1216">
        <v>747.72977012367096</v>
      </c>
      <c r="AC1216">
        <v>752.17181236891201</v>
      </c>
      <c r="AD1216">
        <v>733.97941647063305</v>
      </c>
      <c r="AE1216">
        <v>688.57737100108704</v>
      </c>
      <c r="AF1216">
        <v>705.84797177633095</v>
      </c>
      <c r="AG1216">
        <v>827.09298395277403</v>
      </c>
      <c r="AH1216">
        <v>881.37194005164599</v>
      </c>
      <c r="AI1216">
        <v>737.22379933556704</v>
      </c>
      <c r="AJ1216">
        <v>649.30723849554204</v>
      </c>
      <c r="AK1216">
        <v>531.06982818384699</v>
      </c>
      <c r="AL1216">
        <v>479.91462006594702</v>
      </c>
      <c r="AM1216">
        <v>475.45307306047101</v>
      </c>
      <c r="AN1216">
        <v>494.81768007572401</v>
      </c>
      <c r="AO1216">
        <v>445.189721561726</v>
      </c>
      <c r="AP1216">
        <v>402.21326056499402</v>
      </c>
      <c r="AQ1216">
        <v>371.51002635545598</v>
      </c>
      <c r="AR1216">
        <v>366.57370678210702</v>
      </c>
      <c r="AS1216">
        <v>359.38213879811701</v>
      </c>
      <c r="AT1216">
        <v>362.44010626987802</v>
      </c>
      <c r="AU1216">
        <v>351.250870579599</v>
      </c>
      <c r="AV1216">
        <v>353.95194904263002</v>
      </c>
      <c r="AW1216">
        <v>344.31742397205198</v>
      </c>
      <c r="AX1216">
        <v>341.40882093355799</v>
      </c>
      <c r="AY1216">
        <v>359.76249065114899</v>
      </c>
      <c r="AZ1216">
        <v>363.53755038471002</v>
      </c>
      <c r="BA1216">
        <v>385.146366378224</v>
      </c>
      <c r="BB1216">
        <v>434.33673634420899</v>
      </c>
      <c r="BC1216">
        <v>472.27562605612297</v>
      </c>
      <c r="BD1216">
        <v>540.79019055047604</v>
      </c>
      <c r="BE1216">
        <v>580.497782462597</v>
      </c>
      <c r="BF1216">
        <v>606.72636426435599</v>
      </c>
      <c r="BG1216">
        <v>623.71792556077003</v>
      </c>
      <c r="BH1216">
        <v>597.31978573355798</v>
      </c>
      <c r="BI1216">
        <v>544.19645501936805</v>
      </c>
      <c r="BJ1216">
        <v>514.42006003538495</v>
      </c>
      <c r="BK1216">
        <v>543.854157085716</v>
      </c>
      <c r="BL1216">
        <v>578.784450067786</v>
      </c>
      <c r="BM1216">
        <v>497.189429548943</v>
      </c>
      <c r="BN1216">
        <v>405.17293282630698</v>
      </c>
      <c r="BO1216">
        <v>354.68738169496402</v>
      </c>
      <c r="BP1216">
        <v>358.125809238626</v>
      </c>
      <c r="BQ1216">
        <v>346.37354407456502</v>
      </c>
      <c r="BR1216">
        <v>349.25084268139699</v>
      </c>
      <c r="BS1216">
        <v>348.10489432294702</v>
      </c>
      <c r="BT1216">
        <v>351.47042841780097</v>
      </c>
      <c r="BU1216">
        <v>354.54391255801301</v>
      </c>
      <c r="BV1216">
        <v>352.38150007777102</v>
      </c>
      <c r="BW1216">
        <v>344.74549774760999</v>
      </c>
      <c r="BX1216">
        <v>353.996929083358</v>
      </c>
      <c r="BY1216">
        <v>352.18216664319601</v>
      </c>
      <c r="BZ1216">
        <v>354.29273118684699</v>
      </c>
      <c r="CA1216">
        <v>339.46325178939998</v>
      </c>
      <c r="CB1216">
        <v>354.525299421699</v>
      </c>
      <c r="CC1216">
        <v>346.07621935213598</v>
      </c>
      <c r="CD1216">
        <v>345.00696904251703</v>
      </c>
    </row>
    <row r="1217" spans="1:82" x14ac:dyDescent="0.25">
      <c r="A1217">
        <v>291.989319092122</v>
      </c>
      <c r="B1217">
        <v>348.70875614844698</v>
      </c>
      <c r="C1217">
        <v>348.60372351579599</v>
      </c>
      <c r="D1217">
        <v>365.77088731864001</v>
      </c>
      <c r="E1217">
        <v>352.42641706506799</v>
      </c>
      <c r="F1217">
        <v>357.49384384917101</v>
      </c>
      <c r="G1217">
        <v>360.992034032368</v>
      </c>
      <c r="H1217">
        <v>351.827809426177</v>
      </c>
      <c r="I1217">
        <v>341.91052826003801</v>
      </c>
      <c r="J1217">
        <v>348.57407136800401</v>
      </c>
      <c r="K1217">
        <v>346.20574291210602</v>
      </c>
      <c r="L1217">
        <v>349.57389762365301</v>
      </c>
      <c r="M1217">
        <v>349.76234070939398</v>
      </c>
      <c r="N1217">
        <v>354.073582348895</v>
      </c>
      <c r="O1217">
        <v>346.88311996575101</v>
      </c>
      <c r="P1217">
        <v>350.317974183074</v>
      </c>
      <c r="Q1217">
        <v>362.68742379393302</v>
      </c>
      <c r="R1217">
        <v>376.24779340747398</v>
      </c>
      <c r="S1217">
        <v>391.62429251466</v>
      </c>
      <c r="T1217">
        <v>459.23617645282098</v>
      </c>
      <c r="U1217">
        <v>619.60757796970495</v>
      </c>
      <c r="V1217">
        <v>789.33288214391303</v>
      </c>
      <c r="W1217">
        <v>912.12941393311496</v>
      </c>
      <c r="X1217">
        <v>880.86688369045396</v>
      </c>
      <c r="Y1217">
        <v>844.10214425538197</v>
      </c>
      <c r="Z1217">
        <v>823.11089373682796</v>
      </c>
      <c r="AA1217">
        <v>800.56291869360803</v>
      </c>
      <c r="AB1217">
        <v>747.91645397139598</v>
      </c>
      <c r="AC1217">
        <v>751.74508724021905</v>
      </c>
      <c r="AD1217">
        <v>732.89545617877502</v>
      </c>
      <c r="AE1217">
        <v>691.03749405315205</v>
      </c>
      <c r="AF1217">
        <v>707.07882941576895</v>
      </c>
      <c r="AG1217">
        <v>830.50818619609402</v>
      </c>
      <c r="AH1217">
        <v>885.43733323996696</v>
      </c>
      <c r="AI1217">
        <v>749.85514894186497</v>
      </c>
      <c r="AJ1217">
        <v>657.05882073753196</v>
      </c>
      <c r="AK1217">
        <v>536.48550287762703</v>
      </c>
      <c r="AL1217">
        <v>485.83117888292298</v>
      </c>
      <c r="AM1217">
        <v>475.39003950578802</v>
      </c>
      <c r="AN1217">
        <v>497.278145898525</v>
      </c>
      <c r="AO1217">
        <v>449.993953460505</v>
      </c>
      <c r="AP1217">
        <v>399.157745707267</v>
      </c>
      <c r="AQ1217">
        <v>370.106228060658</v>
      </c>
      <c r="AR1217">
        <v>366.34564082536798</v>
      </c>
      <c r="AS1217">
        <v>362.93394928865001</v>
      </c>
      <c r="AT1217">
        <v>362.10693064499901</v>
      </c>
      <c r="AU1217">
        <v>350.66250639942001</v>
      </c>
      <c r="AV1217">
        <v>353.42130039053097</v>
      </c>
      <c r="AW1217">
        <v>344.09524654840999</v>
      </c>
      <c r="AX1217">
        <v>342.043604566412</v>
      </c>
      <c r="AY1217">
        <v>355.71772114905002</v>
      </c>
      <c r="AZ1217">
        <v>363.13860517139301</v>
      </c>
      <c r="BA1217">
        <v>385.96883488991199</v>
      </c>
      <c r="BB1217">
        <v>438.21077370493299</v>
      </c>
      <c r="BC1217">
        <v>469.86328442055202</v>
      </c>
      <c r="BD1217">
        <v>538.79933093960096</v>
      </c>
      <c r="BE1217">
        <v>576.93367412144698</v>
      </c>
      <c r="BF1217">
        <v>609.65832580961296</v>
      </c>
      <c r="BG1217">
        <v>624.36122878202696</v>
      </c>
      <c r="BH1217">
        <v>596.44406153376895</v>
      </c>
      <c r="BI1217">
        <v>542.58197598564595</v>
      </c>
      <c r="BJ1217">
        <v>518.99939854083505</v>
      </c>
      <c r="BK1217">
        <v>545.26833619422803</v>
      </c>
      <c r="BL1217">
        <v>584.57705166546498</v>
      </c>
      <c r="BM1217">
        <v>503.33922604852302</v>
      </c>
      <c r="BN1217">
        <v>406.96683029416602</v>
      </c>
      <c r="BO1217">
        <v>348.34245464875801</v>
      </c>
      <c r="BP1217">
        <v>356.87373934083399</v>
      </c>
      <c r="BQ1217">
        <v>344.48260185199803</v>
      </c>
      <c r="BR1217">
        <v>349.74147843024099</v>
      </c>
      <c r="BS1217">
        <v>344.83298006821201</v>
      </c>
      <c r="BT1217">
        <v>350.933209348454</v>
      </c>
      <c r="BU1217">
        <v>355.04420077919298</v>
      </c>
      <c r="BV1217">
        <v>353.76120561070798</v>
      </c>
      <c r="BW1217">
        <v>343.76759662205598</v>
      </c>
      <c r="BX1217">
        <v>355.251697547812</v>
      </c>
      <c r="BY1217">
        <v>352.24053785764397</v>
      </c>
      <c r="BZ1217">
        <v>355.157525097328</v>
      </c>
      <c r="CA1217">
        <v>340.37321720021998</v>
      </c>
      <c r="CB1217">
        <v>352.24303659825603</v>
      </c>
      <c r="CC1217">
        <v>340.80233824688099</v>
      </c>
      <c r="CD1217">
        <v>347.25928426233497</v>
      </c>
    </row>
    <row r="1218" spans="1:82" x14ac:dyDescent="0.25">
      <c r="A1218">
        <v>292.22963951935901</v>
      </c>
      <c r="B1218">
        <v>348.563299592818</v>
      </c>
      <c r="C1218">
        <v>347.87160734135102</v>
      </c>
      <c r="D1218">
        <v>365.02070565316598</v>
      </c>
      <c r="E1218">
        <v>352.25294296238502</v>
      </c>
      <c r="F1218">
        <v>358.09028629508799</v>
      </c>
      <c r="G1218">
        <v>359.66831761378398</v>
      </c>
      <c r="H1218">
        <v>353.92178467730997</v>
      </c>
      <c r="I1218">
        <v>345.0576513643</v>
      </c>
      <c r="J1218">
        <v>350.81585967465298</v>
      </c>
      <c r="K1218">
        <v>350.58845388195698</v>
      </c>
      <c r="L1218">
        <v>351.066013081883</v>
      </c>
      <c r="M1218">
        <v>353.68508055711902</v>
      </c>
      <c r="N1218">
        <v>356.51395571816897</v>
      </c>
      <c r="O1218">
        <v>343.77767429572202</v>
      </c>
      <c r="P1218">
        <v>349.83170497081801</v>
      </c>
      <c r="Q1218">
        <v>365.70762527772098</v>
      </c>
      <c r="R1218">
        <v>380.03754072000999</v>
      </c>
      <c r="S1218">
        <v>394.81747842902899</v>
      </c>
      <c r="T1218">
        <v>471.53440008772901</v>
      </c>
      <c r="U1218">
        <v>627.95346465083003</v>
      </c>
      <c r="V1218">
        <v>808.06111794700303</v>
      </c>
      <c r="W1218">
        <v>930.74118041976203</v>
      </c>
      <c r="X1218">
        <v>899.75789564153501</v>
      </c>
      <c r="Y1218">
        <v>850.76314739443899</v>
      </c>
      <c r="Z1218">
        <v>836.08480686685903</v>
      </c>
      <c r="AA1218">
        <v>796.06922020491697</v>
      </c>
      <c r="AB1218">
        <v>742.65638823702602</v>
      </c>
      <c r="AC1218">
        <v>749.52951271814095</v>
      </c>
      <c r="AD1218">
        <v>725.66543756090198</v>
      </c>
      <c r="AE1218">
        <v>703.51398783208595</v>
      </c>
      <c r="AF1218">
        <v>715.75417149257601</v>
      </c>
      <c r="AG1218">
        <v>854.73359297847605</v>
      </c>
      <c r="AH1218">
        <v>913.55780336451596</v>
      </c>
      <c r="AI1218">
        <v>784.30872494792197</v>
      </c>
      <c r="AJ1218">
        <v>665.07502044053297</v>
      </c>
      <c r="AK1218">
        <v>550.27992269696995</v>
      </c>
      <c r="AL1218">
        <v>500.88841472967999</v>
      </c>
      <c r="AM1218">
        <v>481.61343248293798</v>
      </c>
      <c r="AN1218">
        <v>504.933031835652</v>
      </c>
      <c r="AO1218">
        <v>446.90909406732698</v>
      </c>
      <c r="AP1218">
        <v>391.863404491724</v>
      </c>
      <c r="AQ1218">
        <v>370.681745240049</v>
      </c>
      <c r="AR1218">
        <v>367.04693309242498</v>
      </c>
      <c r="AS1218">
        <v>361.43295141698098</v>
      </c>
      <c r="AT1218">
        <v>356.58513438034697</v>
      </c>
      <c r="AU1218">
        <v>347.89281458757699</v>
      </c>
      <c r="AV1218">
        <v>353.56496982793601</v>
      </c>
      <c r="AW1218">
        <v>346.26811426025898</v>
      </c>
      <c r="AX1218">
        <v>341.14313470891199</v>
      </c>
      <c r="AY1218">
        <v>351.80865118236699</v>
      </c>
      <c r="AZ1218">
        <v>362.91117883145102</v>
      </c>
      <c r="BA1218">
        <v>383.81703897738402</v>
      </c>
      <c r="BB1218">
        <v>438.63413528114899</v>
      </c>
      <c r="BC1218">
        <v>465.63942537855399</v>
      </c>
      <c r="BD1218">
        <v>539.21293149667997</v>
      </c>
      <c r="BE1218">
        <v>575.54385910731605</v>
      </c>
      <c r="BF1218">
        <v>607.15597330155401</v>
      </c>
      <c r="BG1218">
        <v>624.86226778334503</v>
      </c>
      <c r="BH1218">
        <v>604.26128608852196</v>
      </c>
      <c r="BI1218">
        <v>540.57003250032096</v>
      </c>
      <c r="BJ1218">
        <v>533.32673954992504</v>
      </c>
      <c r="BK1218">
        <v>566.07605073308901</v>
      </c>
      <c r="BL1218">
        <v>601.11001545381703</v>
      </c>
      <c r="BM1218">
        <v>526.38720242780005</v>
      </c>
      <c r="BN1218">
        <v>412.92160292481498</v>
      </c>
      <c r="BO1218">
        <v>349.19355634794698</v>
      </c>
      <c r="BP1218">
        <v>357.74811234016698</v>
      </c>
      <c r="BQ1218">
        <v>344.86119121573</v>
      </c>
      <c r="BR1218">
        <v>350.72431335405503</v>
      </c>
      <c r="BS1218">
        <v>342.10338448672201</v>
      </c>
      <c r="BT1218">
        <v>345.49229655924898</v>
      </c>
      <c r="BU1218">
        <v>357.67650083242597</v>
      </c>
      <c r="BV1218">
        <v>353.80972443889198</v>
      </c>
      <c r="BW1218">
        <v>343.373526430651</v>
      </c>
      <c r="BX1218">
        <v>352.50450584417399</v>
      </c>
      <c r="BY1218">
        <v>349.72501677369002</v>
      </c>
      <c r="BZ1218">
        <v>355.93316109381402</v>
      </c>
      <c r="CA1218">
        <v>346.12089710266298</v>
      </c>
      <c r="CB1218">
        <v>345.81455993966</v>
      </c>
      <c r="CC1218">
        <v>339.304361516688</v>
      </c>
      <c r="CD1218">
        <v>352.06999308872503</v>
      </c>
    </row>
    <row r="1219" spans="1:82" x14ac:dyDescent="0.25">
      <c r="A1219">
        <v>292.469959946595</v>
      </c>
      <c r="B1219">
        <v>348.43071024600198</v>
      </c>
      <c r="C1219">
        <v>346.59741196387199</v>
      </c>
      <c r="D1219">
        <v>361.99959688529998</v>
      </c>
      <c r="E1219">
        <v>351.72929053805399</v>
      </c>
      <c r="F1219">
        <v>358.75649188167898</v>
      </c>
      <c r="G1219">
        <v>359.16705382175201</v>
      </c>
      <c r="H1219">
        <v>353.82679947492898</v>
      </c>
      <c r="I1219">
        <v>343.471789060221</v>
      </c>
      <c r="J1219">
        <v>351.25190080650702</v>
      </c>
      <c r="K1219">
        <v>350.545686096449</v>
      </c>
      <c r="L1219">
        <v>350.12740097972898</v>
      </c>
      <c r="M1219">
        <v>353.92969958792702</v>
      </c>
      <c r="N1219">
        <v>358.23465254870098</v>
      </c>
      <c r="O1219">
        <v>343.48287433295297</v>
      </c>
      <c r="P1219">
        <v>353.6223803757</v>
      </c>
      <c r="Q1219">
        <v>363.77573457680501</v>
      </c>
      <c r="R1219">
        <v>382.58255513724799</v>
      </c>
      <c r="S1219">
        <v>392.71604198756501</v>
      </c>
      <c r="T1219">
        <v>470.47233121613198</v>
      </c>
      <c r="U1219">
        <v>620.83565993333002</v>
      </c>
      <c r="V1219">
        <v>792.03318586011699</v>
      </c>
      <c r="W1219">
        <v>916.96244254065698</v>
      </c>
      <c r="X1219">
        <v>888.40137378101394</v>
      </c>
      <c r="Y1219">
        <v>835.51462669747104</v>
      </c>
      <c r="Z1219">
        <v>823.78955870141704</v>
      </c>
      <c r="AA1219">
        <v>780.19277021848495</v>
      </c>
      <c r="AB1219">
        <v>730.58216104873395</v>
      </c>
      <c r="AC1219">
        <v>738.40874273456996</v>
      </c>
      <c r="AD1219">
        <v>714.16483339568003</v>
      </c>
      <c r="AE1219">
        <v>699.56681657440095</v>
      </c>
      <c r="AF1219">
        <v>705.92745473335799</v>
      </c>
      <c r="AG1219">
        <v>845.65780619529301</v>
      </c>
      <c r="AH1219">
        <v>907.33725119751</v>
      </c>
      <c r="AI1219">
        <v>785.20143172301403</v>
      </c>
      <c r="AJ1219">
        <v>659.87641807956595</v>
      </c>
      <c r="AK1219">
        <v>550.18179164628202</v>
      </c>
      <c r="AL1219">
        <v>499.78921011310302</v>
      </c>
      <c r="AM1219">
        <v>477.96137521907798</v>
      </c>
      <c r="AN1219">
        <v>503.57544356150999</v>
      </c>
      <c r="AO1219">
        <v>442.10343823366401</v>
      </c>
      <c r="AP1219">
        <v>392.01607634905599</v>
      </c>
      <c r="AQ1219">
        <v>367.67932065914499</v>
      </c>
      <c r="AR1219">
        <v>364.91273044661602</v>
      </c>
      <c r="AS1219">
        <v>358.76364800143398</v>
      </c>
      <c r="AT1219">
        <v>355.98075775234599</v>
      </c>
      <c r="AU1219">
        <v>345.926818700821</v>
      </c>
      <c r="AV1219">
        <v>351.95115650116497</v>
      </c>
      <c r="AW1219">
        <v>345.44530219540701</v>
      </c>
      <c r="AX1219">
        <v>344.25427612369498</v>
      </c>
      <c r="AY1219">
        <v>351.74924792246298</v>
      </c>
      <c r="AZ1219">
        <v>367.06635565612902</v>
      </c>
      <c r="BA1219">
        <v>383.83301565837701</v>
      </c>
      <c r="BB1219">
        <v>438.82095869058003</v>
      </c>
      <c r="BC1219">
        <v>463.65535264871301</v>
      </c>
      <c r="BD1219">
        <v>539.55942297161198</v>
      </c>
      <c r="BE1219">
        <v>577.10505432378704</v>
      </c>
      <c r="BF1219">
        <v>603.79528252244802</v>
      </c>
      <c r="BG1219">
        <v>615.90391308830704</v>
      </c>
      <c r="BH1219">
        <v>594.67948338492295</v>
      </c>
      <c r="BI1219">
        <v>537.18913212057998</v>
      </c>
      <c r="BJ1219">
        <v>531.21785091204094</v>
      </c>
      <c r="BK1219">
        <v>563.82495445158497</v>
      </c>
      <c r="BL1219">
        <v>603.13944952967097</v>
      </c>
      <c r="BM1219">
        <v>529.81609807433199</v>
      </c>
      <c r="BN1219">
        <v>412.16905856161401</v>
      </c>
      <c r="BO1219">
        <v>350.75137343726101</v>
      </c>
      <c r="BP1219">
        <v>360.51453669478201</v>
      </c>
      <c r="BQ1219">
        <v>343.71051506810602</v>
      </c>
      <c r="BR1219">
        <v>349.04188400565903</v>
      </c>
      <c r="BS1219">
        <v>346.98978693319202</v>
      </c>
      <c r="BT1219">
        <v>344.51694001395799</v>
      </c>
      <c r="BU1219">
        <v>360.14238886941598</v>
      </c>
      <c r="BV1219">
        <v>356.243557823336</v>
      </c>
      <c r="BW1219">
        <v>343.64319984379898</v>
      </c>
      <c r="BX1219">
        <v>351.38083237710401</v>
      </c>
      <c r="BY1219">
        <v>351.040473599785</v>
      </c>
      <c r="BZ1219">
        <v>357.82179095769197</v>
      </c>
      <c r="CA1219">
        <v>347.85033028292997</v>
      </c>
      <c r="CB1219">
        <v>345.94223630457702</v>
      </c>
      <c r="CC1219">
        <v>338.70715322797702</v>
      </c>
      <c r="CD1219">
        <v>352.06026409461202</v>
      </c>
    </row>
    <row r="1220" spans="1:82" x14ac:dyDescent="0.25">
      <c r="A1220">
        <v>292.71028037383098</v>
      </c>
      <c r="B1220">
        <v>353.09796078954503</v>
      </c>
      <c r="C1220">
        <v>346.40528229774498</v>
      </c>
      <c r="D1220">
        <v>359.95406389067398</v>
      </c>
      <c r="E1220">
        <v>352.81364406233598</v>
      </c>
      <c r="F1220">
        <v>357.18896844413098</v>
      </c>
      <c r="G1220">
        <v>359.199370902645</v>
      </c>
      <c r="H1220">
        <v>352.025661384643</v>
      </c>
      <c r="I1220">
        <v>343.422397709866</v>
      </c>
      <c r="J1220">
        <v>349.745324595189</v>
      </c>
      <c r="K1220">
        <v>351.18413057391399</v>
      </c>
      <c r="L1220">
        <v>351.740638703267</v>
      </c>
      <c r="M1220">
        <v>354.09539815816902</v>
      </c>
      <c r="N1220">
        <v>359.28235822691801</v>
      </c>
      <c r="O1220">
        <v>343.91516628294602</v>
      </c>
      <c r="P1220">
        <v>352.68209556230801</v>
      </c>
      <c r="Q1220">
        <v>362.22983928962202</v>
      </c>
      <c r="R1220">
        <v>381.59182403002501</v>
      </c>
      <c r="S1220">
        <v>391.28848123272797</v>
      </c>
      <c r="T1220">
        <v>464.08929502412099</v>
      </c>
      <c r="U1220">
        <v>582.40666990620002</v>
      </c>
      <c r="V1220">
        <v>727.70578718788795</v>
      </c>
      <c r="W1220">
        <v>838.69898500976603</v>
      </c>
      <c r="X1220">
        <v>816.25790650166596</v>
      </c>
      <c r="Y1220">
        <v>759.84621682679699</v>
      </c>
      <c r="Z1220">
        <v>749.72467342585003</v>
      </c>
      <c r="AA1220">
        <v>701.00018103708101</v>
      </c>
      <c r="AB1220">
        <v>662.17223003985305</v>
      </c>
      <c r="AC1220">
        <v>668.063820041447</v>
      </c>
      <c r="AD1220">
        <v>658.60084178891202</v>
      </c>
      <c r="AE1220">
        <v>652.40034246727896</v>
      </c>
      <c r="AF1220">
        <v>659.51356278939397</v>
      </c>
      <c r="AG1220">
        <v>781.81014839915599</v>
      </c>
      <c r="AH1220">
        <v>846.71141170017597</v>
      </c>
      <c r="AI1220">
        <v>766.785308615026</v>
      </c>
      <c r="AJ1220">
        <v>634.45003919382998</v>
      </c>
      <c r="AK1220">
        <v>546.53838484657501</v>
      </c>
      <c r="AL1220">
        <v>498.98157699528201</v>
      </c>
      <c r="AM1220">
        <v>467.49742332549198</v>
      </c>
      <c r="AN1220">
        <v>482.49776285477299</v>
      </c>
      <c r="AO1220">
        <v>424.80128530799402</v>
      </c>
      <c r="AP1220">
        <v>384.04525026837803</v>
      </c>
      <c r="AQ1220">
        <v>367.16013537784698</v>
      </c>
      <c r="AR1220">
        <v>361.65500604020201</v>
      </c>
      <c r="AS1220">
        <v>357.65916907513099</v>
      </c>
      <c r="AT1220">
        <v>357.03860123278002</v>
      </c>
      <c r="AU1220">
        <v>346.45698892277301</v>
      </c>
      <c r="AV1220">
        <v>350.38106950231003</v>
      </c>
      <c r="AW1220">
        <v>343.015599365112</v>
      </c>
      <c r="AX1220">
        <v>342.58488447612302</v>
      </c>
      <c r="AY1220">
        <v>348.79437538376197</v>
      </c>
      <c r="AZ1220">
        <v>368.51582129923798</v>
      </c>
      <c r="BA1220">
        <v>381.595020410681</v>
      </c>
      <c r="BB1220">
        <v>441.36806899211899</v>
      </c>
      <c r="BC1220">
        <v>467.03939906314798</v>
      </c>
      <c r="BD1220">
        <v>545.94489589249497</v>
      </c>
      <c r="BE1220">
        <v>582.50439313152401</v>
      </c>
      <c r="BF1220">
        <v>603.72793673491799</v>
      </c>
      <c r="BG1220">
        <v>612.86566428224</v>
      </c>
      <c r="BH1220">
        <v>591.51438899988295</v>
      </c>
      <c r="BI1220">
        <v>528.47840922371199</v>
      </c>
      <c r="BJ1220">
        <v>526.82247573460597</v>
      </c>
      <c r="BK1220">
        <v>558.03879971110302</v>
      </c>
      <c r="BL1220">
        <v>589.12617480086601</v>
      </c>
      <c r="BM1220">
        <v>517.44891683309697</v>
      </c>
      <c r="BN1220">
        <v>403.82629042032301</v>
      </c>
      <c r="BO1220">
        <v>348.89442863266999</v>
      </c>
      <c r="BP1220">
        <v>361.61861520971001</v>
      </c>
      <c r="BQ1220">
        <v>344.54408694167603</v>
      </c>
      <c r="BR1220">
        <v>349.58898246594299</v>
      </c>
      <c r="BS1220">
        <v>349.54512663034802</v>
      </c>
      <c r="BT1220">
        <v>345.12243984591299</v>
      </c>
      <c r="BU1220">
        <v>359.18539217969999</v>
      </c>
      <c r="BV1220">
        <v>355.02984054343398</v>
      </c>
      <c r="BW1220">
        <v>346.79886573423897</v>
      </c>
      <c r="BX1220">
        <v>349.34412415635597</v>
      </c>
      <c r="BY1220">
        <v>355.95026645294797</v>
      </c>
      <c r="BZ1220">
        <v>359.51525468251998</v>
      </c>
      <c r="CA1220">
        <v>349.40828127217202</v>
      </c>
      <c r="CB1220">
        <v>344.35306793524899</v>
      </c>
      <c r="CC1220">
        <v>341.92264022869898</v>
      </c>
      <c r="CD1220">
        <v>351.79138299155898</v>
      </c>
    </row>
    <row r="1221" spans="1:82" x14ac:dyDescent="0.25">
      <c r="A1221">
        <v>292.95060080106799</v>
      </c>
      <c r="B1221">
        <v>349.89472400666699</v>
      </c>
      <c r="C1221">
        <v>346.61376123923998</v>
      </c>
      <c r="D1221">
        <v>355.02382087442999</v>
      </c>
      <c r="E1221">
        <v>355.692311709509</v>
      </c>
      <c r="F1221">
        <v>360.92737796515502</v>
      </c>
      <c r="G1221">
        <v>353.35337932509299</v>
      </c>
      <c r="H1221">
        <v>346.24321370084402</v>
      </c>
      <c r="I1221">
        <v>345.053548371266</v>
      </c>
      <c r="J1221">
        <v>351.32855470355599</v>
      </c>
      <c r="K1221">
        <v>351.75773731685399</v>
      </c>
      <c r="L1221">
        <v>352.22158670865798</v>
      </c>
      <c r="M1221">
        <v>355.52544276008302</v>
      </c>
      <c r="N1221">
        <v>355.73098492620198</v>
      </c>
      <c r="O1221">
        <v>344.98260018046801</v>
      </c>
      <c r="P1221">
        <v>354.99376298016603</v>
      </c>
      <c r="Q1221">
        <v>360.34630154608101</v>
      </c>
      <c r="R1221">
        <v>377.85208928892098</v>
      </c>
      <c r="S1221">
        <v>393.94777130379703</v>
      </c>
      <c r="T1221">
        <v>463.10950876032399</v>
      </c>
      <c r="U1221">
        <v>574.98605218114005</v>
      </c>
      <c r="V1221">
        <v>722.68441356003405</v>
      </c>
      <c r="W1221">
        <v>832.37436167814303</v>
      </c>
      <c r="X1221">
        <v>804.81649602996197</v>
      </c>
      <c r="Y1221">
        <v>751.76220652710401</v>
      </c>
      <c r="Z1221">
        <v>743.98473907366895</v>
      </c>
      <c r="AA1221">
        <v>692.83800560199995</v>
      </c>
      <c r="AB1221">
        <v>658.93477669745596</v>
      </c>
      <c r="AC1221">
        <v>660.18008448491105</v>
      </c>
      <c r="AD1221">
        <v>654.94541223886699</v>
      </c>
      <c r="AE1221">
        <v>649.42609632683104</v>
      </c>
      <c r="AF1221">
        <v>662.61677272216696</v>
      </c>
      <c r="AG1221">
        <v>781.16966717248704</v>
      </c>
      <c r="AH1221">
        <v>841.50871921967598</v>
      </c>
      <c r="AI1221">
        <v>769.11174864657301</v>
      </c>
      <c r="AJ1221">
        <v>640.62515973220604</v>
      </c>
      <c r="AK1221">
        <v>546.601756459032</v>
      </c>
      <c r="AL1221">
        <v>498.48406528427199</v>
      </c>
      <c r="AM1221">
        <v>471.49028136873397</v>
      </c>
      <c r="AN1221">
        <v>482.00648746699198</v>
      </c>
      <c r="AO1221">
        <v>422.55608107169701</v>
      </c>
      <c r="AP1221">
        <v>381.06909726362198</v>
      </c>
      <c r="AQ1221">
        <v>368.606166537695</v>
      </c>
      <c r="AR1221">
        <v>361.99289352873097</v>
      </c>
      <c r="AS1221">
        <v>359.50681221016902</v>
      </c>
      <c r="AT1221">
        <v>361.158221710112</v>
      </c>
      <c r="AU1221">
        <v>349.01177250928299</v>
      </c>
      <c r="AV1221">
        <v>350.97413320260102</v>
      </c>
      <c r="AW1221">
        <v>341.95051183088901</v>
      </c>
      <c r="AX1221">
        <v>344.10088548151703</v>
      </c>
      <c r="AY1221">
        <v>344.18211649698202</v>
      </c>
      <c r="AZ1221">
        <v>365.39991926829703</v>
      </c>
      <c r="BA1221">
        <v>376.141260843758</v>
      </c>
      <c r="BB1221">
        <v>436.69533357631701</v>
      </c>
      <c r="BC1221">
        <v>462.02670381736698</v>
      </c>
      <c r="BD1221">
        <v>542.605644467253</v>
      </c>
      <c r="BE1221">
        <v>580.536351454591</v>
      </c>
      <c r="BF1221">
        <v>601.83084713606695</v>
      </c>
      <c r="BG1221">
        <v>606.33983970469603</v>
      </c>
      <c r="BH1221">
        <v>592.86340763264502</v>
      </c>
      <c r="BI1221">
        <v>524.00562470796297</v>
      </c>
      <c r="BJ1221">
        <v>528.752412170703</v>
      </c>
      <c r="BK1221">
        <v>557.74899022848103</v>
      </c>
      <c r="BL1221">
        <v>591.98119887748101</v>
      </c>
      <c r="BM1221">
        <v>520.35579957912898</v>
      </c>
      <c r="BN1221">
        <v>402.64891255115498</v>
      </c>
      <c r="BO1221">
        <v>348.58852323888601</v>
      </c>
      <c r="BP1221">
        <v>358.82966152429299</v>
      </c>
      <c r="BQ1221">
        <v>345.600437098067</v>
      </c>
      <c r="BR1221">
        <v>344.84505193149198</v>
      </c>
      <c r="BS1221">
        <v>349.88704796760101</v>
      </c>
      <c r="BT1221">
        <v>346.11304648281998</v>
      </c>
      <c r="BU1221">
        <v>358.09428005343801</v>
      </c>
      <c r="BV1221">
        <v>358.82817956057301</v>
      </c>
      <c r="BW1221">
        <v>348.294579995633</v>
      </c>
      <c r="BX1221">
        <v>351.53253671135502</v>
      </c>
      <c r="BY1221">
        <v>354.98446395717701</v>
      </c>
      <c r="BZ1221">
        <v>361.24608932081401</v>
      </c>
      <c r="CA1221">
        <v>349.07293884979998</v>
      </c>
      <c r="CB1221">
        <v>343.68579117528401</v>
      </c>
      <c r="CC1221">
        <v>342.95444488556302</v>
      </c>
      <c r="CD1221">
        <v>352.20570360155199</v>
      </c>
    </row>
    <row r="1222" spans="1:82" x14ac:dyDescent="0.25">
      <c r="A1222">
        <v>293.19092122830398</v>
      </c>
      <c r="B1222">
        <v>350.12159293698801</v>
      </c>
      <c r="C1222">
        <v>347.15575351248401</v>
      </c>
      <c r="D1222">
        <v>353.34113266775603</v>
      </c>
      <c r="E1222">
        <v>357.19110093326901</v>
      </c>
      <c r="F1222">
        <v>354.54044129848</v>
      </c>
      <c r="G1222">
        <v>349.56006140322899</v>
      </c>
      <c r="H1222">
        <v>345.120528284648</v>
      </c>
      <c r="I1222">
        <v>348.38386442648402</v>
      </c>
      <c r="J1222">
        <v>351.78593141873802</v>
      </c>
      <c r="K1222">
        <v>348.60421725425101</v>
      </c>
      <c r="L1222">
        <v>352.46654206645798</v>
      </c>
      <c r="M1222">
        <v>354.63716083016601</v>
      </c>
      <c r="N1222">
        <v>353.50850813908301</v>
      </c>
      <c r="O1222">
        <v>346.28371762532697</v>
      </c>
      <c r="P1222">
        <v>356.76772851030398</v>
      </c>
      <c r="Q1222">
        <v>361.43058804686501</v>
      </c>
      <c r="R1222">
        <v>380.46418057270199</v>
      </c>
      <c r="S1222">
        <v>391.45280230734198</v>
      </c>
      <c r="T1222">
        <v>453.76271707740102</v>
      </c>
      <c r="U1222">
        <v>551.50451401149496</v>
      </c>
      <c r="V1222">
        <v>683.87571631783703</v>
      </c>
      <c r="W1222">
        <v>773.11524001840201</v>
      </c>
      <c r="X1222">
        <v>753.59140151135205</v>
      </c>
      <c r="Y1222">
        <v>704.37184161639698</v>
      </c>
      <c r="Z1222">
        <v>706.58926187470297</v>
      </c>
      <c r="AA1222">
        <v>655.27877770936595</v>
      </c>
      <c r="AB1222">
        <v>631.42022697365906</v>
      </c>
      <c r="AC1222">
        <v>624.41746765458595</v>
      </c>
      <c r="AD1222">
        <v>625.25625008396003</v>
      </c>
      <c r="AE1222">
        <v>632.87554685844702</v>
      </c>
      <c r="AF1222">
        <v>643.87312272592396</v>
      </c>
      <c r="AG1222">
        <v>756.24090855435304</v>
      </c>
      <c r="AH1222">
        <v>821.27815659065902</v>
      </c>
      <c r="AI1222">
        <v>760.72931537349803</v>
      </c>
      <c r="AJ1222">
        <v>639.72926280639103</v>
      </c>
      <c r="AK1222">
        <v>549.13538138023603</v>
      </c>
      <c r="AL1222">
        <v>493.04050685158501</v>
      </c>
      <c r="AM1222">
        <v>468.49409919603102</v>
      </c>
      <c r="AN1222">
        <v>468.47877483261698</v>
      </c>
      <c r="AO1222">
        <v>417.56648734383299</v>
      </c>
      <c r="AP1222">
        <v>382.871999691871</v>
      </c>
      <c r="AQ1222">
        <v>370.63860773146803</v>
      </c>
      <c r="AR1222">
        <v>360.320148294788</v>
      </c>
      <c r="AS1222">
        <v>361.89188939077297</v>
      </c>
      <c r="AT1222">
        <v>362.45185931821698</v>
      </c>
      <c r="AU1222">
        <v>351.42605572463299</v>
      </c>
      <c r="AV1222">
        <v>351.94139044553799</v>
      </c>
      <c r="AW1222">
        <v>344.28368527005102</v>
      </c>
      <c r="AX1222">
        <v>339.59164370290699</v>
      </c>
      <c r="AY1222">
        <v>342.64365436748102</v>
      </c>
      <c r="AZ1222">
        <v>364.38481946833002</v>
      </c>
      <c r="BA1222">
        <v>370.004385601043</v>
      </c>
      <c r="BB1222">
        <v>439.792138065551</v>
      </c>
      <c r="BC1222">
        <v>460.88900046713098</v>
      </c>
      <c r="BD1222">
        <v>545.10480165570198</v>
      </c>
      <c r="BE1222">
        <v>586.08916037053996</v>
      </c>
      <c r="BF1222">
        <v>602.66185968942705</v>
      </c>
      <c r="BG1222">
        <v>603.23384989157205</v>
      </c>
      <c r="BH1222">
        <v>586.10975061914701</v>
      </c>
      <c r="BI1222">
        <v>521.02974821031899</v>
      </c>
      <c r="BJ1222">
        <v>529.15712702018902</v>
      </c>
      <c r="BK1222">
        <v>552.91979437638895</v>
      </c>
      <c r="BL1222">
        <v>586.06773723806702</v>
      </c>
      <c r="BM1222">
        <v>517.58050602349203</v>
      </c>
      <c r="BN1222">
        <v>402.80473946185299</v>
      </c>
      <c r="BO1222">
        <v>349.08750121663797</v>
      </c>
      <c r="BP1222">
        <v>358.94748622895202</v>
      </c>
      <c r="BQ1222">
        <v>347.52899621580599</v>
      </c>
      <c r="BR1222">
        <v>345.31759924709098</v>
      </c>
      <c r="BS1222">
        <v>352.87405829505201</v>
      </c>
      <c r="BT1222">
        <v>346.236961486621</v>
      </c>
      <c r="BU1222">
        <v>356.945156805816</v>
      </c>
      <c r="BV1222">
        <v>362.81947374774097</v>
      </c>
      <c r="BW1222">
        <v>350.88578127549698</v>
      </c>
      <c r="BX1222">
        <v>355.84409958412903</v>
      </c>
      <c r="BY1222">
        <v>350.86985619115399</v>
      </c>
      <c r="BZ1222">
        <v>361.43232000301703</v>
      </c>
      <c r="CA1222">
        <v>352.349279867674</v>
      </c>
      <c r="CB1222">
        <v>347.11868776079302</v>
      </c>
      <c r="CC1222">
        <v>342.782952231568</v>
      </c>
      <c r="CD1222">
        <v>354.17562005867597</v>
      </c>
    </row>
    <row r="1223" spans="1:82" x14ac:dyDescent="0.25">
      <c r="A1223">
        <v>293.43124165554002</v>
      </c>
      <c r="B1223">
        <v>352.93424650680799</v>
      </c>
      <c r="C1223">
        <v>349.989333557034</v>
      </c>
      <c r="D1223">
        <v>346.71875589815102</v>
      </c>
      <c r="E1223">
        <v>355.67613043947102</v>
      </c>
      <c r="F1223">
        <v>350.75837362710701</v>
      </c>
      <c r="G1223">
        <v>348.31145500804098</v>
      </c>
      <c r="H1223">
        <v>344.57385682224998</v>
      </c>
      <c r="I1223">
        <v>348.368153343156</v>
      </c>
      <c r="J1223">
        <v>355.67998062677202</v>
      </c>
      <c r="K1223">
        <v>350.49743393130098</v>
      </c>
      <c r="L1223">
        <v>350.101286014626</v>
      </c>
      <c r="M1223">
        <v>358.12529874401901</v>
      </c>
      <c r="N1223">
        <v>353.34870816968998</v>
      </c>
      <c r="O1223">
        <v>352.39216260003002</v>
      </c>
      <c r="P1223">
        <v>358.33642477961803</v>
      </c>
      <c r="Q1223">
        <v>364.25725251700999</v>
      </c>
      <c r="R1223">
        <v>380.27502948913002</v>
      </c>
      <c r="S1223">
        <v>394.15648986092299</v>
      </c>
      <c r="T1223">
        <v>459.25858284028698</v>
      </c>
      <c r="U1223">
        <v>548.59049203178199</v>
      </c>
      <c r="V1223">
        <v>687.36634459796505</v>
      </c>
      <c r="W1223">
        <v>775.92801903147802</v>
      </c>
      <c r="X1223">
        <v>756.28007255554201</v>
      </c>
      <c r="Y1223">
        <v>708.28157053386803</v>
      </c>
      <c r="Z1223">
        <v>705.14410326104201</v>
      </c>
      <c r="AA1223">
        <v>656.58423167565695</v>
      </c>
      <c r="AB1223">
        <v>629.14246047433801</v>
      </c>
      <c r="AC1223">
        <v>622.010390539328</v>
      </c>
      <c r="AD1223">
        <v>628.496417905165</v>
      </c>
      <c r="AE1223">
        <v>633.77129712277497</v>
      </c>
      <c r="AF1223">
        <v>644.42302856571303</v>
      </c>
      <c r="AG1223">
        <v>771.24497067633797</v>
      </c>
      <c r="AH1223">
        <v>837.20652495274305</v>
      </c>
      <c r="AI1223">
        <v>776.48147812021296</v>
      </c>
      <c r="AJ1223">
        <v>651.96214077617003</v>
      </c>
      <c r="AK1223">
        <v>558.66868625017605</v>
      </c>
      <c r="AL1223">
        <v>498.072274335001</v>
      </c>
      <c r="AM1223">
        <v>467.52836481288301</v>
      </c>
      <c r="AN1223">
        <v>470.13276551405602</v>
      </c>
      <c r="AO1223">
        <v>414.631878687381</v>
      </c>
      <c r="AP1223">
        <v>382.99938823340398</v>
      </c>
      <c r="AQ1223">
        <v>374.13411960129599</v>
      </c>
      <c r="AR1223">
        <v>362.24526972125301</v>
      </c>
      <c r="AS1223">
        <v>358.80584313044398</v>
      </c>
      <c r="AT1223">
        <v>358.59732796139502</v>
      </c>
      <c r="AU1223">
        <v>351.59147346649797</v>
      </c>
      <c r="AV1223">
        <v>355.18184777329799</v>
      </c>
      <c r="AW1223">
        <v>345.97069682680802</v>
      </c>
      <c r="AX1223">
        <v>338.90448779808099</v>
      </c>
      <c r="AY1223">
        <v>342.74926087509499</v>
      </c>
      <c r="AZ1223">
        <v>360.141863945446</v>
      </c>
      <c r="BA1223">
        <v>368.47852069504</v>
      </c>
      <c r="BB1223">
        <v>439.74993989760497</v>
      </c>
      <c r="BC1223">
        <v>459.11496059666598</v>
      </c>
      <c r="BD1223">
        <v>543.32857133981202</v>
      </c>
      <c r="BE1223">
        <v>576.40387365363097</v>
      </c>
      <c r="BF1223">
        <v>601.74371961350596</v>
      </c>
      <c r="BG1223">
        <v>601.69370023977694</v>
      </c>
      <c r="BH1223">
        <v>583.30276411655996</v>
      </c>
      <c r="BI1223">
        <v>519.38732753953195</v>
      </c>
      <c r="BJ1223">
        <v>536.63353441245795</v>
      </c>
      <c r="BK1223">
        <v>568.59559992913398</v>
      </c>
      <c r="BL1223">
        <v>596.04708654940305</v>
      </c>
      <c r="BM1223">
        <v>520.38628831595997</v>
      </c>
      <c r="BN1223">
        <v>405.64995612912298</v>
      </c>
      <c r="BO1223">
        <v>351.53330602140602</v>
      </c>
      <c r="BP1223">
        <v>351.94203510132502</v>
      </c>
      <c r="BQ1223">
        <v>349.29169715718598</v>
      </c>
      <c r="BR1223">
        <v>345.656203517253</v>
      </c>
      <c r="BS1223">
        <v>354.73056477976399</v>
      </c>
      <c r="BT1223">
        <v>347.74845186595002</v>
      </c>
      <c r="BU1223">
        <v>356.56471637770898</v>
      </c>
      <c r="BV1223">
        <v>360.77525811617897</v>
      </c>
      <c r="BW1223">
        <v>351.41734905201702</v>
      </c>
      <c r="BX1223">
        <v>356.26407793944099</v>
      </c>
      <c r="BY1223">
        <v>350.588480256889</v>
      </c>
      <c r="BZ1223">
        <v>358.31765764298501</v>
      </c>
      <c r="CA1223">
        <v>355.30404861292197</v>
      </c>
      <c r="CB1223">
        <v>349.50268228847</v>
      </c>
      <c r="CC1223">
        <v>347.17428507908397</v>
      </c>
      <c r="CD1223">
        <v>353.75874274394101</v>
      </c>
    </row>
    <row r="1224" spans="1:82" x14ac:dyDescent="0.25">
      <c r="A1224">
        <v>293.67156208277697</v>
      </c>
      <c r="B1224">
        <v>353.647273642833</v>
      </c>
      <c r="C1224">
        <v>352.11373607458103</v>
      </c>
      <c r="D1224">
        <v>342.56889367817399</v>
      </c>
      <c r="E1224">
        <v>354.832329157137</v>
      </c>
      <c r="F1224">
        <v>350.01121405251001</v>
      </c>
      <c r="G1224">
        <v>348.08393517534398</v>
      </c>
      <c r="H1224">
        <v>343.70689559630398</v>
      </c>
      <c r="I1224">
        <v>346.35476932205302</v>
      </c>
      <c r="J1224">
        <v>357.55833034601301</v>
      </c>
      <c r="K1224">
        <v>350.76699469640897</v>
      </c>
      <c r="L1224">
        <v>352.93944355342899</v>
      </c>
      <c r="M1224">
        <v>357.59432612758297</v>
      </c>
      <c r="N1224">
        <v>354.28396375433101</v>
      </c>
      <c r="O1224">
        <v>355.337771085523</v>
      </c>
      <c r="P1224">
        <v>357.99470113811901</v>
      </c>
      <c r="Q1224">
        <v>365.39677977857201</v>
      </c>
      <c r="R1224">
        <v>384.13417005015998</v>
      </c>
      <c r="S1224">
        <v>401.558416594579</v>
      </c>
      <c r="T1224">
        <v>458.03627597990402</v>
      </c>
      <c r="U1224">
        <v>537.80475311222199</v>
      </c>
      <c r="V1224">
        <v>668.49574204936403</v>
      </c>
      <c r="W1224">
        <v>764.39036814446899</v>
      </c>
      <c r="X1224">
        <v>740.91527761570501</v>
      </c>
      <c r="Y1224">
        <v>689.16507761006199</v>
      </c>
      <c r="Z1224">
        <v>683.440216805163</v>
      </c>
      <c r="AA1224">
        <v>638.65547970032196</v>
      </c>
      <c r="AB1224">
        <v>605.79860275671797</v>
      </c>
      <c r="AC1224">
        <v>601.86157740614101</v>
      </c>
      <c r="AD1224">
        <v>614.98195606614195</v>
      </c>
      <c r="AE1224">
        <v>615.36165572944196</v>
      </c>
      <c r="AF1224">
        <v>629.59359993422902</v>
      </c>
      <c r="AG1224">
        <v>757.58321385874899</v>
      </c>
      <c r="AH1224">
        <v>829.11597500514404</v>
      </c>
      <c r="AI1224">
        <v>766.15315887972997</v>
      </c>
      <c r="AJ1224">
        <v>653.13181661020303</v>
      </c>
      <c r="AK1224">
        <v>558.80299847244203</v>
      </c>
      <c r="AL1224">
        <v>499.68723117258799</v>
      </c>
      <c r="AM1224">
        <v>466.151289412663</v>
      </c>
      <c r="AN1224">
        <v>462.97608954817002</v>
      </c>
      <c r="AO1224">
        <v>408.533391485305</v>
      </c>
      <c r="AP1224">
        <v>384.11060985910501</v>
      </c>
      <c r="AQ1224">
        <v>373.517104936669</v>
      </c>
      <c r="AR1224">
        <v>361.98277895103303</v>
      </c>
      <c r="AS1224">
        <v>356.40765910997999</v>
      </c>
      <c r="AT1224">
        <v>355.79875729130998</v>
      </c>
      <c r="AU1224">
        <v>353.12855281044199</v>
      </c>
      <c r="AV1224">
        <v>357.662199518043</v>
      </c>
      <c r="AW1224">
        <v>344.40062551078398</v>
      </c>
      <c r="AX1224">
        <v>341.99824475557102</v>
      </c>
      <c r="AY1224">
        <v>344.23452794967602</v>
      </c>
      <c r="AZ1224">
        <v>357.81006648642801</v>
      </c>
      <c r="BA1224">
        <v>369.49310460928098</v>
      </c>
      <c r="BB1224">
        <v>435.24723373595702</v>
      </c>
      <c r="BC1224">
        <v>459.59957265179401</v>
      </c>
      <c r="BD1224">
        <v>546.70271072766604</v>
      </c>
      <c r="BE1224">
        <v>573.29922458256499</v>
      </c>
      <c r="BF1224">
        <v>604.59380372164003</v>
      </c>
      <c r="BG1224">
        <v>599.01726211586299</v>
      </c>
      <c r="BH1224">
        <v>571.93965882650298</v>
      </c>
      <c r="BI1224">
        <v>516.15390636806399</v>
      </c>
      <c r="BJ1224">
        <v>534.54085789948999</v>
      </c>
      <c r="BK1224">
        <v>570.26745266071805</v>
      </c>
      <c r="BL1224">
        <v>595.41004520500496</v>
      </c>
      <c r="BM1224">
        <v>506.50175812440898</v>
      </c>
      <c r="BN1224">
        <v>402.72302099368801</v>
      </c>
      <c r="BO1224">
        <v>348.65514877973101</v>
      </c>
      <c r="BP1224">
        <v>350.33752749666297</v>
      </c>
      <c r="BQ1224">
        <v>352.76178049108398</v>
      </c>
      <c r="BR1224">
        <v>343.39143768735602</v>
      </c>
      <c r="BS1224">
        <v>353.79646835307102</v>
      </c>
      <c r="BT1224">
        <v>349.764138282283</v>
      </c>
      <c r="BU1224">
        <v>355.24153631218502</v>
      </c>
      <c r="BV1224">
        <v>359.66058650509501</v>
      </c>
      <c r="BW1224">
        <v>350.79923938939498</v>
      </c>
      <c r="BX1224">
        <v>355.89109122438902</v>
      </c>
      <c r="BY1224">
        <v>353.24204821649698</v>
      </c>
      <c r="BZ1224">
        <v>354.83280444825101</v>
      </c>
      <c r="CA1224">
        <v>352.10975141664898</v>
      </c>
      <c r="CB1224">
        <v>349.52934946805999</v>
      </c>
      <c r="CC1224">
        <v>352.34734147772002</v>
      </c>
      <c r="CD1224">
        <v>350.72170670820998</v>
      </c>
    </row>
    <row r="1225" spans="1:82" x14ac:dyDescent="0.25">
      <c r="A1225">
        <v>293.91188251001302</v>
      </c>
      <c r="B1225">
        <v>352.86927075132701</v>
      </c>
      <c r="C1225">
        <v>351.88324334688298</v>
      </c>
      <c r="D1225">
        <v>343.208077220679</v>
      </c>
      <c r="E1225">
        <v>352.42809359863497</v>
      </c>
      <c r="F1225">
        <v>348.20346997627399</v>
      </c>
      <c r="G1225">
        <v>346.57225861831802</v>
      </c>
      <c r="H1225">
        <v>346.79314167318302</v>
      </c>
      <c r="I1225">
        <v>343.14696404416901</v>
      </c>
      <c r="J1225">
        <v>353.03427546152199</v>
      </c>
      <c r="K1225">
        <v>349.602109954637</v>
      </c>
      <c r="L1225">
        <v>354.200059041945</v>
      </c>
      <c r="M1225">
        <v>356.000870982462</v>
      </c>
      <c r="N1225">
        <v>353.684365427133</v>
      </c>
      <c r="O1225">
        <v>355.63603223079701</v>
      </c>
      <c r="P1225">
        <v>356.59171981787199</v>
      </c>
      <c r="Q1225">
        <v>366.87280521708402</v>
      </c>
      <c r="R1225">
        <v>389.52743516927802</v>
      </c>
      <c r="S1225">
        <v>408.80921337112898</v>
      </c>
      <c r="T1225">
        <v>463.89050958026002</v>
      </c>
      <c r="U1225">
        <v>534.08411298182705</v>
      </c>
      <c r="V1225">
        <v>662.46580984232298</v>
      </c>
      <c r="W1225">
        <v>761.34388756555995</v>
      </c>
      <c r="X1225">
        <v>732.06447391183497</v>
      </c>
      <c r="Y1225">
        <v>681.21908309079299</v>
      </c>
      <c r="Z1225">
        <v>674.105430173336</v>
      </c>
      <c r="AA1225">
        <v>623.71594217199004</v>
      </c>
      <c r="AB1225">
        <v>588.42242283385394</v>
      </c>
      <c r="AC1225">
        <v>580.71023659541004</v>
      </c>
      <c r="AD1225">
        <v>605.49955808902803</v>
      </c>
      <c r="AE1225">
        <v>607.96257176804602</v>
      </c>
      <c r="AF1225">
        <v>624.86395353806097</v>
      </c>
      <c r="AG1225">
        <v>758.61437709616996</v>
      </c>
      <c r="AH1225">
        <v>830.11723839976798</v>
      </c>
      <c r="AI1225">
        <v>767.30217264239297</v>
      </c>
      <c r="AJ1225">
        <v>668.33399639185302</v>
      </c>
      <c r="AK1225">
        <v>569.21768953896799</v>
      </c>
      <c r="AL1225">
        <v>507.59527059567398</v>
      </c>
      <c r="AM1225">
        <v>469.08968544940399</v>
      </c>
      <c r="AN1225">
        <v>457.562289847633</v>
      </c>
      <c r="AO1225">
        <v>406.90009897276798</v>
      </c>
      <c r="AP1225">
        <v>384.02369782172002</v>
      </c>
      <c r="AQ1225">
        <v>375.139408339309</v>
      </c>
      <c r="AR1225">
        <v>363.17243188635899</v>
      </c>
      <c r="AS1225">
        <v>359.35280526126598</v>
      </c>
      <c r="AT1225">
        <v>354.675848030986</v>
      </c>
      <c r="AU1225">
        <v>354.203608445361</v>
      </c>
      <c r="AV1225">
        <v>361.10121016268897</v>
      </c>
      <c r="AW1225">
        <v>342.61764250113703</v>
      </c>
      <c r="AX1225">
        <v>340.833778652776</v>
      </c>
      <c r="AY1225">
        <v>343.396014478366</v>
      </c>
      <c r="AZ1225">
        <v>354.65689340918902</v>
      </c>
      <c r="BA1225">
        <v>370.525615412994</v>
      </c>
      <c r="BB1225">
        <v>430.09299904911899</v>
      </c>
      <c r="BC1225">
        <v>461.612395907988</v>
      </c>
      <c r="BD1225">
        <v>539.96658549840402</v>
      </c>
      <c r="BE1225">
        <v>570.74128453617902</v>
      </c>
      <c r="BF1225">
        <v>601.25496995245499</v>
      </c>
      <c r="BG1225">
        <v>598.24074261396299</v>
      </c>
      <c r="BH1225">
        <v>565.65729259743102</v>
      </c>
      <c r="BI1225">
        <v>512.32574859550596</v>
      </c>
      <c r="BJ1225">
        <v>542.71242077857903</v>
      </c>
      <c r="BK1225">
        <v>583.83885642320399</v>
      </c>
      <c r="BL1225">
        <v>603.85325622431299</v>
      </c>
      <c r="BM1225">
        <v>503.05197923922998</v>
      </c>
      <c r="BN1225">
        <v>408.01607966730802</v>
      </c>
      <c r="BO1225">
        <v>346.43582784800998</v>
      </c>
      <c r="BP1225">
        <v>345.27643187036603</v>
      </c>
      <c r="BQ1225">
        <v>355.48541089675302</v>
      </c>
      <c r="BR1225">
        <v>344.65274293901501</v>
      </c>
      <c r="BS1225">
        <v>353.28800555939102</v>
      </c>
      <c r="BT1225">
        <v>352.016112537011</v>
      </c>
      <c r="BU1225">
        <v>347.166669113463</v>
      </c>
      <c r="BV1225">
        <v>359.64551170975898</v>
      </c>
      <c r="BW1225">
        <v>347.30767233543997</v>
      </c>
      <c r="BX1225">
        <v>353.88890610468098</v>
      </c>
      <c r="BY1225">
        <v>353.97605215844601</v>
      </c>
      <c r="BZ1225">
        <v>349.40644587177201</v>
      </c>
      <c r="CA1225">
        <v>349.29413159234701</v>
      </c>
      <c r="CB1225">
        <v>350.06295049097798</v>
      </c>
      <c r="CC1225">
        <v>357.93516490479698</v>
      </c>
      <c r="CD1225">
        <v>347.535781452869</v>
      </c>
    </row>
    <row r="1226" spans="1:82" x14ac:dyDescent="0.25">
      <c r="A1226">
        <v>294.152202937249</v>
      </c>
      <c r="B1226">
        <v>350.97103232963201</v>
      </c>
      <c r="C1226">
        <v>352.124617787224</v>
      </c>
      <c r="D1226">
        <v>344.55287962869301</v>
      </c>
      <c r="E1226">
        <v>351.62616681686302</v>
      </c>
      <c r="F1226">
        <v>343.91769990057202</v>
      </c>
      <c r="G1226">
        <v>343.62531509809901</v>
      </c>
      <c r="H1226">
        <v>351.24073428741701</v>
      </c>
      <c r="I1226">
        <v>345.46069579452802</v>
      </c>
      <c r="J1226">
        <v>352.850554042677</v>
      </c>
      <c r="K1226">
        <v>350.83486068291899</v>
      </c>
      <c r="L1226">
        <v>355.948472918493</v>
      </c>
      <c r="M1226">
        <v>354.42031486666298</v>
      </c>
      <c r="N1226">
        <v>353.49541257674503</v>
      </c>
      <c r="O1226">
        <v>354.75314535909098</v>
      </c>
      <c r="P1226">
        <v>360.775310586714</v>
      </c>
      <c r="Q1226">
        <v>367.14111447357698</v>
      </c>
      <c r="R1226">
        <v>384.068783013114</v>
      </c>
      <c r="S1226">
        <v>409.645917505076</v>
      </c>
      <c r="T1226">
        <v>451.20591673352197</v>
      </c>
      <c r="U1226">
        <v>508.82565919486098</v>
      </c>
      <c r="V1226">
        <v>623.34633880083902</v>
      </c>
      <c r="W1226">
        <v>706.90773839425697</v>
      </c>
      <c r="X1226">
        <v>685.64006118509701</v>
      </c>
      <c r="Y1226">
        <v>638.94171669105003</v>
      </c>
      <c r="Z1226">
        <v>636.04437801255096</v>
      </c>
      <c r="AA1226">
        <v>594.72099333714698</v>
      </c>
      <c r="AB1226">
        <v>561.67879695823501</v>
      </c>
      <c r="AC1226">
        <v>557.57915855702004</v>
      </c>
      <c r="AD1226">
        <v>578.99076386883598</v>
      </c>
      <c r="AE1226">
        <v>586.38714759148797</v>
      </c>
      <c r="AF1226">
        <v>601.95547047442801</v>
      </c>
      <c r="AG1226">
        <v>719.14855697486905</v>
      </c>
      <c r="AH1226">
        <v>788.97475818512305</v>
      </c>
      <c r="AI1226">
        <v>737.77225884505799</v>
      </c>
      <c r="AJ1226">
        <v>644.99991647284003</v>
      </c>
      <c r="AK1226">
        <v>557.21109164780103</v>
      </c>
      <c r="AL1226">
        <v>503.30892591012298</v>
      </c>
      <c r="AM1226">
        <v>464.823353155029</v>
      </c>
      <c r="AN1226">
        <v>449.94813801597599</v>
      </c>
      <c r="AO1226">
        <v>401.79112648146599</v>
      </c>
      <c r="AP1226">
        <v>382.528453838063</v>
      </c>
      <c r="AQ1226">
        <v>374.42563608048499</v>
      </c>
      <c r="AR1226">
        <v>366.09596360559198</v>
      </c>
      <c r="AS1226">
        <v>355.085997770424</v>
      </c>
      <c r="AT1226">
        <v>352.454311706402</v>
      </c>
      <c r="AU1226">
        <v>351.34882289001399</v>
      </c>
      <c r="AV1226">
        <v>362.44043751144301</v>
      </c>
      <c r="AW1226">
        <v>346.91835224488</v>
      </c>
      <c r="AX1226">
        <v>344.72777861872697</v>
      </c>
      <c r="AY1226">
        <v>340.816445417419</v>
      </c>
      <c r="AZ1226">
        <v>347.17471756856003</v>
      </c>
      <c r="BA1226">
        <v>370.60519159777698</v>
      </c>
      <c r="BB1226">
        <v>428.83713692106102</v>
      </c>
      <c r="BC1226">
        <v>464.37325308232602</v>
      </c>
      <c r="BD1226">
        <v>532.33346410743297</v>
      </c>
      <c r="BE1226">
        <v>566.71864860839003</v>
      </c>
      <c r="BF1226">
        <v>601.26933444480596</v>
      </c>
      <c r="BG1226">
        <v>601.165613574654</v>
      </c>
      <c r="BH1226">
        <v>555.60886085392201</v>
      </c>
      <c r="BI1226">
        <v>501.49489317907899</v>
      </c>
      <c r="BJ1226">
        <v>528.87822142099606</v>
      </c>
      <c r="BK1226">
        <v>573.37688107914096</v>
      </c>
      <c r="BL1226">
        <v>587.25245404956502</v>
      </c>
      <c r="BM1226">
        <v>493.17066007169399</v>
      </c>
      <c r="BN1226">
        <v>408.86622153859298</v>
      </c>
      <c r="BO1226">
        <v>349.664958507807</v>
      </c>
      <c r="BP1226">
        <v>342.03953585190499</v>
      </c>
      <c r="BQ1226">
        <v>355.51114752133799</v>
      </c>
      <c r="BR1226">
        <v>342.92355581436999</v>
      </c>
      <c r="BS1226">
        <v>353.26482305257201</v>
      </c>
      <c r="BT1226">
        <v>352.51323604433099</v>
      </c>
      <c r="BU1226">
        <v>348.63265187815898</v>
      </c>
      <c r="BV1226">
        <v>360.88463763634599</v>
      </c>
      <c r="BW1226">
        <v>345.39919290420897</v>
      </c>
      <c r="BX1226">
        <v>351.85254458978102</v>
      </c>
      <c r="BY1226">
        <v>351.08459210867397</v>
      </c>
      <c r="BZ1226">
        <v>349.74853949452898</v>
      </c>
      <c r="CA1226">
        <v>350.80165190711801</v>
      </c>
      <c r="CB1226">
        <v>351.71875593378098</v>
      </c>
      <c r="CC1226">
        <v>361.776259391655</v>
      </c>
      <c r="CD1226">
        <v>349.07719762891799</v>
      </c>
    </row>
    <row r="1227" spans="1:82" x14ac:dyDescent="0.25">
      <c r="A1227">
        <v>294.39252336448499</v>
      </c>
      <c r="B1227">
        <v>354.71587869274202</v>
      </c>
      <c r="C1227">
        <v>354.87873670993201</v>
      </c>
      <c r="D1227">
        <v>347.43287934533498</v>
      </c>
      <c r="E1227">
        <v>350.341118764751</v>
      </c>
      <c r="F1227">
        <v>346.78503263162003</v>
      </c>
      <c r="G1227">
        <v>343.23400588293902</v>
      </c>
      <c r="H1227">
        <v>353.43719390480999</v>
      </c>
      <c r="I1227">
        <v>344.23233257731601</v>
      </c>
      <c r="J1227">
        <v>349.67350920071698</v>
      </c>
      <c r="K1227">
        <v>349.01845263771702</v>
      </c>
      <c r="L1227">
        <v>352.53336620039101</v>
      </c>
      <c r="M1227">
        <v>351.13043464789303</v>
      </c>
      <c r="N1227">
        <v>353.19641770473402</v>
      </c>
      <c r="O1227">
        <v>353.19052967609798</v>
      </c>
      <c r="P1227">
        <v>359.19278326539597</v>
      </c>
      <c r="Q1227">
        <v>366.08486904980703</v>
      </c>
      <c r="R1227">
        <v>387.20608583260599</v>
      </c>
      <c r="S1227">
        <v>407.29752915016201</v>
      </c>
      <c r="T1227">
        <v>437.21974543444998</v>
      </c>
      <c r="U1227">
        <v>479.46151421206503</v>
      </c>
      <c r="V1227">
        <v>564.21669389554904</v>
      </c>
      <c r="W1227">
        <v>623.87053552585905</v>
      </c>
      <c r="X1227">
        <v>614.03421032472704</v>
      </c>
      <c r="Y1227">
        <v>583.41280585882498</v>
      </c>
      <c r="Z1227">
        <v>580.20096770171904</v>
      </c>
      <c r="AA1227">
        <v>549.48226685154896</v>
      </c>
      <c r="AB1227">
        <v>519.51696689338701</v>
      </c>
      <c r="AC1227">
        <v>517.26913491143</v>
      </c>
      <c r="AD1227">
        <v>541.94824940754404</v>
      </c>
      <c r="AE1227">
        <v>549.54706943162398</v>
      </c>
      <c r="AF1227">
        <v>567.616849964023</v>
      </c>
      <c r="AG1227">
        <v>673.95853278487402</v>
      </c>
      <c r="AH1227">
        <v>740.91387817262398</v>
      </c>
      <c r="AI1227">
        <v>703.09720352782301</v>
      </c>
      <c r="AJ1227">
        <v>624.96526255899403</v>
      </c>
      <c r="AK1227">
        <v>552.14947400475899</v>
      </c>
      <c r="AL1227">
        <v>497.75011304431303</v>
      </c>
      <c r="AM1227">
        <v>457.59572753888301</v>
      </c>
      <c r="AN1227">
        <v>437.54612171103997</v>
      </c>
      <c r="AO1227">
        <v>393.86504379508898</v>
      </c>
      <c r="AP1227">
        <v>382.62842403137199</v>
      </c>
      <c r="AQ1227">
        <v>371.222400866106</v>
      </c>
      <c r="AR1227">
        <v>369.58682471710398</v>
      </c>
      <c r="AS1227">
        <v>352.326567087603</v>
      </c>
      <c r="AT1227">
        <v>350.98582902956798</v>
      </c>
      <c r="AU1227">
        <v>345.241012780262</v>
      </c>
      <c r="AV1227">
        <v>359.30893778468402</v>
      </c>
      <c r="AW1227">
        <v>342.48734143833798</v>
      </c>
      <c r="AX1227">
        <v>341.336721350164</v>
      </c>
      <c r="AY1227">
        <v>341.52378063924601</v>
      </c>
      <c r="AZ1227">
        <v>351.09676774957398</v>
      </c>
      <c r="BA1227">
        <v>375.53953473975503</v>
      </c>
      <c r="BB1227">
        <v>429.150654432203</v>
      </c>
      <c r="BC1227">
        <v>466.930549231214</v>
      </c>
      <c r="BD1227">
        <v>534.81247403226905</v>
      </c>
      <c r="BE1227">
        <v>564.46275398512898</v>
      </c>
      <c r="BF1227">
        <v>599.46028422523204</v>
      </c>
      <c r="BG1227">
        <v>607.30594264720003</v>
      </c>
      <c r="BH1227">
        <v>543.86769952360305</v>
      </c>
      <c r="BI1227">
        <v>496.99947165171602</v>
      </c>
      <c r="BJ1227">
        <v>518.18538039901102</v>
      </c>
      <c r="BK1227">
        <v>567.937030065817</v>
      </c>
      <c r="BL1227">
        <v>581.71592737722995</v>
      </c>
      <c r="BM1227">
        <v>487.07849587895902</v>
      </c>
      <c r="BN1227">
        <v>403.37807612266801</v>
      </c>
      <c r="BO1227">
        <v>350.68639345843798</v>
      </c>
      <c r="BP1227">
        <v>343.23902179348198</v>
      </c>
      <c r="BQ1227">
        <v>356.94381205028702</v>
      </c>
      <c r="BR1227">
        <v>346.524637973263</v>
      </c>
      <c r="BS1227">
        <v>355.339702707821</v>
      </c>
      <c r="BT1227">
        <v>357.52840495892002</v>
      </c>
      <c r="BU1227">
        <v>345.895913442248</v>
      </c>
      <c r="BV1227">
        <v>357.39132554163803</v>
      </c>
      <c r="BW1227">
        <v>345.90521073617299</v>
      </c>
      <c r="BX1227">
        <v>352.47107033060098</v>
      </c>
      <c r="BY1227">
        <v>350.54322364147498</v>
      </c>
      <c r="BZ1227">
        <v>348.65600165631002</v>
      </c>
      <c r="CA1227">
        <v>353.701508280437</v>
      </c>
      <c r="CB1227">
        <v>352.42096142623399</v>
      </c>
      <c r="CC1227">
        <v>362.31610936375</v>
      </c>
      <c r="CD1227">
        <v>348.47972482684099</v>
      </c>
    </row>
    <row r="1228" spans="1:82" x14ac:dyDescent="0.25">
      <c r="A1228">
        <v>294.632843791722</v>
      </c>
      <c r="B1228">
        <v>354.88134665275197</v>
      </c>
      <c r="C1228">
        <v>360.11410897848202</v>
      </c>
      <c r="D1228">
        <v>349.50822813166297</v>
      </c>
      <c r="E1228">
        <v>349.117119889668</v>
      </c>
      <c r="F1228">
        <v>347.55434585842897</v>
      </c>
      <c r="G1228">
        <v>346.76762340292697</v>
      </c>
      <c r="H1228">
        <v>357.169195184111</v>
      </c>
      <c r="I1228">
        <v>342.48927241697999</v>
      </c>
      <c r="J1228">
        <v>351.94912663800301</v>
      </c>
      <c r="K1228">
        <v>348.39838955830601</v>
      </c>
      <c r="L1228">
        <v>349.80015535440299</v>
      </c>
      <c r="M1228">
        <v>344.075613925857</v>
      </c>
      <c r="N1228">
        <v>354.763090788981</v>
      </c>
      <c r="O1228">
        <v>351.51554668122702</v>
      </c>
      <c r="P1228">
        <v>356.49247151808402</v>
      </c>
      <c r="Q1228">
        <v>366.305023512334</v>
      </c>
      <c r="R1228">
        <v>388.41653165861197</v>
      </c>
      <c r="S1228">
        <v>409.598184031127</v>
      </c>
      <c r="T1228">
        <v>439.87729542355498</v>
      </c>
      <c r="U1228">
        <v>479.28820060313097</v>
      </c>
      <c r="V1228">
        <v>556.77857521861597</v>
      </c>
      <c r="W1228">
        <v>619.64201001404501</v>
      </c>
      <c r="X1228">
        <v>610.93579430085094</v>
      </c>
      <c r="Y1228">
        <v>580.97268978702903</v>
      </c>
      <c r="Z1228">
        <v>578.66357719583198</v>
      </c>
      <c r="AA1228">
        <v>548.41521778954905</v>
      </c>
      <c r="AB1228">
        <v>514.83976220295801</v>
      </c>
      <c r="AC1228">
        <v>514.88558072142803</v>
      </c>
      <c r="AD1228">
        <v>541.73550476755599</v>
      </c>
      <c r="AE1228">
        <v>543.02116770227303</v>
      </c>
      <c r="AF1228">
        <v>567.62922106541203</v>
      </c>
      <c r="AG1228">
        <v>666.42606631017497</v>
      </c>
      <c r="AH1228">
        <v>736.06513540092499</v>
      </c>
      <c r="AI1228">
        <v>697.61824828424096</v>
      </c>
      <c r="AJ1228">
        <v>623.88476736399798</v>
      </c>
      <c r="AK1228">
        <v>551.88676399120504</v>
      </c>
      <c r="AL1228">
        <v>497.69252188130099</v>
      </c>
      <c r="AM1228">
        <v>456.49670241139199</v>
      </c>
      <c r="AN1228">
        <v>440.14982516996298</v>
      </c>
      <c r="AO1228">
        <v>390.67179105956802</v>
      </c>
      <c r="AP1228">
        <v>382.59803542021302</v>
      </c>
      <c r="AQ1228">
        <v>370.103832654011</v>
      </c>
      <c r="AR1228">
        <v>372.270971961062</v>
      </c>
      <c r="AS1228">
        <v>349.71997752993099</v>
      </c>
      <c r="AT1228">
        <v>348.12528865723999</v>
      </c>
      <c r="AU1228">
        <v>343.71877223524302</v>
      </c>
      <c r="AV1228">
        <v>356.06961313803203</v>
      </c>
      <c r="AW1228">
        <v>342.73377699476703</v>
      </c>
      <c r="AX1228">
        <v>339.69388186003403</v>
      </c>
      <c r="AY1228">
        <v>341.236533550003</v>
      </c>
      <c r="AZ1228">
        <v>352.46813081504399</v>
      </c>
      <c r="BA1228">
        <v>375.27954734185897</v>
      </c>
      <c r="BB1228">
        <v>429.54475549104802</v>
      </c>
      <c r="BC1228">
        <v>466.89719604653402</v>
      </c>
      <c r="BD1228">
        <v>533.59463895759404</v>
      </c>
      <c r="BE1228">
        <v>550.42210142904105</v>
      </c>
      <c r="BF1228">
        <v>589.80774017502699</v>
      </c>
      <c r="BG1228">
        <v>606.49061655901403</v>
      </c>
      <c r="BH1228">
        <v>530.91113431449298</v>
      </c>
      <c r="BI1228">
        <v>491.71030927101901</v>
      </c>
      <c r="BJ1228">
        <v>513.09480309637502</v>
      </c>
      <c r="BK1228">
        <v>565.89182724074794</v>
      </c>
      <c r="BL1228">
        <v>582.66663600614902</v>
      </c>
      <c r="BM1228">
        <v>488.16490661991702</v>
      </c>
      <c r="BN1228">
        <v>402.81517269856101</v>
      </c>
      <c r="BO1228">
        <v>353.20258049466202</v>
      </c>
      <c r="BP1228">
        <v>344.907982372672</v>
      </c>
      <c r="BQ1228">
        <v>357.249348354316</v>
      </c>
      <c r="BR1228">
        <v>350.46025070261601</v>
      </c>
      <c r="BS1228">
        <v>354.751018731013</v>
      </c>
      <c r="BT1228">
        <v>359.91630317591398</v>
      </c>
      <c r="BU1228">
        <v>348.73250173186301</v>
      </c>
      <c r="BV1228">
        <v>354.07208688439403</v>
      </c>
      <c r="BW1228">
        <v>351.18130121145498</v>
      </c>
      <c r="BX1228">
        <v>351.81229250825697</v>
      </c>
      <c r="BY1228">
        <v>354.50369285283301</v>
      </c>
      <c r="BZ1228">
        <v>349.95100955501198</v>
      </c>
      <c r="CA1228">
        <v>353.18880196881003</v>
      </c>
      <c r="CB1228">
        <v>353.02966164524003</v>
      </c>
      <c r="CC1228">
        <v>361.13061906107203</v>
      </c>
      <c r="CD1228">
        <v>346.207275907677</v>
      </c>
    </row>
    <row r="1229" spans="1:82" x14ac:dyDescent="0.25">
      <c r="A1229">
        <v>294.87316421895798</v>
      </c>
      <c r="B1229">
        <v>353.57484442726701</v>
      </c>
      <c r="C1229">
        <v>356.04435710433199</v>
      </c>
      <c r="D1229">
        <v>349.12953144243698</v>
      </c>
      <c r="E1229">
        <v>352.249003913438</v>
      </c>
      <c r="F1229">
        <v>350.07822093500602</v>
      </c>
      <c r="G1229">
        <v>347.06509493862598</v>
      </c>
      <c r="H1229">
        <v>354.33543247356801</v>
      </c>
      <c r="I1229">
        <v>340.64990518725102</v>
      </c>
      <c r="J1229">
        <v>347.13335609616001</v>
      </c>
      <c r="K1229">
        <v>350.525362780997</v>
      </c>
      <c r="L1229">
        <v>347.57685421383798</v>
      </c>
      <c r="M1229">
        <v>342.07138942583902</v>
      </c>
      <c r="N1229">
        <v>351.69015511477198</v>
      </c>
      <c r="O1229">
        <v>348.59014613371897</v>
      </c>
      <c r="P1229">
        <v>358.44614955283902</v>
      </c>
      <c r="Q1229">
        <v>366.32017774973201</v>
      </c>
      <c r="R1229">
        <v>400.46184063673701</v>
      </c>
      <c r="S1229">
        <v>419.78410479317102</v>
      </c>
      <c r="T1229">
        <v>446.007824534169</v>
      </c>
      <c r="U1229">
        <v>493.570839051809</v>
      </c>
      <c r="V1229">
        <v>576.70422281066203</v>
      </c>
      <c r="W1229">
        <v>632.31651473587601</v>
      </c>
      <c r="X1229">
        <v>623.03238033117202</v>
      </c>
      <c r="Y1229">
        <v>585.51324504346098</v>
      </c>
      <c r="Z1229">
        <v>581.18873731865199</v>
      </c>
      <c r="AA1229">
        <v>545.34292688321796</v>
      </c>
      <c r="AB1229">
        <v>511.46368439224</v>
      </c>
      <c r="AC1229">
        <v>513.12000602049397</v>
      </c>
      <c r="AD1229">
        <v>534.895773922947</v>
      </c>
      <c r="AE1229">
        <v>551.51832635411404</v>
      </c>
      <c r="AF1229">
        <v>574.88028126947802</v>
      </c>
      <c r="AG1229">
        <v>682.78124985689306</v>
      </c>
      <c r="AH1229">
        <v>765.18126919542203</v>
      </c>
      <c r="AI1229">
        <v>727.86997056786299</v>
      </c>
      <c r="AJ1229">
        <v>644.64622040400502</v>
      </c>
      <c r="AK1229">
        <v>569.89791064819997</v>
      </c>
      <c r="AL1229">
        <v>520.12451745085002</v>
      </c>
      <c r="AM1229">
        <v>467.38653231100801</v>
      </c>
      <c r="AN1229">
        <v>440.37591727795001</v>
      </c>
      <c r="AO1229">
        <v>389.069559642694</v>
      </c>
      <c r="AP1229">
        <v>383.27812343450501</v>
      </c>
      <c r="AQ1229">
        <v>367.63559069978999</v>
      </c>
      <c r="AR1229">
        <v>366.97750863016302</v>
      </c>
      <c r="AS1229">
        <v>352.12688882360499</v>
      </c>
      <c r="AT1229">
        <v>349.60723642248797</v>
      </c>
      <c r="AU1229">
        <v>345.05887786620798</v>
      </c>
      <c r="AV1229">
        <v>354.85106027363003</v>
      </c>
      <c r="AW1229">
        <v>342.64011484309299</v>
      </c>
      <c r="AX1229">
        <v>338.605972313405</v>
      </c>
      <c r="AY1229">
        <v>342.169415917658</v>
      </c>
      <c r="AZ1229">
        <v>353.38513726481199</v>
      </c>
      <c r="BA1229">
        <v>372.77635270752</v>
      </c>
      <c r="BB1229">
        <v>422.21807235383</v>
      </c>
      <c r="BC1229">
        <v>466.23562468343101</v>
      </c>
      <c r="BD1229">
        <v>526.97380407857702</v>
      </c>
      <c r="BE1229">
        <v>545.51680190547995</v>
      </c>
      <c r="BF1229">
        <v>584.43962208740095</v>
      </c>
      <c r="BG1229">
        <v>603.84671176554195</v>
      </c>
      <c r="BH1229">
        <v>532.74370566587197</v>
      </c>
      <c r="BI1229">
        <v>499.945328761974</v>
      </c>
      <c r="BJ1229">
        <v>535.93447204491497</v>
      </c>
      <c r="BK1229">
        <v>594.75378486928196</v>
      </c>
      <c r="BL1229">
        <v>600.85575026978995</v>
      </c>
      <c r="BM1229">
        <v>497.21546732191001</v>
      </c>
      <c r="BN1229">
        <v>405.440552595756</v>
      </c>
      <c r="BO1229">
        <v>352.81954623920399</v>
      </c>
      <c r="BP1229">
        <v>349.70092230640302</v>
      </c>
      <c r="BQ1229">
        <v>356.77706821708199</v>
      </c>
      <c r="BR1229">
        <v>352.460503822232</v>
      </c>
      <c r="BS1229">
        <v>352.58270641533699</v>
      </c>
      <c r="BT1229">
        <v>359.31588927270201</v>
      </c>
      <c r="BU1229">
        <v>347.170534116037</v>
      </c>
      <c r="BV1229">
        <v>353.74653923152601</v>
      </c>
      <c r="BW1229">
        <v>350.35738336075298</v>
      </c>
      <c r="BX1229">
        <v>349.95128928551702</v>
      </c>
      <c r="BY1229">
        <v>353.86623342137</v>
      </c>
      <c r="BZ1229">
        <v>350.85943582649003</v>
      </c>
      <c r="CA1229">
        <v>353.09648373266299</v>
      </c>
      <c r="CB1229">
        <v>351.22524588549101</v>
      </c>
      <c r="CC1229">
        <v>357.30609294080398</v>
      </c>
      <c r="CD1229">
        <v>346.54729845829701</v>
      </c>
    </row>
    <row r="1230" spans="1:82" x14ac:dyDescent="0.25">
      <c r="A1230">
        <v>295.11348464619402</v>
      </c>
      <c r="B1230">
        <v>353.17875103364503</v>
      </c>
      <c r="C1230">
        <v>351.40718541177199</v>
      </c>
      <c r="D1230">
        <v>351.31057269091701</v>
      </c>
      <c r="E1230">
        <v>352.50577223172098</v>
      </c>
      <c r="F1230">
        <v>349.44751034172702</v>
      </c>
      <c r="G1230">
        <v>348.90698767266599</v>
      </c>
      <c r="H1230">
        <v>348.965834829767</v>
      </c>
      <c r="I1230">
        <v>343.39672624447502</v>
      </c>
      <c r="J1230">
        <v>344.35426006485898</v>
      </c>
      <c r="K1230">
        <v>352.82895710719401</v>
      </c>
      <c r="L1230">
        <v>343.59136147968098</v>
      </c>
      <c r="M1230">
        <v>344.19974196369702</v>
      </c>
      <c r="N1230">
        <v>351.88435539897699</v>
      </c>
      <c r="O1230">
        <v>345.51063059187999</v>
      </c>
      <c r="P1230">
        <v>356.91138192638999</v>
      </c>
      <c r="Q1230">
        <v>364.26916690873401</v>
      </c>
      <c r="R1230">
        <v>405.50424397140802</v>
      </c>
      <c r="S1230">
        <v>415.25350193080402</v>
      </c>
      <c r="T1230">
        <v>444.29157571079202</v>
      </c>
      <c r="U1230">
        <v>495.17068315474302</v>
      </c>
      <c r="V1230">
        <v>577.363879960031</v>
      </c>
      <c r="W1230">
        <v>624.06038107719303</v>
      </c>
      <c r="X1230">
        <v>615.83806976882499</v>
      </c>
      <c r="Y1230">
        <v>580.346703871915</v>
      </c>
      <c r="Z1230">
        <v>579.82371025669897</v>
      </c>
      <c r="AA1230">
        <v>536.17848577350799</v>
      </c>
      <c r="AB1230">
        <v>509.36713971075801</v>
      </c>
      <c r="AC1230">
        <v>504.501805712551</v>
      </c>
      <c r="AD1230">
        <v>526.83833637779003</v>
      </c>
      <c r="AE1230">
        <v>556.68804411247697</v>
      </c>
      <c r="AF1230">
        <v>571.66343156685696</v>
      </c>
      <c r="AG1230">
        <v>673.00955740355505</v>
      </c>
      <c r="AH1230">
        <v>757.38419870104406</v>
      </c>
      <c r="AI1230">
        <v>722.541259772491</v>
      </c>
      <c r="AJ1230">
        <v>640.32023064214502</v>
      </c>
      <c r="AK1230">
        <v>563.83990740002105</v>
      </c>
      <c r="AL1230">
        <v>520.69495964382202</v>
      </c>
      <c r="AM1230">
        <v>465.430640927083</v>
      </c>
      <c r="AN1230">
        <v>434.97276499295799</v>
      </c>
      <c r="AO1230">
        <v>385.74391783004103</v>
      </c>
      <c r="AP1230">
        <v>382.303718800056</v>
      </c>
      <c r="AQ1230">
        <v>365.37522635214799</v>
      </c>
      <c r="AR1230">
        <v>362.81749224037901</v>
      </c>
      <c r="AS1230">
        <v>357.40022572286699</v>
      </c>
      <c r="AT1230">
        <v>353.625507584508</v>
      </c>
      <c r="AU1230">
        <v>344.28555549539698</v>
      </c>
      <c r="AV1230">
        <v>354.16412823952697</v>
      </c>
      <c r="AW1230">
        <v>345.767265652253</v>
      </c>
      <c r="AX1230">
        <v>339.86631159797099</v>
      </c>
      <c r="AY1230">
        <v>340.172490753293</v>
      </c>
      <c r="AZ1230">
        <v>355.47542764401697</v>
      </c>
      <c r="BA1230">
        <v>366.75450814227702</v>
      </c>
      <c r="BB1230">
        <v>419.209290015985</v>
      </c>
      <c r="BC1230">
        <v>466.69784586199501</v>
      </c>
      <c r="BD1230">
        <v>511.248297866445</v>
      </c>
      <c r="BE1230">
        <v>537.41157014499095</v>
      </c>
      <c r="BF1230">
        <v>570.41147340272596</v>
      </c>
      <c r="BG1230">
        <v>588.10180076112897</v>
      </c>
      <c r="BH1230">
        <v>525.06521389097702</v>
      </c>
      <c r="BI1230">
        <v>494.12532078443297</v>
      </c>
      <c r="BJ1230">
        <v>536.97295303787098</v>
      </c>
      <c r="BK1230">
        <v>594.103163179425</v>
      </c>
      <c r="BL1230">
        <v>599.46888903916704</v>
      </c>
      <c r="BM1230">
        <v>495.051399384192</v>
      </c>
      <c r="BN1230">
        <v>403.59346999824601</v>
      </c>
      <c r="BO1230">
        <v>357.17889029110302</v>
      </c>
      <c r="BP1230">
        <v>351.11094833720699</v>
      </c>
      <c r="BQ1230">
        <v>356.25389942380099</v>
      </c>
      <c r="BR1230">
        <v>357.61545141006002</v>
      </c>
      <c r="BS1230">
        <v>354.294316581413</v>
      </c>
      <c r="BT1230">
        <v>361.64641875379402</v>
      </c>
      <c r="BU1230">
        <v>346.53988552613998</v>
      </c>
      <c r="BV1230">
        <v>352.79157646431298</v>
      </c>
      <c r="BW1230">
        <v>348.31386451926898</v>
      </c>
      <c r="BX1230">
        <v>350.07738871530398</v>
      </c>
      <c r="BY1230">
        <v>348.71288058614698</v>
      </c>
      <c r="BZ1230">
        <v>350.40513052123998</v>
      </c>
      <c r="CA1230">
        <v>356.91526964849697</v>
      </c>
      <c r="CB1230">
        <v>351.28893062999299</v>
      </c>
      <c r="CC1230">
        <v>355.54770655474198</v>
      </c>
      <c r="CD1230">
        <v>343.900167512743</v>
      </c>
    </row>
    <row r="1231" spans="1:82" x14ac:dyDescent="0.25">
      <c r="A1231">
        <v>295.35380507343098</v>
      </c>
      <c r="B1231">
        <v>353.01654450323298</v>
      </c>
      <c r="C1231">
        <v>353.83461871121602</v>
      </c>
      <c r="D1231">
        <v>352.04506617107501</v>
      </c>
      <c r="E1231">
        <v>355.31221362305303</v>
      </c>
      <c r="F1231">
        <v>350.47117899827799</v>
      </c>
      <c r="G1231">
        <v>348.56873211177299</v>
      </c>
      <c r="H1231">
        <v>348.48177991666</v>
      </c>
      <c r="I1231">
        <v>344.28839345098999</v>
      </c>
      <c r="J1231">
        <v>345.30584676757701</v>
      </c>
      <c r="K1231">
        <v>352.977676545995</v>
      </c>
      <c r="L1231">
        <v>343.23809354758203</v>
      </c>
      <c r="M1231">
        <v>343.68182874802898</v>
      </c>
      <c r="N1231">
        <v>353.08958095979398</v>
      </c>
      <c r="O1231">
        <v>345.61248772043598</v>
      </c>
      <c r="P1231">
        <v>356.33546263562499</v>
      </c>
      <c r="Q1231">
        <v>363.021061728907</v>
      </c>
      <c r="R1231">
        <v>404.71906994330601</v>
      </c>
      <c r="S1231">
        <v>412.70639225171601</v>
      </c>
      <c r="T1231">
        <v>434.52928992398199</v>
      </c>
      <c r="U1231">
        <v>476.73544568149902</v>
      </c>
      <c r="V1231">
        <v>542.73177636952096</v>
      </c>
      <c r="W1231">
        <v>569.13932688370505</v>
      </c>
      <c r="X1231">
        <v>565.02527792076501</v>
      </c>
      <c r="Y1231">
        <v>535.85356804051401</v>
      </c>
      <c r="Z1231">
        <v>535.76435245511595</v>
      </c>
      <c r="AA1231">
        <v>500.79563642873097</v>
      </c>
      <c r="AB1231">
        <v>479.79414650048398</v>
      </c>
      <c r="AC1231">
        <v>477.51755917366</v>
      </c>
      <c r="AD1231">
        <v>496.23707818570898</v>
      </c>
      <c r="AE1231">
        <v>531.25327785410605</v>
      </c>
      <c r="AF1231">
        <v>539.48966588345195</v>
      </c>
      <c r="AG1231">
        <v>629.68475862229104</v>
      </c>
      <c r="AH1231">
        <v>705.37190855528604</v>
      </c>
      <c r="AI1231">
        <v>689.18129891052195</v>
      </c>
      <c r="AJ1231">
        <v>610.45548700157599</v>
      </c>
      <c r="AK1231">
        <v>553.02100897915</v>
      </c>
      <c r="AL1231">
        <v>515.24323132772599</v>
      </c>
      <c r="AM1231">
        <v>458.03394770855903</v>
      </c>
      <c r="AN1231">
        <v>423.05638164993599</v>
      </c>
      <c r="AO1231">
        <v>377.85330215253998</v>
      </c>
      <c r="AP1231">
        <v>379.042711109094</v>
      </c>
      <c r="AQ1231">
        <v>361.50256612798302</v>
      </c>
      <c r="AR1231">
        <v>361.02364591886902</v>
      </c>
      <c r="AS1231">
        <v>356.55368859160001</v>
      </c>
      <c r="AT1231">
        <v>353.96121317660402</v>
      </c>
      <c r="AU1231">
        <v>345.08317979480898</v>
      </c>
      <c r="AV1231">
        <v>351.73176555367399</v>
      </c>
      <c r="AW1231">
        <v>345.45990779075498</v>
      </c>
      <c r="AX1231">
        <v>339.09462307832302</v>
      </c>
      <c r="AY1231">
        <v>339.64504550733699</v>
      </c>
      <c r="AZ1231">
        <v>354.80809268848299</v>
      </c>
      <c r="BA1231">
        <v>366.43367892320799</v>
      </c>
      <c r="BB1231">
        <v>418.65446032891998</v>
      </c>
      <c r="BC1231">
        <v>464.61646425250598</v>
      </c>
      <c r="BD1231">
        <v>511.54435246462799</v>
      </c>
      <c r="BE1231">
        <v>536.23388319141804</v>
      </c>
      <c r="BF1231">
        <v>568.73854015288703</v>
      </c>
      <c r="BG1231">
        <v>586.25798691598402</v>
      </c>
      <c r="BH1231">
        <v>523.39479641154503</v>
      </c>
      <c r="BI1231">
        <v>492.60757167043101</v>
      </c>
      <c r="BJ1231">
        <v>527.50042203824398</v>
      </c>
      <c r="BK1231">
        <v>578.03157242961095</v>
      </c>
      <c r="BL1231">
        <v>577.83470549939898</v>
      </c>
      <c r="BM1231">
        <v>483.38139521828498</v>
      </c>
      <c r="BN1231">
        <v>397.848781908555</v>
      </c>
      <c r="BO1231">
        <v>359.91059108285202</v>
      </c>
      <c r="BP1231">
        <v>353.72643835217798</v>
      </c>
      <c r="BQ1231">
        <v>356.84849949179699</v>
      </c>
      <c r="BR1231">
        <v>359.18151896501399</v>
      </c>
      <c r="BS1231">
        <v>355.88296875373197</v>
      </c>
      <c r="BT1231">
        <v>362.003283529312</v>
      </c>
      <c r="BU1231">
        <v>346.91972437381997</v>
      </c>
      <c r="BV1231">
        <v>351.06194705742899</v>
      </c>
      <c r="BW1231">
        <v>349.37005443004301</v>
      </c>
      <c r="BX1231">
        <v>350.97792995854002</v>
      </c>
      <c r="BY1231">
        <v>347.269976620948</v>
      </c>
      <c r="BZ1231">
        <v>354.78641564128401</v>
      </c>
      <c r="CA1231">
        <v>358.21102177570401</v>
      </c>
      <c r="CB1231">
        <v>354.035814487072</v>
      </c>
      <c r="CC1231">
        <v>355.109023619033</v>
      </c>
      <c r="CD1231">
        <v>345.57280309125099</v>
      </c>
    </row>
    <row r="1232" spans="1:82" x14ac:dyDescent="0.25">
      <c r="A1232">
        <v>295.59412550066702</v>
      </c>
      <c r="B1232">
        <v>354.10535189592599</v>
      </c>
      <c r="C1232">
        <v>357.38308958934999</v>
      </c>
      <c r="D1232">
        <v>349.07335897467601</v>
      </c>
      <c r="E1232">
        <v>361.73753365919799</v>
      </c>
      <c r="F1232">
        <v>354.65524239894</v>
      </c>
      <c r="G1232">
        <v>347.573320057101</v>
      </c>
      <c r="H1232">
        <v>344.49161745926</v>
      </c>
      <c r="I1232">
        <v>344.67974579601002</v>
      </c>
      <c r="J1232">
        <v>344.715668096169</v>
      </c>
      <c r="K1232">
        <v>351.70313223183001</v>
      </c>
      <c r="L1232">
        <v>340.739953269784</v>
      </c>
      <c r="M1232">
        <v>347.37899140083499</v>
      </c>
      <c r="N1232">
        <v>353.09695495778499</v>
      </c>
      <c r="O1232">
        <v>344.59458356640999</v>
      </c>
      <c r="P1232">
        <v>353.704205225419</v>
      </c>
      <c r="Q1232">
        <v>361.61977102361601</v>
      </c>
      <c r="R1232">
        <v>406.54829036628797</v>
      </c>
      <c r="S1232">
        <v>408.59938474270302</v>
      </c>
      <c r="T1232">
        <v>428.22310080275003</v>
      </c>
      <c r="U1232">
        <v>473.80444064534601</v>
      </c>
      <c r="V1232">
        <v>531.45237473010502</v>
      </c>
      <c r="W1232">
        <v>552.14720517132696</v>
      </c>
      <c r="X1232">
        <v>540.82764170811197</v>
      </c>
      <c r="Y1232">
        <v>514.47899193133105</v>
      </c>
      <c r="Z1232">
        <v>516.50764463274095</v>
      </c>
      <c r="AA1232">
        <v>482.66470074124601</v>
      </c>
      <c r="AB1232">
        <v>466.58326950057699</v>
      </c>
      <c r="AC1232">
        <v>468.97167526089601</v>
      </c>
      <c r="AD1232">
        <v>482.19081417591002</v>
      </c>
      <c r="AE1232">
        <v>518.03341851876303</v>
      </c>
      <c r="AF1232">
        <v>524.05563463093597</v>
      </c>
      <c r="AG1232">
        <v>614.97872324667401</v>
      </c>
      <c r="AH1232">
        <v>683.31433982787405</v>
      </c>
      <c r="AI1232">
        <v>679.83403202294096</v>
      </c>
      <c r="AJ1232">
        <v>596.25701479408303</v>
      </c>
      <c r="AK1232">
        <v>549.07187663542095</v>
      </c>
      <c r="AL1232">
        <v>516.44649250828604</v>
      </c>
      <c r="AM1232">
        <v>455.52201865077501</v>
      </c>
      <c r="AN1232">
        <v>415.04045758120901</v>
      </c>
      <c r="AO1232">
        <v>372.22631837025398</v>
      </c>
      <c r="AP1232">
        <v>374.81976646777201</v>
      </c>
      <c r="AQ1232">
        <v>359.50804689335598</v>
      </c>
      <c r="AR1232">
        <v>356.19794917960098</v>
      </c>
      <c r="AS1232">
        <v>360.65555968910297</v>
      </c>
      <c r="AT1232">
        <v>348.97353869713697</v>
      </c>
      <c r="AU1232">
        <v>348.948478128023</v>
      </c>
      <c r="AV1232">
        <v>346.15128429786699</v>
      </c>
      <c r="AW1232">
        <v>340.82900349775701</v>
      </c>
      <c r="AX1232">
        <v>337.16471218489602</v>
      </c>
      <c r="AY1232">
        <v>339.16497858337999</v>
      </c>
      <c r="AZ1232">
        <v>356.55046670839801</v>
      </c>
      <c r="BA1232">
        <v>364.59619931675297</v>
      </c>
      <c r="BB1232">
        <v>414.101785967453</v>
      </c>
      <c r="BC1232">
        <v>455.67630634088999</v>
      </c>
      <c r="BD1232">
        <v>506.60181654131998</v>
      </c>
      <c r="BE1232">
        <v>532.37355588961896</v>
      </c>
      <c r="BF1232">
        <v>558.83245214727594</v>
      </c>
      <c r="BG1232">
        <v>578.40474887886296</v>
      </c>
      <c r="BH1232">
        <v>517.84523442293596</v>
      </c>
      <c r="BI1232">
        <v>491.84549961842799</v>
      </c>
      <c r="BJ1232">
        <v>527.90212716482495</v>
      </c>
      <c r="BK1232">
        <v>568.28454439554196</v>
      </c>
      <c r="BL1232">
        <v>574.21388649023299</v>
      </c>
      <c r="BM1232">
        <v>480.03279542216399</v>
      </c>
      <c r="BN1232">
        <v>391.87542413843101</v>
      </c>
      <c r="BO1232">
        <v>360.263888059995</v>
      </c>
      <c r="BP1232">
        <v>363.17222513049597</v>
      </c>
      <c r="BQ1232">
        <v>356.17263878497499</v>
      </c>
      <c r="BR1232">
        <v>362.24406193946402</v>
      </c>
      <c r="BS1232">
        <v>356.91777435069503</v>
      </c>
      <c r="BT1232">
        <v>359.83602383859898</v>
      </c>
      <c r="BU1232">
        <v>345.54333489502199</v>
      </c>
      <c r="BV1232">
        <v>349.38234441786398</v>
      </c>
      <c r="BW1232">
        <v>353.895877610291</v>
      </c>
      <c r="BX1232">
        <v>351.07442172628799</v>
      </c>
      <c r="BY1232">
        <v>344.90796833936002</v>
      </c>
      <c r="BZ1232">
        <v>359.10877596863997</v>
      </c>
      <c r="CA1232">
        <v>361.27292809347898</v>
      </c>
      <c r="CB1232">
        <v>357.36277902326202</v>
      </c>
      <c r="CC1232">
        <v>349.81662205655402</v>
      </c>
      <c r="CD1232">
        <v>346.153508213588</v>
      </c>
    </row>
    <row r="1233" spans="1:82" x14ac:dyDescent="0.25">
      <c r="A1233">
        <v>295.834445927903</v>
      </c>
      <c r="B1233">
        <v>353.88581571215201</v>
      </c>
      <c r="C1233">
        <v>356.564030580848</v>
      </c>
      <c r="D1233">
        <v>348.09489886000301</v>
      </c>
      <c r="E1233">
        <v>361.81098935493799</v>
      </c>
      <c r="F1233">
        <v>353.45998065403501</v>
      </c>
      <c r="G1233">
        <v>347.93080501763899</v>
      </c>
      <c r="H1233">
        <v>344.68603990752001</v>
      </c>
      <c r="I1233">
        <v>345.45252330464098</v>
      </c>
      <c r="J1233">
        <v>344.77481962438497</v>
      </c>
      <c r="K1233">
        <v>352.28932826510999</v>
      </c>
      <c r="L1233">
        <v>341.45501866748998</v>
      </c>
      <c r="M1233">
        <v>348.22667009322498</v>
      </c>
      <c r="N1233">
        <v>353.37859656124198</v>
      </c>
      <c r="O1233">
        <v>343.91817383340799</v>
      </c>
      <c r="P1233">
        <v>353.70644210820302</v>
      </c>
      <c r="Q1233">
        <v>363.14178648340101</v>
      </c>
      <c r="R1233">
        <v>407.94680416823201</v>
      </c>
      <c r="S1233">
        <v>410.26100493249601</v>
      </c>
      <c r="T1233">
        <v>429.29568483958099</v>
      </c>
      <c r="U1233">
        <v>473.89163819637503</v>
      </c>
      <c r="V1233">
        <v>530.13002914786102</v>
      </c>
      <c r="W1233">
        <v>548.54178051746601</v>
      </c>
      <c r="X1233">
        <v>538.22617055034095</v>
      </c>
      <c r="Y1233">
        <v>511.40848610761702</v>
      </c>
      <c r="Z1233">
        <v>513.52843481643004</v>
      </c>
      <c r="AA1233">
        <v>478.99081993826098</v>
      </c>
      <c r="AB1233">
        <v>464.49197892474598</v>
      </c>
      <c r="AC1233">
        <v>466.34493114810903</v>
      </c>
      <c r="AD1233">
        <v>480.96580360800499</v>
      </c>
      <c r="AE1233">
        <v>519.49183048082295</v>
      </c>
      <c r="AF1233">
        <v>523.64653671349095</v>
      </c>
      <c r="AG1233">
        <v>617.30136061502196</v>
      </c>
      <c r="AH1233">
        <v>683.56323828107202</v>
      </c>
      <c r="AI1233">
        <v>685.19952662033495</v>
      </c>
      <c r="AJ1233">
        <v>600.24753923926403</v>
      </c>
      <c r="AK1233">
        <v>555.22750501320104</v>
      </c>
      <c r="AL1233">
        <v>521.62010638467098</v>
      </c>
      <c r="AM1233">
        <v>458.259156974468</v>
      </c>
      <c r="AN1233">
        <v>414.92800030846797</v>
      </c>
      <c r="AO1233">
        <v>372.77029297743098</v>
      </c>
      <c r="AP1233">
        <v>373.94009482227602</v>
      </c>
      <c r="AQ1233">
        <v>359.77909207075299</v>
      </c>
      <c r="AR1233">
        <v>355.67858369550498</v>
      </c>
      <c r="AS1233">
        <v>359.567244779112</v>
      </c>
      <c r="AT1233">
        <v>346.75967445977602</v>
      </c>
      <c r="AU1233">
        <v>349.34038614371502</v>
      </c>
      <c r="AV1233">
        <v>347.33679029033198</v>
      </c>
      <c r="AW1233">
        <v>342.85383424583398</v>
      </c>
      <c r="AX1233">
        <v>337.929283677976</v>
      </c>
      <c r="AY1233">
        <v>339.09763951043698</v>
      </c>
      <c r="AZ1233">
        <v>356.00746566906099</v>
      </c>
      <c r="BA1233">
        <v>363.51538094115801</v>
      </c>
      <c r="BB1233">
        <v>414.90233034546497</v>
      </c>
      <c r="BC1233">
        <v>454.37774782151399</v>
      </c>
      <c r="BD1233">
        <v>503.62556118069801</v>
      </c>
      <c r="BE1233">
        <v>530.50108395709105</v>
      </c>
      <c r="BF1233">
        <v>557.04083953796896</v>
      </c>
      <c r="BG1233">
        <v>575.53636101330699</v>
      </c>
      <c r="BH1233">
        <v>517.79670305854995</v>
      </c>
      <c r="BI1233">
        <v>492.66000690955201</v>
      </c>
      <c r="BJ1233">
        <v>533.63876952404405</v>
      </c>
      <c r="BK1233">
        <v>573.25502409624198</v>
      </c>
      <c r="BL1233">
        <v>574.98042094518803</v>
      </c>
      <c r="BM1233">
        <v>482.354308068298</v>
      </c>
      <c r="BN1233">
        <v>393.928559453579</v>
      </c>
      <c r="BO1233">
        <v>361.17916512155301</v>
      </c>
      <c r="BP1233">
        <v>362.89252879250603</v>
      </c>
      <c r="BQ1233">
        <v>355.62378250106599</v>
      </c>
      <c r="BR1233">
        <v>361.27457887852103</v>
      </c>
      <c r="BS1233">
        <v>356.47332658113299</v>
      </c>
      <c r="BT1233">
        <v>357.99606350216499</v>
      </c>
      <c r="BU1233">
        <v>346.13493575023301</v>
      </c>
      <c r="BV1233">
        <v>349.909421221451</v>
      </c>
      <c r="BW1233">
        <v>353.25085443476098</v>
      </c>
      <c r="BX1233">
        <v>351.77854759262999</v>
      </c>
      <c r="BY1233">
        <v>345.67456196520402</v>
      </c>
      <c r="BZ1233">
        <v>359.79728406180499</v>
      </c>
      <c r="CA1233">
        <v>361.57774054280401</v>
      </c>
      <c r="CB1233">
        <v>356.15046209802898</v>
      </c>
      <c r="CC1233">
        <v>350.64848024408002</v>
      </c>
      <c r="CD1233">
        <v>345.974287779782</v>
      </c>
    </row>
    <row r="1234" spans="1:82" x14ac:dyDescent="0.25">
      <c r="A1234">
        <v>296.07476635514001</v>
      </c>
      <c r="B1234">
        <v>354.68688700942499</v>
      </c>
      <c r="C1234">
        <v>353.93251848973802</v>
      </c>
      <c r="D1234">
        <v>342.98918761538698</v>
      </c>
      <c r="E1234">
        <v>362.77388019938701</v>
      </c>
      <c r="F1234">
        <v>349.197589651594</v>
      </c>
      <c r="G1234">
        <v>344.48966420025403</v>
      </c>
      <c r="H1234">
        <v>341.438999749309</v>
      </c>
      <c r="I1234">
        <v>347.14326012497901</v>
      </c>
      <c r="J1234">
        <v>341.98135451744002</v>
      </c>
      <c r="K1234">
        <v>353.390269884166</v>
      </c>
      <c r="L1234">
        <v>340.90846991401997</v>
      </c>
      <c r="M1234">
        <v>355.00182562113702</v>
      </c>
      <c r="N1234">
        <v>352.53698089654</v>
      </c>
      <c r="O1234">
        <v>342.45294045473401</v>
      </c>
      <c r="P1234">
        <v>351.09964620195899</v>
      </c>
      <c r="Q1234">
        <v>368.24564646968099</v>
      </c>
      <c r="R1234">
        <v>406.24221980938802</v>
      </c>
      <c r="S1234">
        <v>413.46057236542299</v>
      </c>
      <c r="T1234">
        <v>425.47326319212601</v>
      </c>
      <c r="U1234">
        <v>472.87187811914498</v>
      </c>
      <c r="V1234">
        <v>527.82601859884096</v>
      </c>
      <c r="W1234">
        <v>535.88005247177205</v>
      </c>
      <c r="X1234">
        <v>532.77616609742904</v>
      </c>
      <c r="Y1234">
        <v>503.32891726913601</v>
      </c>
      <c r="Z1234">
        <v>504.167076543934</v>
      </c>
      <c r="AA1234">
        <v>468.92383366272799</v>
      </c>
      <c r="AB1234">
        <v>459.07549732464503</v>
      </c>
      <c r="AC1234">
        <v>457.19742598364701</v>
      </c>
      <c r="AD1234">
        <v>476.62418018130199</v>
      </c>
      <c r="AE1234">
        <v>520.90825285810899</v>
      </c>
      <c r="AF1234">
        <v>515.96376518331897</v>
      </c>
      <c r="AG1234">
        <v>621.63007653053501</v>
      </c>
      <c r="AH1234">
        <v>675.76340412784896</v>
      </c>
      <c r="AI1234">
        <v>690.96359061535304</v>
      </c>
      <c r="AJ1234">
        <v>603.81672134726796</v>
      </c>
      <c r="AK1234">
        <v>559.15910318778799</v>
      </c>
      <c r="AL1234">
        <v>532.18551202320896</v>
      </c>
      <c r="AM1234">
        <v>460.03064054582302</v>
      </c>
      <c r="AN1234">
        <v>414.12419078451802</v>
      </c>
      <c r="AO1234">
        <v>376.24875869758102</v>
      </c>
      <c r="AP1234">
        <v>371.63375933694198</v>
      </c>
      <c r="AQ1234">
        <v>359.81987131997897</v>
      </c>
      <c r="AR1234">
        <v>354.27755846988902</v>
      </c>
      <c r="AS1234">
        <v>354.77741276731899</v>
      </c>
      <c r="AT1234">
        <v>341.296245376907</v>
      </c>
      <c r="AU1234">
        <v>348.962012551648</v>
      </c>
      <c r="AV1234">
        <v>350.198342413315</v>
      </c>
      <c r="AW1234">
        <v>347.10019690536899</v>
      </c>
      <c r="AX1234">
        <v>343.45015391312103</v>
      </c>
      <c r="AY1234">
        <v>337.23351924491402</v>
      </c>
      <c r="AZ1234">
        <v>356.92988634284399</v>
      </c>
      <c r="BA1234">
        <v>362.17672376277898</v>
      </c>
      <c r="BB1234">
        <v>411.32756606498299</v>
      </c>
      <c r="BC1234">
        <v>446.90620378737901</v>
      </c>
      <c r="BD1234">
        <v>481.28437271163</v>
      </c>
      <c r="BE1234">
        <v>518.89390528684498</v>
      </c>
      <c r="BF1234">
        <v>540.598871099387</v>
      </c>
      <c r="BG1234">
        <v>555.13858475211703</v>
      </c>
      <c r="BH1234">
        <v>507.47657006644602</v>
      </c>
      <c r="BI1234">
        <v>486.91547295651702</v>
      </c>
      <c r="BJ1234">
        <v>541.35758667858295</v>
      </c>
      <c r="BK1234">
        <v>581.662957303094</v>
      </c>
      <c r="BL1234">
        <v>572.50411699182496</v>
      </c>
      <c r="BM1234">
        <v>485.21655807977697</v>
      </c>
      <c r="BN1234">
        <v>396.39150450311899</v>
      </c>
      <c r="BO1234">
        <v>358.75632796498797</v>
      </c>
      <c r="BP1234">
        <v>357.89570728212902</v>
      </c>
      <c r="BQ1234">
        <v>353.92560590439098</v>
      </c>
      <c r="BR1234">
        <v>355.68863967060798</v>
      </c>
      <c r="BS1234">
        <v>355.62585395352801</v>
      </c>
      <c r="BT1234">
        <v>351.74575847326599</v>
      </c>
      <c r="BU1234">
        <v>349.48992053844199</v>
      </c>
      <c r="BV1234">
        <v>349.572796208059</v>
      </c>
      <c r="BW1234">
        <v>349.765751300273</v>
      </c>
      <c r="BX1234">
        <v>352.55937551052301</v>
      </c>
      <c r="BY1234">
        <v>345.78878185072199</v>
      </c>
      <c r="BZ1234">
        <v>360.69027724128</v>
      </c>
      <c r="CA1234">
        <v>362.51042386092399</v>
      </c>
      <c r="CB1234">
        <v>349.81463259409901</v>
      </c>
      <c r="CC1234">
        <v>353.57722720217703</v>
      </c>
      <c r="CD1234">
        <v>347.64699005091097</v>
      </c>
    </row>
    <row r="1235" spans="1:82" x14ac:dyDescent="0.25">
      <c r="A1235">
        <v>296.315086782376</v>
      </c>
      <c r="B1235">
        <v>354.57468468686301</v>
      </c>
      <c r="C1235">
        <v>354.09303100071497</v>
      </c>
      <c r="D1235">
        <v>343.07485498358699</v>
      </c>
      <c r="E1235">
        <v>362.715865968684</v>
      </c>
      <c r="F1235">
        <v>348.95795308569598</v>
      </c>
      <c r="G1235">
        <v>344.570662971199</v>
      </c>
      <c r="H1235">
        <v>341.75805046954599</v>
      </c>
      <c r="I1235">
        <v>347.16983917429002</v>
      </c>
      <c r="J1235">
        <v>342.42099916964497</v>
      </c>
      <c r="K1235">
        <v>353.04768285581201</v>
      </c>
      <c r="L1235">
        <v>340.96114581444601</v>
      </c>
      <c r="M1235">
        <v>355.14528095310601</v>
      </c>
      <c r="N1235">
        <v>352.479016042448</v>
      </c>
      <c r="O1235">
        <v>342.31132858461501</v>
      </c>
      <c r="P1235">
        <v>351.19854116409698</v>
      </c>
      <c r="Q1235">
        <v>368.21133106407098</v>
      </c>
      <c r="R1235">
        <v>406.804113838457</v>
      </c>
      <c r="S1235">
        <v>414.50634123854798</v>
      </c>
      <c r="T1235">
        <v>425.10093660416698</v>
      </c>
      <c r="U1235">
        <v>471.77763312667298</v>
      </c>
      <c r="V1235">
        <v>525.98034818793997</v>
      </c>
      <c r="W1235">
        <v>533.03609493637805</v>
      </c>
      <c r="X1235">
        <v>529.15883464317801</v>
      </c>
      <c r="Y1235">
        <v>499.91212191152601</v>
      </c>
      <c r="Z1235">
        <v>501.28532261711098</v>
      </c>
      <c r="AA1235">
        <v>466.67737395840601</v>
      </c>
      <c r="AB1235">
        <v>456.72112096675102</v>
      </c>
      <c r="AC1235">
        <v>454.815588514556</v>
      </c>
      <c r="AD1235">
        <v>474.67248459480498</v>
      </c>
      <c r="AE1235">
        <v>518.75019977094598</v>
      </c>
      <c r="AF1235">
        <v>513.39683212628199</v>
      </c>
      <c r="AG1235">
        <v>617.877743675023</v>
      </c>
      <c r="AH1235">
        <v>671.21165587605196</v>
      </c>
      <c r="AI1235">
        <v>687.11000530452304</v>
      </c>
      <c r="AJ1235">
        <v>602.32786619478395</v>
      </c>
      <c r="AK1235">
        <v>558.74722063577894</v>
      </c>
      <c r="AL1235">
        <v>531.02832788251601</v>
      </c>
      <c r="AM1235">
        <v>459.41994891347298</v>
      </c>
      <c r="AN1235">
        <v>413.426466424485</v>
      </c>
      <c r="AO1235">
        <v>375.613631820183</v>
      </c>
      <c r="AP1235">
        <v>371.26932242809897</v>
      </c>
      <c r="AQ1235">
        <v>359.64782145123201</v>
      </c>
      <c r="AR1235">
        <v>354.37040021901203</v>
      </c>
      <c r="AS1235">
        <v>354.537306451088</v>
      </c>
      <c r="AT1235">
        <v>341.06739988811103</v>
      </c>
      <c r="AU1235">
        <v>348.72451599698502</v>
      </c>
      <c r="AV1235">
        <v>349.64287511094</v>
      </c>
      <c r="AW1235">
        <v>346.93289236687599</v>
      </c>
      <c r="AX1235">
        <v>343.50117857008001</v>
      </c>
      <c r="AY1235">
        <v>337.18624717652199</v>
      </c>
      <c r="AZ1235">
        <v>356.944979451584</v>
      </c>
      <c r="BA1235">
        <v>362.28517693406502</v>
      </c>
      <c r="BB1235">
        <v>411.01570487783198</v>
      </c>
      <c r="BC1235">
        <v>446.54596852986998</v>
      </c>
      <c r="BD1235">
        <v>480.82485331440603</v>
      </c>
      <c r="BE1235">
        <v>518.02675474783302</v>
      </c>
      <c r="BF1235">
        <v>539.90847872064103</v>
      </c>
      <c r="BG1235">
        <v>554.71229075916995</v>
      </c>
      <c r="BH1235">
        <v>506.47196002698399</v>
      </c>
      <c r="BI1235">
        <v>486.15606672682298</v>
      </c>
      <c r="BJ1235">
        <v>540.385045592035</v>
      </c>
      <c r="BK1235">
        <v>579.24719149463294</v>
      </c>
      <c r="BL1235">
        <v>569.73620048582995</v>
      </c>
      <c r="BM1235">
        <v>484.39724584867997</v>
      </c>
      <c r="BN1235">
        <v>396.01152751021601</v>
      </c>
      <c r="BO1235">
        <v>359.147612959497</v>
      </c>
      <c r="BP1235">
        <v>357.51657202275698</v>
      </c>
      <c r="BQ1235">
        <v>353.86856651992099</v>
      </c>
      <c r="BR1235">
        <v>355.52331923313301</v>
      </c>
      <c r="BS1235">
        <v>355.78374810960003</v>
      </c>
      <c r="BT1235">
        <v>351.53211176416397</v>
      </c>
      <c r="BU1235">
        <v>349.378329142582</v>
      </c>
      <c r="BV1235">
        <v>349.59587183711199</v>
      </c>
      <c r="BW1235">
        <v>350.12334918724503</v>
      </c>
      <c r="BX1235">
        <v>352.83552980567498</v>
      </c>
      <c r="BY1235">
        <v>345.75262091724602</v>
      </c>
      <c r="BZ1235">
        <v>360.49410596290699</v>
      </c>
      <c r="CA1235">
        <v>362.29088543777698</v>
      </c>
      <c r="CB1235">
        <v>349.79255784121</v>
      </c>
      <c r="CC1235">
        <v>353.61631302565399</v>
      </c>
      <c r="CD1235">
        <v>347.635534094538</v>
      </c>
    </row>
    <row r="1236" spans="1:82" x14ac:dyDescent="0.25">
      <c r="A1236">
        <v>296.55540720961199</v>
      </c>
      <c r="B1236">
        <v>350.40015273434898</v>
      </c>
      <c r="C1236">
        <v>360.04891044022003</v>
      </c>
      <c r="D1236">
        <v>341.57224503744402</v>
      </c>
      <c r="E1236">
        <v>365.65957343680901</v>
      </c>
      <c r="F1236">
        <v>345.15098247760898</v>
      </c>
      <c r="G1236">
        <v>341.42557311435098</v>
      </c>
      <c r="H1236">
        <v>348.56135004919599</v>
      </c>
      <c r="I1236">
        <v>345.05304891111302</v>
      </c>
      <c r="J1236">
        <v>349.62866734704602</v>
      </c>
      <c r="K1236">
        <v>346.51280160584503</v>
      </c>
      <c r="L1236">
        <v>342.58628664823698</v>
      </c>
      <c r="M1236">
        <v>354.09537791166099</v>
      </c>
      <c r="N1236">
        <v>349.31690641043502</v>
      </c>
      <c r="O1236">
        <v>341.140869539562</v>
      </c>
      <c r="P1236">
        <v>355.88334532469997</v>
      </c>
      <c r="Q1236">
        <v>367.75013729898097</v>
      </c>
      <c r="R1236">
        <v>408.81111929505897</v>
      </c>
      <c r="S1236">
        <v>424.94650091618303</v>
      </c>
      <c r="T1236">
        <v>422.28379371210798</v>
      </c>
      <c r="U1236">
        <v>459.46107111707101</v>
      </c>
      <c r="V1236">
        <v>509.31742627946602</v>
      </c>
      <c r="W1236">
        <v>509.09615743920801</v>
      </c>
      <c r="X1236">
        <v>493.49726705672703</v>
      </c>
      <c r="Y1236">
        <v>468.439964963958</v>
      </c>
      <c r="Z1236">
        <v>471.35327078448699</v>
      </c>
      <c r="AA1236">
        <v>450.30563669671801</v>
      </c>
      <c r="AB1236">
        <v>432.86036629763299</v>
      </c>
      <c r="AC1236">
        <v>434.45739377090598</v>
      </c>
      <c r="AD1236">
        <v>458.57676036227298</v>
      </c>
      <c r="AE1236">
        <v>498.61896354906798</v>
      </c>
      <c r="AF1236">
        <v>488.61809936247897</v>
      </c>
      <c r="AG1236">
        <v>585.15685776966802</v>
      </c>
      <c r="AH1236">
        <v>631.46096299895896</v>
      </c>
      <c r="AI1236">
        <v>652.80870670109095</v>
      </c>
      <c r="AJ1236">
        <v>585.62299731280996</v>
      </c>
      <c r="AK1236">
        <v>559.29563603217298</v>
      </c>
      <c r="AL1236">
        <v>519.72481901271999</v>
      </c>
      <c r="AM1236">
        <v>454.17146405246098</v>
      </c>
      <c r="AN1236">
        <v>408.00157371790499</v>
      </c>
      <c r="AO1236">
        <v>372.602117359023</v>
      </c>
      <c r="AP1236">
        <v>368.67392573160703</v>
      </c>
      <c r="AQ1236">
        <v>358.97053887475403</v>
      </c>
      <c r="AR1236">
        <v>354.16023290831498</v>
      </c>
      <c r="AS1236">
        <v>354.70818906678301</v>
      </c>
      <c r="AT1236">
        <v>336.29036751957801</v>
      </c>
      <c r="AU1236">
        <v>351.20496468442298</v>
      </c>
      <c r="AV1236">
        <v>338.69315903859899</v>
      </c>
      <c r="AW1236">
        <v>343.53470412486502</v>
      </c>
      <c r="AX1236">
        <v>338.10875818083298</v>
      </c>
      <c r="AY1236">
        <v>339.09524043644097</v>
      </c>
      <c r="AZ1236">
        <v>355.94657036613</v>
      </c>
      <c r="BA1236">
        <v>364.44521465503198</v>
      </c>
      <c r="BB1236">
        <v>401.566802183204</v>
      </c>
      <c r="BC1236">
        <v>436.78142527316999</v>
      </c>
      <c r="BD1236">
        <v>473.79189626362103</v>
      </c>
      <c r="BE1236">
        <v>499.04023356627698</v>
      </c>
      <c r="BF1236">
        <v>523.91136019720102</v>
      </c>
      <c r="BG1236">
        <v>545.35684214494904</v>
      </c>
      <c r="BH1236">
        <v>490.34083855108099</v>
      </c>
      <c r="BI1236">
        <v>478.91514616475899</v>
      </c>
      <c r="BJ1236">
        <v>536.21727818507202</v>
      </c>
      <c r="BK1236">
        <v>556.84098217813505</v>
      </c>
      <c r="BL1236">
        <v>542.75871767885496</v>
      </c>
      <c r="BM1236">
        <v>482.49648840802001</v>
      </c>
      <c r="BN1236">
        <v>393.45455966187802</v>
      </c>
      <c r="BO1236">
        <v>361.74216015461599</v>
      </c>
      <c r="BP1236">
        <v>350.755203435846</v>
      </c>
      <c r="BQ1236">
        <v>353.09349021644903</v>
      </c>
      <c r="BR1236">
        <v>351.87404597499199</v>
      </c>
      <c r="BS1236">
        <v>358.24838831863798</v>
      </c>
      <c r="BT1236">
        <v>346.635466092549</v>
      </c>
      <c r="BU1236">
        <v>346.45138644861697</v>
      </c>
      <c r="BV1236">
        <v>349.282866568597</v>
      </c>
      <c r="BW1236">
        <v>356.25869050274702</v>
      </c>
      <c r="BX1236">
        <v>356.65118287034198</v>
      </c>
      <c r="BY1236">
        <v>346.42219453979902</v>
      </c>
      <c r="BZ1236">
        <v>357.29895653610498</v>
      </c>
      <c r="CA1236">
        <v>359.02786909895502</v>
      </c>
      <c r="CB1236">
        <v>349.226412520586</v>
      </c>
      <c r="CC1236">
        <v>352.00191590653498</v>
      </c>
      <c r="CD1236">
        <v>353.09037918830097</v>
      </c>
    </row>
    <row r="1237" spans="1:82" x14ac:dyDescent="0.25">
      <c r="A1237">
        <v>296.79572763684899</v>
      </c>
      <c r="B1237">
        <v>350.42483383872599</v>
      </c>
      <c r="C1237">
        <v>360.038884743859</v>
      </c>
      <c r="D1237">
        <v>341.567062055002</v>
      </c>
      <c r="E1237">
        <v>365.62327984934802</v>
      </c>
      <c r="F1237">
        <v>345.12945597466103</v>
      </c>
      <c r="G1237">
        <v>341.440911096295</v>
      </c>
      <c r="H1237">
        <v>348.57264571757401</v>
      </c>
      <c r="I1237">
        <v>345.08231524779001</v>
      </c>
      <c r="J1237">
        <v>349.63680417286599</v>
      </c>
      <c r="K1237">
        <v>346.45248509166498</v>
      </c>
      <c r="L1237">
        <v>342.58290346254699</v>
      </c>
      <c r="M1237">
        <v>354.10407638982599</v>
      </c>
      <c r="N1237">
        <v>349.34209198182498</v>
      </c>
      <c r="O1237">
        <v>341.18879954716499</v>
      </c>
      <c r="P1237">
        <v>355.80884984286701</v>
      </c>
      <c r="Q1237">
        <v>367.74645032497602</v>
      </c>
      <c r="R1237">
        <v>408.71654726355803</v>
      </c>
      <c r="S1237">
        <v>424.82255811622201</v>
      </c>
      <c r="T1237">
        <v>422.176948522641</v>
      </c>
      <c r="U1237">
        <v>459.33640365217002</v>
      </c>
      <c r="V1237">
        <v>509.11244957200398</v>
      </c>
      <c r="W1237">
        <v>508.81765281280599</v>
      </c>
      <c r="X1237">
        <v>493.24439951498698</v>
      </c>
      <c r="Y1237">
        <v>468.26900657687901</v>
      </c>
      <c r="Z1237">
        <v>471.157588869368</v>
      </c>
      <c r="AA1237">
        <v>450.18436646268401</v>
      </c>
      <c r="AB1237">
        <v>432.77215500355197</v>
      </c>
      <c r="AC1237">
        <v>434.29004231208199</v>
      </c>
      <c r="AD1237">
        <v>458.45222713038697</v>
      </c>
      <c r="AE1237">
        <v>498.43113660654302</v>
      </c>
      <c r="AF1237">
        <v>488.40472858203702</v>
      </c>
      <c r="AG1237">
        <v>584.83988360939702</v>
      </c>
      <c r="AH1237">
        <v>631.06046215988295</v>
      </c>
      <c r="AI1237">
        <v>652.38620452247403</v>
      </c>
      <c r="AJ1237">
        <v>585.26462313144305</v>
      </c>
      <c r="AK1237">
        <v>558.98208940444704</v>
      </c>
      <c r="AL1237">
        <v>519.51475823097996</v>
      </c>
      <c r="AM1237">
        <v>454.051507275505</v>
      </c>
      <c r="AN1237">
        <v>407.87379183080202</v>
      </c>
      <c r="AO1237">
        <v>372.51447475169999</v>
      </c>
      <c r="AP1237">
        <v>368.62695466337698</v>
      </c>
      <c r="AQ1237">
        <v>358.92542092718702</v>
      </c>
      <c r="AR1237">
        <v>354.13485047622601</v>
      </c>
      <c r="AS1237">
        <v>354.63681169629098</v>
      </c>
      <c r="AT1237">
        <v>336.26208570720701</v>
      </c>
      <c r="AU1237">
        <v>351.20970252939298</v>
      </c>
      <c r="AV1237">
        <v>338.73033084378898</v>
      </c>
      <c r="AW1237">
        <v>343.55446075936101</v>
      </c>
      <c r="AX1237">
        <v>338.131538443659</v>
      </c>
      <c r="AY1237">
        <v>339.086588528243</v>
      </c>
      <c r="AZ1237">
        <v>355.94601928964198</v>
      </c>
      <c r="BA1237">
        <v>364.44948959047099</v>
      </c>
      <c r="BB1237">
        <v>401.45648461618703</v>
      </c>
      <c r="BC1237">
        <v>436.64739508701598</v>
      </c>
      <c r="BD1237">
        <v>473.63283685981003</v>
      </c>
      <c r="BE1237">
        <v>498.85444084692801</v>
      </c>
      <c r="BF1237">
        <v>523.68087704633695</v>
      </c>
      <c r="BG1237">
        <v>545.07181063413998</v>
      </c>
      <c r="BH1237">
        <v>490.20692062914998</v>
      </c>
      <c r="BI1237">
        <v>478.77134909294199</v>
      </c>
      <c r="BJ1237">
        <v>535.924572967475</v>
      </c>
      <c r="BK1237">
        <v>556.53860295594905</v>
      </c>
      <c r="BL1237">
        <v>542.47787355696596</v>
      </c>
      <c r="BM1237">
        <v>482.26701039468497</v>
      </c>
      <c r="BN1237">
        <v>393.41227296315998</v>
      </c>
      <c r="BO1237">
        <v>361.72265032745798</v>
      </c>
      <c r="BP1237">
        <v>350.776545369833</v>
      </c>
      <c r="BQ1237">
        <v>353.06527465389001</v>
      </c>
      <c r="BR1237">
        <v>351.88672482866502</v>
      </c>
      <c r="BS1237">
        <v>358.27395748596399</v>
      </c>
      <c r="BT1237">
        <v>346.70315569246901</v>
      </c>
      <c r="BU1237">
        <v>346.44611005890198</v>
      </c>
      <c r="BV1237">
        <v>349.27853721908201</v>
      </c>
      <c r="BW1237">
        <v>356.25024974469602</v>
      </c>
      <c r="BX1237">
        <v>356.63009760463302</v>
      </c>
      <c r="BY1237">
        <v>346.41980099560698</v>
      </c>
      <c r="BZ1237">
        <v>357.25060072396599</v>
      </c>
      <c r="CA1237">
        <v>359.04084257466798</v>
      </c>
      <c r="CB1237">
        <v>349.22334989741898</v>
      </c>
      <c r="CC1237">
        <v>352.067126590302</v>
      </c>
      <c r="CD1237">
        <v>353.06294817275801</v>
      </c>
    </row>
    <row r="1238" spans="1:82" x14ac:dyDescent="0.25">
      <c r="A1238">
        <v>297.03604806408498</v>
      </c>
      <c r="B1238">
        <v>346.68752175098501</v>
      </c>
      <c r="C1238">
        <v>351.84163559708702</v>
      </c>
      <c r="D1238">
        <v>341.07814495424299</v>
      </c>
      <c r="E1238">
        <v>358.36916199124897</v>
      </c>
      <c r="F1238">
        <v>345.97631851987097</v>
      </c>
      <c r="G1238">
        <v>346.08197872557798</v>
      </c>
      <c r="H1238">
        <v>347.12460649571199</v>
      </c>
      <c r="I1238">
        <v>345.85983637679101</v>
      </c>
      <c r="J1238">
        <v>356.622658939085</v>
      </c>
      <c r="K1238">
        <v>349.61530780536901</v>
      </c>
      <c r="L1238">
        <v>345.93114462693399</v>
      </c>
      <c r="M1238">
        <v>351.874593480236</v>
      </c>
      <c r="N1238">
        <v>352.15683283688702</v>
      </c>
      <c r="O1238">
        <v>346.63820127384798</v>
      </c>
      <c r="P1238">
        <v>355.69589128864999</v>
      </c>
      <c r="Q1238">
        <v>373.98719223998</v>
      </c>
      <c r="R1238">
        <v>408.28651608965401</v>
      </c>
      <c r="S1238">
        <v>424.33337891200102</v>
      </c>
      <c r="T1238">
        <v>414.14170520335603</v>
      </c>
      <c r="U1238">
        <v>442.79586551740499</v>
      </c>
      <c r="V1238">
        <v>484.84437055163897</v>
      </c>
      <c r="W1238">
        <v>472.68676536460703</v>
      </c>
      <c r="X1238">
        <v>467.92472892521999</v>
      </c>
      <c r="Y1238">
        <v>450.18710611441998</v>
      </c>
      <c r="Z1238">
        <v>444.21358301783403</v>
      </c>
      <c r="AA1238">
        <v>434.61948585017802</v>
      </c>
      <c r="AB1238">
        <v>421.48689915362098</v>
      </c>
      <c r="AC1238">
        <v>417.62520857569098</v>
      </c>
      <c r="AD1238">
        <v>443.55710902646001</v>
      </c>
      <c r="AE1238">
        <v>480.37714115630899</v>
      </c>
      <c r="AF1238">
        <v>473.22655162524001</v>
      </c>
      <c r="AG1238">
        <v>550.925404976251</v>
      </c>
      <c r="AH1238">
        <v>595.25496658272402</v>
      </c>
      <c r="AI1238">
        <v>618.744602055629</v>
      </c>
      <c r="AJ1238">
        <v>580.40603203613796</v>
      </c>
      <c r="AK1238">
        <v>553.75875932035797</v>
      </c>
      <c r="AL1238">
        <v>517.91547840922703</v>
      </c>
      <c r="AM1238">
        <v>453.41868226621801</v>
      </c>
      <c r="AN1238">
        <v>398.407444744766</v>
      </c>
      <c r="AO1238">
        <v>379.209901842504</v>
      </c>
      <c r="AP1238">
        <v>368.66376692995902</v>
      </c>
      <c r="AQ1238">
        <v>349.34472947814402</v>
      </c>
      <c r="AR1238">
        <v>350.18680855204298</v>
      </c>
      <c r="AS1238">
        <v>350.80741849827302</v>
      </c>
      <c r="AT1238">
        <v>338.86067594293598</v>
      </c>
      <c r="AU1238">
        <v>348.27076265493503</v>
      </c>
      <c r="AV1238">
        <v>339.35163842801001</v>
      </c>
      <c r="AW1238">
        <v>350.07400281587599</v>
      </c>
      <c r="AX1238">
        <v>339.341813504036</v>
      </c>
      <c r="AY1238">
        <v>338.34903833381702</v>
      </c>
      <c r="AZ1238">
        <v>354.39962920225099</v>
      </c>
      <c r="BA1238">
        <v>361.420358852959</v>
      </c>
      <c r="BB1238">
        <v>391.34862186568699</v>
      </c>
      <c r="BC1238">
        <v>431.54371882931599</v>
      </c>
      <c r="BD1238">
        <v>463.41295139819601</v>
      </c>
      <c r="BE1238">
        <v>480.92246378727901</v>
      </c>
      <c r="BF1238">
        <v>507.67679330636599</v>
      </c>
      <c r="BG1238">
        <v>529.24347540479903</v>
      </c>
      <c r="BH1238">
        <v>479.69155307283199</v>
      </c>
      <c r="BI1238">
        <v>469.82894981287802</v>
      </c>
      <c r="BJ1238">
        <v>532.48795982078502</v>
      </c>
      <c r="BK1238">
        <v>561.16015437365502</v>
      </c>
      <c r="BL1238">
        <v>524.480745632874</v>
      </c>
      <c r="BM1238">
        <v>471.51194617907902</v>
      </c>
      <c r="BN1238">
        <v>394.84886061469598</v>
      </c>
      <c r="BO1238">
        <v>362.91034936687703</v>
      </c>
      <c r="BP1238">
        <v>350.276177649967</v>
      </c>
      <c r="BQ1238">
        <v>356.01979947427998</v>
      </c>
      <c r="BR1238">
        <v>356.26215710457802</v>
      </c>
      <c r="BS1238">
        <v>352.42534887869999</v>
      </c>
      <c r="BT1238">
        <v>353.34855200724098</v>
      </c>
      <c r="BU1238">
        <v>355.047850564599</v>
      </c>
      <c r="BV1238">
        <v>349.44731638907001</v>
      </c>
      <c r="BW1238">
        <v>358.84074489212401</v>
      </c>
      <c r="BX1238">
        <v>355.543487514253</v>
      </c>
      <c r="BY1238">
        <v>350.50123767715701</v>
      </c>
      <c r="BZ1238">
        <v>355.71504816108501</v>
      </c>
      <c r="CA1238">
        <v>356.52836828816601</v>
      </c>
      <c r="CB1238">
        <v>342.37992237620102</v>
      </c>
      <c r="CC1238">
        <v>354.20715503823197</v>
      </c>
      <c r="CD1238">
        <v>354.43601822317203</v>
      </c>
    </row>
    <row r="1239" spans="1:82" x14ac:dyDescent="0.25">
      <c r="A1239">
        <v>297.27636849132102</v>
      </c>
      <c r="B1239">
        <v>346.48684940225502</v>
      </c>
      <c r="C1239">
        <v>351.31497390382202</v>
      </c>
      <c r="D1239">
        <v>340.89513265576397</v>
      </c>
      <c r="E1239">
        <v>358.3126784479</v>
      </c>
      <c r="F1239">
        <v>345.947370233024</v>
      </c>
      <c r="G1239">
        <v>346.60997633866901</v>
      </c>
      <c r="H1239">
        <v>347.015242444617</v>
      </c>
      <c r="I1239">
        <v>345.93830573078901</v>
      </c>
      <c r="J1239">
        <v>356.99094790668198</v>
      </c>
      <c r="K1239">
        <v>350.09309893979503</v>
      </c>
      <c r="L1239">
        <v>346.12191805385299</v>
      </c>
      <c r="M1239">
        <v>352.03674360893802</v>
      </c>
      <c r="N1239">
        <v>352.11168048899202</v>
      </c>
      <c r="O1239">
        <v>346.346153564953</v>
      </c>
      <c r="P1239">
        <v>355.69620700586597</v>
      </c>
      <c r="Q1239">
        <v>374.35602576034699</v>
      </c>
      <c r="R1239">
        <v>406.93009312806299</v>
      </c>
      <c r="S1239">
        <v>423.10032299423898</v>
      </c>
      <c r="T1239">
        <v>411.55167908466098</v>
      </c>
      <c r="U1239">
        <v>438.46626748537102</v>
      </c>
      <c r="V1239">
        <v>477.89776929820403</v>
      </c>
      <c r="W1239">
        <v>464.10356936222502</v>
      </c>
      <c r="X1239">
        <v>460.80842327045099</v>
      </c>
      <c r="Y1239">
        <v>444.74387406918203</v>
      </c>
      <c r="Z1239">
        <v>438.04861101770098</v>
      </c>
      <c r="AA1239">
        <v>429.35319442121897</v>
      </c>
      <c r="AB1239">
        <v>417.94848678638499</v>
      </c>
      <c r="AC1239">
        <v>414.381777692924</v>
      </c>
      <c r="AD1239">
        <v>439.826175079059</v>
      </c>
      <c r="AE1239">
        <v>475.11919045809202</v>
      </c>
      <c r="AF1239">
        <v>468.78084834571598</v>
      </c>
      <c r="AG1239">
        <v>542.20550515376203</v>
      </c>
      <c r="AH1239">
        <v>584.53689629444796</v>
      </c>
      <c r="AI1239">
        <v>609.63495008210703</v>
      </c>
      <c r="AJ1239">
        <v>576.21890954091305</v>
      </c>
      <c r="AK1239">
        <v>551.81359821778506</v>
      </c>
      <c r="AL1239">
        <v>516.02030101840103</v>
      </c>
      <c r="AM1239">
        <v>451.91483742341001</v>
      </c>
      <c r="AN1239">
        <v>396.29911812498699</v>
      </c>
      <c r="AO1239">
        <v>378.92547641988801</v>
      </c>
      <c r="AP1239">
        <v>368.09796212239598</v>
      </c>
      <c r="AQ1239">
        <v>348.86091841093599</v>
      </c>
      <c r="AR1239">
        <v>349.98512419546699</v>
      </c>
      <c r="AS1239">
        <v>350.86654024759503</v>
      </c>
      <c r="AT1239">
        <v>338.884507565202</v>
      </c>
      <c r="AU1239">
        <v>347.92259058639598</v>
      </c>
      <c r="AV1239">
        <v>339.79318424101399</v>
      </c>
      <c r="AW1239">
        <v>350.31122939010402</v>
      </c>
      <c r="AX1239">
        <v>339.23248908157501</v>
      </c>
      <c r="AY1239">
        <v>338.33979770105998</v>
      </c>
      <c r="AZ1239">
        <v>354.11333600970801</v>
      </c>
      <c r="BA1239">
        <v>361.29180188830901</v>
      </c>
      <c r="BB1239">
        <v>391.21665315830199</v>
      </c>
      <c r="BC1239">
        <v>431.59933884094698</v>
      </c>
      <c r="BD1239">
        <v>463.12972524881599</v>
      </c>
      <c r="BE1239">
        <v>479.79345887225202</v>
      </c>
      <c r="BF1239">
        <v>506.63860648701097</v>
      </c>
      <c r="BG1239">
        <v>528.61918578207599</v>
      </c>
      <c r="BH1239">
        <v>478.52261098218798</v>
      </c>
      <c r="BI1239">
        <v>467.736770953632</v>
      </c>
      <c r="BJ1239">
        <v>529.60153920900495</v>
      </c>
      <c r="BK1239">
        <v>559.18621471143797</v>
      </c>
      <c r="BL1239">
        <v>519.49382479169299</v>
      </c>
      <c r="BM1239">
        <v>468.74500154602299</v>
      </c>
      <c r="BN1239">
        <v>394.20318558083</v>
      </c>
      <c r="BO1239">
        <v>362.92838514750702</v>
      </c>
      <c r="BP1239">
        <v>350.52673820365902</v>
      </c>
      <c r="BQ1239">
        <v>356.05906556284299</v>
      </c>
      <c r="BR1239">
        <v>356.19730113928802</v>
      </c>
      <c r="BS1239">
        <v>352.20108986058199</v>
      </c>
      <c r="BT1239">
        <v>353.80086232409502</v>
      </c>
      <c r="BU1239">
        <v>355.41300167836403</v>
      </c>
      <c r="BV1239">
        <v>350.16920679282202</v>
      </c>
      <c r="BW1239">
        <v>359.363707672462</v>
      </c>
      <c r="BX1239">
        <v>355.32702221889099</v>
      </c>
      <c r="BY1239">
        <v>350.44242742029797</v>
      </c>
      <c r="BZ1239">
        <v>355.17280228913802</v>
      </c>
      <c r="CA1239">
        <v>356.61260884243501</v>
      </c>
      <c r="CB1239">
        <v>342.32382729064398</v>
      </c>
      <c r="CC1239">
        <v>354.05891092278898</v>
      </c>
      <c r="CD1239">
        <v>354.31896262985799</v>
      </c>
    </row>
    <row r="1240" spans="1:82" x14ac:dyDescent="0.25">
      <c r="A1240">
        <v>297.51668891855797</v>
      </c>
      <c r="B1240">
        <v>343.672781337478</v>
      </c>
      <c r="C1240">
        <v>342.68944391851102</v>
      </c>
      <c r="D1240">
        <v>343.42134997957203</v>
      </c>
      <c r="E1240">
        <v>357.754978067504</v>
      </c>
      <c r="F1240">
        <v>347.99181580002102</v>
      </c>
      <c r="G1240">
        <v>351.20300104239601</v>
      </c>
      <c r="H1240">
        <v>350.120692337771</v>
      </c>
      <c r="I1240">
        <v>349.25968130645998</v>
      </c>
      <c r="J1240">
        <v>362.866108966475</v>
      </c>
      <c r="K1240">
        <v>352.87828383607098</v>
      </c>
      <c r="L1240">
        <v>353.80621623375902</v>
      </c>
      <c r="M1240">
        <v>350.201298471597</v>
      </c>
      <c r="N1240">
        <v>355.10489871703498</v>
      </c>
      <c r="O1240">
        <v>350.74735817551101</v>
      </c>
      <c r="P1240">
        <v>361.614743662769</v>
      </c>
      <c r="Q1240">
        <v>367.863543741309</v>
      </c>
      <c r="R1240">
        <v>410.32339453916097</v>
      </c>
      <c r="S1240">
        <v>426.048808256916</v>
      </c>
      <c r="T1240">
        <v>410.99938307136102</v>
      </c>
      <c r="U1240">
        <v>436.47917917953998</v>
      </c>
      <c r="V1240">
        <v>483.91498175871197</v>
      </c>
      <c r="W1240">
        <v>456.56203775369198</v>
      </c>
      <c r="X1240">
        <v>452.94744414117002</v>
      </c>
      <c r="Y1240">
        <v>434.43615046115798</v>
      </c>
      <c r="Z1240">
        <v>425.19089098308802</v>
      </c>
      <c r="AA1240">
        <v>422.42670818297302</v>
      </c>
      <c r="AB1240">
        <v>413.45387363899903</v>
      </c>
      <c r="AC1240">
        <v>417.49549698413199</v>
      </c>
      <c r="AD1240">
        <v>434.398266839332</v>
      </c>
      <c r="AE1240">
        <v>468.42333165457097</v>
      </c>
      <c r="AF1240">
        <v>460.59417862118897</v>
      </c>
      <c r="AG1240">
        <v>531.05997344049194</v>
      </c>
      <c r="AH1240">
        <v>575.01533251638102</v>
      </c>
      <c r="AI1240">
        <v>600.82432456122899</v>
      </c>
      <c r="AJ1240">
        <v>568.87982049394304</v>
      </c>
      <c r="AK1240">
        <v>552.02778920730805</v>
      </c>
      <c r="AL1240">
        <v>519.63004319027505</v>
      </c>
      <c r="AM1240">
        <v>448.90931134995202</v>
      </c>
      <c r="AN1240">
        <v>392.32995823917202</v>
      </c>
      <c r="AO1240">
        <v>373.73919377231499</v>
      </c>
      <c r="AP1240">
        <v>370.201772588675</v>
      </c>
      <c r="AQ1240">
        <v>347.32893055948199</v>
      </c>
      <c r="AR1240">
        <v>343.69143348401502</v>
      </c>
      <c r="AS1240">
        <v>357.96967814036901</v>
      </c>
      <c r="AT1240">
        <v>340.56544318810001</v>
      </c>
      <c r="AU1240">
        <v>349.08648230249298</v>
      </c>
      <c r="AV1240">
        <v>342.24221527768498</v>
      </c>
      <c r="AW1240">
        <v>348.28334533248699</v>
      </c>
      <c r="AX1240">
        <v>334.82043146333802</v>
      </c>
      <c r="AY1240">
        <v>339.671732951997</v>
      </c>
      <c r="AZ1240">
        <v>349.618359193478</v>
      </c>
      <c r="BA1240">
        <v>357.66602298888898</v>
      </c>
      <c r="BB1240">
        <v>387.76567829509401</v>
      </c>
      <c r="BC1240">
        <v>418.20656463698401</v>
      </c>
      <c r="BD1240">
        <v>456.80606291558797</v>
      </c>
      <c r="BE1240">
        <v>462.03601164135398</v>
      </c>
      <c r="BF1240">
        <v>489.70375307198299</v>
      </c>
      <c r="BG1240">
        <v>512.06379063617396</v>
      </c>
      <c r="BH1240">
        <v>473.39930730999799</v>
      </c>
      <c r="BI1240">
        <v>467.323839273901</v>
      </c>
      <c r="BJ1240">
        <v>525.87897950371996</v>
      </c>
      <c r="BK1240">
        <v>562.73520118651595</v>
      </c>
      <c r="BL1240">
        <v>509.82128360359599</v>
      </c>
      <c r="BM1240">
        <v>457.43921212340803</v>
      </c>
      <c r="BN1240">
        <v>393.11306689927198</v>
      </c>
      <c r="BO1240">
        <v>362.89238250333102</v>
      </c>
      <c r="BP1240">
        <v>354.11395384578498</v>
      </c>
      <c r="BQ1240">
        <v>362.266031685879</v>
      </c>
      <c r="BR1240">
        <v>357.68200004914399</v>
      </c>
      <c r="BS1240">
        <v>353.74941994210201</v>
      </c>
      <c r="BT1240">
        <v>353.18540344207798</v>
      </c>
      <c r="BU1240">
        <v>351.55720780131998</v>
      </c>
      <c r="BV1240">
        <v>354.24622592638201</v>
      </c>
      <c r="BW1240">
        <v>362.287465326811</v>
      </c>
      <c r="BX1240">
        <v>353.411120157303</v>
      </c>
      <c r="BY1240">
        <v>350.11948354043301</v>
      </c>
      <c r="BZ1240">
        <v>352.42668545948601</v>
      </c>
      <c r="CA1240">
        <v>355.20939748896899</v>
      </c>
      <c r="CB1240">
        <v>353.181916755592</v>
      </c>
      <c r="CC1240">
        <v>349.15732511521401</v>
      </c>
      <c r="CD1240">
        <v>354.43369757975898</v>
      </c>
    </row>
    <row r="1241" spans="1:82" x14ac:dyDescent="0.25">
      <c r="A1241">
        <v>297.75700934579402</v>
      </c>
      <c r="B1241">
        <v>342.96419006968699</v>
      </c>
      <c r="C1241">
        <v>341.17125329312501</v>
      </c>
      <c r="D1241">
        <v>344.30316731213998</v>
      </c>
      <c r="E1241">
        <v>359.46544081849203</v>
      </c>
      <c r="F1241">
        <v>348.70217544222902</v>
      </c>
      <c r="G1241">
        <v>350.71342733275299</v>
      </c>
      <c r="H1241">
        <v>349.93206822411997</v>
      </c>
      <c r="I1241">
        <v>347.984302610074</v>
      </c>
      <c r="J1241">
        <v>363.38933045437301</v>
      </c>
      <c r="K1241">
        <v>353.57416398034798</v>
      </c>
      <c r="L1241">
        <v>354.95018178053499</v>
      </c>
      <c r="M1241">
        <v>349.40729209247002</v>
      </c>
      <c r="N1241">
        <v>355.34209559733898</v>
      </c>
      <c r="O1241">
        <v>351.94418088091101</v>
      </c>
      <c r="P1241">
        <v>361.99094426812002</v>
      </c>
      <c r="Q1241">
        <v>367.334769775653</v>
      </c>
      <c r="R1241">
        <v>414.885707962997</v>
      </c>
      <c r="S1241">
        <v>431.97239979232597</v>
      </c>
      <c r="T1241">
        <v>411.67870227694101</v>
      </c>
      <c r="U1241">
        <v>437.75744198999797</v>
      </c>
      <c r="V1241">
        <v>488.37434885100498</v>
      </c>
      <c r="W1241">
        <v>453.38151448358298</v>
      </c>
      <c r="X1241">
        <v>450.67391863270501</v>
      </c>
      <c r="Y1241">
        <v>430.327020414988</v>
      </c>
      <c r="Z1241">
        <v>420.648029734977</v>
      </c>
      <c r="AA1241">
        <v>418.40981856200199</v>
      </c>
      <c r="AB1241">
        <v>411.77172631483802</v>
      </c>
      <c r="AC1241">
        <v>416.26792396892</v>
      </c>
      <c r="AD1241">
        <v>430.04428642187003</v>
      </c>
      <c r="AE1241">
        <v>465.763828302256</v>
      </c>
      <c r="AF1241">
        <v>457.48849259432399</v>
      </c>
      <c r="AG1241">
        <v>525.40468346932005</v>
      </c>
      <c r="AH1241">
        <v>571.33036242970502</v>
      </c>
      <c r="AI1241">
        <v>598.22399618000998</v>
      </c>
      <c r="AJ1241">
        <v>570.16631332156805</v>
      </c>
      <c r="AK1241">
        <v>553.65026874036005</v>
      </c>
      <c r="AL1241">
        <v>523.74488521965702</v>
      </c>
      <c r="AM1241">
        <v>449.60862468272899</v>
      </c>
      <c r="AN1241">
        <v>390.98021335722399</v>
      </c>
      <c r="AO1241">
        <v>371.52719984797301</v>
      </c>
      <c r="AP1241">
        <v>371.49966677664497</v>
      </c>
      <c r="AQ1241">
        <v>346.71299993989697</v>
      </c>
      <c r="AR1241">
        <v>341.83024165085499</v>
      </c>
      <c r="AS1241">
        <v>358.72707625691203</v>
      </c>
      <c r="AT1241">
        <v>340.86480289437901</v>
      </c>
      <c r="AU1241">
        <v>349.32247891835601</v>
      </c>
      <c r="AV1241">
        <v>341.50256858925002</v>
      </c>
      <c r="AW1241">
        <v>347.37470045325801</v>
      </c>
      <c r="AX1241">
        <v>334.42501886603901</v>
      </c>
      <c r="AY1241">
        <v>339.26067055635201</v>
      </c>
      <c r="AZ1241">
        <v>348.75721164676202</v>
      </c>
      <c r="BA1241">
        <v>356.79957142110499</v>
      </c>
      <c r="BB1241">
        <v>386.756311591501</v>
      </c>
      <c r="BC1241">
        <v>416.413582679922</v>
      </c>
      <c r="BD1241">
        <v>455.917913026137</v>
      </c>
      <c r="BE1241">
        <v>458.78661764518802</v>
      </c>
      <c r="BF1241">
        <v>488.10671818435702</v>
      </c>
      <c r="BG1241">
        <v>511.319274948383</v>
      </c>
      <c r="BH1241">
        <v>473.55985091935202</v>
      </c>
      <c r="BI1241">
        <v>467.922934849439</v>
      </c>
      <c r="BJ1241">
        <v>526.48528470207395</v>
      </c>
      <c r="BK1241">
        <v>567.54192276785</v>
      </c>
      <c r="BL1241">
        <v>508.41765236604198</v>
      </c>
      <c r="BM1241">
        <v>452.31393236920502</v>
      </c>
      <c r="BN1241">
        <v>392.48056910216297</v>
      </c>
      <c r="BO1241">
        <v>362.53665209421399</v>
      </c>
      <c r="BP1241">
        <v>354.95210817483002</v>
      </c>
      <c r="BQ1241">
        <v>362.93571444479198</v>
      </c>
      <c r="BR1241">
        <v>358.56993903428798</v>
      </c>
      <c r="BS1241">
        <v>353.651511918675</v>
      </c>
      <c r="BT1241">
        <v>352.726716459138</v>
      </c>
      <c r="BU1241">
        <v>351.14674342208701</v>
      </c>
      <c r="BV1241">
        <v>354.03577140347801</v>
      </c>
      <c r="BW1241">
        <v>363.87226105972002</v>
      </c>
      <c r="BX1241">
        <v>352.99134839460601</v>
      </c>
      <c r="BY1241">
        <v>349.72271373279801</v>
      </c>
      <c r="BZ1241">
        <v>351.81721254868501</v>
      </c>
      <c r="CA1241">
        <v>355.02025695338398</v>
      </c>
      <c r="CB1241">
        <v>355.34278404534302</v>
      </c>
      <c r="CC1241">
        <v>348.42692469778399</v>
      </c>
      <c r="CD1241">
        <v>355.460422362999</v>
      </c>
    </row>
    <row r="1242" spans="1:82" x14ac:dyDescent="0.25">
      <c r="A1242">
        <v>297.99732977303</v>
      </c>
      <c r="B1242">
        <v>342.97878291566002</v>
      </c>
      <c r="C1242">
        <v>336.13692481976602</v>
      </c>
      <c r="D1242">
        <v>345.317229572212</v>
      </c>
      <c r="E1242">
        <v>352.32226270656997</v>
      </c>
      <c r="F1242">
        <v>354.64123670326899</v>
      </c>
      <c r="G1242">
        <v>356.75222225732199</v>
      </c>
      <c r="H1242">
        <v>353.13681355175498</v>
      </c>
      <c r="I1242">
        <v>349.132621559641</v>
      </c>
      <c r="J1242">
        <v>358.381966476439</v>
      </c>
      <c r="K1242">
        <v>356.10822147092102</v>
      </c>
      <c r="L1242">
        <v>350.91298894053898</v>
      </c>
      <c r="M1242">
        <v>351.220002105378</v>
      </c>
      <c r="N1242">
        <v>353.35039242996402</v>
      </c>
      <c r="O1242">
        <v>354.10917311549201</v>
      </c>
      <c r="P1242">
        <v>357.54947381010601</v>
      </c>
      <c r="Q1242">
        <v>371.55186885843398</v>
      </c>
      <c r="R1242">
        <v>416.61839149320298</v>
      </c>
      <c r="S1242">
        <v>430.18481896357201</v>
      </c>
      <c r="T1242">
        <v>410.80449244139999</v>
      </c>
      <c r="U1242">
        <v>440.70114013203198</v>
      </c>
      <c r="V1242">
        <v>482.38819509944199</v>
      </c>
      <c r="W1242">
        <v>452.42928169851001</v>
      </c>
      <c r="X1242">
        <v>451.52452906757497</v>
      </c>
      <c r="Y1242">
        <v>428.10633015822498</v>
      </c>
      <c r="Z1242">
        <v>418.08447672934602</v>
      </c>
      <c r="AA1242">
        <v>407.71687623321299</v>
      </c>
      <c r="AB1242">
        <v>412.294696707757</v>
      </c>
      <c r="AC1242">
        <v>412.73889881520199</v>
      </c>
      <c r="AD1242">
        <v>431.64288691647698</v>
      </c>
      <c r="AE1242">
        <v>461.88675191991803</v>
      </c>
      <c r="AF1242">
        <v>456.12307636735397</v>
      </c>
      <c r="AG1242">
        <v>524.71665353362903</v>
      </c>
      <c r="AH1242">
        <v>568.54497032205802</v>
      </c>
      <c r="AI1242">
        <v>600.19109309419696</v>
      </c>
      <c r="AJ1242">
        <v>572.80736841010196</v>
      </c>
      <c r="AK1242">
        <v>551.17255990573403</v>
      </c>
      <c r="AL1242">
        <v>529.68435018625803</v>
      </c>
      <c r="AM1242">
        <v>447.910663743231</v>
      </c>
      <c r="AN1242">
        <v>392.30886388382999</v>
      </c>
      <c r="AO1242">
        <v>368.426172426032</v>
      </c>
      <c r="AP1242">
        <v>364.75454299567099</v>
      </c>
      <c r="AQ1242">
        <v>349.30004439927001</v>
      </c>
      <c r="AR1242">
        <v>341.09572140867999</v>
      </c>
      <c r="AS1242">
        <v>352.70305420204897</v>
      </c>
      <c r="AT1242">
        <v>347.51582794434597</v>
      </c>
      <c r="AU1242">
        <v>344.06300334406501</v>
      </c>
      <c r="AV1242">
        <v>346.37202035122698</v>
      </c>
      <c r="AW1242">
        <v>346.37033789405899</v>
      </c>
      <c r="AX1242">
        <v>339.88952692511299</v>
      </c>
      <c r="AY1242">
        <v>338.06867533840398</v>
      </c>
      <c r="AZ1242">
        <v>350.002902632445</v>
      </c>
      <c r="BA1242">
        <v>363.00383425200101</v>
      </c>
      <c r="BB1242">
        <v>382.26275360826003</v>
      </c>
      <c r="BC1242">
        <v>414.18839738168998</v>
      </c>
      <c r="BD1242">
        <v>439.36949568069502</v>
      </c>
      <c r="BE1242">
        <v>453.568721470475</v>
      </c>
      <c r="BF1242">
        <v>477.10804003387898</v>
      </c>
      <c r="BG1242">
        <v>501.53383481789399</v>
      </c>
      <c r="BH1242">
        <v>469.00261435629699</v>
      </c>
      <c r="BI1242">
        <v>467.72301973629402</v>
      </c>
      <c r="BJ1242">
        <v>519.78802585950496</v>
      </c>
      <c r="BK1242">
        <v>574.15178326039995</v>
      </c>
      <c r="BL1242">
        <v>513.575034222098</v>
      </c>
      <c r="BM1242">
        <v>447.40313609483798</v>
      </c>
      <c r="BN1242">
        <v>394.936136972773</v>
      </c>
      <c r="BO1242">
        <v>365.32850140235098</v>
      </c>
      <c r="BP1242">
        <v>359.095160406839</v>
      </c>
      <c r="BQ1242">
        <v>361.49844551990401</v>
      </c>
      <c r="BR1242">
        <v>361.84359540400601</v>
      </c>
      <c r="BS1242">
        <v>346.41586364258802</v>
      </c>
      <c r="BT1242">
        <v>356.39808736742901</v>
      </c>
      <c r="BU1242">
        <v>350.28780143035198</v>
      </c>
      <c r="BV1242">
        <v>355.011588992952</v>
      </c>
      <c r="BW1242">
        <v>359.10706143358902</v>
      </c>
      <c r="BX1242">
        <v>348.67406065570498</v>
      </c>
      <c r="BY1242">
        <v>352.67780239419699</v>
      </c>
      <c r="BZ1242">
        <v>353.97547818077101</v>
      </c>
      <c r="CA1242">
        <v>351.68047312420902</v>
      </c>
      <c r="CB1242">
        <v>358.22464138043898</v>
      </c>
      <c r="CC1242">
        <v>346.66284952641001</v>
      </c>
      <c r="CD1242">
        <v>351.979445769488</v>
      </c>
    </row>
    <row r="1243" spans="1:82" x14ac:dyDescent="0.25">
      <c r="A1243">
        <v>298.23765020026701</v>
      </c>
      <c r="B1243">
        <v>342.76108881187599</v>
      </c>
      <c r="C1243">
        <v>335.93381212582602</v>
      </c>
      <c r="D1243">
        <v>347.25440859634398</v>
      </c>
      <c r="E1243">
        <v>350.800889862764</v>
      </c>
      <c r="F1243">
        <v>357.37334316835899</v>
      </c>
      <c r="G1243">
        <v>355.12641385184997</v>
      </c>
      <c r="H1243">
        <v>353.93731498638198</v>
      </c>
      <c r="I1243">
        <v>350.74896212382299</v>
      </c>
      <c r="J1243">
        <v>358.65154335771098</v>
      </c>
      <c r="K1243">
        <v>357.291826984696</v>
      </c>
      <c r="L1243">
        <v>351.88640496343902</v>
      </c>
      <c r="M1243">
        <v>353.290074276795</v>
      </c>
      <c r="N1243">
        <v>353.48680713751298</v>
      </c>
      <c r="O1243">
        <v>356.30521766736098</v>
      </c>
      <c r="P1243">
        <v>354.98981094251297</v>
      </c>
      <c r="Q1243">
        <v>371.73277060247898</v>
      </c>
      <c r="R1243">
        <v>412.151983453127</v>
      </c>
      <c r="S1243">
        <v>421.39681620789298</v>
      </c>
      <c r="T1243">
        <v>403.74209043145299</v>
      </c>
      <c r="U1243">
        <v>427.73435219222301</v>
      </c>
      <c r="V1243">
        <v>462.66590791781198</v>
      </c>
      <c r="W1243">
        <v>432.06927743021902</v>
      </c>
      <c r="X1243">
        <v>431.44305935050801</v>
      </c>
      <c r="Y1243">
        <v>416.19525688632399</v>
      </c>
      <c r="Z1243">
        <v>402.52523618821402</v>
      </c>
      <c r="AA1243">
        <v>394.23609050943401</v>
      </c>
      <c r="AB1243">
        <v>405.38784788520201</v>
      </c>
      <c r="AC1243">
        <v>405.80710387617899</v>
      </c>
      <c r="AD1243">
        <v>420.70844274822099</v>
      </c>
      <c r="AE1243">
        <v>446.84818614599499</v>
      </c>
      <c r="AF1243">
        <v>443.52852865961802</v>
      </c>
      <c r="AG1243">
        <v>501.44228639042501</v>
      </c>
      <c r="AH1243">
        <v>540.47833319572499</v>
      </c>
      <c r="AI1243">
        <v>574.51753580026798</v>
      </c>
      <c r="AJ1243">
        <v>555.16218425010402</v>
      </c>
      <c r="AK1243">
        <v>538.44909106752095</v>
      </c>
      <c r="AL1243">
        <v>524.44819835424198</v>
      </c>
      <c r="AM1243">
        <v>440.429858226401</v>
      </c>
      <c r="AN1243">
        <v>386.86442613081601</v>
      </c>
      <c r="AO1243">
        <v>365.86821212162698</v>
      </c>
      <c r="AP1243">
        <v>363.06172772067299</v>
      </c>
      <c r="AQ1243">
        <v>349.79787040344701</v>
      </c>
      <c r="AR1243">
        <v>339.96825872540398</v>
      </c>
      <c r="AS1243">
        <v>352.70035723517702</v>
      </c>
      <c r="AT1243">
        <v>348.72298811598898</v>
      </c>
      <c r="AU1243">
        <v>343.402252012318</v>
      </c>
      <c r="AV1243">
        <v>347.57716175803699</v>
      </c>
      <c r="AW1243">
        <v>345.17307290241303</v>
      </c>
      <c r="AX1243">
        <v>340.01089545527299</v>
      </c>
      <c r="AY1243">
        <v>338.362232809955</v>
      </c>
      <c r="AZ1243">
        <v>348.12561266944903</v>
      </c>
      <c r="BA1243">
        <v>363.55703178823802</v>
      </c>
      <c r="BB1243">
        <v>379.47988132167399</v>
      </c>
      <c r="BC1243">
        <v>412.53417512481701</v>
      </c>
      <c r="BD1243">
        <v>437.28969856941802</v>
      </c>
      <c r="BE1243">
        <v>453.62366871865697</v>
      </c>
      <c r="BF1243">
        <v>471.11007997449002</v>
      </c>
      <c r="BG1243">
        <v>497.28930798027801</v>
      </c>
      <c r="BH1243">
        <v>465.15668864694402</v>
      </c>
      <c r="BI1243">
        <v>464.13753463167501</v>
      </c>
      <c r="BJ1243">
        <v>507.37814626325201</v>
      </c>
      <c r="BK1243">
        <v>562.78087833540405</v>
      </c>
      <c r="BL1243">
        <v>503.84749786834902</v>
      </c>
      <c r="BM1243">
        <v>435.90309525107699</v>
      </c>
      <c r="BN1243">
        <v>394.41489715774401</v>
      </c>
      <c r="BO1243">
        <v>362.66050532076201</v>
      </c>
      <c r="BP1243">
        <v>361.34632673700702</v>
      </c>
      <c r="BQ1243">
        <v>361.19102282331801</v>
      </c>
      <c r="BR1243">
        <v>364.12605252675502</v>
      </c>
      <c r="BS1243">
        <v>344.18932552240199</v>
      </c>
      <c r="BT1243">
        <v>355.75009384474299</v>
      </c>
      <c r="BU1243">
        <v>351.56210488159297</v>
      </c>
      <c r="BV1243">
        <v>355.06003044079301</v>
      </c>
      <c r="BW1243">
        <v>358.17403946513298</v>
      </c>
      <c r="BX1243">
        <v>347.250889500592</v>
      </c>
      <c r="BY1243">
        <v>352.52791877920299</v>
      </c>
      <c r="BZ1243">
        <v>355.55467387278901</v>
      </c>
      <c r="CA1243">
        <v>351.283159594393</v>
      </c>
      <c r="CB1243">
        <v>359.97184185789598</v>
      </c>
      <c r="CC1243">
        <v>347.217739306586</v>
      </c>
      <c r="CD1243">
        <v>352.70256754147698</v>
      </c>
    </row>
    <row r="1244" spans="1:82" x14ac:dyDescent="0.25">
      <c r="A1244">
        <v>298.477970627503</v>
      </c>
      <c r="B1244">
        <v>344.29290897626902</v>
      </c>
      <c r="C1244">
        <v>342.36741709249901</v>
      </c>
      <c r="D1244">
        <v>346.45167651202701</v>
      </c>
      <c r="E1244">
        <v>352.52358025689801</v>
      </c>
      <c r="F1244">
        <v>358.98099978324501</v>
      </c>
      <c r="G1244">
        <v>357.09531455416402</v>
      </c>
      <c r="H1244">
        <v>354.62801579748401</v>
      </c>
      <c r="I1244">
        <v>350.728283361043</v>
      </c>
      <c r="J1244">
        <v>356.80438100352501</v>
      </c>
      <c r="K1244">
        <v>355.563858968484</v>
      </c>
      <c r="L1244">
        <v>351.41534214707298</v>
      </c>
      <c r="M1244">
        <v>351.30183118826699</v>
      </c>
      <c r="N1244">
        <v>349.36766716321102</v>
      </c>
      <c r="O1244">
        <v>358.57210527911798</v>
      </c>
      <c r="P1244">
        <v>352.89925286117301</v>
      </c>
      <c r="Q1244">
        <v>370.68920262963701</v>
      </c>
      <c r="R1244">
        <v>410.971558823257</v>
      </c>
      <c r="S1244">
        <v>418.536601767967</v>
      </c>
      <c r="T1244">
        <v>404.04557809701799</v>
      </c>
      <c r="U1244">
        <v>421.76948768556798</v>
      </c>
      <c r="V1244">
        <v>456.98494558301002</v>
      </c>
      <c r="W1244">
        <v>429.66132334869297</v>
      </c>
      <c r="X1244">
        <v>430.839598542592</v>
      </c>
      <c r="Y1244">
        <v>410.51719728885598</v>
      </c>
      <c r="Z1244">
        <v>402.11445173053801</v>
      </c>
      <c r="AA1244">
        <v>392.05418272519898</v>
      </c>
      <c r="AB1244">
        <v>402.12564289036902</v>
      </c>
      <c r="AC1244">
        <v>403.14381529374202</v>
      </c>
      <c r="AD1244">
        <v>419.81372096346502</v>
      </c>
      <c r="AE1244">
        <v>445.93136541148101</v>
      </c>
      <c r="AF1244">
        <v>443.52358663043702</v>
      </c>
      <c r="AG1244">
        <v>499.72721039617602</v>
      </c>
      <c r="AH1244">
        <v>536.93172454288697</v>
      </c>
      <c r="AI1244">
        <v>565.098079001717</v>
      </c>
      <c r="AJ1244">
        <v>552.07840709860795</v>
      </c>
      <c r="AK1244">
        <v>535.68483681571695</v>
      </c>
      <c r="AL1244">
        <v>517.85692521446595</v>
      </c>
      <c r="AM1244">
        <v>437.10110549316602</v>
      </c>
      <c r="AN1244">
        <v>394.14148497214399</v>
      </c>
      <c r="AO1244">
        <v>362.609790173428</v>
      </c>
      <c r="AP1244">
        <v>362.65396888010599</v>
      </c>
      <c r="AQ1244">
        <v>355.48120419628498</v>
      </c>
      <c r="AR1244">
        <v>341.947435017955</v>
      </c>
      <c r="AS1244">
        <v>351.06713077857199</v>
      </c>
      <c r="AT1244">
        <v>349.49998033782799</v>
      </c>
      <c r="AU1244">
        <v>342.87926044581599</v>
      </c>
      <c r="AV1244">
        <v>348.52598659455202</v>
      </c>
      <c r="AW1244">
        <v>342.37801841420202</v>
      </c>
      <c r="AX1244">
        <v>337.17364803250598</v>
      </c>
      <c r="AY1244">
        <v>342.107445071097</v>
      </c>
      <c r="AZ1244">
        <v>347.70280825211597</v>
      </c>
      <c r="BA1244">
        <v>362.45536400888199</v>
      </c>
      <c r="BB1244">
        <v>376.70941426857001</v>
      </c>
      <c r="BC1244">
        <v>404.67541001853198</v>
      </c>
      <c r="BD1244">
        <v>424.62202453607</v>
      </c>
      <c r="BE1244">
        <v>442.335763812538</v>
      </c>
      <c r="BF1244">
        <v>459.677561304839</v>
      </c>
      <c r="BG1244">
        <v>482.80961404957401</v>
      </c>
      <c r="BH1244">
        <v>460.02068680431699</v>
      </c>
      <c r="BI1244">
        <v>460.14162394436801</v>
      </c>
      <c r="BJ1244">
        <v>502.72736479734903</v>
      </c>
      <c r="BK1244">
        <v>559.83704032008598</v>
      </c>
      <c r="BL1244">
        <v>501.55143455979999</v>
      </c>
      <c r="BM1244">
        <v>434.72532180300499</v>
      </c>
      <c r="BN1244">
        <v>390.32415362625699</v>
      </c>
      <c r="BO1244">
        <v>359.341033981404</v>
      </c>
      <c r="BP1244">
        <v>359.775546379319</v>
      </c>
      <c r="BQ1244">
        <v>360.37903940609101</v>
      </c>
      <c r="BR1244">
        <v>361.58428284488701</v>
      </c>
      <c r="BS1244">
        <v>345.389563273264</v>
      </c>
      <c r="BT1244">
        <v>353.57882750919703</v>
      </c>
      <c r="BU1244">
        <v>347.10379610815102</v>
      </c>
      <c r="BV1244">
        <v>356.69204528231501</v>
      </c>
      <c r="BW1244">
        <v>353.91931445934398</v>
      </c>
      <c r="BX1244">
        <v>350.39757237209398</v>
      </c>
      <c r="BY1244">
        <v>355.33910375645598</v>
      </c>
      <c r="BZ1244">
        <v>355.95027414894901</v>
      </c>
      <c r="CA1244">
        <v>352.26340275133299</v>
      </c>
      <c r="CB1244">
        <v>360.52337526621199</v>
      </c>
      <c r="CC1244">
        <v>346.43250150809598</v>
      </c>
      <c r="CD1244">
        <v>349.93260257956899</v>
      </c>
    </row>
    <row r="1245" spans="1:82" x14ac:dyDescent="0.25">
      <c r="A1245">
        <v>298.71829105473898</v>
      </c>
      <c r="B1245">
        <v>345.261479453351</v>
      </c>
      <c r="C1245">
        <v>345.51571455373102</v>
      </c>
      <c r="D1245">
        <v>347.759638200437</v>
      </c>
      <c r="E1245">
        <v>347.35374221287299</v>
      </c>
      <c r="F1245">
        <v>358.930201029003</v>
      </c>
      <c r="G1245">
        <v>359.93528040259997</v>
      </c>
      <c r="H1245">
        <v>357.11315608402401</v>
      </c>
      <c r="I1245">
        <v>353.02299129789702</v>
      </c>
      <c r="J1245">
        <v>356.66900501392797</v>
      </c>
      <c r="K1245">
        <v>352.426293283539</v>
      </c>
      <c r="L1245">
        <v>351.31997435992702</v>
      </c>
      <c r="M1245">
        <v>351.274553605927</v>
      </c>
      <c r="N1245">
        <v>347.88471127409798</v>
      </c>
      <c r="O1245">
        <v>360.76922939911401</v>
      </c>
      <c r="P1245">
        <v>351.51735369778203</v>
      </c>
      <c r="Q1245">
        <v>368.55349469471997</v>
      </c>
      <c r="R1245">
        <v>416.21120074555301</v>
      </c>
      <c r="S1245">
        <v>418.71905252771001</v>
      </c>
      <c r="T1245">
        <v>404.97256260617797</v>
      </c>
      <c r="U1245">
        <v>420.64226243341801</v>
      </c>
      <c r="V1245">
        <v>452.81719519084402</v>
      </c>
      <c r="W1245">
        <v>424.96466046846501</v>
      </c>
      <c r="X1245">
        <v>420.07407116998598</v>
      </c>
      <c r="Y1245">
        <v>405.354617108718</v>
      </c>
      <c r="Z1245">
        <v>394.49654494911402</v>
      </c>
      <c r="AA1245">
        <v>389.89949640906798</v>
      </c>
      <c r="AB1245">
        <v>396.148692235304</v>
      </c>
      <c r="AC1245">
        <v>398.30159468643802</v>
      </c>
      <c r="AD1245">
        <v>416.52791719779401</v>
      </c>
      <c r="AE1245">
        <v>441.48324833188002</v>
      </c>
      <c r="AF1245">
        <v>441.08812735007501</v>
      </c>
      <c r="AG1245">
        <v>492.82857660769901</v>
      </c>
      <c r="AH1245">
        <v>529.690313079372</v>
      </c>
      <c r="AI1245">
        <v>554.53524897302498</v>
      </c>
      <c r="AJ1245">
        <v>548.016459289772</v>
      </c>
      <c r="AK1245">
        <v>532.11779493357506</v>
      </c>
      <c r="AL1245">
        <v>510.70991076362799</v>
      </c>
      <c r="AM1245">
        <v>434.27078515780897</v>
      </c>
      <c r="AN1245">
        <v>395.30507003164001</v>
      </c>
      <c r="AO1245">
        <v>360.53072534057202</v>
      </c>
      <c r="AP1245">
        <v>358.29756444978699</v>
      </c>
      <c r="AQ1245">
        <v>360.68935205733101</v>
      </c>
      <c r="AR1245">
        <v>343.89811792165</v>
      </c>
      <c r="AS1245">
        <v>352.13748930196101</v>
      </c>
      <c r="AT1245">
        <v>349.62581038839602</v>
      </c>
      <c r="AU1245">
        <v>342.84278389498098</v>
      </c>
      <c r="AV1245">
        <v>350.15739640743402</v>
      </c>
      <c r="AW1245">
        <v>338.65675140748499</v>
      </c>
      <c r="AX1245">
        <v>337.00379789037203</v>
      </c>
      <c r="AY1245">
        <v>342.48504748608099</v>
      </c>
      <c r="AZ1245">
        <v>347.23250921798598</v>
      </c>
      <c r="BA1245">
        <v>361.89463850799501</v>
      </c>
      <c r="BB1245">
        <v>375.56329503173401</v>
      </c>
      <c r="BC1245">
        <v>400.010242096257</v>
      </c>
      <c r="BD1245">
        <v>418.46215867092599</v>
      </c>
      <c r="BE1245">
        <v>439.70660298149699</v>
      </c>
      <c r="BF1245">
        <v>455.41950991072298</v>
      </c>
      <c r="BG1245">
        <v>475.77644735750101</v>
      </c>
      <c r="BH1245">
        <v>457.14763967990302</v>
      </c>
      <c r="BI1245">
        <v>458.46283502336098</v>
      </c>
      <c r="BJ1245">
        <v>498.09641616100703</v>
      </c>
      <c r="BK1245">
        <v>551.59195665393804</v>
      </c>
      <c r="BL1245">
        <v>495.88797492200302</v>
      </c>
      <c r="BM1245">
        <v>431.28700409833999</v>
      </c>
      <c r="BN1245">
        <v>390.52466118829602</v>
      </c>
      <c r="BO1245">
        <v>357.86374988429498</v>
      </c>
      <c r="BP1245">
        <v>356.73987332127803</v>
      </c>
      <c r="BQ1245">
        <v>358.50348068092399</v>
      </c>
      <c r="BR1245">
        <v>359.31086337989802</v>
      </c>
      <c r="BS1245">
        <v>344.206131768555</v>
      </c>
      <c r="BT1245">
        <v>352.93517666272101</v>
      </c>
      <c r="BU1245">
        <v>345.72775474937498</v>
      </c>
      <c r="BV1245">
        <v>356.08202808414899</v>
      </c>
      <c r="BW1245">
        <v>348.76776100391203</v>
      </c>
      <c r="BX1245">
        <v>350.65170324603099</v>
      </c>
      <c r="BY1245">
        <v>356.699289059298</v>
      </c>
      <c r="BZ1245">
        <v>354.73215592392103</v>
      </c>
      <c r="CA1245">
        <v>350.95095269108202</v>
      </c>
      <c r="CB1245">
        <v>359.056999017777</v>
      </c>
      <c r="CC1245">
        <v>346.421910855747</v>
      </c>
      <c r="CD1245">
        <v>348.73377032706298</v>
      </c>
    </row>
    <row r="1246" spans="1:82" x14ac:dyDescent="0.25">
      <c r="A1246">
        <v>298.95861148197599</v>
      </c>
      <c r="B1246">
        <v>346.31148534893703</v>
      </c>
      <c r="C1246">
        <v>348.620418534132</v>
      </c>
      <c r="D1246">
        <v>347.39281974602602</v>
      </c>
      <c r="E1246">
        <v>350.41303719748697</v>
      </c>
      <c r="F1246">
        <v>362.578949089709</v>
      </c>
      <c r="G1246">
        <v>359.53128598410598</v>
      </c>
      <c r="H1246">
        <v>358.290396821439</v>
      </c>
      <c r="I1246">
        <v>351.65212465143799</v>
      </c>
      <c r="J1246">
        <v>356.04689794014001</v>
      </c>
      <c r="K1246">
        <v>347.64956689858701</v>
      </c>
      <c r="L1246">
        <v>351.02507496297301</v>
      </c>
      <c r="M1246">
        <v>352.046128905638</v>
      </c>
      <c r="N1246">
        <v>344.31561233452697</v>
      </c>
      <c r="O1246">
        <v>361.57548708996001</v>
      </c>
      <c r="P1246">
        <v>355.95418379171298</v>
      </c>
      <c r="Q1246">
        <v>370.43068374250799</v>
      </c>
      <c r="R1246">
        <v>417.142776414114</v>
      </c>
      <c r="S1246">
        <v>419.88115475189301</v>
      </c>
      <c r="T1246">
        <v>404.37762344736097</v>
      </c>
      <c r="U1246">
        <v>418.78949554193798</v>
      </c>
      <c r="V1246">
        <v>450.44287848833397</v>
      </c>
      <c r="W1246">
        <v>425.05801107120601</v>
      </c>
      <c r="X1246">
        <v>418.07357563289099</v>
      </c>
      <c r="Y1246">
        <v>407.81687884281598</v>
      </c>
      <c r="Z1246">
        <v>389.790458697465</v>
      </c>
      <c r="AA1246">
        <v>389.549849002955</v>
      </c>
      <c r="AB1246">
        <v>396.937242759377</v>
      </c>
      <c r="AC1246">
        <v>393.81084619560801</v>
      </c>
      <c r="AD1246">
        <v>413.25229064637102</v>
      </c>
      <c r="AE1246">
        <v>441.113541917737</v>
      </c>
      <c r="AF1246">
        <v>446.391369892292</v>
      </c>
      <c r="AG1246">
        <v>491.02889365626697</v>
      </c>
      <c r="AH1246">
        <v>530.16802774770395</v>
      </c>
      <c r="AI1246">
        <v>547.12293994814297</v>
      </c>
      <c r="AJ1246">
        <v>548.89706799421106</v>
      </c>
      <c r="AK1246">
        <v>524.72238549781696</v>
      </c>
      <c r="AL1246">
        <v>508.59277861912199</v>
      </c>
      <c r="AM1246">
        <v>434.73229560948602</v>
      </c>
      <c r="AN1246">
        <v>399.91043343813101</v>
      </c>
      <c r="AO1246">
        <v>364.16520950092001</v>
      </c>
      <c r="AP1246">
        <v>358.57278861951499</v>
      </c>
      <c r="AQ1246">
        <v>361.25124180612698</v>
      </c>
      <c r="AR1246">
        <v>344.46594157076299</v>
      </c>
      <c r="AS1246">
        <v>347.016253862778</v>
      </c>
      <c r="AT1246">
        <v>347.028364572322</v>
      </c>
      <c r="AU1246">
        <v>342.365318571052</v>
      </c>
      <c r="AV1246">
        <v>349.08522612633197</v>
      </c>
      <c r="AW1246">
        <v>342.927425877622</v>
      </c>
      <c r="AX1246">
        <v>340.808386886959</v>
      </c>
      <c r="AY1246">
        <v>342.51176646471498</v>
      </c>
      <c r="AZ1246">
        <v>352.06496995323101</v>
      </c>
      <c r="BA1246">
        <v>364.29802312879099</v>
      </c>
      <c r="BB1246">
        <v>378.85868516926399</v>
      </c>
      <c r="BC1246">
        <v>396.98141718688697</v>
      </c>
      <c r="BD1246">
        <v>410.40064000615001</v>
      </c>
      <c r="BE1246">
        <v>432.75966123506402</v>
      </c>
      <c r="BF1246">
        <v>451.707432307094</v>
      </c>
      <c r="BG1246">
        <v>475.65841017574797</v>
      </c>
      <c r="BH1246">
        <v>451.63650169603198</v>
      </c>
      <c r="BI1246">
        <v>455.20320956794399</v>
      </c>
      <c r="BJ1246">
        <v>499.00752794067603</v>
      </c>
      <c r="BK1246">
        <v>549.49370643240195</v>
      </c>
      <c r="BL1246">
        <v>502.15427251984801</v>
      </c>
      <c r="BM1246">
        <v>430.02467730189699</v>
      </c>
      <c r="BN1246">
        <v>389.02901084259003</v>
      </c>
      <c r="BO1246">
        <v>355.62127066561402</v>
      </c>
      <c r="BP1246">
        <v>355.10295304543803</v>
      </c>
      <c r="BQ1246">
        <v>353.01236888221001</v>
      </c>
      <c r="BR1246">
        <v>356.49052523255301</v>
      </c>
      <c r="BS1246">
        <v>343.10075395982199</v>
      </c>
      <c r="BT1246">
        <v>352.72881136961399</v>
      </c>
      <c r="BU1246">
        <v>347.38129745829002</v>
      </c>
      <c r="BV1246">
        <v>353.21374643363799</v>
      </c>
      <c r="BW1246">
        <v>347.12590608280999</v>
      </c>
      <c r="BX1246">
        <v>350.28944514015001</v>
      </c>
      <c r="BY1246">
        <v>353.05304017706902</v>
      </c>
      <c r="BZ1246">
        <v>357.945089138377</v>
      </c>
      <c r="CA1246">
        <v>349.64361808872502</v>
      </c>
      <c r="CB1246">
        <v>354.15878986877698</v>
      </c>
      <c r="CC1246">
        <v>350.35297064602702</v>
      </c>
      <c r="CD1246">
        <v>353.82636841310898</v>
      </c>
    </row>
    <row r="1247" spans="1:82" x14ac:dyDescent="0.25">
      <c r="A1247">
        <v>299.19893190921198</v>
      </c>
      <c r="B1247">
        <v>347.65989359470899</v>
      </c>
      <c r="C1247">
        <v>351.651168022089</v>
      </c>
      <c r="D1247">
        <v>348.523635765866</v>
      </c>
      <c r="E1247">
        <v>347.11000549235803</v>
      </c>
      <c r="F1247">
        <v>361.29915926597198</v>
      </c>
      <c r="G1247">
        <v>361.88490345704298</v>
      </c>
      <c r="H1247">
        <v>360.54940820232599</v>
      </c>
      <c r="I1247">
        <v>353.90473325950302</v>
      </c>
      <c r="J1247">
        <v>354.62721442199597</v>
      </c>
      <c r="K1247">
        <v>344.15384331509699</v>
      </c>
      <c r="L1247">
        <v>350.83550691177402</v>
      </c>
      <c r="M1247">
        <v>354.96733482948798</v>
      </c>
      <c r="N1247">
        <v>343.83370842300099</v>
      </c>
      <c r="O1247">
        <v>358.469024784684</v>
      </c>
      <c r="P1247">
        <v>358.007693201091</v>
      </c>
      <c r="Q1247">
        <v>368.99013578101398</v>
      </c>
      <c r="R1247">
        <v>415.55497476676499</v>
      </c>
      <c r="S1247">
        <v>413.79556641545099</v>
      </c>
      <c r="T1247">
        <v>403.53082117440601</v>
      </c>
      <c r="U1247">
        <v>418.00259678264899</v>
      </c>
      <c r="V1247">
        <v>439.259009181387</v>
      </c>
      <c r="W1247">
        <v>417.70710046967997</v>
      </c>
      <c r="X1247">
        <v>406.01252828418001</v>
      </c>
      <c r="Y1247">
        <v>402.545062018284</v>
      </c>
      <c r="Z1247">
        <v>385.85213395117302</v>
      </c>
      <c r="AA1247">
        <v>386.76656332533298</v>
      </c>
      <c r="AB1247">
        <v>387.65546853635999</v>
      </c>
      <c r="AC1247">
        <v>389.16444602825999</v>
      </c>
      <c r="AD1247">
        <v>408.64104115270197</v>
      </c>
      <c r="AE1247">
        <v>433.40606583836399</v>
      </c>
      <c r="AF1247">
        <v>442.77925666322102</v>
      </c>
      <c r="AG1247">
        <v>478.88641221457402</v>
      </c>
      <c r="AH1247">
        <v>515.99817468984202</v>
      </c>
      <c r="AI1247">
        <v>528.77663644014694</v>
      </c>
      <c r="AJ1247">
        <v>545.16988999393595</v>
      </c>
      <c r="AK1247">
        <v>522.74387190872199</v>
      </c>
      <c r="AL1247">
        <v>499.90054695936198</v>
      </c>
      <c r="AM1247">
        <v>432.352966760257</v>
      </c>
      <c r="AN1247">
        <v>399.35893123766999</v>
      </c>
      <c r="AO1247">
        <v>367.97024578271697</v>
      </c>
      <c r="AP1247">
        <v>354.47522023263201</v>
      </c>
      <c r="AQ1247">
        <v>360.58089316122101</v>
      </c>
      <c r="AR1247">
        <v>345.82490043550001</v>
      </c>
      <c r="AS1247">
        <v>345.42591675515001</v>
      </c>
      <c r="AT1247">
        <v>345.53610585963003</v>
      </c>
      <c r="AU1247">
        <v>342.74042782148803</v>
      </c>
      <c r="AV1247">
        <v>350.60391480707199</v>
      </c>
      <c r="AW1247">
        <v>340.60617421347001</v>
      </c>
      <c r="AX1247">
        <v>342.28364948685601</v>
      </c>
      <c r="AY1247">
        <v>344.24163352023697</v>
      </c>
      <c r="AZ1247">
        <v>351.25891398711298</v>
      </c>
      <c r="BA1247">
        <v>366.00515540433099</v>
      </c>
      <c r="BB1247">
        <v>377.087428048395</v>
      </c>
      <c r="BC1247">
        <v>398.522488621094</v>
      </c>
      <c r="BD1247">
        <v>406.10814217095998</v>
      </c>
      <c r="BE1247">
        <v>427.57842991290801</v>
      </c>
      <c r="BF1247">
        <v>447.38835309140001</v>
      </c>
      <c r="BG1247">
        <v>469.12375296050499</v>
      </c>
      <c r="BH1247">
        <v>447.51463118132102</v>
      </c>
      <c r="BI1247">
        <v>452.47323523792301</v>
      </c>
      <c r="BJ1247">
        <v>491.941636513687</v>
      </c>
      <c r="BK1247">
        <v>539.48587370048403</v>
      </c>
      <c r="BL1247">
        <v>493.79053168080497</v>
      </c>
      <c r="BM1247">
        <v>428.22377631402901</v>
      </c>
      <c r="BN1247">
        <v>388.827333147709</v>
      </c>
      <c r="BO1247">
        <v>354.649519825075</v>
      </c>
      <c r="BP1247">
        <v>353.831756619955</v>
      </c>
      <c r="BQ1247">
        <v>352.58279952874301</v>
      </c>
      <c r="BR1247">
        <v>353.99127805490599</v>
      </c>
      <c r="BS1247">
        <v>342.60822198932601</v>
      </c>
      <c r="BT1247">
        <v>354.494553310833</v>
      </c>
      <c r="BU1247">
        <v>349.52395242656303</v>
      </c>
      <c r="BV1247">
        <v>354.48289080962201</v>
      </c>
      <c r="BW1247">
        <v>343.15000069528497</v>
      </c>
      <c r="BX1247">
        <v>348.49873494123602</v>
      </c>
      <c r="BY1247">
        <v>353.08235463945198</v>
      </c>
      <c r="BZ1247">
        <v>358.51186476569899</v>
      </c>
      <c r="CA1247">
        <v>350.69668443730899</v>
      </c>
      <c r="CB1247">
        <v>348.77110630653499</v>
      </c>
      <c r="CC1247">
        <v>351.13662805970199</v>
      </c>
      <c r="CD1247">
        <v>354.06999525612201</v>
      </c>
    </row>
    <row r="1248" spans="1:82" x14ac:dyDescent="0.25">
      <c r="A1248">
        <v>299.43925233644802</v>
      </c>
      <c r="B1248">
        <v>352.10349748063101</v>
      </c>
      <c r="C1248">
        <v>352.98349012035197</v>
      </c>
      <c r="D1248">
        <v>348.96131730607499</v>
      </c>
      <c r="E1248">
        <v>349.65740926778699</v>
      </c>
      <c r="F1248">
        <v>357.22982171640001</v>
      </c>
      <c r="G1248">
        <v>358.81542877376899</v>
      </c>
      <c r="H1248">
        <v>356.84653230088497</v>
      </c>
      <c r="I1248">
        <v>354.69236148653198</v>
      </c>
      <c r="J1248">
        <v>355.97506019486599</v>
      </c>
      <c r="K1248">
        <v>344.52969387920098</v>
      </c>
      <c r="L1248">
        <v>354.52142974791599</v>
      </c>
      <c r="M1248">
        <v>354.48116455219503</v>
      </c>
      <c r="N1248">
        <v>344.29692482865499</v>
      </c>
      <c r="O1248">
        <v>360.215295896415</v>
      </c>
      <c r="P1248">
        <v>359.05550962573699</v>
      </c>
      <c r="Q1248">
        <v>368.82495683393699</v>
      </c>
      <c r="R1248">
        <v>416.46404504464402</v>
      </c>
      <c r="S1248">
        <v>410.64244642192199</v>
      </c>
      <c r="T1248">
        <v>403.275517542464</v>
      </c>
      <c r="U1248">
        <v>416.391375754992</v>
      </c>
      <c r="V1248">
        <v>436.80868825657302</v>
      </c>
      <c r="W1248">
        <v>411.11607747487801</v>
      </c>
      <c r="X1248">
        <v>397.68556522541598</v>
      </c>
      <c r="Y1248">
        <v>400.20439751966802</v>
      </c>
      <c r="Z1248">
        <v>382.64345980515901</v>
      </c>
      <c r="AA1248">
        <v>386.90087162991603</v>
      </c>
      <c r="AB1248">
        <v>382.50312541561101</v>
      </c>
      <c r="AC1248">
        <v>386.95462237087099</v>
      </c>
      <c r="AD1248">
        <v>400.50076458616502</v>
      </c>
      <c r="AE1248">
        <v>425.42800051314902</v>
      </c>
      <c r="AF1248">
        <v>440.83659199632399</v>
      </c>
      <c r="AG1248">
        <v>473.14770929497001</v>
      </c>
      <c r="AH1248">
        <v>506.92080121941302</v>
      </c>
      <c r="AI1248">
        <v>517.98617336971802</v>
      </c>
      <c r="AJ1248">
        <v>541.24426790539496</v>
      </c>
      <c r="AK1248">
        <v>518.53713094559203</v>
      </c>
      <c r="AL1248">
        <v>494.30003852624901</v>
      </c>
      <c r="AM1248">
        <v>431.66797926102902</v>
      </c>
      <c r="AN1248">
        <v>397.64705686770498</v>
      </c>
      <c r="AO1248">
        <v>371.16078944381297</v>
      </c>
      <c r="AP1248">
        <v>355.79400294938699</v>
      </c>
      <c r="AQ1248">
        <v>360.53747605132401</v>
      </c>
      <c r="AR1248">
        <v>347.36695997218499</v>
      </c>
      <c r="AS1248">
        <v>344.20437319299702</v>
      </c>
      <c r="AT1248">
        <v>341.390014757514</v>
      </c>
      <c r="AU1248">
        <v>343.47904315908897</v>
      </c>
      <c r="AV1248">
        <v>349.13041545146802</v>
      </c>
      <c r="AW1248">
        <v>339.35709531245698</v>
      </c>
      <c r="AX1248">
        <v>338.30375208184302</v>
      </c>
      <c r="AY1248">
        <v>344.55129849079498</v>
      </c>
      <c r="AZ1248">
        <v>350.44826492963398</v>
      </c>
      <c r="BA1248">
        <v>360.71573171687203</v>
      </c>
      <c r="BB1248">
        <v>375.918618591702</v>
      </c>
      <c r="BC1248">
        <v>391.22589185331702</v>
      </c>
      <c r="BD1248">
        <v>406.58839396385798</v>
      </c>
      <c r="BE1248">
        <v>425.391909272112</v>
      </c>
      <c r="BF1248">
        <v>446.200484857204</v>
      </c>
      <c r="BG1248">
        <v>464.23673947705697</v>
      </c>
      <c r="BH1248">
        <v>445.13248581538602</v>
      </c>
      <c r="BI1248">
        <v>446.71408785294301</v>
      </c>
      <c r="BJ1248">
        <v>491.11838566371603</v>
      </c>
      <c r="BK1248">
        <v>527.783905654671</v>
      </c>
      <c r="BL1248">
        <v>486.44859740356497</v>
      </c>
      <c r="BM1248">
        <v>419.68112874528299</v>
      </c>
      <c r="BN1248">
        <v>391.64145302554903</v>
      </c>
      <c r="BO1248">
        <v>351.96766484177903</v>
      </c>
      <c r="BP1248">
        <v>355.646689679394</v>
      </c>
      <c r="BQ1248">
        <v>356.63591716017999</v>
      </c>
      <c r="BR1248">
        <v>353.26480559321197</v>
      </c>
      <c r="BS1248">
        <v>342.07850631877102</v>
      </c>
      <c r="BT1248">
        <v>354.47856956074003</v>
      </c>
      <c r="BU1248">
        <v>352.25118051190401</v>
      </c>
      <c r="BV1248">
        <v>355.22785269079401</v>
      </c>
      <c r="BW1248">
        <v>342.937801429508</v>
      </c>
      <c r="BX1248">
        <v>349.29169545050701</v>
      </c>
      <c r="BY1248">
        <v>351.78013279698098</v>
      </c>
      <c r="BZ1248">
        <v>359.154752488469</v>
      </c>
      <c r="CA1248">
        <v>349.94205593671597</v>
      </c>
      <c r="CB1248">
        <v>347.52476384608798</v>
      </c>
      <c r="CC1248">
        <v>350.62081163270699</v>
      </c>
      <c r="CD1248">
        <v>354.92343699012503</v>
      </c>
    </row>
    <row r="1249" spans="1:82" x14ac:dyDescent="0.25">
      <c r="A1249">
        <v>299.67957276368401</v>
      </c>
      <c r="B1249">
        <v>355.31547259538598</v>
      </c>
      <c r="C1249">
        <v>351.128892083859</v>
      </c>
      <c r="D1249">
        <v>351.30117249421301</v>
      </c>
      <c r="E1249">
        <v>350.79510083030499</v>
      </c>
      <c r="F1249">
        <v>354.72251914088298</v>
      </c>
      <c r="G1249">
        <v>358.24213225608497</v>
      </c>
      <c r="H1249">
        <v>355.73773004291297</v>
      </c>
      <c r="I1249">
        <v>354.26559834038198</v>
      </c>
      <c r="J1249">
        <v>351.22672035882499</v>
      </c>
      <c r="K1249">
        <v>343.77977513158697</v>
      </c>
      <c r="L1249">
        <v>354.34215744137799</v>
      </c>
      <c r="M1249">
        <v>351.73180044331099</v>
      </c>
      <c r="N1249">
        <v>343.63767106427099</v>
      </c>
      <c r="O1249">
        <v>358.53802882163802</v>
      </c>
      <c r="P1249">
        <v>360.76271747291503</v>
      </c>
      <c r="Q1249">
        <v>365.49729922240402</v>
      </c>
      <c r="R1249">
        <v>419.61936284186498</v>
      </c>
      <c r="S1249">
        <v>413.550614100502</v>
      </c>
      <c r="T1249">
        <v>403.90842712934398</v>
      </c>
      <c r="U1249">
        <v>417.64379777663902</v>
      </c>
      <c r="V1249">
        <v>440.376069259644</v>
      </c>
      <c r="W1249">
        <v>405.03824199871201</v>
      </c>
      <c r="X1249">
        <v>395.30318132531897</v>
      </c>
      <c r="Y1249">
        <v>397.47276403423598</v>
      </c>
      <c r="Z1249">
        <v>381.58501797040498</v>
      </c>
      <c r="AA1249">
        <v>386.62538226704299</v>
      </c>
      <c r="AB1249">
        <v>380.373132965774</v>
      </c>
      <c r="AC1249">
        <v>384.78925920561898</v>
      </c>
      <c r="AD1249">
        <v>396.99086510065899</v>
      </c>
      <c r="AE1249">
        <v>423.06945608467299</v>
      </c>
      <c r="AF1249">
        <v>435.98093142709098</v>
      </c>
      <c r="AG1249">
        <v>466.29198225866202</v>
      </c>
      <c r="AH1249">
        <v>495.73587937357303</v>
      </c>
      <c r="AI1249">
        <v>512.53052577265601</v>
      </c>
      <c r="AJ1249">
        <v>536.96039010190202</v>
      </c>
      <c r="AK1249">
        <v>523.46032678782797</v>
      </c>
      <c r="AL1249">
        <v>491.77281275840699</v>
      </c>
      <c r="AM1249">
        <v>435.231675634613</v>
      </c>
      <c r="AN1249">
        <v>395.651449064796</v>
      </c>
      <c r="AO1249">
        <v>375.01092566181597</v>
      </c>
      <c r="AP1249">
        <v>356.57195699134502</v>
      </c>
      <c r="AQ1249">
        <v>358.45212943730098</v>
      </c>
      <c r="AR1249">
        <v>347.44621246404103</v>
      </c>
      <c r="AS1249">
        <v>341.46866240575002</v>
      </c>
      <c r="AT1249">
        <v>338.87481647886699</v>
      </c>
      <c r="AU1249">
        <v>344.786327351159</v>
      </c>
      <c r="AV1249">
        <v>347.95362105954501</v>
      </c>
      <c r="AW1249">
        <v>341.08326304758299</v>
      </c>
      <c r="AX1249">
        <v>336.49778662256102</v>
      </c>
      <c r="AY1249">
        <v>343.46062223671299</v>
      </c>
      <c r="AZ1249">
        <v>350.27399009882498</v>
      </c>
      <c r="BA1249">
        <v>358.32333869011001</v>
      </c>
      <c r="BB1249">
        <v>373.45135991584601</v>
      </c>
      <c r="BC1249">
        <v>386.292198373318</v>
      </c>
      <c r="BD1249">
        <v>403.93423766080201</v>
      </c>
      <c r="BE1249">
        <v>417.89693602039898</v>
      </c>
      <c r="BF1249">
        <v>445.121293846443</v>
      </c>
      <c r="BG1249">
        <v>461.333024890481</v>
      </c>
      <c r="BH1249">
        <v>441.65969689820298</v>
      </c>
      <c r="BI1249">
        <v>443.31353549879702</v>
      </c>
      <c r="BJ1249">
        <v>489.07365850273902</v>
      </c>
      <c r="BK1249">
        <v>519.47744301052398</v>
      </c>
      <c r="BL1249">
        <v>479.87714059052399</v>
      </c>
      <c r="BM1249">
        <v>416.721314114633</v>
      </c>
      <c r="BN1249">
        <v>390.68811454068299</v>
      </c>
      <c r="BO1249">
        <v>347.56706490274701</v>
      </c>
      <c r="BP1249">
        <v>354.37236517367398</v>
      </c>
      <c r="BQ1249">
        <v>355.812604486917</v>
      </c>
      <c r="BR1249">
        <v>350.55972046331698</v>
      </c>
      <c r="BS1249">
        <v>343.18893057132902</v>
      </c>
      <c r="BT1249">
        <v>356.508494436977</v>
      </c>
      <c r="BU1249">
        <v>352.13808249205903</v>
      </c>
      <c r="BV1249">
        <v>352.73040665183601</v>
      </c>
      <c r="BW1249">
        <v>344.11513325776502</v>
      </c>
      <c r="BX1249">
        <v>349.07408937346298</v>
      </c>
      <c r="BY1249">
        <v>354.74907784816799</v>
      </c>
      <c r="BZ1249">
        <v>357.35854081413498</v>
      </c>
      <c r="CA1249">
        <v>351.367068007733</v>
      </c>
      <c r="CB1249">
        <v>346.15337847222099</v>
      </c>
      <c r="CC1249">
        <v>353.05118889127499</v>
      </c>
      <c r="CD1249">
        <v>354.109881336059</v>
      </c>
    </row>
    <row r="1250" spans="1:82" x14ac:dyDescent="0.25">
      <c r="A1250">
        <v>299.91989319092102</v>
      </c>
      <c r="B1250">
        <v>359.57847711662902</v>
      </c>
      <c r="C1250">
        <v>349.28994540959002</v>
      </c>
      <c r="D1250">
        <v>356.37986816252902</v>
      </c>
      <c r="E1250">
        <v>347.91288045157103</v>
      </c>
      <c r="F1250">
        <v>351.67350282953902</v>
      </c>
      <c r="G1250">
        <v>360.78590339759802</v>
      </c>
      <c r="H1250">
        <v>354.26651529357702</v>
      </c>
      <c r="I1250">
        <v>352.820672535021</v>
      </c>
      <c r="J1250">
        <v>350.37078144477999</v>
      </c>
      <c r="K1250">
        <v>345.76238985047598</v>
      </c>
      <c r="L1250">
        <v>355.481980739363</v>
      </c>
      <c r="M1250">
        <v>355.33815825537903</v>
      </c>
      <c r="N1250">
        <v>342.48867001319002</v>
      </c>
      <c r="O1250">
        <v>357.68879629253701</v>
      </c>
      <c r="P1250">
        <v>362.933258665381</v>
      </c>
      <c r="Q1250">
        <v>362.21253262945402</v>
      </c>
      <c r="R1250">
        <v>414.91487543729397</v>
      </c>
      <c r="S1250">
        <v>409.33470396280399</v>
      </c>
      <c r="T1250">
        <v>400.1717534929</v>
      </c>
      <c r="U1250">
        <v>412.706306534475</v>
      </c>
      <c r="V1250">
        <v>431.94109802718299</v>
      </c>
      <c r="W1250">
        <v>394.60609304398503</v>
      </c>
      <c r="X1250">
        <v>388.661261371065</v>
      </c>
      <c r="Y1250">
        <v>392.596981596474</v>
      </c>
      <c r="Z1250">
        <v>373.37384588172</v>
      </c>
      <c r="AA1250">
        <v>377.06423304781299</v>
      </c>
      <c r="AB1250">
        <v>377.009198590734</v>
      </c>
      <c r="AC1250">
        <v>379.98547312666398</v>
      </c>
      <c r="AD1250">
        <v>392.50595391327801</v>
      </c>
      <c r="AE1250">
        <v>414.45822401645501</v>
      </c>
      <c r="AF1250">
        <v>427.064770766187</v>
      </c>
      <c r="AG1250">
        <v>451.74459380800698</v>
      </c>
      <c r="AH1250">
        <v>474.98750764569002</v>
      </c>
      <c r="AI1250">
        <v>491.44224600076899</v>
      </c>
      <c r="AJ1250">
        <v>514.15599440480401</v>
      </c>
      <c r="AK1250">
        <v>511.821273199046</v>
      </c>
      <c r="AL1250">
        <v>478.19662424575898</v>
      </c>
      <c r="AM1250">
        <v>429.15937947289001</v>
      </c>
      <c r="AN1250">
        <v>386.55626711332297</v>
      </c>
      <c r="AO1250">
        <v>373.88813657872998</v>
      </c>
      <c r="AP1250">
        <v>352.56204844441999</v>
      </c>
      <c r="AQ1250">
        <v>360.81131523573299</v>
      </c>
      <c r="AR1250">
        <v>347.23922353471301</v>
      </c>
      <c r="AS1250">
        <v>341.02118978084297</v>
      </c>
      <c r="AT1250">
        <v>339.67465612025302</v>
      </c>
      <c r="AU1250">
        <v>345.252860888003</v>
      </c>
      <c r="AV1250">
        <v>346.20903162036399</v>
      </c>
      <c r="AW1250">
        <v>341.26929253809499</v>
      </c>
      <c r="AX1250">
        <v>335.24859570742598</v>
      </c>
      <c r="AY1250">
        <v>339.87643562201902</v>
      </c>
      <c r="AZ1250">
        <v>351.49708420410002</v>
      </c>
      <c r="BA1250">
        <v>359.73303081807802</v>
      </c>
      <c r="BB1250">
        <v>373.369408823669</v>
      </c>
      <c r="BC1250">
        <v>385.59010979208801</v>
      </c>
      <c r="BD1250">
        <v>399.99663442959701</v>
      </c>
      <c r="BE1250">
        <v>412.724553230303</v>
      </c>
      <c r="BF1250">
        <v>439.545021140279</v>
      </c>
      <c r="BG1250">
        <v>457.19815463821999</v>
      </c>
      <c r="BH1250">
        <v>432.80412228830602</v>
      </c>
      <c r="BI1250">
        <v>438.27853253362298</v>
      </c>
      <c r="BJ1250">
        <v>475.46546112108302</v>
      </c>
      <c r="BK1250">
        <v>501.93135857416797</v>
      </c>
      <c r="BL1250">
        <v>465.04543741141498</v>
      </c>
      <c r="BM1250">
        <v>407.71305355999698</v>
      </c>
      <c r="BN1250">
        <v>389.57413952430198</v>
      </c>
      <c r="BO1250">
        <v>350.10520767457001</v>
      </c>
      <c r="BP1250">
        <v>353.646402074018</v>
      </c>
      <c r="BQ1250">
        <v>356.02634536317299</v>
      </c>
      <c r="BR1250">
        <v>346.85132415047201</v>
      </c>
      <c r="BS1250">
        <v>346.82330897997298</v>
      </c>
      <c r="BT1250">
        <v>358.52596439274299</v>
      </c>
      <c r="BU1250">
        <v>354.65326426495699</v>
      </c>
      <c r="BV1250">
        <v>352.593782089721</v>
      </c>
      <c r="BW1250">
        <v>345.537466856479</v>
      </c>
      <c r="BX1250">
        <v>345.14249966293698</v>
      </c>
      <c r="BY1250">
        <v>355.17663577929102</v>
      </c>
      <c r="BZ1250">
        <v>356.20710681627099</v>
      </c>
      <c r="CA1250">
        <v>351.207131776008</v>
      </c>
      <c r="CB1250">
        <v>347.59880013485298</v>
      </c>
      <c r="CC1250">
        <v>354.28096896154801</v>
      </c>
      <c r="CD1250">
        <v>353.50904036163701</v>
      </c>
    </row>
    <row r="1251" spans="1:82" x14ac:dyDescent="0.25">
      <c r="A1251">
        <v>300.160213618157</v>
      </c>
      <c r="B1251">
        <v>362.84037410905</v>
      </c>
      <c r="C1251">
        <v>345.99047280220202</v>
      </c>
      <c r="D1251">
        <v>359.24470119368698</v>
      </c>
      <c r="E1251">
        <v>352.46182496902497</v>
      </c>
      <c r="F1251">
        <v>348.97275732991397</v>
      </c>
      <c r="G1251">
        <v>358.27657268222703</v>
      </c>
      <c r="H1251">
        <v>352.00091628062802</v>
      </c>
      <c r="I1251">
        <v>352.82967806296898</v>
      </c>
      <c r="J1251">
        <v>352.384456061273</v>
      </c>
      <c r="K1251">
        <v>348.469914122136</v>
      </c>
      <c r="L1251">
        <v>356.171407856477</v>
      </c>
      <c r="M1251">
        <v>356.50795034308197</v>
      </c>
      <c r="N1251">
        <v>340.18926115631399</v>
      </c>
      <c r="O1251">
        <v>354.54937439982302</v>
      </c>
      <c r="P1251">
        <v>364.62673264542298</v>
      </c>
      <c r="Q1251">
        <v>361.15662296954798</v>
      </c>
      <c r="R1251">
        <v>409.53674871001903</v>
      </c>
      <c r="S1251">
        <v>411.22643100282198</v>
      </c>
      <c r="T1251">
        <v>397.60283558739297</v>
      </c>
      <c r="U1251">
        <v>414.98415101226999</v>
      </c>
      <c r="V1251">
        <v>431.51586901653701</v>
      </c>
      <c r="W1251">
        <v>393.62189474556698</v>
      </c>
      <c r="X1251">
        <v>389.70802612335802</v>
      </c>
      <c r="Y1251">
        <v>397.11265446629301</v>
      </c>
      <c r="Z1251">
        <v>374.01080223551901</v>
      </c>
      <c r="AA1251">
        <v>374.98662486976002</v>
      </c>
      <c r="AB1251">
        <v>379.782754231105</v>
      </c>
      <c r="AC1251">
        <v>378.93080401020302</v>
      </c>
      <c r="AD1251">
        <v>393.24383745905197</v>
      </c>
      <c r="AE1251">
        <v>416.664487615817</v>
      </c>
      <c r="AF1251">
        <v>426.348313820832</v>
      </c>
      <c r="AG1251">
        <v>455.56380599725702</v>
      </c>
      <c r="AH1251">
        <v>473.70389685531899</v>
      </c>
      <c r="AI1251">
        <v>494.22192155541899</v>
      </c>
      <c r="AJ1251">
        <v>514.71980446865996</v>
      </c>
      <c r="AK1251">
        <v>521.41932344534496</v>
      </c>
      <c r="AL1251">
        <v>483.46059819407401</v>
      </c>
      <c r="AM1251">
        <v>430.21802082905202</v>
      </c>
      <c r="AN1251">
        <v>384.21603854671901</v>
      </c>
      <c r="AO1251">
        <v>370.95412264672399</v>
      </c>
      <c r="AP1251">
        <v>353.34558353564898</v>
      </c>
      <c r="AQ1251">
        <v>361.75167538702698</v>
      </c>
      <c r="AR1251">
        <v>346.53815920144098</v>
      </c>
      <c r="AS1251">
        <v>340.725956649306</v>
      </c>
      <c r="AT1251">
        <v>337.75164616028701</v>
      </c>
      <c r="AU1251">
        <v>346.73746375816199</v>
      </c>
      <c r="AV1251">
        <v>339.28901210608802</v>
      </c>
      <c r="AW1251">
        <v>340.47407664036803</v>
      </c>
      <c r="AX1251">
        <v>333.45331659702202</v>
      </c>
      <c r="AY1251">
        <v>337.99408410275697</v>
      </c>
      <c r="AZ1251">
        <v>350.27398703851799</v>
      </c>
      <c r="BA1251">
        <v>357.85323810171599</v>
      </c>
      <c r="BB1251">
        <v>375.51486610352299</v>
      </c>
      <c r="BC1251">
        <v>384.71496794123999</v>
      </c>
      <c r="BD1251">
        <v>401.27095864334598</v>
      </c>
      <c r="BE1251">
        <v>408.21157068238301</v>
      </c>
      <c r="BF1251">
        <v>438.87814856586698</v>
      </c>
      <c r="BG1251">
        <v>457.48586851035998</v>
      </c>
      <c r="BH1251">
        <v>428.31373266995098</v>
      </c>
      <c r="BI1251">
        <v>438.872184576461</v>
      </c>
      <c r="BJ1251">
        <v>474.57600295337301</v>
      </c>
      <c r="BK1251">
        <v>500.707194097936</v>
      </c>
      <c r="BL1251">
        <v>465.83448586169402</v>
      </c>
      <c r="BM1251">
        <v>407.99956801647397</v>
      </c>
      <c r="BN1251">
        <v>388.96639267268102</v>
      </c>
      <c r="BO1251">
        <v>347.94724276384801</v>
      </c>
      <c r="BP1251">
        <v>355.415053342487</v>
      </c>
      <c r="BQ1251">
        <v>354.47971943806101</v>
      </c>
      <c r="BR1251">
        <v>348.83140885150902</v>
      </c>
      <c r="BS1251">
        <v>349.19864064713198</v>
      </c>
      <c r="BT1251">
        <v>358.626529840194</v>
      </c>
      <c r="BU1251">
        <v>356.43466178269699</v>
      </c>
      <c r="BV1251">
        <v>352.78983086863502</v>
      </c>
      <c r="BW1251">
        <v>347.72215271704601</v>
      </c>
      <c r="BX1251">
        <v>346.26948441591702</v>
      </c>
      <c r="BY1251">
        <v>352.97651517746499</v>
      </c>
      <c r="BZ1251">
        <v>352.14589925932398</v>
      </c>
      <c r="CA1251">
        <v>352.84535219188399</v>
      </c>
      <c r="CB1251">
        <v>346.60116551814798</v>
      </c>
      <c r="CC1251">
        <v>356.62189263366599</v>
      </c>
      <c r="CD1251">
        <v>354.48715417950598</v>
      </c>
    </row>
    <row r="1252" spans="1:82" x14ac:dyDescent="0.25">
      <c r="A1252">
        <v>300.40053404539299</v>
      </c>
      <c r="B1252">
        <v>363.514759767013</v>
      </c>
      <c r="C1252">
        <v>350.00257160583499</v>
      </c>
      <c r="D1252">
        <v>361.787118519508</v>
      </c>
      <c r="E1252">
        <v>352.74793840186499</v>
      </c>
      <c r="F1252">
        <v>348.061722499231</v>
      </c>
      <c r="G1252">
        <v>357.14324202823798</v>
      </c>
      <c r="H1252">
        <v>349.49469417229199</v>
      </c>
      <c r="I1252">
        <v>352.25336531898103</v>
      </c>
      <c r="J1252">
        <v>344.70331473586498</v>
      </c>
      <c r="K1252">
        <v>346.01715035021999</v>
      </c>
      <c r="L1252">
        <v>354.57924394677798</v>
      </c>
      <c r="M1252">
        <v>353.18701111741899</v>
      </c>
      <c r="N1252">
        <v>341.75630874133998</v>
      </c>
      <c r="O1252">
        <v>353.97856514855903</v>
      </c>
      <c r="P1252">
        <v>356.520523576183</v>
      </c>
      <c r="Q1252">
        <v>358.06779227519201</v>
      </c>
      <c r="R1252">
        <v>407.84461991009101</v>
      </c>
      <c r="S1252">
        <v>410.86963581574003</v>
      </c>
      <c r="T1252">
        <v>394.93214869015901</v>
      </c>
      <c r="U1252">
        <v>411.30984887558702</v>
      </c>
      <c r="V1252">
        <v>428.10752442402401</v>
      </c>
      <c r="W1252">
        <v>392.05272100919501</v>
      </c>
      <c r="X1252">
        <v>388.72187254360898</v>
      </c>
      <c r="Y1252">
        <v>399.58904453656203</v>
      </c>
      <c r="Z1252">
        <v>382.88463733523901</v>
      </c>
      <c r="AA1252">
        <v>373.06997342590199</v>
      </c>
      <c r="AB1252">
        <v>379.564659363955</v>
      </c>
      <c r="AC1252">
        <v>377.89867803333902</v>
      </c>
      <c r="AD1252">
        <v>391.72757270710201</v>
      </c>
      <c r="AE1252">
        <v>415.76442690892901</v>
      </c>
      <c r="AF1252">
        <v>424.27194033034101</v>
      </c>
      <c r="AG1252">
        <v>448.63707839936001</v>
      </c>
      <c r="AH1252">
        <v>462.71333572000702</v>
      </c>
      <c r="AI1252">
        <v>490.502657107125</v>
      </c>
      <c r="AJ1252">
        <v>511.53483903278402</v>
      </c>
      <c r="AK1252">
        <v>524.17306331386101</v>
      </c>
      <c r="AL1252">
        <v>483.36985649894802</v>
      </c>
      <c r="AM1252">
        <v>435.62596926575799</v>
      </c>
      <c r="AN1252">
        <v>379.71424217347499</v>
      </c>
      <c r="AO1252">
        <v>372.55624188380699</v>
      </c>
      <c r="AP1252">
        <v>354.50286128535402</v>
      </c>
      <c r="AQ1252">
        <v>364.024370894274</v>
      </c>
      <c r="AR1252">
        <v>346.78309494382</v>
      </c>
      <c r="AS1252">
        <v>344.778279053875</v>
      </c>
      <c r="AT1252">
        <v>337.36414934795999</v>
      </c>
      <c r="AU1252">
        <v>346.640049002973</v>
      </c>
      <c r="AV1252">
        <v>338.32251273731498</v>
      </c>
      <c r="AW1252">
        <v>339.153661083006</v>
      </c>
      <c r="AX1252">
        <v>334.22123194264901</v>
      </c>
      <c r="AY1252">
        <v>337.678406397667</v>
      </c>
      <c r="AZ1252">
        <v>345.83108095175101</v>
      </c>
      <c r="BA1252">
        <v>353.491512074723</v>
      </c>
      <c r="BB1252">
        <v>366.40544345687402</v>
      </c>
      <c r="BC1252">
        <v>384.832951533531</v>
      </c>
      <c r="BD1252">
        <v>399.85463480527198</v>
      </c>
      <c r="BE1252">
        <v>406.38117722782198</v>
      </c>
      <c r="BF1252">
        <v>436.444210618927</v>
      </c>
      <c r="BG1252">
        <v>456.49976826247098</v>
      </c>
      <c r="BH1252">
        <v>426.72521913345099</v>
      </c>
      <c r="BI1252">
        <v>436.89541650029003</v>
      </c>
      <c r="BJ1252">
        <v>472.12686101163803</v>
      </c>
      <c r="BK1252">
        <v>496.38204411927097</v>
      </c>
      <c r="BL1252">
        <v>456.831431544819</v>
      </c>
      <c r="BM1252">
        <v>401.46342760210001</v>
      </c>
      <c r="BN1252">
        <v>390.02078640151802</v>
      </c>
      <c r="BO1252">
        <v>348.94308742675298</v>
      </c>
      <c r="BP1252">
        <v>353.21335655989299</v>
      </c>
      <c r="BQ1252">
        <v>355.48194230799498</v>
      </c>
      <c r="BR1252">
        <v>348.81912528621501</v>
      </c>
      <c r="BS1252">
        <v>351.83493543256901</v>
      </c>
      <c r="BT1252">
        <v>356.97985555696403</v>
      </c>
      <c r="BU1252">
        <v>353.53641579410697</v>
      </c>
      <c r="BV1252">
        <v>354.86284960572402</v>
      </c>
      <c r="BW1252">
        <v>348.463111832675</v>
      </c>
      <c r="BX1252">
        <v>349.96295405488598</v>
      </c>
      <c r="BY1252">
        <v>354.895287432749</v>
      </c>
      <c r="BZ1252">
        <v>345.72604069702697</v>
      </c>
      <c r="CA1252">
        <v>356.34403991133502</v>
      </c>
      <c r="CB1252">
        <v>344.80062449521199</v>
      </c>
      <c r="CC1252">
        <v>353.56104740689199</v>
      </c>
      <c r="CD1252">
        <v>349.93029545841802</v>
      </c>
    </row>
    <row r="1253" spans="1:82" x14ac:dyDescent="0.25">
      <c r="A1253">
        <v>300.64085447263</v>
      </c>
      <c r="B1253">
        <v>361.28345726974101</v>
      </c>
      <c r="C1253">
        <v>352.709032039401</v>
      </c>
      <c r="D1253">
        <v>364.24337150852801</v>
      </c>
      <c r="E1253">
        <v>351.65823450899597</v>
      </c>
      <c r="F1253">
        <v>348.11686477611102</v>
      </c>
      <c r="G1253">
        <v>355.62862541794402</v>
      </c>
      <c r="H1253">
        <v>349.22219120684599</v>
      </c>
      <c r="I1253">
        <v>353.39307336798902</v>
      </c>
      <c r="J1253">
        <v>344.917923202108</v>
      </c>
      <c r="K1253">
        <v>348.68028447893698</v>
      </c>
      <c r="L1253">
        <v>353.75029111921998</v>
      </c>
      <c r="M1253">
        <v>350.25396459005799</v>
      </c>
      <c r="N1253">
        <v>342.78147547452699</v>
      </c>
      <c r="O1253">
        <v>355.96606647147399</v>
      </c>
      <c r="P1253">
        <v>354.46815793512002</v>
      </c>
      <c r="Q1253">
        <v>357.52510916237497</v>
      </c>
      <c r="R1253">
        <v>408.24035819014699</v>
      </c>
      <c r="S1253">
        <v>411.484813231278</v>
      </c>
      <c r="T1253">
        <v>397.449464972942</v>
      </c>
      <c r="U1253">
        <v>410.42313509760402</v>
      </c>
      <c r="V1253">
        <v>423.69293945612202</v>
      </c>
      <c r="W1253">
        <v>391.19877740424403</v>
      </c>
      <c r="X1253">
        <v>390.54193167277498</v>
      </c>
      <c r="Y1253">
        <v>400.42331762889199</v>
      </c>
      <c r="Z1253">
        <v>385.56665733627199</v>
      </c>
      <c r="AA1253">
        <v>374.73141139650102</v>
      </c>
      <c r="AB1253">
        <v>380.20801400554598</v>
      </c>
      <c r="AC1253">
        <v>376.58759078780099</v>
      </c>
      <c r="AD1253">
        <v>390.86752029751602</v>
      </c>
      <c r="AE1253">
        <v>416.41851648430497</v>
      </c>
      <c r="AF1253">
        <v>419.80334852440598</v>
      </c>
      <c r="AG1253">
        <v>445.306464617968</v>
      </c>
      <c r="AH1253">
        <v>462.216126444439</v>
      </c>
      <c r="AI1253">
        <v>492.77760810552797</v>
      </c>
      <c r="AJ1253">
        <v>509.72087385974601</v>
      </c>
      <c r="AK1253">
        <v>524.81595253899297</v>
      </c>
      <c r="AL1253">
        <v>479.27488103560898</v>
      </c>
      <c r="AM1253">
        <v>432.98574806780903</v>
      </c>
      <c r="AN1253">
        <v>379.51050658757401</v>
      </c>
      <c r="AO1253">
        <v>370.30609120952403</v>
      </c>
      <c r="AP1253">
        <v>349.82335559335002</v>
      </c>
      <c r="AQ1253">
        <v>365.665233945696</v>
      </c>
      <c r="AR1253">
        <v>346.21123240532597</v>
      </c>
      <c r="AS1253">
        <v>348.63638690486499</v>
      </c>
      <c r="AT1253">
        <v>337.50481404305998</v>
      </c>
      <c r="AU1253">
        <v>348.791748419209</v>
      </c>
      <c r="AV1253">
        <v>335.44124781056399</v>
      </c>
      <c r="AW1253">
        <v>335.73242884132299</v>
      </c>
      <c r="AX1253">
        <v>332.760750488003</v>
      </c>
      <c r="AY1253">
        <v>335.01327284890101</v>
      </c>
      <c r="AZ1253">
        <v>342.74783155187401</v>
      </c>
      <c r="BA1253">
        <v>350.74484546974003</v>
      </c>
      <c r="BB1253">
        <v>361.35358089664402</v>
      </c>
      <c r="BC1253">
        <v>381.46228688777501</v>
      </c>
      <c r="BD1253">
        <v>396.979264301478</v>
      </c>
      <c r="BE1253">
        <v>404.10873556268899</v>
      </c>
      <c r="BF1253">
        <v>431.67629175482898</v>
      </c>
      <c r="BG1253">
        <v>452.01527346948899</v>
      </c>
      <c r="BH1253">
        <v>424.48259319710502</v>
      </c>
      <c r="BI1253">
        <v>437.77648012600002</v>
      </c>
      <c r="BJ1253">
        <v>472.23043466217899</v>
      </c>
      <c r="BK1253">
        <v>496.33307062930299</v>
      </c>
      <c r="BL1253">
        <v>455.84148623825502</v>
      </c>
      <c r="BM1253">
        <v>399.45707417832199</v>
      </c>
      <c r="BN1253">
        <v>389.17988991547702</v>
      </c>
      <c r="BO1253">
        <v>348.84155297870501</v>
      </c>
      <c r="BP1253">
        <v>352.51577988442102</v>
      </c>
      <c r="BQ1253">
        <v>356.756051865041</v>
      </c>
      <c r="BR1253">
        <v>351.96668837185598</v>
      </c>
      <c r="BS1253">
        <v>352.90558845778298</v>
      </c>
      <c r="BT1253">
        <v>355.42963241112898</v>
      </c>
      <c r="BU1253">
        <v>351.85376669314701</v>
      </c>
      <c r="BV1253">
        <v>355.17093381527502</v>
      </c>
      <c r="BW1253">
        <v>349.33498687863602</v>
      </c>
      <c r="BX1253">
        <v>352.58761553979599</v>
      </c>
      <c r="BY1253">
        <v>355.92949476043498</v>
      </c>
      <c r="BZ1253">
        <v>344.46884716734701</v>
      </c>
      <c r="CA1253">
        <v>358.68516142818697</v>
      </c>
      <c r="CB1253">
        <v>345.56699564197999</v>
      </c>
      <c r="CC1253">
        <v>351.251970967251</v>
      </c>
      <c r="CD1253">
        <v>348.25663120159999</v>
      </c>
    </row>
    <row r="1254" spans="1:82" x14ac:dyDescent="0.25">
      <c r="A1254">
        <v>300.88117489986598</v>
      </c>
      <c r="B1254">
        <v>360.085901081575</v>
      </c>
      <c r="C1254">
        <v>351.285957464163</v>
      </c>
      <c r="D1254">
        <v>364.67599461064799</v>
      </c>
      <c r="E1254">
        <v>348.82770089462502</v>
      </c>
      <c r="F1254">
        <v>349.41288890032899</v>
      </c>
      <c r="G1254">
        <v>353.42992781504</v>
      </c>
      <c r="H1254">
        <v>349.43546980094197</v>
      </c>
      <c r="I1254">
        <v>354.181055408357</v>
      </c>
      <c r="J1254">
        <v>348.06770174037598</v>
      </c>
      <c r="K1254">
        <v>346.79925994595601</v>
      </c>
      <c r="L1254">
        <v>354.40859735420401</v>
      </c>
      <c r="M1254">
        <v>347.14565778458802</v>
      </c>
      <c r="N1254">
        <v>340.64988121274598</v>
      </c>
      <c r="O1254">
        <v>356.97611243289799</v>
      </c>
      <c r="P1254">
        <v>351.97134575672999</v>
      </c>
      <c r="Q1254">
        <v>355.66859372834398</v>
      </c>
      <c r="R1254">
        <v>406.91953944731802</v>
      </c>
      <c r="S1254">
        <v>417.26809162887702</v>
      </c>
      <c r="T1254">
        <v>397.22951476836897</v>
      </c>
      <c r="U1254">
        <v>408.80503001250401</v>
      </c>
      <c r="V1254">
        <v>420.99247586161999</v>
      </c>
      <c r="W1254">
        <v>389.39900077350501</v>
      </c>
      <c r="X1254">
        <v>388.22858008691298</v>
      </c>
      <c r="Y1254">
        <v>396.49294493323202</v>
      </c>
      <c r="Z1254">
        <v>378.14705645090601</v>
      </c>
      <c r="AA1254">
        <v>369.86450258626002</v>
      </c>
      <c r="AB1254">
        <v>380.65476029544499</v>
      </c>
      <c r="AC1254">
        <v>376.23722061105298</v>
      </c>
      <c r="AD1254">
        <v>386.69866825757498</v>
      </c>
      <c r="AE1254">
        <v>412.617964386837</v>
      </c>
      <c r="AF1254">
        <v>414.280859766047</v>
      </c>
      <c r="AG1254">
        <v>436.42341918505298</v>
      </c>
      <c r="AH1254">
        <v>452.50472569618501</v>
      </c>
      <c r="AI1254">
        <v>485.33993613101001</v>
      </c>
      <c r="AJ1254">
        <v>498.36120749626798</v>
      </c>
      <c r="AK1254">
        <v>525.21988939331902</v>
      </c>
      <c r="AL1254">
        <v>477.30179607661398</v>
      </c>
      <c r="AM1254">
        <v>432.535037851411</v>
      </c>
      <c r="AN1254">
        <v>375.62845600096199</v>
      </c>
      <c r="AO1254">
        <v>366.939394755884</v>
      </c>
      <c r="AP1254">
        <v>346.12507203889601</v>
      </c>
      <c r="AQ1254">
        <v>365.75879438478</v>
      </c>
      <c r="AR1254">
        <v>348.57179701579099</v>
      </c>
      <c r="AS1254">
        <v>349.98679186419997</v>
      </c>
      <c r="AT1254">
        <v>338.59783840687197</v>
      </c>
      <c r="AU1254">
        <v>349.42261688534097</v>
      </c>
      <c r="AV1254">
        <v>336.02932404276498</v>
      </c>
      <c r="AW1254">
        <v>337.01622538926398</v>
      </c>
      <c r="AX1254">
        <v>331.17178630308803</v>
      </c>
      <c r="AY1254">
        <v>333.28963280403701</v>
      </c>
      <c r="AZ1254">
        <v>343.78838434786201</v>
      </c>
      <c r="BA1254">
        <v>351.03750212868999</v>
      </c>
      <c r="BB1254">
        <v>362.40589875612</v>
      </c>
      <c r="BC1254">
        <v>375.85007564222298</v>
      </c>
      <c r="BD1254">
        <v>392.312073926734</v>
      </c>
      <c r="BE1254">
        <v>401.16747289535499</v>
      </c>
      <c r="BF1254">
        <v>429.12056771073799</v>
      </c>
      <c r="BG1254">
        <v>448.67234336410098</v>
      </c>
      <c r="BH1254">
        <v>419.27439484321502</v>
      </c>
      <c r="BI1254">
        <v>437.90260879830703</v>
      </c>
      <c r="BJ1254">
        <v>463.04442886027601</v>
      </c>
      <c r="BK1254">
        <v>490.83917734625101</v>
      </c>
      <c r="BL1254">
        <v>445.066245851345</v>
      </c>
      <c r="BM1254">
        <v>398.414050500374</v>
      </c>
      <c r="BN1254">
        <v>381.42166922877101</v>
      </c>
      <c r="BO1254">
        <v>348.65345325424499</v>
      </c>
      <c r="BP1254">
        <v>353.61759155446998</v>
      </c>
      <c r="BQ1254">
        <v>352.91432874072501</v>
      </c>
      <c r="BR1254">
        <v>351.07816374363802</v>
      </c>
      <c r="BS1254">
        <v>358.01125739906502</v>
      </c>
      <c r="BT1254">
        <v>354.149334824204</v>
      </c>
      <c r="BU1254">
        <v>347.78366817717102</v>
      </c>
      <c r="BV1254">
        <v>354.251851292124</v>
      </c>
      <c r="BW1254">
        <v>352.992715646303</v>
      </c>
      <c r="BX1254">
        <v>352.67195129555603</v>
      </c>
      <c r="BY1254">
        <v>356.30113535294601</v>
      </c>
      <c r="BZ1254">
        <v>343.894016565703</v>
      </c>
      <c r="CA1254">
        <v>359.387150690488</v>
      </c>
      <c r="CB1254">
        <v>347.32584340680899</v>
      </c>
      <c r="CC1254">
        <v>353.02284070881802</v>
      </c>
      <c r="CD1254">
        <v>346.650873641217</v>
      </c>
    </row>
    <row r="1255" spans="1:82" x14ac:dyDescent="0.25">
      <c r="A1255">
        <v>301.12149532710202</v>
      </c>
      <c r="B1255">
        <v>357.556414223106</v>
      </c>
      <c r="C1255">
        <v>353.541323709415</v>
      </c>
      <c r="D1255">
        <v>362.108867435077</v>
      </c>
      <c r="E1255">
        <v>345.81669029210502</v>
      </c>
      <c r="F1255">
        <v>346.52889761513302</v>
      </c>
      <c r="G1255">
        <v>355.16511725724001</v>
      </c>
      <c r="H1255">
        <v>351.67892446209601</v>
      </c>
      <c r="I1255">
        <v>355.31245306159798</v>
      </c>
      <c r="J1255">
        <v>351.298715292775</v>
      </c>
      <c r="K1255">
        <v>346.136665384151</v>
      </c>
      <c r="L1255">
        <v>352.46229670838198</v>
      </c>
      <c r="M1255">
        <v>349.75345191429301</v>
      </c>
      <c r="N1255">
        <v>341.38447221799998</v>
      </c>
      <c r="O1255">
        <v>356.562752366604</v>
      </c>
      <c r="P1255">
        <v>353.47676251326601</v>
      </c>
      <c r="Q1255">
        <v>355.53996965509498</v>
      </c>
      <c r="R1255">
        <v>402.81801513090102</v>
      </c>
      <c r="S1255">
        <v>418.82839668417199</v>
      </c>
      <c r="T1255">
        <v>398.478043784536</v>
      </c>
      <c r="U1255">
        <v>409.92395535598001</v>
      </c>
      <c r="V1255">
        <v>420.07447657241102</v>
      </c>
      <c r="W1255">
        <v>391.84903973260202</v>
      </c>
      <c r="X1255">
        <v>386.36718481983598</v>
      </c>
      <c r="Y1255">
        <v>397.06054505775199</v>
      </c>
      <c r="Z1255">
        <v>376.47219185729898</v>
      </c>
      <c r="AA1255">
        <v>369.02376109052102</v>
      </c>
      <c r="AB1255">
        <v>378.04824665120702</v>
      </c>
      <c r="AC1255">
        <v>380.233319533957</v>
      </c>
      <c r="AD1255">
        <v>386.658634695351</v>
      </c>
      <c r="AE1255">
        <v>413.75683140309502</v>
      </c>
      <c r="AF1255">
        <v>415.99001056779701</v>
      </c>
      <c r="AG1255">
        <v>433.89482491171299</v>
      </c>
      <c r="AH1255">
        <v>450.95933090416003</v>
      </c>
      <c r="AI1255">
        <v>479.83223092013799</v>
      </c>
      <c r="AJ1255">
        <v>496.79822470424102</v>
      </c>
      <c r="AK1255">
        <v>522.98084721294401</v>
      </c>
      <c r="AL1255">
        <v>478.43922816684</v>
      </c>
      <c r="AM1255">
        <v>436.76534215762501</v>
      </c>
      <c r="AN1255">
        <v>374.54348809666101</v>
      </c>
      <c r="AO1255">
        <v>365.555440613732</v>
      </c>
      <c r="AP1255">
        <v>346.36397843301501</v>
      </c>
      <c r="AQ1255">
        <v>365.47215238341698</v>
      </c>
      <c r="AR1255">
        <v>349.01374078775399</v>
      </c>
      <c r="AS1255">
        <v>350.22850327739002</v>
      </c>
      <c r="AT1255">
        <v>335.55137680521301</v>
      </c>
      <c r="AU1255">
        <v>349.13150004093598</v>
      </c>
      <c r="AV1255">
        <v>337.00002197851802</v>
      </c>
      <c r="AW1255">
        <v>336.997991518638</v>
      </c>
      <c r="AX1255">
        <v>330.384446149214</v>
      </c>
      <c r="AY1255">
        <v>334.21419853974601</v>
      </c>
      <c r="AZ1255">
        <v>345.38260826376501</v>
      </c>
      <c r="BA1255">
        <v>347.47447367857802</v>
      </c>
      <c r="BB1255">
        <v>363.53081453987397</v>
      </c>
      <c r="BC1255">
        <v>374.77701950569201</v>
      </c>
      <c r="BD1255">
        <v>391.387644976167</v>
      </c>
      <c r="BE1255">
        <v>399.088733619896</v>
      </c>
      <c r="BF1255">
        <v>424.127626751354</v>
      </c>
      <c r="BG1255">
        <v>442.95527720272997</v>
      </c>
      <c r="BH1255">
        <v>420.67441953294099</v>
      </c>
      <c r="BI1255">
        <v>440.15493446783898</v>
      </c>
      <c r="BJ1255">
        <v>459.37954553201598</v>
      </c>
      <c r="BK1255">
        <v>493.44731920698803</v>
      </c>
      <c r="BL1255">
        <v>441.34560322351598</v>
      </c>
      <c r="BM1255">
        <v>399.38852814862202</v>
      </c>
      <c r="BN1255">
        <v>379.87089481012202</v>
      </c>
      <c r="BO1255">
        <v>350.06642745041597</v>
      </c>
      <c r="BP1255">
        <v>352.389494066211</v>
      </c>
      <c r="BQ1255">
        <v>354.31658909255702</v>
      </c>
      <c r="BR1255">
        <v>351.34307985607802</v>
      </c>
      <c r="BS1255">
        <v>361.554834735768</v>
      </c>
      <c r="BT1255">
        <v>351.19814472181997</v>
      </c>
      <c r="BU1255">
        <v>348.35142227073601</v>
      </c>
      <c r="BV1255">
        <v>355.74121303425301</v>
      </c>
      <c r="BW1255">
        <v>354.97692476040902</v>
      </c>
      <c r="BX1255">
        <v>352.62113672121097</v>
      </c>
      <c r="BY1255">
        <v>355.25072908854401</v>
      </c>
      <c r="BZ1255">
        <v>341.76872274108501</v>
      </c>
      <c r="CA1255">
        <v>361.48565788308599</v>
      </c>
      <c r="CB1255">
        <v>347.66520688376801</v>
      </c>
      <c r="CC1255">
        <v>352.96473549254301</v>
      </c>
      <c r="CD1255">
        <v>347.42003012132301</v>
      </c>
    </row>
    <row r="1256" spans="1:82" x14ac:dyDescent="0.25">
      <c r="A1256">
        <v>301.36181575433898</v>
      </c>
      <c r="B1256">
        <v>356.161262067915</v>
      </c>
      <c r="C1256">
        <v>358.326319250148</v>
      </c>
      <c r="D1256">
        <v>362.83625936213599</v>
      </c>
      <c r="E1256">
        <v>345.56881569456601</v>
      </c>
      <c r="F1256">
        <v>344.784426646035</v>
      </c>
      <c r="G1256">
        <v>350.735672282194</v>
      </c>
      <c r="H1256">
        <v>353.92439730071698</v>
      </c>
      <c r="I1256">
        <v>353.78829421636499</v>
      </c>
      <c r="J1256">
        <v>352.54364868528597</v>
      </c>
      <c r="K1256">
        <v>346.09089338279898</v>
      </c>
      <c r="L1256">
        <v>354.36297150226301</v>
      </c>
      <c r="M1256">
        <v>349.125816085824</v>
      </c>
      <c r="N1256">
        <v>343.648050909483</v>
      </c>
      <c r="O1256">
        <v>358.54350162743702</v>
      </c>
      <c r="P1256">
        <v>350.75197571976003</v>
      </c>
      <c r="Q1256">
        <v>353.27164185752298</v>
      </c>
      <c r="R1256">
        <v>398.99093379898198</v>
      </c>
      <c r="S1256">
        <v>412.78834109874202</v>
      </c>
      <c r="T1256">
        <v>396.74761504126502</v>
      </c>
      <c r="U1256">
        <v>410.40541612972299</v>
      </c>
      <c r="V1256">
        <v>411.02624659183499</v>
      </c>
      <c r="W1256">
        <v>394.95618851354698</v>
      </c>
      <c r="X1256">
        <v>382.92741862268298</v>
      </c>
      <c r="Y1256">
        <v>395.36165828107897</v>
      </c>
      <c r="Z1256">
        <v>373.37982234097097</v>
      </c>
      <c r="AA1256">
        <v>371.72221788914902</v>
      </c>
      <c r="AB1256">
        <v>373.89508700026403</v>
      </c>
      <c r="AC1256">
        <v>386.17355798787497</v>
      </c>
      <c r="AD1256">
        <v>382.28551694765702</v>
      </c>
      <c r="AE1256">
        <v>409.274793425989</v>
      </c>
      <c r="AF1256">
        <v>410.58720237075403</v>
      </c>
      <c r="AG1256">
        <v>425.58442899312797</v>
      </c>
      <c r="AH1256">
        <v>445.50825306139097</v>
      </c>
      <c r="AI1256">
        <v>477.04156102379898</v>
      </c>
      <c r="AJ1256">
        <v>488.666271461885</v>
      </c>
      <c r="AK1256">
        <v>513.14758843555603</v>
      </c>
      <c r="AL1256">
        <v>469.059154350325</v>
      </c>
      <c r="AM1256">
        <v>433.947506599691</v>
      </c>
      <c r="AN1256">
        <v>374.24882359165503</v>
      </c>
      <c r="AO1256">
        <v>363.78848093068899</v>
      </c>
      <c r="AP1256">
        <v>345.83135322872801</v>
      </c>
      <c r="AQ1256">
        <v>361.72463036042598</v>
      </c>
      <c r="AR1256">
        <v>349.150081807221</v>
      </c>
      <c r="AS1256">
        <v>350.47373900350101</v>
      </c>
      <c r="AT1256">
        <v>333.57737091691502</v>
      </c>
      <c r="AU1256">
        <v>346.25272383775899</v>
      </c>
      <c r="AV1256">
        <v>339.47224329603802</v>
      </c>
      <c r="AW1256">
        <v>337.35741188934401</v>
      </c>
      <c r="AX1256">
        <v>331.07582843080201</v>
      </c>
      <c r="AY1256">
        <v>337.29747052205698</v>
      </c>
      <c r="AZ1256">
        <v>346.43876566179699</v>
      </c>
      <c r="BA1256">
        <v>347.541952994177</v>
      </c>
      <c r="BB1256">
        <v>365.72783729379302</v>
      </c>
      <c r="BC1256">
        <v>370.54485667150999</v>
      </c>
      <c r="BD1256">
        <v>384.55270121430101</v>
      </c>
      <c r="BE1256">
        <v>400.10514408778897</v>
      </c>
      <c r="BF1256">
        <v>417.74902690257397</v>
      </c>
      <c r="BG1256">
        <v>440.13243823971601</v>
      </c>
      <c r="BH1256">
        <v>417.257625506723</v>
      </c>
      <c r="BI1256">
        <v>438.82354328377602</v>
      </c>
      <c r="BJ1256">
        <v>456.03371064374602</v>
      </c>
      <c r="BK1256">
        <v>482.62929542679001</v>
      </c>
      <c r="BL1256">
        <v>431.57740109404398</v>
      </c>
      <c r="BM1256">
        <v>398.17824079855899</v>
      </c>
      <c r="BN1256">
        <v>373.33124514215598</v>
      </c>
      <c r="BO1256">
        <v>349.878486106119</v>
      </c>
      <c r="BP1256">
        <v>352.22552992068699</v>
      </c>
      <c r="BQ1256">
        <v>352.63928292265501</v>
      </c>
      <c r="BR1256">
        <v>349.78574005220702</v>
      </c>
      <c r="BS1256">
        <v>358.32724390505598</v>
      </c>
      <c r="BT1256">
        <v>349.084264482359</v>
      </c>
      <c r="BU1256">
        <v>348.52852729484499</v>
      </c>
      <c r="BV1256">
        <v>354.57146434208602</v>
      </c>
      <c r="BW1256">
        <v>353.70085909525</v>
      </c>
      <c r="BX1256">
        <v>350.64030361118301</v>
      </c>
      <c r="BY1256">
        <v>354.98032500702197</v>
      </c>
      <c r="BZ1256">
        <v>341.61745406532401</v>
      </c>
      <c r="CA1256">
        <v>356.502695069521</v>
      </c>
      <c r="CB1256">
        <v>348.00021306130401</v>
      </c>
      <c r="CC1256">
        <v>350.91615601640802</v>
      </c>
      <c r="CD1256">
        <v>346.69303107206599</v>
      </c>
    </row>
    <row r="1257" spans="1:82" x14ac:dyDescent="0.25">
      <c r="A1257">
        <v>301.60213618157502</v>
      </c>
      <c r="B1257">
        <v>353.665421704702</v>
      </c>
      <c r="C1257">
        <v>359.93163278549702</v>
      </c>
      <c r="D1257">
        <v>361.74260628131299</v>
      </c>
      <c r="E1257">
        <v>345.48479508828802</v>
      </c>
      <c r="F1257">
        <v>344.02410520655599</v>
      </c>
      <c r="G1257">
        <v>349.70906400467697</v>
      </c>
      <c r="H1257">
        <v>353.67024101377501</v>
      </c>
      <c r="I1257">
        <v>353.44387621232102</v>
      </c>
      <c r="J1257">
        <v>351.20284680199597</v>
      </c>
      <c r="K1257">
        <v>346.82890740106802</v>
      </c>
      <c r="L1257">
        <v>352.49303639106199</v>
      </c>
      <c r="M1257">
        <v>351.71453843313299</v>
      </c>
      <c r="N1257">
        <v>348.41199606701502</v>
      </c>
      <c r="O1257">
        <v>358.00623626094</v>
      </c>
      <c r="P1257">
        <v>350.77999882571999</v>
      </c>
      <c r="Q1257">
        <v>350.391015450981</v>
      </c>
      <c r="R1257">
        <v>387.77101804262998</v>
      </c>
      <c r="S1257">
        <v>403.26752387827599</v>
      </c>
      <c r="T1257">
        <v>390.96996639928801</v>
      </c>
      <c r="U1257">
        <v>404.50542387936702</v>
      </c>
      <c r="V1257">
        <v>402.04791391195403</v>
      </c>
      <c r="W1257">
        <v>392.39361554712099</v>
      </c>
      <c r="X1257">
        <v>378.53838097038499</v>
      </c>
      <c r="Y1257">
        <v>391.43103982227098</v>
      </c>
      <c r="Z1257">
        <v>371.38678377284299</v>
      </c>
      <c r="AA1257">
        <v>373.08982211583202</v>
      </c>
      <c r="AB1257">
        <v>367.411953091116</v>
      </c>
      <c r="AC1257">
        <v>384.49550677292802</v>
      </c>
      <c r="AD1257">
        <v>379.16265315243402</v>
      </c>
      <c r="AE1257">
        <v>404.22358114190399</v>
      </c>
      <c r="AF1257">
        <v>404.51440987522</v>
      </c>
      <c r="AG1257">
        <v>415.04581887035999</v>
      </c>
      <c r="AH1257">
        <v>433.78047496331402</v>
      </c>
      <c r="AI1257">
        <v>464.30308116192498</v>
      </c>
      <c r="AJ1257">
        <v>478.16477178564799</v>
      </c>
      <c r="AK1257">
        <v>496.32723030836598</v>
      </c>
      <c r="AL1257">
        <v>460.61778248573597</v>
      </c>
      <c r="AM1257">
        <v>428.42972514226602</v>
      </c>
      <c r="AN1257">
        <v>372.90308366801702</v>
      </c>
      <c r="AO1257">
        <v>363.83887476759998</v>
      </c>
      <c r="AP1257">
        <v>345.822614595868</v>
      </c>
      <c r="AQ1257">
        <v>359.31928275771003</v>
      </c>
      <c r="AR1257">
        <v>349.896362974049</v>
      </c>
      <c r="AS1257">
        <v>350.232118077405</v>
      </c>
      <c r="AT1257">
        <v>333.29343151458897</v>
      </c>
      <c r="AU1257">
        <v>345.79936643350999</v>
      </c>
      <c r="AV1257">
        <v>343.54324740755601</v>
      </c>
      <c r="AW1257">
        <v>337.79496263317901</v>
      </c>
      <c r="AX1257">
        <v>330.38712491080997</v>
      </c>
      <c r="AY1257">
        <v>339.21506343588999</v>
      </c>
      <c r="AZ1257">
        <v>346.70376160600301</v>
      </c>
      <c r="BA1257">
        <v>348.07724440563902</v>
      </c>
      <c r="BB1257">
        <v>363.63436032936301</v>
      </c>
      <c r="BC1257">
        <v>368.23992745291599</v>
      </c>
      <c r="BD1257">
        <v>381.58361853022501</v>
      </c>
      <c r="BE1257">
        <v>398.61798013504199</v>
      </c>
      <c r="BF1257">
        <v>415.49908407071001</v>
      </c>
      <c r="BG1257">
        <v>438.906572039048</v>
      </c>
      <c r="BH1257">
        <v>416.98363365103802</v>
      </c>
      <c r="BI1257">
        <v>434.68450116856701</v>
      </c>
      <c r="BJ1257">
        <v>448.64284013851398</v>
      </c>
      <c r="BK1257">
        <v>473.87795873820602</v>
      </c>
      <c r="BL1257">
        <v>423.67587441465798</v>
      </c>
      <c r="BM1257">
        <v>394.64136055040899</v>
      </c>
      <c r="BN1257">
        <v>370.17977224899602</v>
      </c>
      <c r="BO1257">
        <v>348.72686449047097</v>
      </c>
      <c r="BP1257">
        <v>350.47433585750701</v>
      </c>
      <c r="BQ1257">
        <v>352.362891410435</v>
      </c>
      <c r="BR1257">
        <v>349.66656274200102</v>
      </c>
      <c r="BS1257">
        <v>356.34990237038301</v>
      </c>
      <c r="BT1257">
        <v>348.671039220696</v>
      </c>
      <c r="BU1257">
        <v>347.70997206357202</v>
      </c>
      <c r="BV1257">
        <v>354.23177383745298</v>
      </c>
      <c r="BW1257">
        <v>353.57120872752301</v>
      </c>
      <c r="BX1257">
        <v>351.94979960123402</v>
      </c>
      <c r="BY1257">
        <v>356.076325678643</v>
      </c>
      <c r="BZ1257">
        <v>342.26993664684699</v>
      </c>
      <c r="CA1257">
        <v>356.40450970036198</v>
      </c>
      <c r="CB1257">
        <v>352.45572570871201</v>
      </c>
      <c r="CC1257">
        <v>350.35676605754702</v>
      </c>
      <c r="CD1257">
        <v>346.726600359207</v>
      </c>
    </row>
    <row r="1258" spans="1:82" x14ac:dyDescent="0.25">
      <c r="A1258">
        <v>301.84245660881101</v>
      </c>
      <c r="B1258">
        <v>354.17136714903802</v>
      </c>
      <c r="C1258">
        <v>361.625516104143</v>
      </c>
      <c r="D1258">
        <v>359.66074890202998</v>
      </c>
      <c r="E1258">
        <v>345.71565544967399</v>
      </c>
      <c r="F1258">
        <v>342.32955562050199</v>
      </c>
      <c r="G1258">
        <v>348.02621377364301</v>
      </c>
      <c r="H1258">
        <v>355.04975916233502</v>
      </c>
      <c r="I1258">
        <v>353.73497841263202</v>
      </c>
      <c r="J1258">
        <v>352.62331986075998</v>
      </c>
      <c r="K1258">
        <v>349.54996485048503</v>
      </c>
      <c r="L1258">
        <v>353.27778594077699</v>
      </c>
      <c r="M1258">
        <v>357.05772703282901</v>
      </c>
      <c r="N1258">
        <v>352.67778164498498</v>
      </c>
      <c r="O1258">
        <v>355.58109837655701</v>
      </c>
      <c r="P1258">
        <v>353.24864019278499</v>
      </c>
      <c r="Q1258">
        <v>353.93751137610298</v>
      </c>
      <c r="R1258">
        <v>383.99924392176899</v>
      </c>
      <c r="S1258">
        <v>406.765386764921</v>
      </c>
      <c r="T1258">
        <v>397.48131974968101</v>
      </c>
      <c r="U1258">
        <v>405.37272135741301</v>
      </c>
      <c r="V1258">
        <v>401.37760850945199</v>
      </c>
      <c r="W1258">
        <v>391.80909034694997</v>
      </c>
      <c r="X1258">
        <v>377.05747614133202</v>
      </c>
      <c r="Y1258">
        <v>386.515835806859</v>
      </c>
      <c r="Z1258">
        <v>369.188207615208</v>
      </c>
      <c r="AA1258">
        <v>374.37624163060002</v>
      </c>
      <c r="AB1258">
        <v>367.04673277112801</v>
      </c>
      <c r="AC1258">
        <v>386.07909291364803</v>
      </c>
      <c r="AD1258">
        <v>378.30654243305798</v>
      </c>
      <c r="AE1258">
        <v>403.76487422133602</v>
      </c>
      <c r="AF1258">
        <v>400.92450218535299</v>
      </c>
      <c r="AG1258">
        <v>414.31324850687002</v>
      </c>
      <c r="AH1258">
        <v>438.58254319281099</v>
      </c>
      <c r="AI1258">
        <v>465.85959593898298</v>
      </c>
      <c r="AJ1258">
        <v>477.92226944104198</v>
      </c>
      <c r="AK1258">
        <v>493.81029445809401</v>
      </c>
      <c r="AL1258">
        <v>460.11055683363003</v>
      </c>
      <c r="AM1258">
        <v>427.53678290306198</v>
      </c>
      <c r="AN1258">
        <v>371.06282303803698</v>
      </c>
      <c r="AO1258">
        <v>361.80248068260698</v>
      </c>
      <c r="AP1258">
        <v>346.53701885190799</v>
      </c>
      <c r="AQ1258">
        <v>356.51610716143301</v>
      </c>
      <c r="AR1258">
        <v>348.71413180000599</v>
      </c>
      <c r="AS1258">
        <v>346.75154657836299</v>
      </c>
      <c r="AT1258">
        <v>332.75641056325799</v>
      </c>
      <c r="AU1258">
        <v>344.259628248723</v>
      </c>
      <c r="AV1258">
        <v>343.206178866024</v>
      </c>
      <c r="AW1258">
        <v>336.18736858206302</v>
      </c>
      <c r="AX1258">
        <v>326.54939809744701</v>
      </c>
      <c r="AY1258">
        <v>339.34335069721197</v>
      </c>
      <c r="AZ1258">
        <v>346.62795058517401</v>
      </c>
      <c r="BA1258">
        <v>351.64738143239703</v>
      </c>
      <c r="BB1258">
        <v>365.58778275062201</v>
      </c>
      <c r="BC1258">
        <v>366.14480640511698</v>
      </c>
      <c r="BD1258">
        <v>376.135224336281</v>
      </c>
      <c r="BE1258">
        <v>397.66716469564102</v>
      </c>
      <c r="BF1258">
        <v>415.66764228945698</v>
      </c>
      <c r="BG1258">
        <v>432.46427547386401</v>
      </c>
      <c r="BH1258">
        <v>418.74431765862698</v>
      </c>
      <c r="BI1258">
        <v>439.51072294003399</v>
      </c>
      <c r="BJ1258">
        <v>448.91063355869898</v>
      </c>
      <c r="BK1258">
        <v>476.03535472004</v>
      </c>
      <c r="BL1258">
        <v>423.62369565913701</v>
      </c>
      <c r="BM1258">
        <v>395.75930116011602</v>
      </c>
      <c r="BN1258">
        <v>371.23463773336698</v>
      </c>
      <c r="BO1258">
        <v>353.45365350701798</v>
      </c>
      <c r="BP1258">
        <v>352.17561155799399</v>
      </c>
      <c r="BQ1258">
        <v>355.26007165855799</v>
      </c>
      <c r="BR1258">
        <v>352.68896906935402</v>
      </c>
      <c r="BS1258">
        <v>356.42854160590099</v>
      </c>
      <c r="BT1258">
        <v>349.247787997106</v>
      </c>
      <c r="BU1258">
        <v>347.968876500958</v>
      </c>
      <c r="BV1258">
        <v>354.314375121181</v>
      </c>
      <c r="BW1258">
        <v>351.81798553834602</v>
      </c>
      <c r="BX1258">
        <v>348.14672577636702</v>
      </c>
      <c r="BY1258">
        <v>358.24868364908798</v>
      </c>
      <c r="BZ1258">
        <v>344.57018438766403</v>
      </c>
      <c r="CA1258">
        <v>353.49626860492998</v>
      </c>
      <c r="CB1258">
        <v>356.56586158682802</v>
      </c>
      <c r="CC1258">
        <v>350.79624846345899</v>
      </c>
      <c r="CD1258">
        <v>348.81606283624501</v>
      </c>
    </row>
    <row r="1259" spans="1:82" x14ac:dyDescent="0.25">
      <c r="A1259">
        <v>302.08277703604801</v>
      </c>
      <c r="B1259">
        <v>354.97630887842001</v>
      </c>
      <c r="C1259">
        <v>360.51848714035202</v>
      </c>
      <c r="D1259">
        <v>356.527778740347</v>
      </c>
      <c r="E1259">
        <v>347.47381583697103</v>
      </c>
      <c r="F1259">
        <v>345.28277105454401</v>
      </c>
      <c r="G1259">
        <v>348.19930634271299</v>
      </c>
      <c r="H1259">
        <v>355.81462706708299</v>
      </c>
      <c r="I1259">
        <v>353.59307649253299</v>
      </c>
      <c r="J1259">
        <v>354.89327406931801</v>
      </c>
      <c r="K1259">
        <v>350.32645723956898</v>
      </c>
      <c r="L1259">
        <v>352.97282904375601</v>
      </c>
      <c r="M1259">
        <v>357.91509702582601</v>
      </c>
      <c r="N1259">
        <v>352.940945948832</v>
      </c>
      <c r="O1259">
        <v>358.85741659390402</v>
      </c>
      <c r="P1259">
        <v>352.87207843838598</v>
      </c>
      <c r="Q1259">
        <v>354.43703193278901</v>
      </c>
      <c r="R1259">
        <v>383.21281353341197</v>
      </c>
      <c r="S1259">
        <v>407.03837467843999</v>
      </c>
      <c r="T1259">
        <v>398.59888175931201</v>
      </c>
      <c r="U1259">
        <v>406.18484498173001</v>
      </c>
      <c r="V1259">
        <v>403.010073003466</v>
      </c>
      <c r="W1259">
        <v>393.912366463073</v>
      </c>
      <c r="X1259">
        <v>377.267367692074</v>
      </c>
      <c r="Y1259">
        <v>385.63801803975099</v>
      </c>
      <c r="Z1259">
        <v>366.06816148819303</v>
      </c>
      <c r="AA1259">
        <v>370.40110296293898</v>
      </c>
      <c r="AB1259">
        <v>367.08231883976998</v>
      </c>
      <c r="AC1259">
        <v>385.43068355196999</v>
      </c>
      <c r="AD1259">
        <v>379.31816295919401</v>
      </c>
      <c r="AE1259">
        <v>401.88844427296698</v>
      </c>
      <c r="AF1259">
        <v>400.13725296040298</v>
      </c>
      <c r="AG1259">
        <v>414.481799301835</v>
      </c>
      <c r="AH1259">
        <v>437.26240991062701</v>
      </c>
      <c r="AI1259">
        <v>467.94528928276998</v>
      </c>
      <c r="AJ1259">
        <v>480.10488565543199</v>
      </c>
      <c r="AK1259">
        <v>490.275240473015</v>
      </c>
      <c r="AL1259">
        <v>459.09072474825001</v>
      </c>
      <c r="AM1259">
        <v>428.015157024573</v>
      </c>
      <c r="AN1259">
        <v>368.71323395771901</v>
      </c>
      <c r="AO1259">
        <v>361.043535918418</v>
      </c>
      <c r="AP1259">
        <v>347.49517051168698</v>
      </c>
      <c r="AQ1259">
        <v>354.83486034216497</v>
      </c>
      <c r="AR1259">
        <v>350.19008045213002</v>
      </c>
      <c r="AS1259">
        <v>344.691146899839</v>
      </c>
      <c r="AT1259">
        <v>335.33172713770199</v>
      </c>
      <c r="AU1259">
        <v>341.554326068276</v>
      </c>
      <c r="AV1259">
        <v>344.05485311208298</v>
      </c>
      <c r="AW1259">
        <v>334.76415417355003</v>
      </c>
      <c r="AX1259">
        <v>326.62858862465401</v>
      </c>
      <c r="AY1259">
        <v>342.97920806427197</v>
      </c>
      <c r="AZ1259">
        <v>349.26481420706602</v>
      </c>
      <c r="BA1259">
        <v>356.41292529669897</v>
      </c>
      <c r="BB1259">
        <v>370.32858242925101</v>
      </c>
      <c r="BC1259">
        <v>362.71391130895802</v>
      </c>
      <c r="BD1259">
        <v>373.04140830777197</v>
      </c>
      <c r="BE1259">
        <v>395.74912194333098</v>
      </c>
      <c r="BF1259">
        <v>417.228431119437</v>
      </c>
      <c r="BG1259">
        <v>427.95612357337598</v>
      </c>
      <c r="BH1259">
        <v>415.32416462666203</v>
      </c>
      <c r="BI1259">
        <v>442.17694688134702</v>
      </c>
      <c r="BJ1259">
        <v>448.28062722013101</v>
      </c>
      <c r="BK1259">
        <v>475.98125006497702</v>
      </c>
      <c r="BL1259">
        <v>421.97128965301903</v>
      </c>
      <c r="BM1259">
        <v>399.298703897704</v>
      </c>
      <c r="BN1259">
        <v>371.85578983899399</v>
      </c>
      <c r="BO1259">
        <v>356.26882329149799</v>
      </c>
      <c r="BP1259">
        <v>353.57117708398903</v>
      </c>
      <c r="BQ1259">
        <v>356.18285600409502</v>
      </c>
      <c r="BR1259">
        <v>354.25385244231501</v>
      </c>
      <c r="BS1259">
        <v>357.444351768817</v>
      </c>
      <c r="BT1259">
        <v>351.80392158552701</v>
      </c>
      <c r="BU1259">
        <v>346.95832784279497</v>
      </c>
      <c r="BV1259">
        <v>352.73146232519099</v>
      </c>
      <c r="BW1259">
        <v>348.74330837354699</v>
      </c>
      <c r="BX1259">
        <v>344.68918804174899</v>
      </c>
      <c r="BY1259">
        <v>362.40501007861502</v>
      </c>
      <c r="BZ1259">
        <v>347.61424127620398</v>
      </c>
      <c r="CA1259">
        <v>349.9447110804</v>
      </c>
      <c r="CB1259">
        <v>356.54375461264499</v>
      </c>
      <c r="CC1259">
        <v>351.61764131672498</v>
      </c>
      <c r="CD1259">
        <v>346.83525865189398</v>
      </c>
    </row>
    <row r="1260" spans="1:82" x14ac:dyDescent="0.25">
      <c r="A1260">
        <v>302.323097463284</v>
      </c>
      <c r="B1260">
        <v>353.76283137390902</v>
      </c>
      <c r="C1260">
        <v>359.515697144586</v>
      </c>
      <c r="D1260">
        <v>354.23061555753401</v>
      </c>
      <c r="E1260">
        <v>349.356161515672</v>
      </c>
      <c r="F1260">
        <v>344.78885258153599</v>
      </c>
      <c r="G1260">
        <v>346.82171803318698</v>
      </c>
      <c r="H1260">
        <v>353.602357234799</v>
      </c>
      <c r="I1260">
        <v>352.438237419367</v>
      </c>
      <c r="J1260">
        <v>353.86705648707601</v>
      </c>
      <c r="K1260">
        <v>350.40004533879102</v>
      </c>
      <c r="L1260">
        <v>356.23240852958799</v>
      </c>
      <c r="M1260">
        <v>360.58919986089199</v>
      </c>
      <c r="N1260">
        <v>356.68499616314102</v>
      </c>
      <c r="O1260">
        <v>355.07182059004498</v>
      </c>
      <c r="P1260">
        <v>355.585138437306</v>
      </c>
      <c r="Q1260">
        <v>354.46315873127901</v>
      </c>
      <c r="R1260">
        <v>379.61984726717901</v>
      </c>
      <c r="S1260">
        <v>406.21820994557902</v>
      </c>
      <c r="T1260">
        <v>395.67295435780102</v>
      </c>
      <c r="U1260">
        <v>401.29459000512998</v>
      </c>
      <c r="V1260">
        <v>402.51738738137198</v>
      </c>
      <c r="W1260">
        <v>388.25443864333602</v>
      </c>
      <c r="X1260">
        <v>372.99946184038498</v>
      </c>
      <c r="Y1260">
        <v>384.61801929804</v>
      </c>
      <c r="Z1260">
        <v>365.73964417645101</v>
      </c>
      <c r="AA1260">
        <v>371.19257732703699</v>
      </c>
      <c r="AB1260">
        <v>366.90390178182901</v>
      </c>
      <c r="AC1260">
        <v>383.76465285095099</v>
      </c>
      <c r="AD1260">
        <v>381.227101776376</v>
      </c>
      <c r="AE1260">
        <v>400.218580198258</v>
      </c>
      <c r="AF1260">
        <v>397.41676190440597</v>
      </c>
      <c r="AG1260">
        <v>412.02630906569499</v>
      </c>
      <c r="AH1260">
        <v>434.14571674618003</v>
      </c>
      <c r="AI1260">
        <v>464.21706013605598</v>
      </c>
      <c r="AJ1260">
        <v>475.212056648344</v>
      </c>
      <c r="AK1260">
        <v>480.443682813436</v>
      </c>
      <c r="AL1260">
        <v>456.21612931063299</v>
      </c>
      <c r="AM1260">
        <v>425.06960990812797</v>
      </c>
      <c r="AN1260">
        <v>367.623218355821</v>
      </c>
      <c r="AO1260">
        <v>360.32198368799402</v>
      </c>
      <c r="AP1260">
        <v>352.05410268404398</v>
      </c>
      <c r="AQ1260">
        <v>352.999687347693</v>
      </c>
      <c r="AR1260">
        <v>348.44136383880101</v>
      </c>
      <c r="AS1260">
        <v>345.12112306671497</v>
      </c>
      <c r="AT1260">
        <v>335.79901388156702</v>
      </c>
      <c r="AU1260">
        <v>337.79990565714701</v>
      </c>
      <c r="AV1260">
        <v>344.55527119293799</v>
      </c>
      <c r="AW1260">
        <v>336.15640258893097</v>
      </c>
      <c r="AX1260">
        <v>324.511632505612</v>
      </c>
      <c r="AY1260">
        <v>343.54096698863998</v>
      </c>
      <c r="AZ1260">
        <v>345.67585630110602</v>
      </c>
      <c r="BA1260">
        <v>355.63036922297101</v>
      </c>
      <c r="BB1260">
        <v>371.863295134081</v>
      </c>
      <c r="BC1260">
        <v>360.40039781491498</v>
      </c>
      <c r="BD1260">
        <v>371.84396253087903</v>
      </c>
      <c r="BE1260">
        <v>395.58702576447899</v>
      </c>
      <c r="BF1260">
        <v>413.88958412149401</v>
      </c>
      <c r="BG1260">
        <v>427.92979060226497</v>
      </c>
      <c r="BH1260">
        <v>415.72620324547398</v>
      </c>
      <c r="BI1260">
        <v>441.32202710351299</v>
      </c>
      <c r="BJ1260">
        <v>446.70570892624801</v>
      </c>
      <c r="BK1260">
        <v>465.30516084317998</v>
      </c>
      <c r="BL1260">
        <v>417.77666070597098</v>
      </c>
      <c r="BM1260">
        <v>397.637681435557</v>
      </c>
      <c r="BN1260">
        <v>370.45373062446799</v>
      </c>
      <c r="BO1260">
        <v>355.79705010922999</v>
      </c>
      <c r="BP1260">
        <v>352.48102825482499</v>
      </c>
      <c r="BQ1260">
        <v>357.30409566520899</v>
      </c>
      <c r="BR1260">
        <v>354.80280955712902</v>
      </c>
      <c r="BS1260">
        <v>356.542746459689</v>
      </c>
      <c r="BT1260">
        <v>353.03595877322499</v>
      </c>
      <c r="BU1260">
        <v>351.06971500300801</v>
      </c>
      <c r="BV1260">
        <v>351.47993091383699</v>
      </c>
      <c r="BW1260">
        <v>347.78050666042202</v>
      </c>
      <c r="BX1260">
        <v>344.82838050209</v>
      </c>
      <c r="BY1260">
        <v>361.92896670192198</v>
      </c>
      <c r="BZ1260">
        <v>350.98141955135901</v>
      </c>
      <c r="CA1260">
        <v>347.95832850836001</v>
      </c>
      <c r="CB1260">
        <v>355.070374059779</v>
      </c>
      <c r="CC1260">
        <v>350.63332001408799</v>
      </c>
      <c r="CD1260">
        <v>345.24072047210302</v>
      </c>
    </row>
    <row r="1261" spans="1:82" x14ac:dyDescent="0.25">
      <c r="A1261">
        <v>302.56341789051999</v>
      </c>
      <c r="B1261">
        <v>355.13623837252698</v>
      </c>
      <c r="C1261">
        <v>359.49581565573902</v>
      </c>
      <c r="D1261">
        <v>354.98740002007202</v>
      </c>
      <c r="E1261">
        <v>352.36837608570897</v>
      </c>
      <c r="F1261">
        <v>347.25210236906202</v>
      </c>
      <c r="G1261">
        <v>343.78084800891003</v>
      </c>
      <c r="H1261">
        <v>352.75784433078297</v>
      </c>
      <c r="I1261">
        <v>351.943896410349</v>
      </c>
      <c r="J1261">
        <v>352.72151390859301</v>
      </c>
      <c r="K1261">
        <v>350.32632926639701</v>
      </c>
      <c r="L1261">
        <v>357.11661794474202</v>
      </c>
      <c r="M1261">
        <v>361.77823004252798</v>
      </c>
      <c r="N1261">
        <v>359.56965051619801</v>
      </c>
      <c r="O1261">
        <v>354.54102248357901</v>
      </c>
      <c r="P1261">
        <v>355.984993162107</v>
      </c>
      <c r="Q1261">
        <v>353.58966251646302</v>
      </c>
      <c r="R1261">
        <v>372.76126235507098</v>
      </c>
      <c r="S1261">
        <v>401.07544136604997</v>
      </c>
      <c r="T1261">
        <v>392.29576301880701</v>
      </c>
      <c r="U1261">
        <v>395.96327609303898</v>
      </c>
      <c r="V1261">
        <v>395.99458883129699</v>
      </c>
      <c r="W1261">
        <v>383.23948816407</v>
      </c>
      <c r="X1261">
        <v>367.09545197561698</v>
      </c>
      <c r="Y1261">
        <v>384.45302992770002</v>
      </c>
      <c r="Z1261">
        <v>363.76922550001598</v>
      </c>
      <c r="AA1261">
        <v>372.86502550544799</v>
      </c>
      <c r="AB1261">
        <v>367.734854811074</v>
      </c>
      <c r="AC1261">
        <v>381.86246358183001</v>
      </c>
      <c r="AD1261">
        <v>380.71454042500102</v>
      </c>
      <c r="AE1261">
        <v>397.03666466980798</v>
      </c>
      <c r="AF1261">
        <v>391.92247163040599</v>
      </c>
      <c r="AG1261">
        <v>405.68029787318301</v>
      </c>
      <c r="AH1261">
        <v>425.08421651281202</v>
      </c>
      <c r="AI1261">
        <v>458.81855198819602</v>
      </c>
      <c r="AJ1261">
        <v>465.50589881670999</v>
      </c>
      <c r="AK1261">
        <v>467.99357346195001</v>
      </c>
      <c r="AL1261">
        <v>445.32382709688898</v>
      </c>
      <c r="AM1261">
        <v>418.70993867362301</v>
      </c>
      <c r="AN1261">
        <v>367.56157480763699</v>
      </c>
      <c r="AO1261">
        <v>357.14322178459702</v>
      </c>
      <c r="AP1261">
        <v>355.58894463962201</v>
      </c>
      <c r="AQ1261">
        <v>353.08177961165097</v>
      </c>
      <c r="AR1261">
        <v>345.73501286917002</v>
      </c>
      <c r="AS1261">
        <v>347.40137068824998</v>
      </c>
      <c r="AT1261">
        <v>336.82159618677099</v>
      </c>
      <c r="AU1261">
        <v>335.851182966853</v>
      </c>
      <c r="AV1261">
        <v>343.73878132302502</v>
      </c>
      <c r="AW1261">
        <v>338.91053387829697</v>
      </c>
      <c r="AX1261">
        <v>324.731531644455</v>
      </c>
      <c r="AY1261">
        <v>344.760469265903</v>
      </c>
      <c r="AZ1261">
        <v>343.08775625541301</v>
      </c>
      <c r="BA1261">
        <v>356.29058478606902</v>
      </c>
      <c r="BB1261">
        <v>372.38790895444203</v>
      </c>
      <c r="BC1261">
        <v>361.55285349607402</v>
      </c>
      <c r="BD1261">
        <v>370.95241073179898</v>
      </c>
      <c r="BE1261">
        <v>394.676111975357</v>
      </c>
      <c r="BF1261">
        <v>411.475230028574</v>
      </c>
      <c r="BG1261">
        <v>428.338903139477</v>
      </c>
      <c r="BH1261">
        <v>413.73109048041499</v>
      </c>
      <c r="BI1261">
        <v>437.154829529327</v>
      </c>
      <c r="BJ1261">
        <v>440.91458600388199</v>
      </c>
      <c r="BK1261">
        <v>451.45822132394699</v>
      </c>
      <c r="BL1261">
        <v>409.17759853908399</v>
      </c>
      <c r="BM1261">
        <v>396.74682852248702</v>
      </c>
      <c r="BN1261">
        <v>368.04004262695003</v>
      </c>
      <c r="BO1261">
        <v>356.21742036321302</v>
      </c>
      <c r="BP1261">
        <v>350.57115305922503</v>
      </c>
      <c r="BQ1261">
        <v>358.259386323304</v>
      </c>
      <c r="BR1261">
        <v>356.87313631216603</v>
      </c>
      <c r="BS1261">
        <v>356.610352174431</v>
      </c>
      <c r="BT1261">
        <v>355.43757783200903</v>
      </c>
      <c r="BU1261">
        <v>356.40738467870898</v>
      </c>
      <c r="BV1261">
        <v>350.53123955464702</v>
      </c>
      <c r="BW1261">
        <v>345.71120395936902</v>
      </c>
      <c r="BX1261">
        <v>345.00248502137202</v>
      </c>
      <c r="BY1261">
        <v>360.27433118205801</v>
      </c>
      <c r="BZ1261">
        <v>353.24256414685698</v>
      </c>
      <c r="CA1261">
        <v>346.61692273160099</v>
      </c>
      <c r="CB1261">
        <v>353.76701372994103</v>
      </c>
      <c r="CC1261">
        <v>350.51789899731602</v>
      </c>
      <c r="CD1261">
        <v>345.15685818076901</v>
      </c>
    </row>
    <row r="1262" spans="1:82" x14ac:dyDescent="0.25">
      <c r="A1262">
        <v>302.803738317757</v>
      </c>
      <c r="B1262">
        <v>354.16476764964</v>
      </c>
      <c r="C1262">
        <v>356.52512680964497</v>
      </c>
      <c r="D1262">
        <v>351.555231390529</v>
      </c>
      <c r="E1262">
        <v>359.92905163171099</v>
      </c>
      <c r="F1262">
        <v>350.150006742806</v>
      </c>
      <c r="G1262">
        <v>346.30937732541901</v>
      </c>
      <c r="H1262">
        <v>351.44678157931003</v>
      </c>
      <c r="I1262">
        <v>353.36096923245702</v>
      </c>
      <c r="J1262">
        <v>349.85959653726098</v>
      </c>
      <c r="K1262">
        <v>351.94750609799303</v>
      </c>
      <c r="L1262">
        <v>355.082346362816</v>
      </c>
      <c r="M1262">
        <v>358.08844698303301</v>
      </c>
      <c r="N1262">
        <v>357.603861679516</v>
      </c>
      <c r="O1262">
        <v>354.54002961931502</v>
      </c>
      <c r="P1262">
        <v>355.81582641327401</v>
      </c>
      <c r="Q1262">
        <v>350.21701477345601</v>
      </c>
      <c r="R1262">
        <v>372.77414409683001</v>
      </c>
      <c r="S1262">
        <v>402.53458454188001</v>
      </c>
      <c r="T1262">
        <v>386.77640564595799</v>
      </c>
      <c r="U1262">
        <v>392.35881627124201</v>
      </c>
      <c r="V1262">
        <v>399.63918151074802</v>
      </c>
      <c r="W1262">
        <v>382.067635887753</v>
      </c>
      <c r="X1262">
        <v>370.782965606559</v>
      </c>
      <c r="Y1262">
        <v>381.91387304754898</v>
      </c>
      <c r="Z1262">
        <v>360.78372504473901</v>
      </c>
      <c r="AA1262">
        <v>370.85541441870299</v>
      </c>
      <c r="AB1262">
        <v>370.37577930952898</v>
      </c>
      <c r="AC1262">
        <v>377.26951323232299</v>
      </c>
      <c r="AD1262">
        <v>380.71092832574999</v>
      </c>
      <c r="AE1262">
        <v>392.69424386208902</v>
      </c>
      <c r="AF1262">
        <v>389.174953622185</v>
      </c>
      <c r="AG1262">
        <v>402.65559152588497</v>
      </c>
      <c r="AH1262">
        <v>422.26415235707498</v>
      </c>
      <c r="AI1262">
        <v>451.956540250393</v>
      </c>
      <c r="AJ1262">
        <v>462.338940758332</v>
      </c>
      <c r="AK1262">
        <v>465.12397456964902</v>
      </c>
      <c r="AL1262">
        <v>443.683916440237</v>
      </c>
      <c r="AM1262">
        <v>414.98091923600299</v>
      </c>
      <c r="AN1262">
        <v>368.59808191081902</v>
      </c>
      <c r="AO1262">
        <v>355.94293397556498</v>
      </c>
      <c r="AP1262">
        <v>351.782333881613</v>
      </c>
      <c r="AQ1262">
        <v>355.04032205903599</v>
      </c>
      <c r="AR1262">
        <v>344.36063046107103</v>
      </c>
      <c r="AS1262">
        <v>349.158753623363</v>
      </c>
      <c r="AT1262">
        <v>338.34471615966902</v>
      </c>
      <c r="AU1262">
        <v>336.51774407776901</v>
      </c>
      <c r="AV1262">
        <v>348.68581295579401</v>
      </c>
      <c r="AW1262">
        <v>339.30310031081001</v>
      </c>
      <c r="AX1262">
        <v>326.37012524762298</v>
      </c>
      <c r="AY1262">
        <v>345.671049549683</v>
      </c>
      <c r="AZ1262">
        <v>341.421432090547</v>
      </c>
      <c r="BA1262">
        <v>359.72507710476901</v>
      </c>
      <c r="BB1262">
        <v>372.74297825687</v>
      </c>
      <c r="BC1262">
        <v>362.15459456104998</v>
      </c>
      <c r="BD1262">
        <v>367.95381368256699</v>
      </c>
      <c r="BE1262">
        <v>391.18698766733201</v>
      </c>
      <c r="BF1262">
        <v>410.75707778574201</v>
      </c>
      <c r="BG1262">
        <v>427.05845138439003</v>
      </c>
      <c r="BH1262">
        <v>414.03337827430698</v>
      </c>
      <c r="BI1262">
        <v>435.80852068836799</v>
      </c>
      <c r="BJ1262">
        <v>438.89211636484902</v>
      </c>
      <c r="BK1262">
        <v>447.65981463560001</v>
      </c>
      <c r="BL1262">
        <v>405.10601545685103</v>
      </c>
      <c r="BM1262">
        <v>396.18432428652397</v>
      </c>
      <c r="BN1262">
        <v>369.07098338999202</v>
      </c>
      <c r="BO1262">
        <v>358.47359688881301</v>
      </c>
      <c r="BP1262">
        <v>351.288869819186</v>
      </c>
      <c r="BQ1262">
        <v>358.46354991226201</v>
      </c>
      <c r="BR1262">
        <v>361.981794404342</v>
      </c>
      <c r="BS1262">
        <v>355.65019806226201</v>
      </c>
      <c r="BT1262">
        <v>358.850401745299</v>
      </c>
      <c r="BU1262">
        <v>355.32223940946301</v>
      </c>
      <c r="BV1262">
        <v>348.26211019818197</v>
      </c>
      <c r="BW1262">
        <v>344.67976772224898</v>
      </c>
      <c r="BX1262">
        <v>347.10879940063001</v>
      </c>
      <c r="BY1262">
        <v>356.94779689159998</v>
      </c>
      <c r="BZ1262">
        <v>354.12543475789897</v>
      </c>
      <c r="CA1262">
        <v>345.74484065707099</v>
      </c>
      <c r="CB1262">
        <v>357.68242096659998</v>
      </c>
      <c r="CC1262">
        <v>349.04244318434502</v>
      </c>
      <c r="CD1262">
        <v>346.49751955328901</v>
      </c>
    </row>
    <row r="1263" spans="1:82" x14ac:dyDescent="0.25">
      <c r="A1263">
        <v>303.04405874499298</v>
      </c>
      <c r="B1263">
        <v>350.260066819423</v>
      </c>
      <c r="C1263">
        <v>358.240778236903</v>
      </c>
      <c r="D1263">
        <v>349.16899012582701</v>
      </c>
      <c r="E1263">
        <v>359.90081778045499</v>
      </c>
      <c r="F1263">
        <v>351.579980951815</v>
      </c>
      <c r="G1263">
        <v>347.04459786453498</v>
      </c>
      <c r="H1263">
        <v>348.45065559865202</v>
      </c>
      <c r="I1263">
        <v>354.06980394163298</v>
      </c>
      <c r="J1263">
        <v>350.41082243332198</v>
      </c>
      <c r="K1263">
        <v>347.905948649999</v>
      </c>
      <c r="L1263">
        <v>357.84507558468698</v>
      </c>
      <c r="M1263">
        <v>354.13722864832499</v>
      </c>
      <c r="N1263">
        <v>358.384859271746</v>
      </c>
      <c r="O1263">
        <v>354.13251557309798</v>
      </c>
      <c r="P1263">
        <v>357.82673738868198</v>
      </c>
      <c r="Q1263">
        <v>352.21643014526802</v>
      </c>
      <c r="R1263">
        <v>370.89718121209103</v>
      </c>
      <c r="S1263">
        <v>402.852171136972</v>
      </c>
      <c r="T1263">
        <v>386.71149104424399</v>
      </c>
      <c r="U1263">
        <v>391.53785399515903</v>
      </c>
      <c r="V1263">
        <v>397.74753516933498</v>
      </c>
      <c r="W1263">
        <v>379.27616100719399</v>
      </c>
      <c r="X1263">
        <v>370.077299558552</v>
      </c>
      <c r="Y1263">
        <v>382.10345016653099</v>
      </c>
      <c r="Z1263">
        <v>362.042030401332</v>
      </c>
      <c r="AA1263">
        <v>366.91827435583201</v>
      </c>
      <c r="AB1263">
        <v>371.25226331372397</v>
      </c>
      <c r="AC1263">
        <v>371.41943604329703</v>
      </c>
      <c r="AD1263">
        <v>379.544444267779</v>
      </c>
      <c r="AE1263">
        <v>397.233870937392</v>
      </c>
      <c r="AF1263">
        <v>392.795469114978</v>
      </c>
      <c r="AG1263">
        <v>400.89940242223702</v>
      </c>
      <c r="AH1263">
        <v>423.11421576422202</v>
      </c>
      <c r="AI1263">
        <v>447.42878235810701</v>
      </c>
      <c r="AJ1263">
        <v>465.27068223428302</v>
      </c>
      <c r="AK1263">
        <v>466.428857798678</v>
      </c>
      <c r="AL1263">
        <v>448.85764749343599</v>
      </c>
      <c r="AM1263">
        <v>420.02861478734701</v>
      </c>
      <c r="AN1263">
        <v>373.83742140605</v>
      </c>
      <c r="AO1263">
        <v>357.97867533915399</v>
      </c>
      <c r="AP1263">
        <v>352.06764567528501</v>
      </c>
      <c r="AQ1263">
        <v>356.69042308394899</v>
      </c>
      <c r="AR1263">
        <v>345.12312012332598</v>
      </c>
      <c r="AS1263">
        <v>348.16110495175798</v>
      </c>
      <c r="AT1263">
        <v>337.454334070127</v>
      </c>
      <c r="AU1263">
        <v>333.58221180591897</v>
      </c>
      <c r="AV1263">
        <v>343.64293543256599</v>
      </c>
      <c r="AW1263">
        <v>338.20073106016298</v>
      </c>
      <c r="AX1263">
        <v>325.48832909100997</v>
      </c>
      <c r="AY1263">
        <v>342.88364902303999</v>
      </c>
      <c r="AZ1263">
        <v>341.67561468004698</v>
      </c>
      <c r="BA1263">
        <v>358.65690671342401</v>
      </c>
      <c r="BB1263">
        <v>371.24223861941101</v>
      </c>
      <c r="BC1263">
        <v>358.26715896585301</v>
      </c>
      <c r="BD1263">
        <v>367.98282269145898</v>
      </c>
      <c r="BE1263">
        <v>391.83811513626898</v>
      </c>
      <c r="BF1263">
        <v>407.52797519755097</v>
      </c>
      <c r="BG1263">
        <v>425.75962448437298</v>
      </c>
      <c r="BH1263">
        <v>414.87205387851401</v>
      </c>
      <c r="BI1263">
        <v>433.99875960896298</v>
      </c>
      <c r="BJ1263">
        <v>438.28447667408602</v>
      </c>
      <c r="BK1263">
        <v>445.86406104255798</v>
      </c>
      <c r="BL1263">
        <v>401.99955768717899</v>
      </c>
      <c r="BM1263">
        <v>393.199099005714</v>
      </c>
      <c r="BN1263">
        <v>370.96239574857998</v>
      </c>
      <c r="BO1263">
        <v>359.44304094436802</v>
      </c>
      <c r="BP1263">
        <v>353.03117230724001</v>
      </c>
      <c r="BQ1263">
        <v>363.99821428572301</v>
      </c>
      <c r="BR1263">
        <v>364.39342288062898</v>
      </c>
      <c r="BS1263">
        <v>354.62239049671899</v>
      </c>
      <c r="BT1263">
        <v>356.78567663233503</v>
      </c>
      <c r="BU1263">
        <v>352.79957524175302</v>
      </c>
      <c r="BV1263">
        <v>347.06819689728502</v>
      </c>
      <c r="BW1263">
        <v>346.40107730947102</v>
      </c>
      <c r="BX1263">
        <v>346.48923107240199</v>
      </c>
      <c r="BY1263">
        <v>351.44211756999499</v>
      </c>
      <c r="BZ1263">
        <v>357.66373070729497</v>
      </c>
      <c r="CA1263">
        <v>348.280492230162</v>
      </c>
      <c r="CB1263">
        <v>350.66277953920797</v>
      </c>
      <c r="CC1263">
        <v>348.919808638615</v>
      </c>
      <c r="CD1263">
        <v>351.01463716482499</v>
      </c>
    </row>
    <row r="1264" spans="1:82" x14ac:dyDescent="0.25">
      <c r="A1264">
        <v>303.28437917222902</v>
      </c>
      <c r="B1264">
        <v>351.35790222289501</v>
      </c>
      <c r="C1264">
        <v>354.52465495840801</v>
      </c>
      <c r="D1264">
        <v>347.385686185765</v>
      </c>
      <c r="E1264">
        <v>362.43152262860201</v>
      </c>
      <c r="F1264">
        <v>353.96707246692898</v>
      </c>
      <c r="G1264">
        <v>346.89167146328998</v>
      </c>
      <c r="H1264">
        <v>347.10277597537498</v>
      </c>
      <c r="I1264">
        <v>356.96251969030698</v>
      </c>
      <c r="J1264">
        <v>352.93915587793401</v>
      </c>
      <c r="K1264">
        <v>347.91549728856501</v>
      </c>
      <c r="L1264">
        <v>354.78780993468899</v>
      </c>
      <c r="M1264">
        <v>351.94489867659502</v>
      </c>
      <c r="N1264">
        <v>357.09644535411002</v>
      </c>
      <c r="O1264">
        <v>352.30049897015903</v>
      </c>
      <c r="P1264">
        <v>358.432003900719</v>
      </c>
      <c r="Q1264">
        <v>352.90674297472702</v>
      </c>
      <c r="R1264">
        <v>374.88979701246001</v>
      </c>
      <c r="S1264">
        <v>401.71790512353402</v>
      </c>
      <c r="T1264">
        <v>385.70552174918703</v>
      </c>
      <c r="U1264">
        <v>391.76785608652801</v>
      </c>
      <c r="V1264">
        <v>399.51510264312202</v>
      </c>
      <c r="W1264">
        <v>380.42635259431398</v>
      </c>
      <c r="X1264">
        <v>370.72259051619801</v>
      </c>
      <c r="Y1264">
        <v>378.35865212122701</v>
      </c>
      <c r="Z1264">
        <v>362.47559919262898</v>
      </c>
      <c r="AA1264">
        <v>365.339697317591</v>
      </c>
      <c r="AB1264">
        <v>370.58928535275197</v>
      </c>
      <c r="AC1264">
        <v>372.76224175492098</v>
      </c>
      <c r="AD1264">
        <v>378.39704745505497</v>
      </c>
      <c r="AE1264">
        <v>396.87916301381</v>
      </c>
      <c r="AF1264">
        <v>391.51275326817699</v>
      </c>
      <c r="AG1264">
        <v>400.33492200729199</v>
      </c>
      <c r="AH1264">
        <v>419.53044664016898</v>
      </c>
      <c r="AI1264">
        <v>446.85882146562801</v>
      </c>
      <c r="AJ1264">
        <v>461.05141793842103</v>
      </c>
      <c r="AK1264">
        <v>465.16200038520998</v>
      </c>
      <c r="AL1264">
        <v>446.60216451182799</v>
      </c>
      <c r="AM1264">
        <v>416.61062769434699</v>
      </c>
      <c r="AN1264">
        <v>374.99829411186897</v>
      </c>
      <c r="AO1264">
        <v>358.58362811909899</v>
      </c>
      <c r="AP1264">
        <v>350.12989836720999</v>
      </c>
      <c r="AQ1264">
        <v>354.88016610391702</v>
      </c>
      <c r="AR1264">
        <v>345.34856218169699</v>
      </c>
      <c r="AS1264">
        <v>348.38682780723298</v>
      </c>
      <c r="AT1264">
        <v>339.12109221039299</v>
      </c>
      <c r="AU1264">
        <v>334.04352060268701</v>
      </c>
      <c r="AV1264">
        <v>343.54185374323998</v>
      </c>
      <c r="AW1264">
        <v>338.95223028595399</v>
      </c>
      <c r="AX1264">
        <v>326.33395149201101</v>
      </c>
      <c r="AY1264">
        <v>340.14503429802699</v>
      </c>
      <c r="AZ1264">
        <v>345.045711848037</v>
      </c>
      <c r="BA1264">
        <v>356.71219021186602</v>
      </c>
      <c r="BB1264">
        <v>369.32122227633198</v>
      </c>
      <c r="BC1264">
        <v>356.57126861467998</v>
      </c>
      <c r="BD1264">
        <v>365.91991390581001</v>
      </c>
      <c r="BE1264">
        <v>387.501451975865</v>
      </c>
      <c r="BF1264">
        <v>405.74193507789602</v>
      </c>
      <c r="BG1264">
        <v>425.559098053198</v>
      </c>
      <c r="BH1264">
        <v>417.31376282450401</v>
      </c>
      <c r="BI1264">
        <v>429.66406930658701</v>
      </c>
      <c r="BJ1264">
        <v>439.67751684044799</v>
      </c>
      <c r="BK1264">
        <v>441.67551851395001</v>
      </c>
      <c r="BL1264">
        <v>399.62141170206502</v>
      </c>
      <c r="BM1264">
        <v>394.87022869909703</v>
      </c>
      <c r="BN1264">
        <v>371.34779574070097</v>
      </c>
      <c r="BO1264">
        <v>358.57348940127702</v>
      </c>
      <c r="BP1264">
        <v>352.50641822217199</v>
      </c>
      <c r="BQ1264">
        <v>362.161208577541</v>
      </c>
      <c r="BR1264">
        <v>364.25394039400902</v>
      </c>
      <c r="BS1264">
        <v>354.924971073113</v>
      </c>
      <c r="BT1264">
        <v>356.73298822355099</v>
      </c>
      <c r="BU1264">
        <v>352.078917768108</v>
      </c>
      <c r="BV1264">
        <v>347.12128226392002</v>
      </c>
      <c r="BW1264">
        <v>346.58407874559703</v>
      </c>
      <c r="BX1264">
        <v>346.88897994469102</v>
      </c>
      <c r="BY1264">
        <v>351.804267792784</v>
      </c>
      <c r="BZ1264">
        <v>360.60529365785999</v>
      </c>
      <c r="CA1264">
        <v>349.01205483717803</v>
      </c>
      <c r="CB1264">
        <v>351.44383914217298</v>
      </c>
      <c r="CC1264">
        <v>349.119993285936</v>
      </c>
      <c r="CD1264">
        <v>352.732224336873</v>
      </c>
    </row>
    <row r="1265" spans="1:82" x14ac:dyDescent="0.25">
      <c r="A1265">
        <v>303.52469959946598</v>
      </c>
      <c r="B1265">
        <v>352.72123121263797</v>
      </c>
      <c r="C1265">
        <v>352.62322941444597</v>
      </c>
      <c r="D1265">
        <v>346.63028129630601</v>
      </c>
      <c r="E1265">
        <v>363.00592162230203</v>
      </c>
      <c r="F1265">
        <v>353.89329062943199</v>
      </c>
      <c r="G1265">
        <v>347.63356679232601</v>
      </c>
      <c r="H1265">
        <v>345.58307363238998</v>
      </c>
      <c r="I1265">
        <v>356.70109232865298</v>
      </c>
      <c r="J1265">
        <v>353.78310810091199</v>
      </c>
      <c r="K1265">
        <v>348.21291400783701</v>
      </c>
      <c r="L1265">
        <v>352.64719796315597</v>
      </c>
      <c r="M1265">
        <v>349.68550596164499</v>
      </c>
      <c r="N1265">
        <v>354.96542165328401</v>
      </c>
      <c r="O1265">
        <v>348.91221317450999</v>
      </c>
      <c r="P1265">
        <v>359.55807002746002</v>
      </c>
      <c r="Q1265">
        <v>353.91431520092198</v>
      </c>
      <c r="R1265">
        <v>377.78288189667899</v>
      </c>
      <c r="S1265">
        <v>400.70405148000299</v>
      </c>
      <c r="T1265">
        <v>383.51758880002598</v>
      </c>
      <c r="U1265">
        <v>391.91046678604198</v>
      </c>
      <c r="V1265">
        <v>398.191745050397</v>
      </c>
      <c r="W1265">
        <v>379.42324847587798</v>
      </c>
      <c r="X1265">
        <v>369.81814285411502</v>
      </c>
      <c r="Y1265">
        <v>374.20912195638999</v>
      </c>
      <c r="Z1265">
        <v>361.99669021077199</v>
      </c>
      <c r="AA1265">
        <v>365.17233005905598</v>
      </c>
      <c r="AB1265">
        <v>368.36548201652403</v>
      </c>
      <c r="AC1265">
        <v>373.00932467909098</v>
      </c>
      <c r="AD1265">
        <v>376.69723625504599</v>
      </c>
      <c r="AE1265">
        <v>395.39740388651899</v>
      </c>
      <c r="AF1265">
        <v>388.75922016940899</v>
      </c>
      <c r="AG1265">
        <v>396.81005106374698</v>
      </c>
      <c r="AH1265">
        <v>414.21957252008002</v>
      </c>
      <c r="AI1265">
        <v>442.16115728361598</v>
      </c>
      <c r="AJ1265">
        <v>456.41241405641699</v>
      </c>
      <c r="AK1265">
        <v>465.50377205247003</v>
      </c>
      <c r="AL1265">
        <v>443.30317924821799</v>
      </c>
      <c r="AM1265">
        <v>414.76506143160401</v>
      </c>
      <c r="AN1265">
        <v>375.74435940961303</v>
      </c>
      <c r="AO1265">
        <v>357.846884789287</v>
      </c>
      <c r="AP1265">
        <v>349.08744803543902</v>
      </c>
      <c r="AQ1265">
        <v>354.74797581880898</v>
      </c>
      <c r="AR1265">
        <v>344.83481899880798</v>
      </c>
      <c r="AS1265">
        <v>346.209554404546</v>
      </c>
      <c r="AT1265">
        <v>340.32913939257298</v>
      </c>
      <c r="AU1265">
        <v>334.80380751669901</v>
      </c>
      <c r="AV1265">
        <v>343.460262020394</v>
      </c>
      <c r="AW1265">
        <v>341.34106955833801</v>
      </c>
      <c r="AX1265">
        <v>325.99841033217598</v>
      </c>
      <c r="AY1265">
        <v>337.60042508396299</v>
      </c>
      <c r="AZ1265">
        <v>346.82347701602703</v>
      </c>
      <c r="BA1265">
        <v>353.27846203717502</v>
      </c>
      <c r="BB1265">
        <v>367.05476508048002</v>
      </c>
      <c r="BC1265">
        <v>355.14461946921801</v>
      </c>
      <c r="BD1265">
        <v>365.072700356491</v>
      </c>
      <c r="BE1265">
        <v>385.15083153190199</v>
      </c>
      <c r="BF1265">
        <v>402.35810621817598</v>
      </c>
      <c r="BG1265">
        <v>425.43032264315701</v>
      </c>
      <c r="BH1265">
        <v>420.70009713409002</v>
      </c>
      <c r="BI1265">
        <v>427.27572530276302</v>
      </c>
      <c r="BJ1265">
        <v>439.80345317500303</v>
      </c>
      <c r="BK1265">
        <v>433.78719078801799</v>
      </c>
      <c r="BL1265">
        <v>394.870087388483</v>
      </c>
      <c r="BM1265">
        <v>393.55124425095403</v>
      </c>
      <c r="BN1265">
        <v>369.84056395230999</v>
      </c>
      <c r="BO1265">
        <v>356.18736878203799</v>
      </c>
      <c r="BP1265">
        <v>352.70171191608603</v>
      </c>
      <c r="BQ1265">
        <v>360.58124637031699</v>
      </c>
      <c r="BR1265">
        <v>363.04048186260098</v>
      </c>
      <c r="BS1265">
        <v>355.686196248866</v>
      </c>
      <c r="BT1265">
        <v>356.09562088106702</v>
      </c>
      <c r="BU1265">
        <v>353.16343012937699</v>
      </c>
      <c r="BV1265">
        <v>347.80587642893198</v>
      </c>
      <c r="BW1265">
        <v>348.24513663493502</v>
      </c>
      <c r="BX1265">
        <v>348.44484820671101</v>
      </c>
      <c r="BY1265">
        <v>351.17336734583</v>
      </c>
      <c r="BZ1265">
        <v>362.85345706470099</v>
      </c>
      <c r="CA1265">
        <v>349.29104785266298</v>
      </c>
      <c r="CB1265">
        <v>352.79461445789701</v>
      </c>
      <c r="CC1265">
        <v>349.37008841944998</v>
      </c>
      <c r="CD1265">
        <v>354.843964105439</v>
      </c>
    </row>
    <row r="1266" spans="1:82" x14ac:dyDescent="0.25">
      <c r="A1266">
        <v>303.76502002670202</v>
      </c>
      <c r="B1266">
        <v>355.02841260375999</v>
      </c>
      <c r="C1266">
        <v>354.09926181827097</v>
      </c>
      <c r="D1266">
        <v>347.14671414546001</v>
      </c>
      <c r="E1266">
        <v>360.54191320719298</v>
      </c>
      <c r="F1266">
        <v>351.58373771158</v>
      </c>
      <c r="G1266">
        <v>349.26967723882598</v>
      </c>
      <c r="H1266">
        <v>344.715877929351</v>
      </c>
      <c r="I1266">
        <v>353.50272029673499</v>
      </c>
      <c r="J1266">
        <v>352.92450274687098</v>
      </c>
      <c r="K1266">
        <v>347.25808114584498</v>
      </c>
      <c r="L1266">
        <v>353.58353914317399</v>
      </c>
      <c r="M1266">
        <v>347.31856707894599</v>
      </c>
      <c r="N1266">
        <v>352.49683626370802</v>
      </c>
      <c r="O1266">
        <v>345.42620008807103</v>
      </c>
      <c r="P1266">
        <v>359.76578477107302</v>
      </c>
      <c r="Q1266">
        <v>355.23197307372101</v>
      </c>
      <c r="R1266">
        <v>378.13511591186301</v>
      </c>
      <c r="S1266">
        <v>398.83212994027002</v>
      </c>
      <c r="T1266">
        <v>381.13395335635897</v>
      </c>
      <c r="U1266">
        <v>391.38940131686502</v>
      </c>
      <c r="V1266">
        <v>391.827600134894</v>
      </c>
      <c r="W1266">
        <v>377.29238991310098</v>
      </c>
      <c r="X1266">
        <v>367.78384555081698</v>
      </c>
      <c r="Y1266">
        <v>370.76833783455299</v>
      </c>
      <c r="Z1266">
        <v>360.03030815502598</v>
      </c>
      <c r="AA1266">
        <v>367.18324372146202</v>
      </c>
      <c r="AB1266">
        <v>365.86244748207201</v>
      </c>
      <c r="AC1266">
        <v>371.93388722848601</v>
      </c>
      <c r="AD1266">
        <v>373.48702139319698</v>
      </c>
      <c r="AE1266">
        <v>392.45872955863501</v>
      </c>
      <c r="AF1266">
        <v>384.80643506439498</v>
      </c>
      <c r="AG1266">
        <v>390.724378783855</v>
      </c>
      <c r="AH1266">
        <v>409.189505648222</v>
      </c>
      <c r="AI1266">
        <v>433.49752431534802</v>
      </c>
      <c r="AJ1266">
        <v>451.08182459808199</v>
      </c>
      <c r="AK1266">
        <v>465.99343836853399</v>
      </c>
      <c r="AL1266">
        <v>438.03784969997798</v>
      </c>
      <c r="AM1266">
        <v>414.92677491061102</v>
      </c>
      <c r="AN1266">
        <v>375.68851358889901</v>
      </c>
      <c r="AO1266">
        <v>354.355401152978</v>
      </c>
      <c r="AP1266">
        <v>350.74192301086703</v>
      </c>
      <c r="AQ1266">
        <v>356.51589692757801</v>
      </c>
      <c r="AR1266">
        <v>343.55060531808101</v>
      </c>
      <c r="AS1266">
        <v>341.20295220748102</v>
      </c>
      <c r="AT1266">
        <v>339.56840984649398</v>
      </c>
      <c r="AU1266">
        <v>335.98218109497202</v>
      </c>
      <c r="AV1266">
        <v>342.36433247803501</v>
      </c>
      <c r="AW1266">
        <v>345.363961480169</v>
      </c>
      <c r="AX1266">
        <v>325.03249285256902</v>
      </c>
      <c r="AY1266">
        <v>335.60520256751198</v>
      </c>
      <c r="AZ1266">
        <v>346.57358992764898</v>
      </c>
      <c r="BA1266">
        <v>349.77393708258302</v>
      </c>
      <c r="BB1266">
        <v>363.21913197568398</v>
      </c>
      <c r="BC1266">
        <v>354.849815771012</v>
      </c>
      <c r="BD1266">
        <v>364.11347719485201</v>
      </c>
      <c r="BE1266">
        <v>385.153013811199</v>
      </c>
      <c r="BF1266">
        <v>396.00106294561499</v>
      </c>
      <c r="BG1266">
        <v>422.54447710416599</v>
      </c>
      <c r="BH1266">
        <v>423.76787648691499</v>
      </c>
      <c r="BI1266">
        <v>427.431757614204</v>
      </c>
      <c r="BJ1266">
        <v>436.945160893739</v>
      </c>
      <c r="BK1266">
        <v>425.244352478878</v>
      </c>
      <c r="BL1266">
        <v>388.42160796537598</v>
      </c>
      <c r="BM1266">
        <v>388.38311217889998</v>
      </c>
      <c r="BN1266">
        <v>367.92535785644998</v>
      </c>
      <c r="BO1266">
        <v>355.30006248156599</v>
      </c>
      <c r="BP1266">
        <v>355.08904707729999</v>
      </c>
      <c r="BQ1266">
        <v>360.643608435928</v>
      </c>
      <c r="BR1266">
        <v>361.02598210899998</v>
      </c>
      <c r="BS1266">
        <v>355.89157947688102</v>
      </c>
      <c r="BT1266">
        <v>354.612842983382</v>
      </c>
      <c r="BU1266">
        <v>355.02807223994301</v>
      </c>
      <c r="BV1266">
        <v>349.076400423194</v>
      </c>
      <c r="BW1266">
        <v>351.17290779905198</v>
      </c>
      <c r="BX1266">
        <v>351.22337055858497</v>
      </c>
      <c r="BY1266">
        <v>349.34410174116402</v>
      </c>
      <c r="BZ1266">
        <v>363.44039649443101</v>
      </c>
      <c r="CA1266">
        <v>348.21651559602202</v>
      </c>
      <c r="CB1266">
        <v>354.37855265823401</v>
      </c>
      <c r="CC1266">
        <v>348.27939673023002</v>
      </c>
      <c r="CD1266">
        <v>357.07568638571098</v>
      </c>
    </row>
    <row r="1267" spans="1:82" x14ac:dyDescent="0.25">
      <c r="A1267">
        <v>304.005340453938</v>
      </c>
      <c r="B1267">
        <v>354.33302285048899</v>
      </c>
      <c r="C1267">
        <v>356.28905217769602</v>
      </c>
      <c r="D1267">
        <v>346.57862896467901</v>
      </c>
      <c r="E1267">
        <v>357.61843416088499</v>
      </c>
      <c r="F1267">
        <v>355.36930316929403</v>
      </c>
      <c r="G1267">
        <v>354.69662479619001</v>
      </c>
      <c r="H1267">
        <v>344.90464392360201</v>
      </c>
      <c r="I1267">
        <v>358.275600924971</v>
      </c>
      <c r="J1267">
        <v>350.880758828853</v>
      </c>
      <c r="K1267">
        <v>350.86144632866501</v>
      </c>
      <c r="L1267">
        <v>349.87551834645899</v>
      </c>
      <c r="M1267">
        <v>344.92509189538799</v>
      </c>
      <c r="N1267">
        <v>354.43858170877002</v>
      </c>
      <c r="O1267">
        <v>347.48745963863098</v>
      </c>
      <c r="P1267">
        <v>355.86701387616102</v>
      </c>
      <c r="Q1267">
        <v>353.98223544426997</v>
      </c>
      <c r="R1267">
        <v>381.29212057019799</v>
      </c>
      <c r="S1267">
        <v>398.01361639545001</v>
      </c>
      <c r="T1267">
        <v>378.60763530675598</v>
      </c>
      <c r="U1267">
        <v>398.88299197555699</v>
      </c>
      <c r="V1267">
        <v>389.98446423359599</v>
      </c>
      <c r="W1267">
        <v>379.76130058644202</v>
      </c>
      <c r="X1267">
        <v>371.64010896284998</v>
      </c>
      <c r="Y1267">
        <v>368.82831146425201</v>
      </c>
      <c r="Z1267">
        <v>365.43001501406297</v>
      </c>
      <c r="AA1267">
        <v>365.26473683907898</v>
      </c>
      <c r="AB1267">
        <v>371.720840533824</v>
      </c>
      <c r="AC1267">
        <v>370.46789521263099</v>
      </c>
      <c r="AD1267">
        <v>371.58167242715399</v>
      </c>
      <c r="AE1267">
        <v>395.5210810502</v>
      </c>
      <c r="AF1267">
        <v>386.97655717110899</v>
      </c>
      <c r="AG1267">
        <v>393.72886608298001</v>
      </c>
      <c r="AH1267">
        <v>408.04822473976998</v>
      </c>
      <c r="AI1267">
        <v>432.264495741389</v>
      </c>
      <c r="AJ1267">
        <v>453.742935176983</v>
      </c>
      <c r="AK1267">
        <v>468.71031848536597</v>
      </c>
      <c r="AL1267">
        <v>439.627207757424</v>
      </c>
      <c r="AM1267">
        <v>416.78204149011299</v>
      </c>
      <c r="AN1267">
        <v>373.539458004523</v>
      </c>
      <c r="AO1267">
        <v>358.16151047190402</v>
      </c>
      <c r="AP1267">
        <v>348.29132989062799</v>
      </c>
      <c r="AQ1267">
        <v>354.797070200478</v>
      </c>
      <c r="AR1267">
        <v>348.758319685956</v>
      </c>
      <c r="AS1267">
        <v>339.53857831466098</v>
      </c>
      <c r="AT1267">
        <v>340.74345116023801</v>
      </c>
      <c r="AU1267">
        <v>339.39362299391098</v>
      </c>
      <c r="AV1267">
        <v>342.666253590986</v>
      </c>
      <c r="AW1267">
        <v>341.85312055234903</v>
      </c>
      <c r="AX1267">
        <v>327.34153822868899</v>
      </c>
      <c r="AY1267">
        <v>338.46854064962599</v>
      </c>
      <c r="AZ1267">
        <v>352.37276241811202</v>
      </c>
      <c r="BA1267">
        <v>349.141758274778</v>
      </c>
      <c r="BB1267">
        <v>361.91785706295502</v>
      </c>
      <c r="BC1267">
        <v>353.70921128816002</v>
      </c>
      <c r="BD1267">
        <v>361.65703137538202</v>
      </c>
      <c r="BE1267">
        <v>377.44193616556299</v>
      </c>
      <c r="BF1267">
        <v>390.58064279928698</v>
      </c>
      <c r="BG1267">
        <v>417.77693531044002</v>
      </c>
      <c r="BH1267">
        <v>424.72895809494702</v>
      </c>
      <c r="BI1267">
        <v>430.19525036127402</v>
      </c>
      <c r="BJ1267">
        <v>437.92217204334997</v>
      </c>
      <c r="BK1267">
        <v>431.63661066716202</v>
      </c>
      <c r="BL1267">
        <v>393.43744472804298</v>
      </c>
      <c r="BM1267">
        <v>387.51395544896098</v>
      </c>
      <c r="BN1267">
        <v>375.28091795433801</v>
      </c>
      <c r="BO1267">
        <v>355.70798937267301</v>
      </c>
      <c r="BP1267">
        <v>358.77265145913998</v>
      </c>
      <c r="BQ1267">
        <v>359.32032072018097</v>
      </c>
      <c r="BR1267">
        <v>359.52424104584202</v>
      </c>
      <c r="BS1267">
        <v>360.37914721850302</v>
      </c>
      <c r="BT1267">
        <v>354.36305481006701</v>
      </c>
      <c r="BU1267">
        <v>348.00022070135401</v>
      </c>
      <c r="BV1267">
        <v>349.18670072087798</v>
      </c>
      <c r="BW1267">
        <v>353.94460726049198</v>
      </c>
      <c r="BX1267">
        <v>355.28517347333798</v>
      </c>
      <c r="BY1267">
        <v>352.54775642801002</v>
      </c>
      <c r="BZ1267">
        <v>360.65047094433498</v>
      </c>
      <c r="CA1267">
        <v>349.05305704512801</v>
      </c>
      <c r="CB1267">
        <v>350.76987886418902</v>
      </c>
      <c r="CC1267">
        <v>350.76343588536702</v>
      </c>
      <c r="CD1267">
        <v>357.76385134976601</v>
      </c>
    </row>
    <row r="1268" spans="1:82" x14ac:dyDescent="0.25">
      <c r="A1268">
        <v>304.24566088117399</v>
      </c>
      <c r="B1268">
        <v>356.92925006922098</v>
      </c>
      <c r="C1268">
        <v>357.83308562310901</v>
      </c>
      <c r="D1268">
        <v>345.24965151315502</v>
      </c>
      <c r="E1268">
        <v>354.769176854107</v>
      </c>
      <c r="F1268">
        <v>355.27091526102998</v>
      </c>
      <c r="G1268">
        <v>356.02561297838997</v>
      </c>
      <c r="H1268">
        <v>344.55310462942799</v>
      </c>
      <c r="I1268">
        <v>356.86840140625299</v>
      </c>
      <c r="J1268">
        <v>350.62239578479898</v>
      </c>
      <c r="K1268">
        <v>349.38836575477899</v>
      </c>
      <c r="L1268">
        <v>350.96955808832899</v>
      </c>
      <c r="M1268">
        <v>342.09466393488498</v>
      </c>
      <c r="N1268">
        <v>355.78334579377901</v>
      </c>
      <c r="O1268">
        <v>346.95005212835599</v>
      </c>
      <c r="P1268">
        <v>356.966491452708</v>
      </c>
      <c r="Q1268">
        <v>356.51802771968698</v>
      </c>
      <c r="R1268">
        <v>378.39353039620698</v>
      </c>
      <c r="S1268">
        <v>393.13175459059801</v>
      </c>
      <c r="T1268">
        <v>377.27527660134098</v>
      </c>
      <c r="U1268">
        <v>396.88278524428102</v>
      </c>
      <c r="V1268">
        <v>383.47817111664301</v>
      </c>
      <c r="W1268">
        <v>375.43317964570599</v>
      </c>
      <c r="X1268">
        <v>370.822068558799</v>
      </c>
      <c r="Y1268">
        <v>367.57600959022301</v>
      </c>
      <c r="Z1268">
        <v>367.45090204180599</v>
      </c>
      <c r="AA1268">
        <v>365.21360994578902</v>
      </c>
      <c r="AB1268">
        <v>369.18266612667202</v>
      </c>
      <c r="AC1268">
        <v>369.93114576175299</v>
      </c>
      <c r="AD1268">
        <v>375.05103416923203</v>
      </c>
      <c r="AE1268">
        <v>393.54177874471901</v>
      </c>
      <c r="AF1268">
        <v>384.26282527487501</v>
      </c>
      <c r="AG1268">
        <v>392.94298857802698</v>
      </c>
      <c r="AH1268">
        <v>402.94201989089299</v>
      </c>
      <c r="AI1268">
        <v>427.27865405775498</v>
      </c>
      <c r="AJ1268">
        <v>450.980758823391</v>
      </c>
      <c r="AK1268">
        <v>462.08703020642997</v>
      </c>
      <c r="AL1268">
        <v>435.97047708393802</v>
      </c>
      <c r="AM1268">
        <v>416.10182502843702</v>
      </c>
      <c r="AN1268">
        <v>370.99158503588598</v>
      </c>
      <c r="AO1268">
        <v>359.44174678999798</v>
      </c>
      <c r="AP1268">
        <v>354.79049818412</v>
      </c>
      <c r="AQ1268">
        <v>352.17917728172102</v>
      </c>
      <c r="AR1268">
        <v>349.611105794526</v>
      </c>
      <c r="AS1268">
        <v>341.78530855102002</v>
      </c>
      <c r="AT1268">
        <v>343.90680923041202</v>
      </c>
      <c r="AU1268">
        <v>337.65295035770401</v>
      </c>
      <c r="AV1268">
        <v>338.90923263673</v>
      </c>
      <c r="AW1268">
        <v>339.44817909365401</v>
      </c>
      <c r="AX1268">
        <v>327.56586488721501</v>
      </c>
      <c r="AY1268">
        <v>337.17261558204098</v>
      </c>
      <c r="AZ1268">
        <v>350.346821656516</v>
      </c>
      <c r="BA1268">
        <v>345.078604482385</v>
      </c>
      <c r="BB1268">
        <v>360.20514424998902</v>
      </c>
      <c r="BC1268">
        <v>354.14349000460902</v>
      </c>
      <c r="BD1268">
        <v>366.18993382970399</v>
      </c>
      <c r="BE1268">
        <v>376.37862489061598</v>
      </c>
      <c r="BF1268">
        <v>388.173401690113</v>
      </c>
      <c r="BG1268">
        <v>414.055355841704</v>
      </c>
      <c r="BH1268">
        <v>424.40868463001499</v>
      </c>
      <c r="BI1268">
        <v>430.11418507798902</v>
      </c>
      <c r="BJ1268">
        <v>435.92513291073902</v>
      </c>
      <c r="BK1268">
        <v>429.841720193181</v>
      </c>
      <c r="BL1268">
        <v>392.67468210454501</v>
      </c>
      <c r="BM1268">
        <v>382.81486634255498</v>
      </c>
      <c r="BN1268">
        <v>370.30233714600098</v>
      </c>
      <c r="BO1268">
        <v>355.86910006996197</v>
      </c>
      <c r="BP1268">
        <v>357.54859304719798</v>
      </c>
      <c r="BQ1268">
        <v>358.73464481340301</v>
      </c>
      <c r="BR1268">
        <v>355.29205975679901</v>
      </c>
      <c r="BS1268">
        <v>362.19690705473698</v>
      </c>
      <c r="BT1268">
        <v>352.36633459462502</v>
      </c>
      <c r="BU1268">
        <v>348.93504695645402</v>
      </c>
      <c r="BV1268">
        <v>352.669791868608</v>
      </c>
      <c r="BW1268">
        <v>355.37991791681799</v>
      </c>
      <c r="BX1268">
        <v>352.165639815975</v>
      </c>
      <c r="BY1268">
        <v>354.84356535040303</v>
      </c>
      <c r="BZ1268">
        <v>362.59285615734899</v>
      </c>
      <c r="CA1268">
        <v>350.11832632322802</v>
      </c>
      <c r="CB1268">
        <v>350.25140776705803</v>
      </c>
      <c r="CC1268">
        <v>353.47351796174001</v>
      </c>
      <c r="CD1268">
        <v>360.703751271626</v>
      </c>
    </row>
    <row r="1269" spans="1:82" x14ac:dyDescent="0.25">
      <c r="A1269">
        <v>304.485981308411</v>
      </c>
      <c r="B1269">
        <v>356.81657983172101</v>
      </c>
      <c r="C1269">
        <v>356.52989659040901</v>
      </c>
      <c r="D1269">
        <v>344.57299389183402</v>
      </c>
      <c r="E1269">
        <v>353.35102608455901</v>
      </c>
      <c r="F1269">
        <v>355.11151955132902</v>
      </c>
      <c r="G1269">
        <v>357.02732370020101</v>
      </c>
      <c r="H1269">
        <v>343.18476755383199</v>
      </c>
      <c r="I1269">
        <v>356.21934255458302</v>
      </c>
      <c r="J1269">
        <v>348.740320006128</v>
      </c>
      <c r="K1269">
        <v>352.06070188641701</v>
      </c>
      <c r="L1269">
        <v>349.37618045960397</v>
      </c>
      <c r="M1269">
        <v>340.52730453656102</v>
      </c>
      <c r="N1269">
        <v>355.34877350375899</v>
      </c>
      <c r="O1269">
        <v>344.75070832288299</v>
      </c>
      <c r="P1269">
        <v>356.24569936108202</v>
      </c>
      <c r="Q1269">
        <v>358.783671636051</v>
      </c>
      <c r="R1269">
        <v>376.09758012130402</v>
      </c>
      <c r="S1269">
        <v>388.82566325699798</v>
      </c>
      <c r="T1269">
        <v>374.39711561498598</v>
      </c>
      <c r="U1269">
        <v>393.00454763873699</v>
      </c>
      <c r="V1269">
        <v>377.78283191010502</v>
      </c>
      <c r="W1269">
        <v>371.84233536477097</v>
      </c>
      <c r="X1269">
        <v>369.54017385179299</v>
      </c>
      <c r="Y1269">
        <v>365.534047067247</v>
      </c>
      <c r="Z1269">
        <v>366.56173759229603</v>
      </c>
      <c r="AA1269">
        <v>365.99039183342597</v>
      </c>
      <c r="AB1269">
        <v>369.71613414406198</v>
      </c>
      <c r="AC1269">
        <v>370.460321398291</v>
      </c>
      <c r="AD1269">
        <v>376.78218504805898</v>
      </c>
      <c r="AE1269">
        <v>390.13880299910801</v>
      </c>
      <c r="AF1269">
        <v>378.91168096647499</v>
      </c>
      <c r="AG1269">
        <v>390.98005112657802</v>
      </c>
      <c r="AH1269">
        <v>397.571570987413</v>
      </c>
      <c r="AI1269">
        <v>421.15044731670997</v>
      </c>
      <c r="AJ1269">
        <v>444.35475781607801</v>
      </c>
      <c r="AK1269">
        <v>454.54327807091897</v>
      </c>
      <c r="AL1269">
        <v>430.77055984282902</v>
      </c>
      <c r="AM1269">
        <v>411.65030688326198</v>
      </c>
      <c r="AN1269">
        <v>366.59100081633397</v>
      </c>
      <c r="AO1269">
        <v>360.82190150397599</v>
      </c>
      <c r="AP1269">
        <v>356.97033368046999</v>
      </c>
      <c r="AQ1269">
        <v>351.02884496303699</v>
      </c>
      <c r="AR1269">
        <v>348.57627289311301</v>
      </c>
      <c r="AS1269">
        <v>343.75126769349998</v>
      </c>
      <c r="AT1269">
        <v>342.94488496487998</v>
      </c>
      <c r="AU1269">
        <v>338.13412705705002</v>
      </c>
      <c r="AV1269">
        <v>339.35672240972298</v>
      </c>
      <c r="AW1269">
        <v>337.86736745633698</v>
      </c>
      <c r="AX1269">
        <v>328.264102548891</v>
      </c>
      <c r="AY1269">
        <v>336.67269505885599</v>
      </c>
      <c r="AZ1269">
        <v>349.450799462639</v>
      </c>
      <c r="BA1269">
        <v>343.70907823001602</v>
      </c>
      <c r="BB1269">
        <v>358.60533014071899</v>
      </c>
      <c r="BC1269">
        <v>354.86698487855699</v>
      </c>
      <c r="BD1269">
        <v>368.77647134745399</v>
      </c>
      <c r="BE1269">
        <v>375.55763359169902</v>
      </c>
      <c r="BF1269">
        <v>387.35016483478699</v>
      </c>
      <c r="BG1269">
        <v>408.96137709719</v>
      </c>
      <c r="BH1269">
        <v>422.64080622553303</v>
      </c>
      <c r="BI1269">
        <v>430.03880410050698</v>
      </c>
      <c r="BJ1269">
        <v>432.06380713922198</v>
      </c>
      <c r="BK1269">
        <v>423.31261429330999</v>
      </c>
      <c r="BL1269">
        <v>391.87780515725598</v>
      </c>
      <c r="BM1269">
        <v>378.794131585527</v>
      </c>
      <c r="BN1269">
        <v>366.57150380772498</v>
      </c>
      <c r="BO1269">
        <v>355.69533297658501</v>
      </c>
      <c r="BP1269">
        <v>356.628467022449</v>
      </c>
      <c r="BQ1269">
        <v>357.380387913513</v>
      </c>
      <c r="BR1269">
        <v>352.88543063545097</v>
      </c>
      <c r="BS1269">
        <v>363.18054487030599</v>
      </c>
      <c r="BT1269">
        <v>353.25662085736701</v>
      </c>
      <c r="BU1269">
        <v>350.089301307852</v>
      </c>
      <c r="BV1269">
        <v>354.47486113014702</v>
      </c>
      <c r="BW1269">
        <v>356.00188334738698</v>
      </c>
      <c r="BX1269">
        <v>351.92104294491799</v>
      </c>
      <c r="BY1269">
        <v>355.23477112070202</v>
      </c>
      <c r="BZ1269">
        <v>362.66262712749801</v>
      </c>
      <c r="CA1269">
        <v>348.68133560182201</v>
      </c>
      <c r="CB1269">
        <v>350.210535960399</v>
      </c>
      <c r="CC1269">
        <v>353.92114741946602</v>
      </c>
      <c r="CD1269">
        <v>360.243805844669</v>
      </c>
    </row>
    <row r="1270" spans="1:82" x14ac:dyDescent="0.25">
      <c r="A1270">
        <v>304.72630173564698</v>
      </c>
      <c r="B1270">
        <v>357.00514295003597</v>
      </c>
      <c r="C1270">
        <v>350.97025228641797</v>
      </c>
      <c r="D1270">
        <v>345.56111852886602</v>
      </c>
      <c r="E1270">
        <v>352.32938118232602</v>
      </c>
      <c r="F1270">
        <v>354.26737754389097</v>
      </c>
      <c r="G1270">
        <v>357.47240785563702</v>
      </c>
      <c r="H1270">
        <v>345.31071242836202</v>
      </c>
      <c r="I1270">
        <v>355.455900947462</v>
      </c>
      <c r="J1270">
        <v>347.25186878928798</v>
      </c>
      <c r="K1270">
        <v>355.88470619396099</v>
      </c>
      <c r="L1270">
        <v>347.51236616910802</v>
      </c>
      <c r="M1270">
        <v>341.473929479991</v>
      </c>
      <c r="N1270">
        <v>352.500996349074</v>
      </c>
      <c r="O1270">
        <v>344.55994062789603</v>
      </c>
      <c r="P1270">
        <v>353.05723761515497</v>
      </c>
      <c r="Q1270">
        <v>361.00450614985903</v>
      </c>
      <c r="R1270">
        <v>377.990039275713</v>
      </c>
      <c r="S1270">
        <v>388.88322247976498</v>
      </c>
      <c r="T1270">
        <v>374.56683340210202</v>
      </c>
      <c r="U1270">
        <v>391.76023831683398</v>
      </c>
      <c r="V1270">
        <v>378.762655790525</v>
      </c>
      <c r="W1270">
        <v>370.48151606739299</v>
      </c>
      <c r="X1270">
        <v>368.31568703028</v>
      </c>
      <c r="Y1270">
        <v>364.934687493848</v>
      </c>
      <c r="Z1270">
        <v>364.677237815284</v>
      </c>
      <c r="AA1270">
        <v>368.66375805999598</v>
      </c>
      <c r="AB1270">
        <v>373.68631992081202</v>
      </c>
      <c r="AC1270">
        <v>375.33421681175599</v>
      </c>
      <c r="AD1270">
        <v>381.24493595851601</v>
      </c>
      <c r="AE1270">
        <v>386.17242380520599</v>
      </c>
      <c r="AF1270">
        <v>373.55906693777001</v>
      </c>
      <c r="AG1270">
        <v>392.71546136424797</v>
      </c>
      <c r="AH1270">
        <v>396.15357091817799</v>
      </c>
      <c r="AI1270">
        <v>422.97310806798299</v>
      </c>
      <c r="AJ1270">
        <v>442.23223708661402</v>
      </c>
      <c r="AK1270">
        <v>456.33224542896397</v>
      </c>
      <c r="AL1270">
        <v>433.30864436771799</v>
      </c>
      <c r="AM1270">
        <v>408.17848703717198</v>
      </c>
      <c r="AN1270">
        <v>361.45964673397901</v>
      </c>
      <c r="AO1270">
        <v>360.16113675064099</v>
      </c>
      <c r="AP1270">
        <v>357.93886275915099</v>
      </c>
      <c r="AQ1270">
        <v>349.24029122862299</v>
      </c>
      <c r="AR1270">
        <v>344.53513214662701</v>
      </c>
      <c r="AS1270">
        <v>342.89343632138201</v>
      </c>
      <c r="AT1270">
        <v>338.00285872461501</v>
      </c>
      <c r="AU1270">
        <v>341.86519503880498</v>
      </c>
      <c r="AV1270">
        <v>341.607960402618</v>
      </c>
      <c r="AW1270">
        <v>336.380071235137</v>
      </c>
      <c r="AX1270">
        <v>330.38162905250402</v>
      </c>
      <c r="AY1270">
        <v>335.00961445140399</v>
      </c>
      <c r="AZ1270">
        <v>348.54137941814503</v>
      </c>
      <c r="BA1270">
        <v>344.20566526538101</v>
      </c>
      <c r="BB1270">
        <v>357.390675210501</v>
      </c>
      <c r="BC1270">
        <v>357.40880081518702</v>
      </c>
      <c r="BD1270">
        <v>371.74023091335903</v>
      </c>
      <c r="BE1270">
        <v>374.486096353015</v>
      </c>
      <c r="BF1270">
        <v>389.07808915375199</v>
      </c>
      <c r="BG1270">
        <v>401.547040885461</v>
      </c>
      <c r="BH1270">
        <v>425.439257308202</v>
      </c>
      <c r="BI1270">
        <v>435.09970865022098</v>
      </c>
      <c r="BJ1270">
        <v>432.07635609031598</v>
      </c>
      <c r="BK1270">
        <v>422.00556732865402</v>
      </c>
      <c r="BL1270">
        <v>389.23244562467698</v>
      </c>
      <c r="BM1270">
        <v>377.92134133265603</v>
      </c>
      <c r="BN1270">
        <v>366.06076860189103</v>
      </c>
      <c r="BO1270">
        <v>357.283044283908</v>
      </c>
      <c r="BP1270">
        <v>356.51973788994599</v>
      </c>
      <c r="BQ1270">
        <v>358.46532432695602</v>
      </c>
      <c r="BR1270">
        <v>347.29750062471402</v>
      </c>
      <c r="BS1270">
        <v>364.59580738245501</v>
      </c>
      <c r="BT1270">
        <v>355.61592832105998</v>
      </c>
      <c r="BU1270">
        <v>350.30385259065503</v>
      </c>
      <c r="BV1270">
        <v>355.082599141233</v>
      </c>
      <c r="BW1270">
        <v>354.60816652363201</v>
      </c>
      <c r="BX1270">
        <v>355.531582926716</v>
      </c>
      <c r="BY1270">
        <v>355.758998183009</v>
      </c>
      <c r="BZ1270">
        <v>360.69596542097003</v>
      </c>
      <c r="CA1270">
        <v>346.37604201848899</v>
      </c>
      <c r="CB1270">
        <v>351.09759398031701</v>
      </c>
      <c r="CC1270">
        <v>351.80498754018799</v>
      </c>
      <c r="CD1270">
        <v>356.77995104592799</v>
      </c>
    </row>
    <row r="1271" spans="1:82" x14ac:dyDescent="0.25">
      <c r="A1271">
        <v>304.96662216288303</v>
      </c>
      <c r="B1271">
        <v>356.72594101022099</v>
      </c>
      <c r="C1271">
        <v>351.97871096748003</v>
      </c>
      <c r="D1271">
        <v>348.14951510906002</v>
      </c>
      <c r="E1271">
        <v>349.550921245658</v>
      </c>
      <c r="F1271">
        <v>354.29216518026101</v>
      </c>
      <c r="G1271">
        <v>359.335748397087</v>
      </c>
      <c r="H1271">
        <v>347.34189260570002</v>
      </c>
      <c r="I1271">
        <v>355.36993060445297</v>
      </c>
      <c r="J1271">
        <v>342.85655114518897</v>
      </c>
      <c r="K1271">
        <v>356.49679776359199</v>
      </c>
      <c r="L1271">
        <v>348.41620799982201</v>
      </c>
      <c r="M1271">
        <v>344.31941844392202</v>
      </c>
      <c r="N1271">
        <v>353.53944949010997</v>
      </c>
      <c r="O1271">
        <v>348.03619479693901</v>
      </c>
      <c r="P1271">
        <v>352.73339825143501</v>
      </c>
      <c r="Q1271">
        <v>360.35837023084798</v>
      </c>
      <c r="R1271">
        <v>377.19815040036099</v>
      </c>
      <c r="S1271">
        <v>385.98383227215697</v>
      </c>
      <c r="T1271">
        <v>372.14458649020003</v>
      </c>
      <c r="U1271">
        <v>391.02502646260302</v>
      </c>
      <c r="V1271">
        <v>378.34869873593402</v>
      </c>
      <c r="W1271">
        <v>369.81346233561101</v>
      </c>
      <c r="X1271">
        <v>364.62231107937299</v>
      </c>
      <c r="Y1271">
        <v>368.42828182402701</v>
      </c>
      <c r="Z1271">
        <v>368.32533030703303</v>
      </c>
      <c r="AA1271">
        <v>368.56429270338703</v>
      </c>
      <c r="AB1271">
        <v>373.20101947875497</v>
      </c>
      <c r="AC1271">
        <v>376.07432878999202</v>
      </c>
      <c r="AD1271">
        <v>382.13218058895302</v>
      </c>
      <c r="AE1271">
        <v>385.16963562429299</v>
      </c>
      <c r="AF1271">
        <v>377.95243582863401</v>
      </c>
      <c r="AG1271">
        <v>393.182756867987</v>
      </c>
      <c r="AH1271">
        <v>399.92529306756501</v>
      </c>
      <c r="AI1271">
        <v>418.373205618094</v>
      </c>
      <c r="AJ1271">
        <v>446.74478473770301</v>
      </c>
      <c r="AK1271">
        <v>454.87509929127202</v>
      </c>
      <c r="AL1271">
        <v>438.30117438775102</v>
      </c>
      <c r="AM1271">
        <v>411.79389729967801</v>
      </c>
      <c r="AN1271">
        <v>361.48852005508701</v>
      </c>
      <c r="AO1271">
        <v>360.58829090391401</v>
      </c>
      <c r="AP1271">
        <v>361.64360053092599</v>
      </c>
      <c r="AQ1271">
        <v>350.28563573246498</v>
      </c>
      <c r="AR1271">
        <v>344.220546174758</v>
      </c>
      <c r="AS1271">
        <v>344.23033355239397</v>
      </c>
      <c r="AT1271">
        <v>340.75554204161898</v>
      </c>
      <c r="AU1271">
        <v>344.718730255482</v>
      </c>
      <c r="AV1271">
        <v>340.235197680792</v>
      </c>
      <c r="AW1271">
        <v>331.994687177716</v>
      </c>
      <c r="AX1271">
        <v>331.883006462401</v>
      </c>
      <c r="AY1271">
        <v>334.12492704188298</v>
      </c>
      <c r="AZ1271">
        <v>347.37205006645701</v>
      </c>
      <c r="BA1271">
        <v>345.981923144826</v>
      </c>
      <c r="BB1271">
        <v>357.93184227183099</v>
      </c>
      <c r="BC1271">
        <v>359.149679759283</v>
      </c>
      <c r="BD1271">
        <v>371.79834258794898</v>
      </c>
      <c r="BE1271">
        <v>374.304995646431</v>
      </c>
      <c r="BF1271">
        <v>387.70837355067601</v>
      </c>
      <c r="BG1271">
        <v>400.40197857724303</v>
      </c>
      <c r="BH1271">
        <v>421.22420056199701</v>
      </c>
      <c r="BI1271">
        <v>440.63593104050398</v>
      </c>
      <c r="BJ1271">
        <v>430.48820929515102</v>
      </c>
      <c r="BK1271">
        <v>423.95490421843499</v>
      </c>
      <c r="BL1271">
        <v>390.96100907413199</v>
      </c>
      <c r="BM1271">
        <v>378.11430399563602</v>
      </c>
      <c r="BN1271">
        <v>363.25772045894502</v>
      </c>
      <c r="BO1271">
        <v>357.57654455691699</v>
      </c>
      <c r="BP1271">
        <v>354.866798501907</v>
      </c>
      <c r="BQ1271">
        <v>361.27343405810302</v>
      </c>
      <c r="BR1271">
        <v>347.12098368034401</v>
      </c>
      <c r="BS1271">
        <v>364.14343398741801</v>
      </c>
      <c r="BT1271">
        <v>353.45241688101601</v>
      </c>
      <c r="BU1271">
        <v>350.673251600968</v>
      </c>
      <c r="BV1271">
        <v>354.51635256795203</v>
      </c>
      <c r="BW1271">
        <v>356.00078462124998</v>
      </c>
      <c r="BX1271">
        <v>353.54987088351697</v>
      </c>
      <c r="BY1271">
        <v>356.014277244776</v>
      </c>
      <c r="BZ1271">
        <v>356.25997588818097</v>
      </c>
      <c r="CA1271">
        <v>345.013679272719</v>
      </c>
      <c r="CB1271">
        <v>351.79793684664003</v>
      </c>
      <c r="CC1271">
        <v>350.14584339771397</v>
      </c>
      <c r="CD1271">
        <v>354.61544361543702</v>
      </c>
    </row>
    <row r="1272" spans="1:82" x14ac:dyDescent="0.25">
      <c r="A1272">
        <v>305.20694259011998</v>
      </c>
      <c r="B1272">
        <v>355.68555346522197</v>
      </c>
      <c r="C1272">
        <v>347.453499082664</v>
      </c>
      <c r="D1272">
        <v>350.01276195773301</v>
      </c>
      <c r="E1272">
        <v>348.18107547000102</v>
      </c>
      <c r="F1272">
        <v>353.06517978645201</v>
      </c>
      <c r="G1272">
        <v>359.31883999398701</v>
      </c>
      <c r="H1272">
        <v>348.12040819012799</v>
      </c>
      <c r="I1272">
        <v>359.87588582056799</v>
      </c>
      <c r="J1272">
        <v>343.39245715800399</v>
      </c>
      <c r="K1272">
        <v>356.96484882530598</v>
      </c>
      <c r="L1272">
        <v>346.71947382661301</v>
      </c>
      <c r="M1272">
        <v>351.15469895305699</v>
      </c>
      <c r="N1272">
        <v>352.12260943444198</v>
      </c>
      <c r="O1272">
        <v>350.58082566869598</v>
      </c>
      <c r="P1272">
        <v>352.84949306825303</v>
      </c>
      <c r="Q1272">
        <v>362.60442463848699</v>
      </c>
      <c r="R1272">
        <v>375.22709149228399</v>
      </c>
      <c r="S1272">
        <v>385.90732150836499</v>
      </c>
      <c r="T1272">
        <v>372.63102193864501</v>
      </c>
      <c r="U1272">
        <v>389.43744939408703</v>
      </c>
      <c r="V1272">
        <v>378.24001090996097</v>
      </c>
      <c r="W1272">
        <v>369.04301615754503</v>
      </c>
      <c r="X1272">
        <v>368.72606227870301</v>
      </c>
      <c r="Y1272">
        <v>370.75481871819102</v>
      </c>
      <c r="Z1272">
        <v>367.95030349689898</v>
      </c>
      <c r="AA1272">
        <v>369.89688447822101</v>
      </c>
      <c r="AB1272">
        <v>373.58918036295501</v>
      </c>
      <c r="AC1272">
        <v>374.78409083062797</v>
      </c>
      <c r="AD1272">
        <v>382.52085835039099</v>
      </c>
      <c r="AE1272">
        <v>383.25255975933698</v>
      </c>
      <c r="AF1272">
        <v>375.917174229529</v>
      </c>
      <c r="AG1272">
        <v>391.61670122503602</v>
      </c>
      <c r="AH1272">
        <v>395.48077118898698</v>
      </c>
      <c r="AI1272">
        <v>414.92791437095099</v>
      </c>
      <c r="AJ1272">
        <v>442.02516910705901</v>
      </c>
      <c r="AK1272">
        <v>449.05162174447298</v>
      </c>
      <c r="AL1272">
        <v>435.897469662817</v>
      </c>
      <c r="AM1272">
        <v>408.31149539042502</v>
      </c>
      <c r="AN1272">
        <v>361.16464036049803</v>
      </c>
      <c r="AO1272">
        <v>362.76802371536098</v>
      </c>
      <c r="AP1272">
        <v>358.24312094162701</v>
      </c>
      <c r="AQ1272">
        <v>348.45142931422703</v>
      </c>
      <c r="AR1272">
        <v>343.81180481027701</v>
      </c>
      <c r="AS1272">
        <v>345.59642659310703</v>
      </c>
      <c r="AT1272">
        <v>341.85599044460702</v>
      </c>
      <c r="AU1272">
        <v>343.02021761687303</v>
      </c>
      <c r="AV1272">
        <v>339.88506148283199</v>
      </c>
      <c r="AW1272">
        <v>331.641592953116</v>
      </c>
      <c r="AX1272">
        <v>330.678965418948</v>
      </c>
      <c r="AY1272">
        <v>332.26023635725102</v>
      </c>
      <c r="AZ1272">
        <v>350.650839938535</v>
      </c>
      <c r="BA1272">
        <v>349.11631577584302</v>
      </c>
      <c r="BB1272">
        <v>359.73636829894201</v>
      </c>
      <c r="BC1272">
        <v>362.93198321065898</v>
      </c>
      <c r="BD1272">
        <v>366.98134362686699</v>
      </c>
      <c r="BE1272">
        <v>374.31283530574001</v>
      </c>
      <c r="BF1272">
        <v>388.64315943535598</v>
      </c>
      <c r="BG1272">
        <v>397.29765069879699</v>
      </c>
      <c r="BH1272">
        <v>422.54442399361</v>
      </c>
      <c r="BI1272">
        <v>437.95833989839599</v>
      </c>
      <c r="BJ1272">
        <v>426.23822419232403</v>
      </c>
      <c r="BK1272">
        <v>421.61847277938602</v>
      </c>
      <c r="BL1272">
        <v>390.19666492104699</v>
      </c>
      <c r="BM1272">
        <v>378.81196687824399</v>
      </c>
      <c r="BN1272">
        <v>360.41630845153401</v>
      </c>
      <c r="BO1272">
        <v>355.51752801673598</v>
      </c>
      <c r="BP1272">
        <v>354.157540141602</v>
      </c>
      <c r="BQ1272">
        <v>360.01534009834398</v>
      </c>
      <c r="BR1272">
        <v>344.35736969880799</v>
      </c>
      <c r="BS1272">
        <v>364.37800796033201</v>
      </c>
      <c r="BT1272">
        <v>352.92526330055603</v>
      </c>
      <c r="BU1272">
        <v>351.28856248408903</v>
      </c>
      <c r="BV1272">
        <v>354.02974776245901</v>
      </c>
      <c r="BW1272">
        <v>354.333593403902</v>
      </c>
      <c r="BX1272">
        <v>351.07097033535001</v>
      </c>
      <c r="BY1272">
        <v>353.93661305226499</v>
      </c>
      <c r="BZ1272">
        <v>358.20441524703199</v>
      </c>
      <c r="CA1272">
        <v>349.47734162494203</v>
      </c>
      <c r="CB1272">
        <v>351.49395975809301</v>
      </c>
      <c r="CC1272">
        <v>351.40552177818699</v>
      </c>
      <c r="CD1272">
        <v>352.88627677699702</v>
      </c>
    </row>
    <row r="1273" spans="1:82" x14ac:dyDescent="0.25">
      <c r="A1273">
        <v>305.44726301735602</v>
      </c>
      <c r="B1273">
        <v>354.160739099149</v>
      </c>
      <c r="C1273">
        <v>347.16982228638801</v>
      </c>
      <c r="D1273">
        <v>350.69250596855801</v>
      </c>
      <c r="E1273">
        <v>349.04340741092</v>
      </c>
      <c r="F1273">
        <v>351.449151641676</v>
      </c>
      <c r="G1273">
        <v>361.08111869659001</v>
      </c>
      <c r="H1273">
        <v>348.69273201017103</v>
      </c>
      <c r="I1273">
        <v>360.64672689261999</v>
      </c>
      <c r="J1273">
        <v>342.43260351453898</v>
      </c>
      <c r="K1273">
        <v>355.86621476125498</v>
      </c>
      <c r="L1273">
        <v>345.65124508708698</v>
      </c>
      <c r="M1273">
        <v>353.81017405285098</v>
      </c>
      <c r="N1273">
        <v>352.983869649356</v>
      </c>
      <c r="O1273">
        <v>350.927585618048</v>
      </c>
      <c r="P1273">
        <v>352.242978047664</v>
      </c>
      <c r="Q1273">
        <v>363.420605239282</v>
      </c>
      <c r="R1273">
        <v>372.87172950243098</v>
      </c>
      <c r="S1273">
        <v>382.17122461564298</v>
      </c>
      <c r="T1273">
        <v>373.699062409455</v>
      </c>
      <c r="U1273">
        <v>386.32818766825</v>
      </c>
      <c r="V1273">
        <v>377.77158790224701</v>
      </c>
      <c r="W1273">
        <v>367.32185515450402</v>
      </c>
      <c r="X1273">
        <v>368.14644466895697</v>
      </c>
      <c r="Y1273">
        <v>371.31482121473698</v>
      </c>
      <c r="Z1273">
        <v>368.21035723282603</v>
      </c>
      <c r="AA1273">
        <v>368.43982296502003</v>
      </c>
      <c r="AB1273">
        <v>372.07855555458002</v>
      </c>
      <c r="AC1273">
        <v>373.67320002878301</v>
      </c>
      <c r="AD1273">
        <v>380.60995671470198</v>
      </c>
      <c r="AE1273">
        <v>380.89713839804398</v>
      </c>
      <c r="AF1273">
        <v>375.851629170541</v>
      </c>
      <c r="AG1273">
        <v>389.69159394539298</v>
      </c>
      <c r="AH1273">
        <v>391.526801072051</v>
      </c>
      <c r="AI1273">
        <v>406.98052383591801</v>
      </c>
      <c r="AJ1273">
        <v>434.39296003522497</v>
      </c>
      <c r="AK1273">
        <v>439.33801668702802</v>
      </c>
      <c r="AL1273">
        <v>434.54968329143099</v>
      </c>
      <c r="AM1273">
        <v>405.95972739908501</v>
      </c>
      <c r="AN1273">
        <v>359.82162616544701</v>
      </c>
      <c r="AO1273">
        <v>361.35189562383198</v>
      </c>
      <c r="AP1273">
        <v>356.64728163125898</v>
      </c>
      <c r="AQ1273">
        <v>346.71763945092403</v>
      </c>
      <c r="AR1273">
        <v>345.39375419711001</v>
      </c>
      <c r="AS1273">
        <v>347.12691801545702</v>
      </c>
      <c r="AT1273">
        <v>339.09136122204399</v>
      </c>
      <c r="AU1273">
        <v>342.20282603588402</v>
      </c>
      <c r="AV1273">
        <v>338.52959840857301</v>
      </c>
      <c r="AW1273">
        <v>330.15562686844498</v>
      </c>
      <c r="AX1273">
        <v>330.82321722595702</v>
      </c>
      <c r="AY1273">
        <v>331.441157894235</v>
      </c>
      <c r="AZ1273">
        <v>352.75303396659302</v>
      </c>
      <c r="BA1273">
        <v>349.48133729529502</v>
      </c>
      <c r="BB1273">
        <v>357.05679049364301</v>
      </c>
      <c r="BC1273">
        <v>364.13675333751598</v>
      </c>
      <c r="BD1273">
        <v>364.01591096777298</v>
      </c>
      <c r="BE1273">
        <v>373.685993860488</v>
      </c>
      <c r="BF1273">
        <v>388.583276731799</v>
      </c>
      <c r="BG1273">
        <v>394.52967812453801</v>
      </c>
      <c r="BH1273">
        <v>422.26498277409399</v>
      </c>
      <c r="BI1273">
        <v>436.19669960723297</v>
      </c>
      <c r="BJ1273">
        <v>420.86215879082698</v>
      </c>
      <c r="BK1273">
        <v>416.99757951561998</v>
      </c>
      <c r="BL1273">
        <v>384.68473395387002</v>
      </c>
      <c r="BM1273">
        <v>375.36157807376998</v>
      </c>
      <c r="BN1273">
        <v>360.90484054140097</v>
      </c>
      <c r="BO1273">
        <v>353.49776274044501</v>
      </c>
      <c r="BP1273">
        <v>352.69011688432897</v>
      </c>
      <c r="BQ1273">
        <v>359.57874957356501</v>
      </c>
      <c r="BR1273">
        <v>343.67774871684401</v>
      </c>
      <c r="BS1273">
        <v>362.76958267431399</v>
      </c>
      <c r="BT1273">
        <v>352.021656958829</v>
      </c>
      <c r="BU1273">
        <v>349.33393517351601</v>
      </c>
      <c r="BV1273">
        <v>352.10640606588601</v>
      </c>
      <c r="BW1273">
        <v>353.21734112758799</v>
      </c>
      <c r="BX1273">
        <v>349.645663432047</v>
      </c>
      <c r="BY1273">
        <v>356.303970501783</v>
      </c>
      <c r="BZ1273">
        <v>358.99287298072198</v>
      </c>
      <c r="CA1273">
        <v>350.89765051246201</v>
      </c>
      <c r="CB1273">
        <v>351.99455745421398</v>
      </c>
      <c r="CC1273">
        <v>348.94554736176099</v>
      </c>
      <c r="CD1273">
        <v>351.34855093397198</v>
      </c>
    </row>
    <row r="1274" spans="1:82" x14ac:dyDescent="0.25">
      <c r="A1274">
        <v>305.68758344459201</v>
      </c>
      <c r="B1274">
        <v>357.04636330276901</v>
      </c>
      <c r="C1274">
        <v>346.08739699217</v>
      </c>
      <c r="D1274">
        <v>350.17051181579598</v>
      </c>
      <c r="E1274">
        <v>353.90417582481501</v>
      </c>
      <c r="F1274">
        <v>351.97828036921999</v>
      </c>
      <c r="G1274">
        <v>362.03872259844701</v>
      </c>
      <c r="H1274">
        <v>349.33208549976098</v>
      </c>
      <c r="I1274">
        <v>358.96299560983402</v>
      </c>
      <c r="J1274">
        <v>345.04084263122797</v>
      </c>
      <c r="K1274">
        <v>354.82806190436003</v>
      </c>
      <c r="L1274">
        <v>347.25526316613798</v>
      </c>
      <c r="M1274">
        <v>353.55600900695299</v>
      </c>
      <c r="N1274">
        <v>350.951052834579</v>
      </c>
      <c r="O1274">
        <v>351.135867960604</v>
      </c>
      <c r="P1274">
        <v>351.61224047275499</v>
      </c>
      <c r="Q1274">
        <v>369.00918366824499</v>
      </c>
      <c r="R1274">
        <v>374.47911142213201</v>
      </c>
      <c r="S1274">
        <v>376.64718806738802</v>
      </c>
      <c r="T1274">
        <v>378.21343729674697</v>
      </c>
      <c r="U1274">
        <v>386.18918568381503</v>
      </c>
      <c r="V1274">
        <v>378.05404795065903</v>
      </c>
      <c r="W1274">
        <v>371.15956243105802</v>
      </c>
      <c r="X1274">
        <v>373.01906695445399</v>
      </c>
      <c r="Y1274">
        <v>370.79967626963401</v>
      </c>
      <c r="Z1274">
        <v>369.91903451933098</v>
      </c>
      <c r="AA1274">
        <v>365.21453287494302</v>
      </c>
      <c r="AB1274">
        <v>368.31596895568703</v>
      </c>
      <c r="AC1274">
        <v>372.88376139509501</v>
      </c>
      <c r="AD1274">
        <v>380.58508965973198</v>
      </c>
      <c r="AE1274">
        <v>381.42559343214299</v>
      </c>
      <c r="AF1274">
        <v>376.68804251141103</v>
      </c>
      <c r="AG1274">
        <v>385.44412077525601</v>
      </c>
      <c r="AH1274">
        <v>392.25966741752399</v>
      </c>
      <c r="AI1274">
        <v>398.92910950895799</v>
      </c>
      <c r="AJ1274">
        <v>431.77292619826198</v>
      </c>
      <c r="AK1274">
        <v>439.59404048718</v>
      </c>
      <c r="AL1274">
        <v>436.06544707512899</v>
      </c>
      <c r="AM1274">
        <v>400.99588279705398</v>
      </c>
      <c r="AN1274">
        <v>363.85982151496103</v>
      </c>
      <c r="AO1274">
        <v>363.499702847918</v>
      </c>
      <c r="AP1274">
        <v>354.11050668281399</v>
      </c>
      <c r="AQ1274">
        <v>347.04874900938898</v>
      </c>
      <c r="AR1274">
        <v>339.07469013850101</v>
      </c>
      <c r="AS1274">
        <v>342.91996107666699</v>
      </c>
      <c r="AT1274">
        <v>337.77146730655397</v>
      </c>
      <c r="AU1274">
        <v>342.30226412460399</v>
      </c>
      <c r="AV1274">
        <v>338.02773473892699</v>
      </c>
      <c r="AW1274">
        <v>333.212650692419</v>
      </c>
      <c r="AX1274">
        <v>330.35801300318798</v>
      </c>
      <c r="AY1274">
        <v>330.193505523309</v>
      </c>
      <c r="AZ1274">
        <v>353.13587871163799</v>
      </c>
      <c r="BA1274">
        <v>347.96580474238903</v>
      </c>
      <c r="BB1274">
        <v>354.42240456764</v>
      </c>
      <c r="BC1274">
        <v>364.4019197623</v>
      </c>
      <c r="BD1274">
        <v>362.680086933045</v>
      </c>
      <c r="BE1274">
        <v>375.54986021006903</v>
      </c>
      <c r="BF1274">
        <v>394.242974331884</v>
      </c>
      <c r="BG1274">
        <v>394.07409310896799</v>
      </c>
      <c r="BH1274">
        <v>421.91275253133603</v>
      </c>
      <c r="BI1274">
        <v>437.29588442001398</v>
      </c>
      <c r="BJ1274">
        <v>420.68613489047402</v>
      </c>
      <c r="BK1274">
        <v>407.64347577515298</v>
      </c>
      <c r="BL1274">
        <v>382.57574552852901</v>
      </c>
      <c r="BM1274">
        <v>376.43702421540399</v>
      </c>
      <c r="BN1274">
        <v>357.52527802229798</v>
      </c>
      <c r="BO1274">
        <v>350.42797469324302</v>
      </c>
      <c r="BP1274">
        <v>349.82197175726498</v>
      </c>
      <c r="BQ1274">
        <v>361.00831411349498</v>
      </c>
      <c r="BR1274">
        <v>345.00379312458199</v>
      </c>
      <c r="BS1274">
        <v>362.47770454093398</v>
      </c>
      <c r="BT1274">
        <v>351.60256659821101</v>
      </c>
      <c r="BU1274">
        <v>351.67767061084101</v>
      </c>
      <c r="BV1274">
        <v>352.28959169822298</v>
      </c>
      <c r="BW1274">
        <v>353.38253545969002</v>
      </c>
      <c r="BX1274">
        <v>346.27957606365902</v>
      </c>
      <c r="BY1274">
        <v>352.67812019531198</v>
      </c>
      <c r="BZ1274">
        <v>359.69619461954301</v>
      </c>
      <c r="CA1274">
        <v>349.37489504130298</v>
      </c>
      <c r="CB1274">
        <v>353.53085207381503</v>
      </c>
      <c r="CC1274">
        <v>347.97356646442199</v>
      </c>
      <c r="CD1274">
        <v>354.41854811006601</v>
      </c>
    </row>
    <row r="1275" spans="1:82" x14ac:dyDescent="0.25">
      <c r="A1275">
        <v>305.92790387182902</v>
      </c>
      <c r="B1275">
        <v>356.26541401221402</v>
      </c>
      <c r="C1275">
        <v>346.711389183238</v>
      </c>
      <c r="D1275">
        <v>354.42111930124003</v>
      </c>
      <c r="E1275">
        <v>355.12651076495001</v>
      </c>
      <c r="F1275">
        <v>352.64788824410198</v>
      </c>
      <c r="G1275">
        <v>361.72705941494797</v>
      </c>
      <c r="H1275">
        <v>349.01379457360201</v>
      </c>
      <c r="I1275">
        <v>361.28292087009498</v>
      </c>
      <c r="J1275">
        <v>345.07868037313801</v>
      </c>
      <c r="K1275">
        <v>352.65568017410197</v>
      </c>
      <c r="L1275">
        <v>349.57511421809198</v>
      </c>
      <c r="M1275">
        <v>361.39827425112998</v>
      </c>
      <c r="N1275">
        <v>349.01974998829701</v>
      </c>
      <c r="O1275">
        <v>351.99179095271802</v>
      </c>
      <c r="P1275">
        <v>348.696570856976</v>
      </c>
      <c r="Q1275">
        <v>368.96841710515002</v>
      </c>
      <c r="R1275">
        <v>371.19413267150901</v>
      </c>
      <c r="S1275">
        <v>373.085136113055</v>
      </c>
      <c r="T1275">
        <v>379.03147551554298</v>
      </c>
      <c r="U1275">
        <v>382.79562804238202</v>
      </c>
      <c r="V1275">
        <v>379.07050248568498</v>
      </c>
      <c r="W1275">
        <v>374.05376545826499</v>
      </c>
      <c r="X1275">
        <v>372.00708310217101</v>
      </c>
      <c r="Y1275">
        <v>371.09339988355703</v>
      </c>
      <c r="Z1275">
        <v>369.02745324448301</v>
      </c>
      <c r="AA1275">
        <v>363.57694684200402</v>
      </c>
      <c r="AB1275">
        <v>369.65204837629199</v>
      </c>
      <c r="AC1275">
        <v>373.18699160301202</v>
      </c>
      <c r="AD1275">
        <v>384.50860660098499</v>
      </c>
      <c r="AE1275">
        <v>383.050850277309</v>
      </c>
      <c r="AF1275">
        <v>380.46816804571398</v>
      </c>
      <c r="AG1275">
        <v>382.59278445111198</v>
      </c>
      <c r="AH1275">
        <v>391.18028793394899</v>
      </c>
      <c r="AI1275">
        <v>393.677500612637</v>
      </c>
      <c r="AJ1275">
        <v>428.65495847112999</v>
      </c>
      <c r="AK1275">
        <v>437.985681714583</v>
      </c>
      <c r="AL1275">
        <v>432.59981184927301</v>
      </c>
      <c r="AM1275">
        <v>394.88260522211499</v>
      </c>
      <c r="AN1275">
        <v>369.48114601182698</v>
      </c>
      <c r="AO1275">
        <v>362.81026314414999</v>
      </c>
      <c r="AP1275">
        <v>350.85972533378401</v>
      </c>
      <c r="AQ1275">
        <v>351.192599314978</v>
      </c>
      <c r="AR1275">
        <v>336.49921401106798</v>
      </c>
      <c r="AS1275">
        <v>338.98037634003998</v>
      </c>
      <c r="AT1275">
        <v>332.20543443431899</v>
      </c>
      <c r="AU1275">
        <v>342.32711931488302</v>
      </c>
      <c r="AV1275">
        <v>336.76079160459699</v>
      </c>
      <c r="AW1275">
        <v>337.90898731693301</v>
      </c>
      <c r="AX1275">
        <v>332.21519672114403</v>
      </c>
      <c r="AY1275">
        <v>333.19066984060203</v>
      </c>
      <c r="AZ1275">
        <v>351.693069030358</v>
      </c>
      <c r="BA1275">
        <v>348.22994931253697</v>
      </c>
      <c r="BB1275">
        <v>355.323774201677</v>
      </c>
      <c r="BC1275">
        <v>365.50395647786098</v>
      </c>
      <c r="BD1275">
        <v>358.50358810872598</v>
      </c>
      <c r="BE1275">
        <v>373.55699124276799</v>
      </c>
      <c r="BF1275">
        <v>390.90616290736102</v>
      </c>
      <c r="BG1275">
        <v>394.48498140541199</v>
      </c>
      <c r="BH1275">
        <v>421.59791017935402</v>
      </c>
      <c r="BI1275">
        <v>435.40074903141402</v>
      </c>
      <c r="BJ1275">
        <v>417.50669281841601</v>
      </c>
      <c r="BK1275">
        <v>407.56701767149201</v>
      </c>
      <c r="BL1275">
        <v>384.94984597437002</v>
      </c>
      <c r="BM1275">
        <v>376.78727717276303</v>
      </c>
      <c r="BN1275">
        <v>361.80239078468702</v>
      </c>
      <c r="BO1275">
        <v>350.91451568603497</v>
      </c>
      <c r="BP1275">
        <v>347.33881377268602</v>
      </c>
      <c r="BQ1275">
        <v>360.15370855963101</v>
      </c>
      <c r="BR1275">
        <v>347.92478707993399</v>
      </c>
      <c r="BS1275">
        <v>364.92203531976901</v>
      </c>
      <c r="BT1275">
        <v>353.188587651869</v>
      </c>
      <c r="BU1275">
        <v>349.18711308042498</v>
      </c>
      <c r="BV1275">
        <v>351.94958503764099</v>
      </c>
      <c r="BW1275">
        <v>353.95992986742903</v>
      </c>
      <c r="BX1275">
        <v>345.63840240235498</v>
      </c>
      <c r="BY1275">
        <v>350.59699841818099</v>
      </c>
      <c r="BZ1275">
        <v>358.14893543238099</v>
      </c>
      <c r="CA1275">
        <v>353.06606919078803</v>
      </c>
      <c r="CB1275">
        <v>353.78511221320099</v>
      </c>
      <c r="CC1275">
        <v>345.92782629844299</v>
      </c>
      <c r="CD1275">
        <v>352.98943769953502</v>
      </c>
    </row>
    <row r="1276" spans="1:82" x14ac:dyDescent="0.25">
      <c r="A1276">
        <v>306.168224299065</v>
      </c>
      <c r="B1276">
        <v>358.31595537478501</v>
      </c>
      <c r="C1276">
        <v>348.306321695836</v>
      </c>
      <c r="D1276">
        <v>354.54434157562201</v>
      </c>
      <c r="E1276">
        <v>354.70454786513898</v>
      </c>
      <c r="F1276">
        <v>355.86864821800401</v>
      </c>
      <c r="G1276">
        <v>359.97702797084497</v>
      </c>
      <c r="H1276">
        <v>349.57131456299197</v>
      </c>
      <c r="I1276">
        <v>363.41049401954899</v>
      </c>
      <c r="J1276">
        <v>346.73264458657002</v>
      </c>
      <c r="K1276">
        <v>351.82440874751802</v>
      </c>
      <c r="L1276">
        <v>349.82971187905002</v>
      </c>
      <c r="M1276">
        <v>363.43915826354402</v>
      </c>
      <c r="N1276">
        <v>348.64491014898198</v>
      </c>
      <c r="O1276">
        <v>355.65774859996799</v>
      </c>
      <c r="P1276">
        <v>350.98092525498203</v>
      </c>
      <c r="Q1276">
        <v>368.01758658303601</v>
      </c>
      <c r="R1276">
        <v>368.86492437728998</v>
      </c>
      <c r="S1276">
        <v>368.18180036852999</v>
      </c>
      <c r="T1276">
        <v>379.44917782420799</v>
      </c>
      <c r="U1276">
        <v>378.32151377349999</v>
      </c>
      <c r="V1276">
        <v>377.01778243054702</v>
      </c>
      <c r="W1276">
        <v>372.06976440181199</v>
      </c>
      <c r="X1276">
        <v>370.80310983522901</v>
      </c>
      <c r="Y1276">
        <v>373.42234122924901</v>
      </c>
      <c r="Z1276">
        <v>370.66272641623698</v>
      </c>
      <c r="AA1276">
        <v>360.613435276242</v>
      </c>
      <c r="AB1276">
        <v>367.32156313074199</v>
      </c>
      <c r="AC1276">
        <v>369.48395650577498</v>
      </c>
      <c r="AD1276">
        <v>381.38418956557302</v>
      </c>
      <c r="AE1276">
        <v>379.87808236765102</v>
      </c>
      <c r="AF1276">
        <v>382.26578320912398</v>
      </c>
      <c r="AG1276">
        <v>381.78367308497201</v>
      </c>
      <c r="AH1276">
        <v>389.16182858931199</v>
      </c>
      <c r="AI1276">
        <v>388.56881730039601</v>
      </c>
      <c r="AJ1276">
        <v>424.92365155905702</v>
      </c>
      <c r="AK1276">
        <v>433.36239773100402</v>
      </c>
      <c r="AL1276">
        <v>427.29140739725102</v>
      </c>
      <c r="AM1276">
        <v>391.77478569738901</v>
      </c>
      <c r="AN1276">
        <v>369.59165550169899</v>
      </c>
      <c r="AO1276">
        <v>361.18272189774501</v>
      </c>
      <c r="AP1276">
        <v>347.243720756301</v>
      </c>
      <c r="AQ1276">
        <v>351.44492853381098</v>
      </c>
      <c r="AR1276">
        <v>336.38194775900001</v>
      </c>
      <c r="AS1276">
        <v>338.22787330913599</v>
      </c>
      <c r="AT1276">
        <v>331.61556265856598</v>
      </c>
      <c r="AU1276">
        <v>338.45202894417798</v>
      </c>
      <c r="AV1276">
        <v>335.77304023494202</v>
      </c>
      <c r="AW1276">
        <v>337.27286399598597</v>
      </c>
      <c r="AX1276">
        <v>331.71820913874598</v>
      </c>
      <c r="AY1276">
        <v>334.81449473804003</v>
      </c>
      <c r="AZ1276">
        <v>350.78474343722201</v>
      </c>
      <c r="BA1276">
        <v>346.94613375889003</v>
      </c>
      <c r="BB1276">
        <v>354.22500677262099</v>
      </c>
      <c r="BC1276">
        <v>365.12008290216698</v>
      </c>
      <c r="BD1276">
        <v>357.56240677497198</v>
      </c>
      <c r="BE1276">
        <v>374.26951611787501</v>
      </c>
      <c r="BF1276">
        <v>389.65380698576803</v>
      </c>
      <c r="BG1276">
        <v>395.64024925421899</v>
      </c>
      <c r="BH1276">
        <v>421.75490515230098</v>
      </c>
      <c r="BI1276">
        <v>430.37030541116201</v>
      </c>
      <c r="BJ1276">
        <v>413.879669715783</v>
      </c>
      <c r="BK1276">
        <v>404.95619509126499</v>
      </c>
      <c r="BL1276">
        <v>380.74315451038501</v>
      </c>
      <c r="BM1276">
        <v>374.843591891975</v>
      </c>
      <c r="BN1276">
        <v>362.63009215212702</v>
      </c>
      <c r="BO1276">
        <v>349.33741040818899</v>
      </c>
      <c r="BP1276">
        <v>343.61350810649299</v>
      </c>
      <c r="BQ1276">
        <v>358.57533015747299</v>
      </c>
      <c r="BR1276">
        <v>349.98841064846101</v>
      </c>
      <c r="BS1276">
        <v>363.92127411538098</v>
      </c>
      <c r="BT1276">
        <v>351.64438011702202</v>
      </c>
      <c r="BU1276">
        <v>350.80776302634001</v>
      </c>
      <c r="BV1276">
        <v>353.77465086768399</v>
      </c>
      <c r="BW1276">
        <v>353.85577972297</v>
      </c>
      <c r="BX1276">
        <v>346.35787282854301</v>
      </c>
      <c r="BY1276">
        <v>351.46086217520502</v>
      </c>
      <c r="BZ1276">
        <v>357.58466130689698</v>
      </c>
      <c r="CA1276">
        <v>356.71137688126203</v>
      </c>
      <c r="CB1276">
        <v>354.96012320349303</v>
      </c>
      <c r="CC1276">
        <v>348.41787337335398</v>
      </c>
      <c r="CD1276">
        <v>354.58042921783903</v>
      </c>
    </row>
    <row r="1277" spans="1:82" x14ac:dyDescent="0.25">
      <c r="A1277">
        <v>306.40854472630099</v>
      </c>
      <c r="B1277">
        <v>357.00485139482703</v>
      </c>
      <c r="C1277">
        <v>350.52920025618101</v>
      </c>
      <c r="D1277">
        <v>351.83519605834499</v>
      </c>
      <c r="E1277">
        <v>355.68066743414602</v>
      </c>
      <c r="F1277">
        <v>358.85324916944398</v>
      </c>
      <c r="G1277">
        <v>361.058043453072</v>
      </c>
      <c r="H1277">
        <v>348.18196697055498</v>
      </c>
      <c r="I1277">
        <v>363.242100531012</v>
      </c>
      <c r="J1277">
        <v>350.12261032366098</v>
      </c>
      <c r="K1277">
        <v>349.381221981122</v>
      </c>
      <c r="L1277">
        <v>354.85470323676202</v>
      </c>
      <c r="M1277">
        <v>362.21986714583898</v>
      </c>
      <c r="N1277">
        <v>349.00763456121001</v>
      </c>
      <c r="O1277">
        <v>356.83268565217298</v>
      </c>
      <c r="P1277">
        <v>350.16253395044703</v>
      </c>
      <c r="Q1277">
        <v>367.57988748441699</v>
      </c>
      <c r="R1277">
        <v>365.83400124877897</v>
      </c>
      <c r="S1277">
        <v>363.21255993456299</v>
      </c>
      <c r="T1277">
        <v>379.92811238453203</v>
      </c>
      <c r="U1277">
        <v>377.185378815462</v>
      </c>
      <c r="V1277">
        <v>374.35536385197202</v>
      </c>
      <c r="W1277">
        <v>374.14067129659702</v>
      </c>
      <c r="X1277">
        <v>371.29783940653101</v>
      </c>
      <c r="Y1277">
        <v>372.39433373883298</v>
      </c>
      <c r="Z1277">
        <v>371.60956642079799</v>
      </c>
      <c r="AA1277">
        <v>357.10028357406702</v>
      </c>
      <c r="AB1277">
        <v>365.933246260619</v>
      </c>
      <c r="AC1277">
        <v>367.99178582822998</v>
      </c>
      <c r="AD1277">
        <v>376.537107271183</v>
      </c>
      <c r="AE1277">
        <v>380.916253541782</v>
      </c>
      <c r="AF1277">
        <v>383.46114868557203</v>
      </c>
      <c r="AG1277">
        <v>380.29149041427399</v>
      </c>
      <c r="AH1277">
        <v>384.43773001488699</v>
      </c>
      <c r="AI1277">
        <v>379.94412268373497</v>
      </c>
      <c r="AJ1277">
        <v>420.06227157050802</v>
      </c>
      <c r="AK1277">
        <v>425.92787547100102</v>
      </c>
      <c r="AL1277">
        <v>417.48083026317897</v>
      </c>
      <c r="AM1277">
        <v>389.86123661900098</v>
      </c>
      <c r="AN1277">
        <v>368.499108798902</v>
      </c>
      <c r="AO1277">
        <v>361.487806445888</v>
      </c>
      <c r="AP1277">
        <v>349.95356956332199</v>
      </c>
      <c r="AQ1277">
        <v>354.77349997769602</v>
      </c>
      <c r="AR1277">
        <v>342.21806380097598</v>
      </c>
      <c r="AS1277">
        <v>339.49593745231198</v>
      </c>
      <c r="AT1277">
        <v>333.43863576340601</v>
      </c>
      <c r="AU1277">
        <v>336.151654279203</v>
      </c>
      <c r="AV1277">
        <v>337.05789732240402</v>
      </c>
      <c r="AW1277">
        <v>340.41086282892701</v>
      </c>
      <c r="AX1277">
        <v>329.55894905995802</v>
      </c>
      <c r="AY1277">
        <v>334.85877355386299</v>
      </c>
      <c r="AZ1277">
        <v>350.76508246139099</v>
      </c>
      <c r="BA1277">
        <v>346.12147200139702</v>
      </c>
      <c r="BB1277">
        <v>350.86625269859502</v>
      </c>
      <c r="BC1277">
        <v>362.92982689622397</v>
      </c>
      <c r="BD1277">
        <v>353.43553027219599</v>
      </c>
      <c r="BE1277">
        <v>373.74933352707097</v>
      </c>
      <c r="BF1277">
        <v>386.61380030786</v>
      </c>
      <c r="BG1277">
        <v>399.29157296547697</v>
      </c>
      <c r="BH1277">
        <v>420.18465656909098</v>
      </c>
      <c r="BI1277">
        <v>425.59806611779902</v>
      </c>
      <c r="BJ1277">
        <v>408.021082689548</v>
      </c>
      <c r="BK1277">
        <v>400.20711429123401</v>
      </c>
      <c r="BL1277">
        <v>381.88674425863502</v>
      </c>
      <c r="BM1277">
        <v>369.02965723261002</v>
      </c>
      <c r="BN1277">
        <v>361.04733560087499</v>
      </c>
      <c r="BO1277">
        <v>348.51257504512</v>
      </c>
      <c r="BP1277">
        <v>341.76394937587497</v>
      </c>
      <c r="BQ1277">
        <v>354.22596431241197</v>
      </c>
      <c r="BR1277">
        <v>353.95927057043701</v>
      </c>
      <c r="BS1277">
        <v>364.51390908824101</v>
      </c>
      <c r="BT1277">
        <v>351.40194974614701</v>
      </c>
      <c r="BU1277">
        <v>352.70359813461999</v>
      </c>
      <c r="BV1277">
        <v>352.38941518374497</v>
      </c>
      <c r="BW1277">
        <v>357.10179700878501</v>
      </c>
      <c r="BX1277">
        <v>346.91733309711799</v>
      </c>
      <c r="BY1277">
        <v>352.08699990905899</v>
      </c>
      <c r="BZ1277">
        <v>359.21152359421399</v>
      </c>
      <c r="CA1277">
        <v>358.21099254610198</v>
      </c>
      <c r="CB1277">
        <v>357.25803660915199</v>
      </c>
      <c r="CC1277">
        <v>349.83752532122901</v>
      </c>
      <c r="CD1277">
        <v>354.18376801995697</v>
      </c>
    </row>
    <row r="1278" spans="1:82" x14ac:dyDescent="0.25">
      <c r="A1278">
        <v>306.648865153538</v>
      </c>
      <c r="B1278">
        <v>357.92256636025598</v>
      </c>
      <c r="C1278">
        <v>352.29772043070398</v>
      </c>
      <c r="D1278">
        <v>353.458658893034</v>
      </c>
      <c r="E1278">
        <v>361.04504101159898</v>
      </c>
      <c r="F1278">
        <v>356.86424127808499</v>
      </c>
      <c r="G1278">
        <v>362.55626087495102</v>
      </c>
      <c r="H1278">
        <v>350.55518998296702</v>
      </c>
      <c r="I1278">
        <v>354.60575080929198</v>
      </c>
      <c r="J1278">
        <v>354.68865566657598</v>
      </c>
      <c r="K1278">
        <v>351.30727792968997</v>
      </c>
      <c r="L1278">
        <v>354.22691684603399</v>
      </c>
      <c r="M1278">
        <v>363.29896353680601</v>
      </c>
      <c r="N1278">
        <v>347.831919497255</v>
      </c>
      <c r="O1278">
        <v>352.13534698608402</v>
      </c>
      <c r="P1278">
        <v>349.03699902680597</v>
      </c>
      <c r="Q1278">
        <v>367.90428099219997</v>
      </c>
      <c r="R1278">
        <v>365.67862639477102</v>
      </c>
      <c r="S1278">
        <v>366.17471304608699</v>
      </c>
      <c r="T1278">
        <v>381.744859519768</v>
      </c>
      <c r="U1278">
        <v>379.85010793822897</v>
      </c>
      <c r="V1278">
        <v>374.89791478446699</v>
      </c>
      <c r="W1278">
        <v>375.27037263766499</v>
      </c>
      <c r="X1278">
        <v>373.06299571814702</v>
      </c>
      <c r="Y1278">
        <v>372.70733380217303</v>
      </c>
      <c r="Z1278">
        <v>372.87391992468503</v>
      </c>
      <c r="AA1278">
        <v>353.86340018813303</v>
      </c>
      <c r="AB1278">
        <v>362.45685451964499</v>
      </c>
      <c r="AC1278">
        <v>370.58747777305501</v>
      </c>
      <c r="AD1278">
        <v>377.88352814441799</v>
      </c>
      <c r="AE1278">
        <v>382.10977501661603</v>
      </c>
      <c r="AF1278">
        <v>381.48311246219799</v>
      </c>
      <c r="AG1278">
        <v>383.80568007199901</v>
      </c>
      <c r="AH1278">
        <v>384.97487725865102</v>
      </c>
      <c r="AI1278">
        <v>385.62501778486302</v>
      </c>
      <c r="AJ1278">
        <v>411.60220485610898</v>
      </c>
      <c r="AK1278">
        <v>427.97312079939502</v>
      </c>
      <c r="AL1278">
        <v>416.53046638312901</v>
      </c>
      <c r="AM1278">
        <v>391.21547736747698</v>
      </c>
      <c r="AN1278">
        <v>372.259016665871</v>
      </c>
      <c r="AO1278">
        <v>362.99016951951597</v>
      </c>
      <c r="AP1278">
        <v>351.15443078714998</v>
      </c>
      <c r="AQ1278">
        <v>355.15880989180698</v>
      </c>
      <c r="AR1278">
        <v>340.00168609932302</v>
      </c>
      <c r="AS1278">
        <v>337.545903474618</v>
      </c>
      <c r="AT1278">
        <v>325.96480756229499</v>
      </c>
      <c r="AU1278">
        <v>335.74687632987502</v>
      </c>
      <c r="AV1278">
        <v>339.22150886970297</v>
      </c>
      <c r="AW1278">
        <v>337.43517683718397</v>
      </c>
      <c r="AX1278">
        <v>328.969416200468</v>
      </c>
      <c r="AY1278">
        <v>339.17401660740398</v>
      </c>
      <c r="AZ1278">
        <v>344.64764332305998</v>
      </c>
      <c r="BA1278">
        <v>343.10023722150601</v>
      </c>
      <c r="BB1278">
        <v>350.89456725792797</v>
      </c>
      <c r="BC1278">
        <v>359.465895028788</v>
      </c>
      <c r="BD1278">
        <v>352.042342721404</v>
      </c>
      <c r="BE1278">
        <v>372.00045762627599</v>
      </c>
      <c r="BF1278">
        <v>387.93168190120099</v>
      </c>
      <c r="BG1278">
        <v>399.66529675108598</v>
      </c>
      <c r="BH1278">
        <v>424.47371766570001</v>
      </c>
      <c r="BI1278">
        <v>420.64655692624098</v>
      </c>
      <c r="BJ1278">
        <v>403.203954422013</v>
      </c>
      <c r="BK1278">
        <v>395.26459955194002</v>
      </c>
      <c r="BL1278">
        <v>379.886111243985</v>
      </c>
      <c r="BM1278">
        <v>364.19149768098902</v>
      </c>
      <c r="BN1278">
        <v>361.62146034152801</v>
      </c>
      <c r="BO1278">
        <v>349.20440873155002</v>
      </c>
      <c r="BP1278">
        <v>342.55116153999001</v>
      </c>
      <c r="BQ1278">
        <v>352.85783632985601</v>
      </c>
      <c r="BR1278">
        <v>352.269091284095</v>
      </c>
      <c r="BS1278">
        <v>367.54645938910397</v>
      </c>
      <c r="BT1278">
        <v>353.52721858490401</v>
      </c>
      <c r="BU1278">
        <v>350.50029196508802</v>
      </c>
      <c r="BV1278">
        <v>351.98510617992901</v>
      </c>
      <c r="BW1278">
        <v>358.871656647772</v>
      </c>
      <c r="BX1278">
        <v>352.49375425474</v>
      </c>
      <c r="BY1278">
        <v>356.20270625902901</v>
      </c>
      <c r="BZ1278">
        <v>359.73180523406899</v>
      </c>
      <c r="CA1278">
        <v>358.72713456299698</v>
      </c>
      <c r="CB1278">
        <v>353.49643055579099</v>
      </c>
      <c r="CC1278">
        <v>351.11713885823099</v>
      </c>
      <c r="CD1278">
        <v>355.31328690579602</v>
      </c>
    </row>
    <row r="1279" spans="1:82" x14ac:dyDescent="0.25">
      <c r="A1279">
        <v>306.88918558077398</v>
      </c>
      <c r="B1279">
        <v>357.09020462299799</v>
      </c>
      <c r="C1279">
        <v>352.61582234199801</v>
      </c>
      <c r="D1279">
        <v>354.757720060152</v>
      </c>
      <c r="E1279">
        <v>361.89252807168702</v>
      </c>
      <c r="F1279">
        <v>360.10098483589002</v>
      </c>
      <c r="G1279">
        <v>361.847655298841</v>
      </c>
      <c r="H1279">
        <v>351.07711804961201</v>
      </c>
      <c r="I1279">
        <v>351.55566313204002</v>
      </c>
      <c r="J1279">
        <v>355.72364461820001</v>
      </c>
      <c r="K1279">
        <v>352.26648262345299</v>
      </c>
      <c r="L1279">
        <v>355.33935757944698</v>
      </c>
      <c r="M1279">
        <v>363.28409031140001</v>
      </c>
      <c r="N1279">
        <v>348.55039745785899</v>
      </c>
      <c r="O1279">
        <v>350.96629852190102</v>
      </c>
      <c r="P1279">
        <v>351.994812370624</v>
      </c>
      <c r="Q1279">
        <v>365.07529336356799</v>
      </c>
      <c r="R1279">
        <v>367.66927275031998</v>
      </c>
      <c r="S1279">
        <v>365.42862391379401</v>
      </c>
      <c r="T1279">
        <v>380.82064771673703</v>
      </c>
      <c r="U1279">
        <v>380.01721346840702</v>
      </c>
      <c r="V1279">
        <v>375.85177884477702</v>
      </c>
      <c r="W1279">
        <v>373.837866318816</v>
      </c>
      <c r="X1279">
        <v>372.55948187595197</v>
      </c>
      <c r="Y1279">
        <v>373.78765398422797</v>
      </c>
      <c r="Z1279">
        <v>371.22903502828302</v>
      </c>
      <c r="AA1279">
        <v>354.10915761246798</v>
      </c>
      <c r="AB1279">
        <v>358.626204069994</v>
      </c>
      <c r="AC1279">
        <v>371.74103891284102</v>
      </c>
      <c r="AD1279">
        <v>376.551987788274</v>
      </c>
      <c r="AE1279">
        <v>382.81682880085202</v>
      </c>
      <c r="AF1279">
        <v>384.29611301727999</v>
      </c>
      <c r="AG1279">
        <v>381.60951694525198</v>
      </c>
      <c r="AH1279">
        <v>386.05997324207698</v>
      </c>
      <c r="AI1279">
        <v>387.73146778126397</v>
      </c>
      <c r="AJ1279">
        <v>406.62443425470201</v>
      </c>
      <c r="AK1279">
        <v>428.65090659140202</v>
      </c>
      <c r="AL1279">
        <v>417.080045141342</v>
      </c>
      <c r="AM1279">
        <v>394.476352300781</v>
      </c>
      <c r="AN1279">
        <v>374.28390249042701</v>
      </c>
      <c r="AO1279">
        <v>360.29253711576303</v>
      </c>
      <c r="AP1279">
        <v>348.93050389681798</v>
      </c>
      <c r="AQ1279">
        <v>355.95950368221997</v>
      </c>
      <c r="AR1279">
        <v>337.68832582653999</v>
      </c>
      <c r="AS1279">
        <v>339.93418571092599</v>
      </c>
      <c r="AT1279">
        <v>324.912852918113</v>
      </c>
      <c r="AU1279">
        <v>334.75921765888302</v>
      </c>
      <c r="AV1279">
        <v>342.30627741367101</v>
      </c>
      <c r="AW1279">
        <v>339.23166287234898</v>
      </c>
      <c r="AX1279">
        <v>333.08717119143199</v>
      </c>
      <c r="AY1279">
        <v>340.40226103921901</v>
      </c>
      <c r="AZ1279">
        <v>342.24688098192502</v>
      </c>
      <c r="BA1279">
        <v>340.007460560921</v>
      </c>
      <c r="BB1279">
        <v>349.09481735807498</v>
      </c>
      <c r="BC1279">
        <v>358.50740184417901</v>
      </c>
      <c r="BD1279">
        <v>356.01752594492899</v>
      </c>
      <c r="BE1279">
        <v>370.82938658998501</v>
      </c>
      <c r="BF1279">
        <v>387.77454078084003</v>
      </c>
      <c r="BG1279">
        <v>399.65466648862099</v>
      </c>
      <c r="BH1279">
        <v>422.46030464064103</v>
      </c>
      <c r="BI1279">
        <v>420.66512242771302</v>
      </c>
      <c r="BJ1279">
        <v>402.41745318919902</v>
      </c>
      <c r="BK1279">
        <v>397.77944844428998</v>
      </c>
      <c r="BL1279">
        <v>381.65872112402798</v>
      </c>
      <c r="BM1279">
        <v>366.701926091188</v>
      </c>
      <c r="BN1279">
        <v>361.06598597494298</v>
      </c>
      <c r="BO1279">
        <v>349.473025973777</v>
      </c>
      <c r="BP1279">
        <v>341.41875833844898</v>
      </c>
      <c r="BQ1279">
        <v>354.82564371518299</v>
      </c>
      <c r="BR1279">
        <v>355.71987964837399</v>
      </c>
      <c r="BS1279">
        <v>364.56093381994998</v>
      </c>
      <c r="BT1279">
        <v>355.29362009327002</v>
      </c>
      <c r="BU1279">
        <v>351.64570011499598</v>
      </c>
      <c r="BV1279">
        <v>352.142519460291</v>
      </c>
      <c r="BW1279">
        <v>357.61290368140101</v>
      </c>
      <c r="BX1279">
        <v>357.12323247540701</v>
      </c>
      <c r="BY1279">
        <v>353.999554337669</v>
      </c>
      <c r="BZ1279">
        <v>356.71072615736603</v>
      </c>
      <c r="CA1279">
        <v>361.03256236590897</v>
      </c>
      <c r="CB1279">
        <v>353.957461748149</v>
      </c>
      <c r="CC1279">
        <v>352.60089554769002</v>
      </c>
      <c r="CD1279">
        <v>354.46582424455198</v>
      </c>
    </row>
    <row r="1280" spans="1:82" x14ac:dyDescent="0.25">
      <c r="A1280">
        <v>307.12950600801003</v>
      </c>
      <c r="B1280">
        <v>357.36242237676902</v>
      </c>
      <c r="C1280">
        <v>351.48438145898899</v>
      </c>
      <c r="D1280">
        <v>351.36151705304701</v>
      </c>
      <c r="E1280">
        <v>361.71263163848897</v>
      </c>
      <c r="F1280">
        <v>359.74216585364297</v>
      </c>
      <c r="G1280">
        <v>359.00931027952799</v>
      </c>
      <c r="H1280">
        <v>352.39201558292399</v>
      </c>
      <c r="I1280">
        <v>350.03584511375902</v>
      </c>
      <c r="J1280">
        <v>357.38913963912199</v>
      </c>
      <c r="K1280">
        <v>353.14833577489497</v>
      </c>
      <c r="L1280">
        <v>356.98158908377798</v>
      </c>
      <c r="M1280">
        <v>362.64165382199201</v>
      </c>
      <c r="N1280">
        <v>348.09887496900598</v>
      </c>
      <c r="O1280">
        <v>347.90114515890798</v>
      </c>
      <c r="P1280">
        <v>353.258015657241</v>
      </c>
      <c r="Q1280">
        <v>364.638839214092</v>
      </c>
      <c r="R1280">
        <v>363.0098751841</v>
      </c>
      <c r="S1280">
        <v>364.98711501488401</v>
      </c>
      <c r="T1280">
        <v>375.11480285763503</v>
      </c>
      <c r="U1280">
        <v>378.75226021177701</v>
      </c>
      <c r="V1280">
        <v>371.92389726022401</v>
      </c>
      <c r="W1280">
        <v>371.92001658126998</v>
      </c>
      <c r="X1280">
        <v>372.65046454856002</v>
      </c>
      <c r="Y1280">
        <v>371.98148314643799</v>
      </c>
      <c r="Z1280">
        <v>367.31739394337302</v>
      </c>
      <c r="AA1280">
        <v>351.61627962479798</v>
      </c>
      <c r="AB1280">
        <v>360.141534648424</v>
      </c>
      <c r="AC1280">
        <v>372.962239132288</v>
      </c>
      <c r="AD1280">
        <v>376.71873255413198</v>
      </c>
      <c r="AE1280">
        <v>382.30318879335698</v>
      </c>
      <c r="AF1280">
        <v>385.33477864505801</v>
      </c>
      <c r="AG1280">
        <v>378.541890385334</v>
      </c>
      <c r="AH1280">
        <v>382.84751929357299</v>
      </c>
      <c r="AI1280">
        <v>385.338592098341</v>
      </c>
      <c r="AJ1280">
        <v>401.23405890330201</v>
      </c>
      <c r="AK1280">
        <v>420.18447351191003</v>
      </c>
      <c r="AL1280">
        <v>412.37578612444503</v>
      </c>
      <c r="AM1280">
        <v>390.08976870135399</v>
      </c>
      <c r="AN1280">
        <v>374.40987656609599</v>
      </c>
      <c r="AO1280">
        <v>361.08419854807403</v>
      </c>
      <c r="AP1280">
        <v>351.49436341913798</v>
      </c>
      <c r="AQ1280">
        <v>356.06571547782499</v>
      </c>
      <c r="AR1280">
        <v>336.47643553144201</v>
      </c>
      <c r="AS1280">
        <v>339.988713749976</v>
      </c>
      <c r="AT1280">
        <v>327.83862365323398</v>
      </c>
      <c r="AU1280">
        <v>337.33276013878401</v>
      </c>
      <c r="AV1280">
        <v>341.924899497252</v>
      </c>
      <c r="AW1280">
        <v>341.04726689847098</v>
      </c>
      <c r="AX1280">
        <v>332.25275980759301</v>
      </c>
      <c r="AY1280">
        <v>337.72703889774698</v>
      </c>
      <c r="AZ1280">
        <v>340.79091928323498</v>
      </c>
      <c r="BA1280">
        <v>342.24244625658798</v>
      </c>
      <c r="BB1280">
        <v>347.74849004957201</v>
      </c>
      <c r="BC1280">
        <v>359.01168616169201</v>
      </c>
      <c r="BD1280">
        <v>356.48047211048498</v>
      </c>
      <c r="BE1280">
        <v>372.19204117663202</v>
      </c>
      <c r="BF1280">
        <v>384.14864918689102</v>
      </c>
      <c r="BG1280">
        <v>397.74052158005799</v>
      </c>
      <c r="BH1280">
        <v>420.68489324933</v>
      </c>
      <c r="BI1280">
        <v>417.760048327476</v>
      </c>
      <c r="BJ1280">
        <v>400.265006749137</v>
      </c>
      <c r="BK1280">
        <v>393.246979560147</v>
      </c>
      <c r="BL1280">
        <v>379.67088335403798</v>
      </c>
      <c r="BM1280">
        <v>364.203113431985</v>
      </c>
      <c r="BN1280">
        <v>361.251824961301</v>
      </c>
      <c r="BO1280">
        <v>353.30934477152402</v>
      </c>
      <c r="BP1280">
        <v>342.14892655037301</v>
      </c>
      <c r="BQ1280">
        <v>355.68492153757597</v>
      </c>
      <c r="BR1280">
        <v>357.45193452909399</v>
      </c>
      <c r="BS1280">
        <v>365.97678597488402</v>
      </c>
      <c r="BT1280">
        <v>355.90416758595097</v>
      </c>
      <c r="BU1280">
        <v>355.33670663098201</v>
      </c>
      <c r="BV1280">
        <v>352.71871598286799</v>
      </c>
      <c r="BW1280">
        <v>359.07808588434699</v>
      </c>
      <c r="BX1280">
        <v>358.51823414761401</v>
      </c>
      <c r="BY1280">
        <v>353.146306646933</v>
      </c>
      <c r="BZ1280">
        <v>358.69853098233301</v>
      </c>
      <c r="CA1280">
        <v>361.083344585014</v>
      </c>
      <c r="CB1280">
        <v>355.08632557211598</v>
      </c>
      <c r="CC1280">
        <v>354.79801401053697</v>
      </c>
      <c r="CD1280">
        <v>352.33283885837301</v>
      </c>
    </row>
    <row r="1281" spans="1:82" x14ac:dyDescent="0.25">
      <c r="A1281">
        <v>307.36982643524698</v>
      </c>
      <c r="B1281">
        <v>357.26044564687299</v>
      </c>
      <c r="C1281">
        <v>347.86074609436503</v>
      </c>
      <c r="D1281">
        <v>353.64860236122797</v>
      </c>
      <c r="E1281">
        <v>360.24287058058098</v>
      </c>
      <c r="F1281">
        <v>356.236510160752</v>
      </c>
      <c r="G1281">
        <v>359.37909596823499</v>
      </c>
      <c r="H1281">
        <v>356.134326407353</v>
      </c>
      <c r="I1281">
        <v>355.27451828744501</v>
      </c>
      <c r="J1281">
        <v>356.06302388049602</v>
      </c>
      <c r="K1281">
        <v>353.59333056657999</v>
      </c>
      <c r="L1281">
        <v>351.78589920710601</v>
      </c>
      <c r="M1281">
        <v>363.10698827996401</v>
      </c>
      <c r="N1281">
        <v>344.28780728041301</v>
      </c>
      <c r="O1281">
        <v>344.709327611665</v>
      </c>
      <c r="P1281">
        <v>354.03568723675198</v>
      </c>
      <c r="Q1281">
        <v>360.47679187190897</v>
      </c>
      <c r="R1281">
        <v>364.06041817653602</v>
      </c>
      <c r="S1281">
        <v>366.95002690501099</v>
      </c>
      <c r="T1281">
        <v>371.46833550852398</v>
      </c>
      <c r="U1281">
        <v>377.17621499633998</v>
      </c>
      <c r="V1281">
        <v>369.275676436872</v>
      </c>
      <c r="W1281">
        <v>370.70257766072598</v>
      </c>
      <c r="X1281">
        <v>369.74156448407803</v>
      </c>
      <c r="Y1281">
        <v>375.164156768672</v>
      </c>
      <c r="Z1281">
        <v>367.41576113118998</v>
      </c>
      <c r="AA1281">
        <v>356.67943648098901</v>
      </c>
      <c r="AB1281">
        <v>359.55778834268398</v>
      </c>
      <c r="AC1281">
        <v>370.59771869176598</v>
      </c>
      <c r="AD1281">
        <v>375.64786042927301</v>
      </c>
      <c r="AE1281">
        <v>379.40203028855802</v>
      </c>
      <c r="AF1281">
        <v>382.792763287735</v>
      </c>
      <c r="AG1281">
        <v>378.73869947450902</v>
      </c>
      <c r="AH1281">
        <v>381.02171026895297</v>
      </c>
      <c r="AI1281">
        <v>391.75491257419702</v>
      </c>
      <c r="AJ1281">
        <v>399.45880883771599</v>
      </c>
      <c r="AK1281">
        <v>421.044944533604</v>
      </c>
      <c r="AL1281">
        <v>408.72177948991703</v>
      </c>
      <c r="AM1281">
        <v>392.07580552547398</v>
      </c>
      <c r="AN1281">
        <v>372.93708361351298</v>
      </c>
      <c r="AO1281">
        <v>361.37948113157</v>
      </c>
      <c r="AP1281">
        <v>352.218615190349</v>
      </c>
      <c r="AQ1281">
        <v>353.53907781623298</v>
      </c>
      <c r="AR1281">
        <v>334.527229988822</v>
      </c>
      <c r="AS1281">
        <v>340.05518537794501</v>
      </c>
      <c r="AT1281">
        <v>331.07109295140901</v>
      </c>
      <c r="AU1281">
        <v>340.18756062106797</v>
      </c>
      <c r="AV1281">
        <v>342.26158712210503</v>
      </c>
      <c r="AW1281">
        <v>340.77117866745101</v>
      </c>
      <c r="AX1281">
        <v>330.621450229608</v>
      </c>
      <c r="AY1281">
        <v>330.52946789428199</v>
      </c>
      <c r="AZ1281">
        <v>341.91433985947998</v>
      </c>
      <c r="BA1281">
        <v>341.72526915768998</v>
      </c>
      <c r="BB1281">
        <v>347.54390817097197</v>
      </c>
      <c r="BC1281">
        <v>359.995057943566</v>
      </c>
      <c r="BD1281">
        <v>352.93166716222203</v>
      </c>
      <c r="BE1281">
        <v>375.80979192004298</v>
      </c>
      <c r="BF1281">
        <v>383.90695952366002</v>
      </c>
      <c r="BG1281">
        <v>395.17321620572102</v>
      </c>
      <c r="BH1281">
        <v>423.24166012366697</v>
      </c>
      <c r="BI1281">
        <v>415.61529648093301</v>
      </c>
      <c r="BJ1281">
        <v>396.69970603000098</v>
      </c>
      <c r="BK1281">
        <v>391.549913852891</v>
      </c>
      <c r="BL1281">
        <v>376.97833467841798</v>
      </c>
      <c r="BM1281">
        <v>364.26658880495597</v>
      </c>
      <c r="BN1281">
        <v>364.06048201918799</v>
      </c>
      <c r="BO1281">
        <v>352.89957282195599</v>
      </c>
      <c r="BP1281">
        <v>342.87968753315101</v>
      </c>
      <c r="BQ1281">
        <v>358.294631086143</v>
      </c>
      <c r="BR1281">
        <v>357.143518143194</v>
      </c>
      <c r="BS1281">
        <v>362.84578162897702</v>
      </c>
      <c r="BT1281">
        <v>353.597002189497</v>
      </c>
      <c r="BU1281">
        <v>358.05388998223202</v>
      </c>
      <c r="BV1281">
        <v>353.06044162616598</v>
      </c>
      <c r="BW1281">
        <v>355.64039961158198</v>
      </c>
      <c r="BX1281">
        <v>361.38474194979199</v>
      </c>
      <c r="BY1281">
        <v>357.94002960991202</v>
      </c>
      <c r="BZ1281">
        <v>358.51073637286299</v>
      </c>
      <c r="CA1281">
        <v>361.16062957874698</v>
      </c>
      <c r="CB1281">
        <v>356.130711391999</v>
      </c>
      <c r="CC1281">
        <v>354.933685215791</v>
      </c>
      <c r="CD1281">
        <v>349.10783861037697</v>
      </c>
    </row>
    <row r="1282" spans="1:82" x14ac:dyDescent="0.25">
      <c r="A1282">
        <v>307.61014686248302</v>
      </c>
      <c r="B1282">
        <v>357.58714821465901</v>
      </c>
      <c r="C1282">
        <v>347.892821175829</v>
      </c>
      <c r="D1282">
        <v>352.06029779463398</v>
      </c>
      <c r="E1282">
        <v>361.30381257280499</v>
      </c>
      <c r="F1282">
        <v>353.75190184522103</v>
      </c>
      <c r="G1282">
        <v>361.06871831022403</v>
      </c>
      <c r="H1282">
        <v>357.28307009607101</v>
      </c>
      <c r="I1282">
        <v>355.31062044601498</v>
      </c>
      <c r="J1282">
        <v>355.83162860406497</v>
      </c>
      <c r="K1282">
        <v>355.95891822811001</v>
      </c>
      <c r="L1282">
        <v>354.243593036503</v>
      </c>
      <c r="M1282">
        <v>364.41157001687998</v>
      </c>
      <c r="N1282">
        <v>347.35739047951802</v>
      </c>
      <c r="O1282">
        <v>346.15096782475001</v>
      </c>
      <c r="P1282">
        <v>354.99433275548802</v>
      </c>
      <c r="Q1282">
        <v>359.51875796317302</v>
      </c>
      <c r="R1282">
        <v>366.29363949816002</v>
      </c>
      <c r="S1282">
        <v>365.53881442809501</v>
      </c>
      <c r="T1282">
        <v>367.525315628545</v>
      </c>
      <c r="U1282">
        <v>380.35133053451898</v>
      </c>
      <c r="V1282">
        <v>372.17962865504597</v>
      </c>
      <c r="W1282">
        <v>372.75869310902402</v>
      </c>
      <c r="X1282">
        <v>372.470702212535</v>
      </c>
      <c r="Y1282">
        <v>372.65720507794498</v>
      </c>
      <c r="Z1282">
        <v>369.72281302119899</v>
      </c>
      <c r="AA1282">
        <v>357.89164635303803</v>
      </c>
      <c r="AB1282">
        <v>358.31496404876702</v>
      </c>
      <c r="AC1282">
        <v>371.59560864126098</v>
      </c>
      <c r="AD1282">
        <v>372.98314877596698</v>
      </c>
      <c r="AE1282">
        <v>377.24679173903399</v>
      </c>
      <c r="AF1282">
        <v>379.93666146799598</v>
      </c>
      <c r="AG1282">
        <v>379.56575076270201</v>
      </c>
      <c r="AH1282">
        <v>380.18496173620099</v>
      </c>
      <c r="AI1282">
        <v>395.40225529738098</v>
      </c>
      <c r="AJ1282">
        <v>395.73600114822301</v>
      </c>
      <c r="AK1282">
        <v>415.94018903321501</v>
      </c>
      <c r="AL1282">
        <v>409.367574000714</v>
      </c>
      <c r="AM1282">
        <v>394.61542806085299</v>
      </c>
      <c r="AN1282">
        <v>372.62424431357499</v>
      </c>
      <c r="AO1282">
        <v>365.64369613542101</v>
      </c>
      <c r="AP1282">
        <v>354.23490051855401</v>
      </c>
      <c r="AQ1282">
        <v>349.88394793587003</v>
      </c>
      <c r="AR1282">
        <v>335.897891413987</v>
      </c>
      <c r="AS1282">
        <v>337.65105086327901</v>
      </c>
      <c r="AT1282">
        <v>334.446941154733</v>
      </c>
      <c r="AU1282">
        <v>341.51120409329599</v>
      </c>
      <c r="AV1282">
        <v>343.06496470444603</v>
      </c>
      <c r="AW1282">
        <v>341.35401941384799</v>
      </c>
      <c r="AX1282">
        <v>328.50383809425801</v>
      </c>
      <c r="AY1282">
        <v>324.72514027184599</v>
      </c>
      <c r="AZ1282">
        <v>344.38009158798599</v>
      </c>
      <c r="BA1282">
        <v>342.787571458706</v>
      </c>
      <c r="BB1282">
        <v>347.35563801887901</v>
      </c>
      <c r="BC1282">
        <v>359.90249713006699</v>
      </c>
      <c r="BD1282">
        <v>351.14455159696797</v>
      </c>
      <c r="BE1282">
        <v>375.23284240106199</v>
      </c>
      <c r="BF1282">
        <v>384.59801629401699</v>
      </c>
      <c r="BG1282">
        <v>393.983711520724</v>
      </c>
      <c r="BH1282">
        <v>426.01708744019498</v>
      </c>
      <c r="BI1282">
        <v>412.88488363419202</v>
      </c>
      <c r="BJ1282">
        <v>397.53916180302099</v>
      </c>
      <c r="BK1282">
        <v>387.36392686068399</v>
      </c>
      <c r="BL1282">
        <v>373.94473369894502</v>
      </c>
      <c r="BM1282">
        <v>365.90044741542101</v>
      </c>
      <c r="BN1282">
        <v>362.965233922832</v>
      </c>
      <c r="BO1282">
        <v>354.419819802559</v>
      </c>
      <c r="BP1282">
        <v>345.88380773027802</v>
      </c>
      <c r="BQ1282">
        <v>361.453119413374</v>
      </c>
      <c r="BR1282">
        <v>355.50752558634798</v>
      </c>
      <c r="BS1282">
        <v>364.23824259675598</v>
      </c>
      <c r="BT1282">
        <v>352.56967601813</v>
      </c>
      <c r="BU1282">
        <v>360.18975683289602</v>
      </c>
      <c r="BV1282">
        <v>349.06472991010901</v>
      </c>
      <c r="BW1282">
        <v>350.871786990923</v>
      </c>
      <c r="BX1282">
        <v>360.78059604453</v>
      </c>
      <c r="BY1282">
        <v>358.04683151408898</v>
      </c>
      <c r="BZ1282">
        <v>359.81553569223399</v>
      </c>
      <c r="CA1282">
        <v>357.33964588149797</v>
      </c>
      <c r="CB1282">
        <v>355.50167484431603</v>
      </c>
      <c r="CC1282">
        <v>357.13857214067298</v>
      </c>
      <c r="CD1282">
        <v>349.99611995028698</v>
      </c>
    </row>
    <row r="1283" spans="1:82" x14ac:dyDescent="0.25">
      <c r="A1283">
        <v>307.85046728971901</v>
      </c>
      <c r="B1283">
        <v>356.32126853660998</v>
      </c>
      <c r="C1283">
        <v>345.910070239265</v>
      </c>
      <c r="D1283">
        <v>353.60985890790198</v>
      </c>
      <c r="E1283">
        <v>363.152484484556</v>
      </c>
      <c r="F1283">
        <v>353.41336187439202</v>
      </c>
      <c r="G1283">
        <v>361.942040960383</v>
      </c>
      <c r="H1283">
        <v>356.71656543030002</v>
      </c>
      <c r="I1283">
        <v>353.532689212859</v>
      </c>
      <c r="J1283">
        <v>356.31146591449402</v>
      </c>
      <c r="K1283">
        <v>357.92555273321398</v>
      </c>
      <c r="L1283">
        <v>354.93822031391301</v>
      </c>
      <c r="M1283">
        <v>362.74215210781199</v>
      </c>
      <c r="N1283">
        <v>347.260165120897</v>
      </c>
      <c r="O1283">
        <v>347.36407151611701</v>
      </c>
      <c r="P1283">
        <v>354.01570187689498</v>
      </c>
      <c r="Q1283">
        <v>358.74514973428302</v>
      </c>
      <c r="R1283">
        <v>366.86139837685698</v>
      </c>
      <c r="S1283">
        <v>366.197175890106</v>
      </c>
      <c r="T1283">
        <v>366.35983669225999</v>
      </c>
      <c r="U1283">
        <v>379.88812414907898</v>
      </c>
      <c r="V1283">
        <v>371.41759827393201</v>
      </c>
      <c r="W1283">
        <v>373.11947427297503</v>
      </c>
      <c r="X1283">
        <v>372.218191475494</v>
      </c>
      <c r="Y1283">
        <v>370.93861516042801</v>
      </c>
      <c r="Z1283">
        <v>370.033706669742</v>
      </c>
      <c r="AA1283">
        <v>360.89308330309001</v>
      </c>
      <c r="AB1283">
        <v>359.43366666763001</v>
      </c>
      <c r="AC1283">
        <v>374.99664987703198</v>
      </c>
      <c r="AD1283">
        <v>374.06295483618902</v>
      </c>
      <c r="AE1283">
        <v>380.93090771999402</v>
      </c>
      <c r="AF1283">
        <v>380.27325523777</v>
      </c>
      <c r="AG1283">
        <v>378.81204675984702</v>
      </c>
      <c r="AH1283">
        <v>380.80207489972901</v>
      </c>
      <c r="AI1283">
        <v>396.88197855333101</v>
      </c>
      <c r="AJ1283">
        <v>397.32222833959298</v>
      </c>
      <c r="AK1283">
        <v>414.10397745237498</v>
      </c>
      <c r="AL1283">
        <v>409.74799905645602</v>
      </c>
      <c r="AM1283">
        <v>398.72979857199499</v>
      </c>
      <c r="AN1283">
        <v>376.20658654942702</v>
      </c>
      <c r="AO1283">
        <v>366.63690171669703</v>
      </c>
      <c r="AP1283">
        <v>358.81160357467297</v>
      </c>
      <c r="AQ1283">
        <v>352.18425681487003</v>
      </c>
      <c r="AR1283">
        <v>334.47584852602</v>
      </c>
      <c r="AS1283">
        <v>335.66480298440001</v>
      </c>
      <c r="AT1283">
        <v>335.60798111933099</v>
      </c>
      <c r="AU1283">
        <v>342.91056740569599</v>
      </c>
      <c r="AV1283">
        <v>345.194874901341</v>
      </c>
      <c r="AW1283">
        <v>342.33661720244402</v>
      </c>
      <c r="AX1283">
        <v>330.55339010067598</v>
      </c>
      <c r="AY1283">
        <v>321.940778505151</v>
      </c>
      <c r="AZ1283">
        <v>344.82612040970997</v>
      </c>
      <c r="BA1283">
        <v>343.43807974162002</v>
      </c>
      <c r="BB1283">
        <v>346.90771950658598</v>
      </c>
      <c r="BC1283">
        <v>359.39961697989099</v>
      </c>
      <c r="BD1283">
        <v>349.24310423053498</v>
      </c>
      <c r="BE1283">
        <v>374.23356006152102</v>
      </c>
      <c r="BF1283">
        <v>381.94793070982303</v>
      </c>
      <c r="BG1283">
        <v>394.16501854755398</v>
      </c>
      <c r="BH1283">
        <v>428.039426209461</v>
      </c>
      <c r="BI1283">
        <v>409.71202235272301</v>
      </c>
      <c r="BJ1283">
        <v>398.793653456968</v>
      </c>
      <c r="BK1283">
        <v>389.289400202259</v>
      </c>
      <c r="BL1283">
        <v>375.62622762730598</v>
      </c>
      <c r="BM1283">
        <v>365.82102960539999</v>
      </c>
      <c r="BN1283">
        <v>363.74967037805402</v>
      </c>
      <c r="BO1283">
        <v>358.41542970089898</v>
      </c>
      <c r="BP1283">
        <v>348.55762177377397</v>
      </c>
      <c r="BQ1283">
        <v>362.88695355741203</v>
      </c>
      <c r="BR1283">
        <v>356.11731162639802</v>
      </c>
      <c r="BS1283">
        <v>365.263161353969</v>
      </c>
      <c r="BT1283">
        <v>353.46258908475397</v>
      </c>
      <c r="BU1283">
        <v>363.41740801760801</v>
      </c>
      <c r="BV1283">
        <v>348.91280577456899</v>
      </c>
      <c r="BW1283">
        <v>350.76575133281199</v>
      </c>
      <c r="BX1283">
        <v>361.08571938677602</v>
      </c>
      <c r="BY1283">
        <v>358.25327949889697</v>
      </c>
      <c r="BZ1283">
        <v>360.90033698198198</v>
      </c>
      <c r="CA1283">
        <v>354.02592318982602</v>
      </c>
      <c r="CB1283">
        <v>357.063014316254</v>
      </c>
      <c r="CC1283">
        <v>357.00549921269999</v>
      </c>
      <c r="CD1283">
        <v>351.28767709203203</v>
      </c>
    </row>
    <row r="1284" spans="1:82" x14ac:dyDescent="0.25">
      <c r="A1284">
        <v>308.09078771695499</v>
      </c>
      <c r="B1284">
        <v>354.19192496299002</v>
      </c>
      <c r="C1284">
        <v>343.24736403613099</v>
      </c>
      <c r="D1284">
        <v>353.09687447730198</v>
      </c>
      <c r="E1284">
        <v>362.67778769985</v>
      </c>
      <c r="F1284">
        <v>350.90831560655801</v>
      </c>
      <c r="G1284">
        <v>362.68693811893502</v>
      </c>
      <c r="H1284">
        <v>358.12684719131698</v>
      </c>
      <c r="I1284">
        <v>358.104507369489</v>
      </c>
      <c r="J1284">
        <v>352.55928003607102</v>
      </c>
      <c r="K1284">
        <v>357.82951308365199</v>
      </c>
      <c r="L1284">
        <v>355.568158716504</v>
      </c>
      <c r="M1284">
        <v>361.53375963442397</v>
      </c>
      <c r="N1284">
        <v>349.54108921305101</v>
      </c>
      <c r="O1284">
        <v>346.64340173985198</v>
      </c>
      <c r="P1284">
        <v>353.47822030774699</v>
      </c>
      <c r="Q1284">
        <v>355.29755532149102</v>
      </c>
      <c r="R1284">
        <v>365.76813093678902</v>
      </c>
      <c r="S1284">
        <v>368.21358644003197</v>
      </c>
      <c r="T1284">
        <v>365.28483732015701</v>
      </c>
      <c r="U1284">
        <v>383.02526069432599</v>
      </c>
      <c r="V1284">
        <v>372.11785951232002</v>
      </c>
      <c r="W1284">
        <v>374.44415154350702</v>
      </c>
      <c r="X1284">
        <v>371.33479719651399</v>
      </c>
      <c r="Y1284">
        <v>367.34410329392898</v>
      </c>
      <c r="Z1284">
        <v>370.54685617483301</v>
      </c>
      <c r="AA1284">
        <v>364.53791527199098</v>
      </c>
      <c r="AB1284">
        <v>359.44135442161098</v>
      </c>
      <c r="AC1284">
        <v>370.87065538707299</v>
      </c>
      <c r="AD1284">
        <v>378.34283290105901</v>
      </c>
      <c r="AE1284">
        <v>377.51709555920399</v>
      </c>
      <c r="AF1284">
        <v>375.86183678094102</v>
      </c>
      <c r="AG1284">
        <v>374.09617500447501</v>
      </c>
      <c r="AH1284">
        <v>379.59293546497202</v>
      </c>
      <c r="AI1284">
        <v>392.800083189774</v>
      </c>
      <c r="AJ1284">
        <v>390.74888421418399</v>
      </c>
      <c r="AK1284">
        <v>410.417179205271</v>
      </c>
      <c r="AL1284">
        <v>404.44946500829099</v>
      </c>
      <c r="AM1284">
        <v>397.80972074323898</v>
      </c>
      <c r="AN1284">
        <v>376.54414504993099</v>
      </c>
      <c r="AO1284">
        <v>363.20136872447398</v>
      </c>
      <c r="AP1284">
        <v>356.2258715598</v>
      </c>
      <c r="AQ1284">
        <v>349.30345301315202</v>
      </c>
      <c r="AR1284">
        <v>331.88127322411799</v>
      </c>
      <c r="AS1284">
        <v>338.82546205974501</v>
      </c>
      <c r="AT1284">
        <v>339.12773917308601</v>
      </c>
      <c r="AU1284">
        <v>342.39958798916598</v>
      </c>
      <c r="AV1284">
        <v>344.35336038623598</v>
      </c>
      <c r="AW1284">
        <v>342.93271982017001</v>
      </c>
      <c r="AX1284">
        <v>331.62063055641602</v>
      </c>
      <c r="AY1284">
        <v>322.66005349238498</v>
      </c>
      <c r="AZ1284">
        <v>342.90287242214799</v>
      </c>
      <c r="BA1284">
        <v>342.87241297094198</v>
      </c>
      <c r="BB1284">
        <v>345.36536629456901</v>
      </c>
      <c r="BC1284">
        <v>360.66350346164</v>
      </c>
      <c r="BD1284">
        <v>347.065990949293</v>
      </c>
      <c r="BE1284">
        <v>373.175391184354</v>
      </c>
      <c r="BF1284">
        <v>380.64811112481698</v>
      </c>
      <c r="BG1284">
        <v>389.527718901046</v>
      </c>
      <c r="BH1284">
        <v>430.65945164619598</v>
      </c>
      <c r="BI1284">
        <v>412.81498767825298</v>
      </c>
      <c r="BJ1284">
        <v>401.86909837401998</v>
      </c>
      <c r="BK1284">
        <v>388.58523305340498</v>
      </c>
      <c r="BL1284">
        <v>373.62322645825498</v>
      </c>
      <c r="BM1284">
        <v>366.45517505224097</v>
      </c>
      <c r="BN1284">
        <v>366.17049586900498</v>
      </c>
      <c r="BO1284">
        <v>359.92531857755</v>
      </c>
      <c r="BP1284">
        <v>350.68080035158999</v>
      </c>
      <c r="BQ1284">
        <v>365.51293943025797</v>
      </c>
      <c r="BR1284">
        <v>356.39202883288903</v>
      </c>
      <c r="BS1284">
        <v>361.55988258574303</v>
      </c>
      <c r="BT1284">
        <v>356.99447773311999</v>
      </c>
      <c r="BU1284">
        <v>364.19336314318002</v>
      </c>
      <c r="BV1284">
        <v>351.50459129478202</v>
      </c>
      <c r="BW1284">
        <v>347.975067012431</v>
      </c>
      <c r="BX1284">
        <v>356.49395855677</v>
      </c>
      <c r="BY1284">
        <v>357.50419161562297</v>
      </c>
      <c r="BZ1284">
        <v>358.82541637968802</v>
      </c>
      <c r="CA1284">
        <v>352.237970762636</v>
      </c>
      <c r="CB1284">
        <v>356.39862176779798</v>
      </c>
      <c r="CC1284">
        <v>356.11653440082199</v>
      </c>
      <c r="CD1284">
        <v>353.25832687627297</v>
      </c>
    </row>
    <row r="1285" spans="1:82" x14ac:dyDescent="0.25">
      <c r="A1285">
        <v>308.331108144192</v>
      </c>
      <c r="B1285">
        <v>356.11446608624198</v>
      </c>
      <c r="C1285">
        <v>347.21573071132099</v>
      </c>
      <c r="D1285">
        <v>354.40665414512199</v>
      </c>
      <c r="E1285">
        <v>361.92285528739802</v>
      </c>
      <c r="F1285">
        <v>352.82316862333403</v>
      </c>
      <c r="G1285">
        <v>363.32726124223598</v>
      </c>
      <c r="H1285">
        <v>354.35089251336302</v>
      </c>
      <c r="I1285">
        <v>358.37953480006399</v>
      </c>
      <c r="J1285">
        <v>352.026511937343</v>
      </c>
      <c r="K1285">
        <v>354.37761872985402</v>
      </c>
      <c r="L1285">
        <v>359.08730196756301</v>
      </c>
      <c r="M1285">
        <v>360.93315187882098</v>
      </c>
      <c r="N1285">
        <v>349.84630184368501</v>
      </c>
      <c r="O1285">
        <v>349.68324401899503</v>
      </c>
      <c r="P1285">
        <v>355.85524037400302</v>
      </c>
      <c r="Q1285">
        <v>355.06610152695498</v>
      </c>
      <c r="R1285">
        <v>361.32374188491502</v>
      </c>
      <c r="S1285">
        <v>365.87121316361703</v>
      </c>
      <c r="T1285">
        <v>361.54095543606098</v>
      </c>
      <c r="U1285">
        <v>385.039221878744</v>
      </c>
      <c r="V1285">
        <v>369.90119145680899</v>
      </c>
      <c r="W1285">
        <v>375.24868872112199</v>
      </c>
      <c r="X1285">
        <v>370.98707968530101</v>
      </c>
      <c r="Y1285">
        <v>365.663068242463</v>
      </c>
      <c r="Z1285">
        <v>369.330177610134</v>
      </c>
      <c r="AA1285">
        <v>366.35169401902101</v>
      </c>
      <c r="AB1285">
        <v>366.89175413479899</v>
      </c>
      <c r="AC1285">
        <v>370.14524738884597</v>
      </c>
      <c r="AD1285">
        <v>381.02717587399002</v>
      </c>
      <c r="AE1285">
        <v>377.01746827662299</v>
      </c>
      <c r="AF1285">
        <v>377.18659631593499</v>
      </c>
      <c r="AG1285">
        <v>373.53605908358003</v>
      </c>
      <c r="AH1285">
        <v>378.96896837810198</v>
      </c>
      <c r="AI1285">
        <v>391.10242222053301</v>
      </c>
      <c r="AJ1285">
        <v>394.56594618230503</v>
      </c>
      <c r="AK1285">
        <v>411.236374663682</v>
      </c>
      <c r="AL1285">
        <v>404.24103608040201</v>
      </c>
      <c r="AM1285">
        <v>396.91282002937999</v>
      </c>
      <c r="AN1285">
        <v>373.23552479564103</v>
      </c>
      <c r="AO1285">
        <v>364.40509526885398</v>
      </c>
      <c r="AP1285">
        <v>355.20906892930702</v>
      </c>
      <c r="AQ1285">
        <v>346.37588900972901</v>
      </c>
      <c r="AR1285">
        <v>332.60811700551</v>
      </c>
      <c r="AS1285">
        <v>339.34246685695399</v>
      </c>
      <c r="AT1285">
        <v>339.43087558975901</v>
      </c>
      <c r="AU1285">
        <v>345.01873212541602</v>
      </c>
      <c r="AV1285">
        <v>342.95627238573599</v>
      </c>
      <c r="AW1285">
        <v>343.96289441713299</v>
      </c>
      <c r="AX1285">
        <v>331.09936047618601</v>
      </c>
      <c r="AY1285">
        <v>320.83586993706098</v>
      </c>
      <c r="AZ1285">
        <v>344.17532104051298</v>
      </c>
      <c r="BA1285">
        <v>340.54371789273199</v>
      </c>
      <c r="BB1285">
        <v>343.45306865529602</v>
      </c>
      <c r="BC1285">
        <v>359.24197711077898</v>
      </c>
      <c r="BD1285">
        <v>349.080061293776</v>
      </c>
      <c r="BE1285">
        <v>375.4783533465</v>
      </c>
      <c r="BF1285">
        <v>378.33000538965001</v>
      </c>
      <c r="BG1285">
        <v>390.277173396227</v>
      </c>
      <c r="BH1285">
        <v>433.32118146614999</v>
      </c>
      <c r="BI1285">
        <v>415.04294447347399</v>
      </c>
      <c r="BJ1285">
        <v>403.36860838003099</v>
      </c>
      <c r="BK1285">
        <v>388.18854907512099</v>
      </c>
      <c r="BL1285">
        <v>371.113227562936</v>
      </c>
      <c r="BM1285">
        <v>371.079923874955</v>
      </c>
      <c r="BN1285">
        <v>367.26899064522303</v>
      </c>
      <c r="BO1285">
        <v>359.37840412699899</v>
      </c>
      <c r="BP1285">
        <v>353.79546945071797</v>
      </c>
      <c r="BQ1285">
        <v>363.36502502908502</v>
      </c>
      <c r="BR1285">
        <v>354.48659963268602</v>
      </c>
      <c r="BS1285">
        <v>356.62590837106802</v>
      </c>
      <c r="BT1285">
        <v>354.94659796720703</v>
      </c>
      <c r="BU1285">
        <v>365.55707197298699</v>
      </c>
      <c r="BV1285">
        <v>352.74963702811601</v>
      </c>
      <c r="BW1285">
        <v>345.94946449780701</v>
      </c>
      <c r="BX1285">
        <v>353.06388649388799</v>
      </c>
      <c r="BY1285">
        <v>352.846808838085</v>
      </c>
      <c r="BZ1285">
        <v>362.37960762188698</v>
      </c>
      <c r="CA1285">
        <v>350.74188102345499</v>
      </c>
      <c r="CB1285">
        <v>353.34962442768301</v>
      </c>
      <c r="CC1285">
        <v>355.80051774979597</v>
      </c>
      <c r="CD1285">
        <v>353.46629730496699</v>
      </c>
    </row>
    <row r="1286" spans="1:82" x14ac:dyDescent="0.25">
      <c r="A1286">
        <v>308.57142857142799</v>
      </c>
      <c r="B1286">
        <v>358.86923954470097</v>
      </c>
      <c r="C1286">
        <v>349.34980994818801</v>
      </c>
      <c r="D1286">
        <v>355.96975932551101</v>
      </c>
      <c r="E1286">
        <v>363.15616782942698</v>
      </c>
      <c r="F1286">
        <v>353.77892778949899</v>
      </c>
      <c r="G1286">
        <v>362.55959992827599</v>
      </c>
      <c r="H1286">
        <v>352.46928486406398</v>
      </c>
      <c r="I1286">
        <v>358.41159566743602</v>
      </c>
      <c r="J1286">
        <v>353.87266254593601</v>
      </c>
      <c r="K1286">
        <v>355.40267485344702</v>
      </c>
      <c r="L1286">
        <v>359.44998613305302</v>
      </c>
      <c r="M1286">
        <v>361.000319491433</v>
      </c>
      <c r="N1286">
        <v>351.95502368096498</v>
      </c>
      <c r="O1286">
        <v>353.69375390759097</v>
      </c>
      <c r="P1286">
        <v>352.545486073718</v>
      </c>
      <c r="Q1286">
        <v>357.30844080442301</v>
      </c>
      <c r="R1286">
        <v>357.82017318936698</v>
      </c>
      <c r="S1286">
        <v>363.94339414860298</v>
      </c>
      <c r="T1286">
        <v>361.93447018087102</v>
      </c>
      <c r="U1286">
        <v>383.14055319450802</v>
      </c>
      <c r="V1286">
        <v>367.36602172558401</v>
      </c>
      <c r="W1286">
        <v>379.49799550940901</v>
      </c>
      <c r="X1286">
        <v>370.079219595589</v>
      </c>
      <c r="Y1286">
        <v>364.83449352945098</v>
      </c>
      <c r="Z1286">
        <v>373.72737089447702</v>
      </c>
      <c r="AA1286">
        <v>368.80712218969802</v>
      </c>
      <c r="AB1286">
        <v>368.42228273767103</v>
      </c>
      <c r="AC1286">
        <v>370.551160062169</v>
      </c>
      <c r="AD1286">
        <v>381.206013167653</v>
      </c>
      <c r="AE1286">
        <v>379.89373454806298</v>
      </c>
      <c r="AF1286">
        <v>376.11323045030599</v>
      </c>
      <c r="AG1286">
        <v>371.73431130845302</v>
      </c>
      <c r="AH1286">
        <v>378.07798976975403</v>
      </c>
      <c r="AI1286">
        <v>389.48371031268999</v>
      </c>
      <c r="AJ1286">
        <v>399.43514627717599</v>
      </c>
      <c r="AK1286">
        <v>409.63966199246101</v>
      </c>
      <c r="AL1286">
        <v>401.414454740851</v>
      </c>
      <c r="AM1286">
        <v>395.80460116300497</v>
      </c>
      <c r="AN1286">
        <v>376.125518969089</v>
      </c>
      <c r="AO1286">
        <v>365.58316910854501</v>
      </c>
      <c r="AP1286">
        <v>355.14728594109499</v>
      </c>
      <c r="AQ1286">
        <v>346.82556549485003</v>
      </c>
      <c r="AR1286">
        <v>334.46707007255702</v>
      </c>
      <c r="AS1286">
        <v>336.51771363443402</v>
      </c>
      <c r="AT1286">
        <v>343.88702629821501</v>
      </c>
      <c r="AU1286">
        <v>345.43554791927602</v>
      </c>
      <c r="AV1286">
        <v>341.74816516335301</v>
      </c>
      <c r="AW1286">
        <v>342.189461131006</v>
      </c>
      <c r="AX1286">
        <v>328.388925809939</v>
      </c>
      <c r="AY1286">
        <v>321.44217119176699</v>
      </c>
      <c r="AZ1286">
        <v>344.80593394974801</v>
      </c>
      <c r="BA1286">
        <v>343.32679835685298</v>
      </c>
      <c r="BB1286">
        <v>345.38150830441901</v>
      </c>
      <c r="BC1286">
        <v>356.19221167031702</v>
      </c>
      <c r="BD1286">
        <v>347.80566178291201</v>
      </c>
      <c r="BE1286">
        <v>375.00911697474601</v>
      </c>
      <c r="BF1286">
        <v>378.149789527476</v>
      </c>
      <c r="BG1286">
        <v>390.517244324525</v>
      </c>
      <c r="BH1286">
        <v>434.44480769070702</v>
      </c>
      <c r="BI1286">
        <v>419.93105910938402</v>
      </c>
      <c r="BJ1286">
        <v>402.50878016914402</v>
      </c>
      <c r="BK1286">
        <v>386.84848377490198</v>
      </c>
      <c r="BL1286">
        <v>370.44333491154498</v>
      </c>
      <c r="BM1286">
        <v>371.52450047733799</v>
      </c>
      <c r="BN1286">
        <v>367.041998695335</v>
      </c>
      <c r="BO1286">
        <v>358.50116842723401</v>
      </c>
      <c r="BP1286">
        <v>356.38302509490097</v>
      </c>
      <c r="BQ1286">
        <v>360.50284250329599</v>
      </c>
      <c r="BR1286">
        <v>352.05223339985702</v>
      </c>
      <c r="BS1286">
        <v>353.273429687462</v>
      </c>
      <c r="BT1286">
        <v>353.30389430147</v>
      </c>
      <c r="BU1286">
        <v>366.119073735158</v>
      </c>
      <c r="BV1286">
        <v>354.97747755119599</v>
      </c>
      <c r="BW1286">
        <v>345.62934567006999</v>
      </c>
      <c r="BX1286">
        <v>352.13043748766199</v>
      </c>
      <c r="BY1286">
        <v>351.488081811001</v>
      </c>
      <c r="BZ1286">
        <v>365.76359348925399</v>
      </c>
      <c r="CA1286">
        <v>349.22176989857201</v>
      </c>
      <c r="CB1286">
        <v>351.34039285204801</v>
      </c>
      <c r="CC1286">
        <v>357.41505372549301</v>
      </c>
      <c r="CD1286">
        <v>358.15749876516298</v>
      </c>
    </row>
    <row r="1287" spans="1:82" x14ac:dyDescent="0.25">
      <c r="A1287">
        <v>308.81174899866397</v>
      </c>
      <c r="B1287">
        <v>360.04803334852602</v>
      </c>
      <c r="C1287">
        <v>348.669485149266</v>
      </c>
      <c r="D1287">
        <v>358.58117956496301</v>
      </c>
      <c r="E1287">
        <v>363.00672215569602</v>
      </c>
      <c r="F1287">
        <v>353.62250625050399</v>
      </c>
      <c r="G1287">
        <v>361.934094049446</v>
      </c>
      <c r="H1287">
        <v>350.61864193981302</v>
      </c>
      <c r="I1287">
        <v>355.47779509054902</v>
      </c>
      <c r="J1287">
        <v>353.82361732838802</v>
      </c>
      <c r="K1287">
        <v>355.04076699924002</v>
      </c>
      <c r="L1287">
        <v>358.29100235316702</v>
      </c>
      <c r="M1287">
        <v>360.62781282812398</v>
      </c>
      <c r="N1287">
        <v>352.326524406668</v>
      </c>
      <c r="O1287">
        <v>356.59114156652799</v>
      </c>
      <c r="P1287">
        <v>351.79523874137601</v>
      </c>
      <c r="Q1287">
        <v>356.29269383137699</v>
      </c>
      <c r="R1287">
        <v>357.76140895410299</v>
      </c>
      <c r="S1287">
        <v>364.76125089355401</v>
      </c>
      <c r="T1287">
        <v>359.59701451499097</v>
      </c>
      <c r="U1287">
        <v>382.10386243077397</v>
      </c>
      <c r="V1287">
        <v>367.41271118742901</v>
      </c>
      <c r="W1287">
        <v>379.67759381544801</v>
      </c>
      <c r="X1287">
        <v>373.79696336674198</v>
      </c>
      <c r="Y1287">
        <v>365.29453756983099</v>
      </c>
      <c r="Z1287">
        <v>374.18864817994802</v>
      </c>
      <c r="AA1287">
        <v>369.171076221828</v>
      </c>
      <c r="AB1287">
        <v>368.07847488159399</v>
      </c>
      <c r="AC1287">
        <v>372.533026135162</v>
      </c>
      <c r="AD1287">
        <v>382.71114109361702</v>
      </c>
      <c r="AE1287">
        <v>381.89785974277902</v>
      </c>
      <c r="AF1287">
        <v>373.662021874667</v>
      </c>
      <c r="AG1287">
        <v>371.02597975883998</v>
      </c>
      <c r="AH1287">
        <v>375.23710523838997</v>
      </c>
      <c r="AI1287">
        <v>384.42020009554898</v>
      </c>
      <c r="AJ1287">
        <v>396.60639462598601</v>
      </c>
      <c r="AK1287">
        <v>406.87230525408501</v>
      </c>
      <c r="AL1287">
        <v>396.32195371413502</v>
      </c>
      <c r="AM1287">
        <v>392.427657634181</v>
      </c>
      <c r="AN1287">
        <v>375.25138435104799</v>
      </c>
      <c r="AO1287">
        <v>364.04842578314901</v>
      </c>
      <c r="AP1287">
        <v>356.49757406147501</v>
      </c>
      <c r="AQ1287">
        <v>343.66210223224499</v>
      </c>
      <c r="AR1287">
        <v>334.91284106484898</v>
      </c>
      <c r="AS1287">
        <v>335.69483252721102</v>
      </c>
      <c r="AT1287">
        <v>345.75227271175697</v>
      </c>
      <c r="AU1287">
        <v>343.50827896210501</v>
      </c>
      <c r="AV1287">
        <v>340.62496736399299</v>
      </c>
      <c r="AW1287">
        <v>341.181226667739</v>
      </c>
      <c r="AX1287">
        <v>328.935976504667</v>
      </c>
      <c r="AY1287">
        <v>323.27214527222901</v>
      </c>
      <c r="AZ1287">
        <v>345.42815179654798</v>
      </c>
      <c r="BA1287">
        <v>346.11656330367299</v>
      </c>
      <c r="BB1287">
        <v>346.47268901216802</v>
      </c>
      <c r="BC1287">
        <v>355.57848550085299</v>
      </c>
      <c r="BD1287">
        <v>347.98569417826701</v>
      </c>
      <c r="BE1287">
        <v>371.82812352748999</v>
      </c>
      <c r="BF1287">
        <v>375.46908008728099</v>
      </c>
      <c r="BG1287">
        <v>388.04862334846001</v>
      </c>
      <c r="BH1287">
        <v>432.42661750049899</v>
      </c>
      <c r="BI1287">
        <v>420.06673158372098</v>
      </c>
      <c r="BJ1287">
        <v>400.46767111444501</v>
      </c>
      <c r="BK1287">
        <v>386.512799191395</v>
      </c>
      <c r="BL1287">
        <v>370.45732115510998</v>
      </c>
      <c r="BM1287">
        <v>372.80732728508701</v>
      </c>
      <c r="BN1287">
        <v>364.07576506840599</v>
      </c>
      <c r="BO1287">
        <v>356.21119641609999</v>
      </c>
      <c r="BP1287">
        <v>356.91873843387498</v>
      </c>
      <c r="BQ1287">
        <v>361.624307881883</v>
      </c>
      <c r="BR1287">
        <v>349.97559639430602</v>
      </c>
      <c r="BS1287">
        <v>350.74522353549401</v>
      </c>
      <c r="BT1287">
        <v>354.14502212602798</v>
      </c>
      <c r="BU1287">
        <v>365.98996014425097</v>
      </c>
      <c r="BV1287">
        <v>356.58616761565497</v>
      </c>
      <c r="BW1287">
        <v>345.17613609077301</v>
      </c>
      <c r="BX1287">
        <v>355.35471538361298</v>
      </c>
      <c r="BY1287">
        <v>348.864588782346</v>
      </c>
      <c r="BZ1287">
        <v>365.39974193293398</v>
      </c>
      <c r="CA1287">
        <v>350.77741746378098</v>
      </c>
      <c r="CB1287">
        <v>349.12266966597701</v>
      </c>
      <c r="CC1287">
        <v>356.62315438667201</v>
      </c>
      <c r="CD1287">
        <v>359.65043012062</v>
      </c>
    </row>
    <row r="1288" spans="1:82" x14ac:dyDescent="0.25">
      <c r="A1288">
        <v>309.05206942590098</v>
      </c>
      <c r="B1288">
        <v>363.02382985320202</v>
      </c>
      <c r="C1288">
        <v>349.67619168268101</v>
      </c>
      <c r="D1288">
        <v>355.50315088866603</v>
      </c>
      <c r="E1288">
        <v>363.97970605524603</v>
      </c>
      <c r="F1288">
        <v>357.40566538762403</v>
      </c>
      <c r="G1288">
        <v>361.71347394696301</v>
      </c>
      <c r="H1288">
        <v>346.72562976973097</v>
      </c>
      <c r="I1288">
        <v>351.59217099780699</v>
      </c>
      <c r="J1288">
        <v>352.78019703956301</v>
      </c>
      <c r="K1288">
        <v>351.19709582983899</v>
      </c>
      <c r="L1288">
        <v>359.93102124887599</v>
      </c>
      <c r="M1288">
        <v>357.624183537107</v>
      </c>
      <c r="N1288">
        <v>355.096754882261</v>
      </c>
      <c r="O1288">
        <v>355.026922348835</v>
      </c>
      <c r="P1288">
        <v>356.037439570309</v>
      </c>
      <c r="Q1288">
        <v>360.61281637171601</v>
      </c>
      <c r="R1288">
        <v>356.61540321769502</v>
      </c>
      <c r="S1288">
        <v>366.48779169773201</v>
      </c>
      <c r="T1288">
        <v>363.43382227627097</v>
      </c>
      <c r="U1288">
        <v>377.13900407797502</v>
      </c>
      <c r="V1288">
        <v>366.61542122959901</v>
      </c>
      <c r="W1288">
        <v>376.48070964818498</v>
      </c>
      <c r="X1288">
        <v>374.189257767946</v>
      </c>
      <c r="Y1288">
        <v>364.05087710334402</v>
      </c>
      <c r="Z1288">
        <v>371.452397296051</v>
      </c>
      <c r="AA1288">
        <v>368.25608895409198</v>
      </c>
      <c r="AB1288">
        <v>373.077023374889</v>
      </c>
      <c r="AC1288">
        <v>374.881696951192</v>
      </c>
      <c r="AD1288">
        <v>383.34101776068798</v>
      </c>
      <c r="AE1288">
        <v>386.48413189779097</v>
      </c>
      <c r="AF1288">
        <v>376.04350871454199</v>
      </c>
      <c r="AG1288">
        <v>372.26672055905601</v>
      </c>
      <c r="AH1288">
        <v>376.31398967829898</v>
      </c>
      <c r="AI1288">
        <v>377.22025743247798</v>
      </c>
      <c r="AJ1288">
        <v>391.10637289130898</v>
      </c>
      <c r="AK1288">
        <v>405.19105940428102</v>
      </c>
      <c r="AL1288">
        <v>394.94273409004001</v>
      </c>
      <c r="AM1288">
        <v>394.18692265951199</v>
      </c>
      <c r="AN1288">
        <v>373.62869773680097</v>
      </c>
      <c r="AO1288">
        <v>362.64831012231502</v>
      </c>
      <c r="AP1288">
        <v>356.562131981378</v>
      </c>
      <c r="AQ1288">
        <v>343.41098467245803</v>
      </c>
      <c r="AR1288">
        <v>336.414204223708</v>
      </c>
      <c r="AS1288">
        <v>338.10547590895101</v>
      </c>
      <c r="AT1288">
        <v>343.66240729384401</v>
      </c>
      <c r="AU1288">
        <v>343.87139541463102</v>
      </c>
      <c r="AV1288">
        <v>343.764427529145</v>
      </c>
      <c r="AW1288">
        <v>339.670628902131</v>
      </c>
      <c r="AX1288">
        <v>328.53623870993403</v>
      </c>
      <c r="AY1288">
        <v>329.30345365905498</v>
      </c>
      <c r="AZ1288">
        <v>342.99539884823298</v>
      </c>
      <c r="BA1288">
        <v>349.82170589707403</v>
      </c>
      <c r="BB1288">
        <v>348.48227434506498</v>
      </c>
      <c r="BC1288">
        <v>355.36832491937201</v>
      </c>
      <c r="BD1288">
        <v>351.01859307813299</v>
      </c>
      <c r="BE1288">
        <v>365.83404000402697</v>
      </c>
      <c r="BF1288">
        <v>372.12269102336398</v>
      </c>
      <c r="BG1288">
        <v>386.889320127384</v>
      </c>
      <c r="BH1288">
        <v>430.54913327018602</v>
      </c>
      <c r="BI1288">
        <v>416.36102546409899</v>
      </c>
      <c r="BJ1288">
        <v>394.974796589069</v>
      </c>
      <c r="BK1288">
        <v>387.974041911825</v>
      </c>
      <c r="BL1288">
        <v>365.93500608199002</v>
      </c>
      <c r="BM1288">
        <v>369.88710530074798</v>
      </c>
      <c r="BN1288">
        <v>363.13889672696303</v>
      </c>
      <c r="BO1288">
        <v>359.15447444643598</v>
      </c>
      <c r="BP1288">
        <v>357.48242896045002</v>
      </c>
      <c r="BQ1288">
        <v>360.77453174327599</v>
      </c>
      <c r="BR1288">
        <v>352.20093630814301</v>
      </c>
      <c r="BS1288">
        <v>351.40947958006302</v>
      </c>
      <c r="BT1288">
        <v>357.93384680024599</v>
      </c>
      <c r="BU1288">
        <v>364.09486844784999</v>
      </c>
      <c r="BV1288">
        <v>357.35945300045603</v>
      </c>
      <c r="BW1288">
        <v>347.43560522348503</v>
      </c>
      <c r="BX1288">
        <v>360.95056213487601</v>
      </c>
      <c r="BY1288">
        <v>350.32306617861201</v>
      </c>
      <c r="BZ1288">
        <v>364.4205275521</v>
      </c>
      <c r="CA1288">
        <v>350.70073487199897</v>
      </c>
      <c r="CB1288">
        <v>347.83819627867598</v>
      </c>
      <c r="CC1288">
        <v>357.281750344079</v>
      </c>
      <c r="CD1288">
        <v>361.81425355216902</v>
      </c>
    </row>
    <row r="1289" spans="1:82" x14ac:dyDescent="0.25">
      <c r="A1289">
        <v>309.29238985313702</v>
      </c>
      <c r="B1289">
        <v>362.707504819267</v>
      </c>
      <c r="C1289">
        <v>350.35568833953499</v>
      </c>
      <c r="D1289">
        <v>356.43565889433302</v>
      </c>
      <c r="E1289">
        <v>361.39604201619699</v>
      </c>
      <c r="F1289">
        <v>359.130733114203</v>
      </c>
      <c r="G1289">
        <v>361.89564399658599</v>
      </c>
      <c r="H1289">
        <v>348.31298292474202</v>
      </c>
      <c r="I1289">
        <v>352.57379156522001</v>
      </c>
      <c r="J1289">
        <v>353.20880048714503</v>
      </c>
      <c r="K1289">
        <v>348.227455119289</v>
      </c>
      <c r="L1289">
        <v>359.49145822171999</v>
      </c>
      <c r="M1289">
        <v>354.886928990716</v>
      </c>
      <c r="N1289">
        <v>356.42261850542502</v>
      </c>
      <c r="O1289">
        <v>351.82588573939802</v>
      </c>
      <c r="P1289">
        <v>355.65408191816999</v>
      </c>
      <c r="Q1289">
        <v>361.455928188705</v>
      </c>
      <c r="R1289">
        <v>356.175277109771</v>
      </c>
      <c r="S1289">
        <v>366.26285911506</v>
      </c>
      <c r="T1289">
        <v>362.13546220350099</v>
      </c>
      <c r="U1289">
        <v>378.105994725691</v>
      </c>
      <c r="V1289">
        <v>364.54132077449901</v>
      </c>
      <c r="W1289">
        <v>374.14872161044099</v>
      </c>
      <c r="X1289">
        <v>371.69026621792199</v>
      </c>
      <c r="Y1289">
        <v>365.41942470669699</v>
      </c>
      <c r="Z1289">
        <v>369.79244229878799</v>
      </c>
      <c r="AA1289">
        <v>372.01191511627502</v>
      </c>
      <c r="AB1289">
        <v>375.45651122908998</v>
      </c>
      <c r="AC1289">
        <v>375.151547803943</v>
      </c>
      <c r="AD1289">
        <v>381.874753200577</v>
      </c>
      <c r="AE1289">
        <v>385.27639074920398</v>
      </c>
      <c r="AF1289">
        <v>375.25029696589598</v>
      </c>
      <c r="AG1289">
        <v>371.76731557244398</v>
      </c>
      <c r="AH1289">
        <v>372.362735505589</v>
      </c>
      <c r="AI1289">
        <v>377.95622193996002</v>
      </c>
      <c r="AJ1289">
        <v>392.02526462705299</v>
      </c>
      <c r="AK1289">
        <v>407.761953880421</v>
      </c>
      <c r="AL1289">
        <v>392.433589044933</v>
      </c>
      <c r="AM1289">
        <v>394.16168156167799</v>
      </c>
      <c r="AN1289">
        <v>376.50319573281899</v>
      </c>
      <c r="AO1289">
        <v>360.581459672101</v>
      </c>
      <c r="AP1289">
        <v>355.299915201082</v>
      </c>
      <c r="AQ1289">
        <v>343.84683217539902</v>
      </c>
      <c r="AR1289">
        <v>334.620004370701</v>
      </c>
      <c r="AS1289">
        <v>342.25459560246702</v>
      </c>
      <c r="AT1289">
        <v>343.53995314217002</v>
      </c>
      <c r="AU1289">
        <v>344.79232097491598</v>
      </c>
      <c r="AV1289">
        <v>343.86803875328201</v>
      </c>
      <c r="AW1289">
        <v>341.81243130848299</v>
      </c>
      <c r="AX1289">
        <v>327.36663829853597</v>
      </c>
      <c r="AY1289">
        <v>332.68364220780398</v>
      </c>
      <c r="AZ1289">
        <v>339.97073739356</v>
      </c>
      <c r="BA1289">
        <v>350.52741272963402</v>
      </c>
      <c r="BB1289">
        <v>349.272042549623</v>
      </c>
      <c r="BC1289">
        <v>357.41576712203499</v>
      </c>
      <c r="BD1289">
        <v>353.089016884459</v>
      </c>
      <c r="BE1289">
        <v>367.28186102056901</v>
      </c>
      <c r="BF1289">
        <v>374.38581216053501</v>
      </c>
      <c r="BG1289">
        <v>386.33747238650602</v>
      </c>
      <c r="BH1289">
        <v>429.89848237982602</v>
      </c>
      <c r="BI1289">
        <v>419.24729904745999</v>
      </c>
      <c r="BJ1289">
        <v>393.23976768219899</v>
      </c>
      <c r="BK1289">
        <v>388.07369315638499</v>
      </c>
      <c r="BL1289">
        <v>364.24022710528402</v>
      </c>
      <c r="BM1289">
        <v>371.00041382659799</v>
      </c>
      <c r="BN1289">
        <v>363.665925170359</v>
      </c>
      <c r="BO1289">
        <v>356.74650365276398</v>
      </c>
      <c r="BP1289">
        <v>354.17316166454401</v>
      </c>
      <c r="BQ1289">
        <v>358.88264579628202</v>
      </c>
      <c r="BR1289">
        <v>353.81982002262703</v>
      </c>
      <c r="BS1289">
        <v>350.95857082930303</v>
      </c>
      <c r="BT1289">
        <v>358.73040325800702</v>
      </c>
      <c r="BU1289">
        <v>360.32616841016198</v>
      </c>
      <c r="BV1289">
        <v>359.29157291209702</v>
      </c>
      <c r="BW1289">
        <v>348.50253349287601</v>
      </c>
      <c r="BX1289">
        <v>363.25894168453198</v>
      </c>
      <c r="BY1289">
        <v>350.28965905767399</v>
      </c>
      <c r="BZ1289">
        <v>362.39183585990799</v>
      </c>
      <c r="CA1289">
        <v>351.36870638994202</v>
      </c>
      <c r="CB1289">
        <v>347.01129255740602</v>
      </c>
      <c r="CC1289">
        <v>356.74263511335602</v>
      </c>
      <c r="CD1289">
        <v>362.01233229781798</v>
      </c>
    </row>
    <row r="1290" spans="1:82" x14ac:dyDescent="0.25">
      <c r="A1290">
        <v>309.53271028037301</v>
      </c>
      <c r="B1290">
        <v>367.80180900007599</v>
      </c>
      <c r="C1290">
        <v>352.37318904509101</v>
      </c>
      <c r="D1290">
        <v>357.868190106942</v>
      </c>
      <c r="E1290">
        <v>360.18025998970597</v>
      </c>
      <c r="F1290">
        <v>362.43171995745098</v>
      </c>
      <c r="G1290">
        <v>362.24354438178602</v>
      </c>
      <c r="H1290">
        <v>347.00687675749299</v>
      </c>
      <c r="I1290">
        <v>352.46869600650501</v>
      </c>
      <c r="J1290">
        <v>352.34592659619199</v>
      </c>
      <c r="K1290">
        <v>350.65704685324602</v>
      </c>
      <c r="L1290">
        <v>358.271233750269</v>
      </c>
      <c r="M1290">
        <v>355.43295292929503</v>
      </c>
      <c r="N1290">
        <v>358.15387808059302</v>
      </c>
      <c r="O1290">
        <v>352.12060144062099</v>
      </c>
      <c r="P1290">
        <v>355.06210734801499</v>
      </c>
      <c r="Q1290">
        <v>359.02191793051099</v>
      </c>
      <c r="R1290">
        <v>356.989508130459</v>
      </c>
      <c r="S1290">
        <v>365.06204052327899</v>
      </c>
      <c r="T1290">
        <v>362.39573749248501</v>
      </c>
      <c r="U1290">
        <v>378.68384403301002</v>
      </c>
      <c r="V1290">
        <v>367.39651844363198</v>
      </c>
      <c r="W1290">
        <v>373.37394210723602</v>
      </c>
      <c r="X1290">
        <v>373.101370956182</v>
      </c>
      <c r="Y1290">
        <v>370.58099898285002</v>
      </c>
      <c r="Z1290">
        <v>370.02317241444001</v>
      </c>
      <c r="AA1290">
        <v>368.49110200434399</v>
      </c>
      <c r="AB1290">
        <v>375.91561616288601</v>
      </c>
      <c r="AC1290">
        <v>376.03889289114801</v>
      </c>
      <c r="AD1290">
        <v>382.180416915742</v>
      </c>
      <c r="AE1290">
        <v>389.03327476327598</v>
      </c>
      <c r="AF1290">
        <v>374.46921742147401</v>
      </c>
      <c r="AG1290">
        <v>372.59693277253098</v>
      </c>
      <c r="AH1290">
        <v>368.41787926750197</v>
      </c>
      <c r="AI1290">
        <v>377.93221543570701</v>
      </c>
      <c r="AJ1290">
        <v>390.062092702933</v>
      </c>
      <c r="AK1290">
        <v>406.27893001825299</v>
      </c>
      <c r="AL1290">
        <v>396.233390487816</v>
      </c>
      <c r="AM1290">
        <v>391.83516508237699</v>
      </c>
      <c r="AN1290">
        <v>378.33922890942398</v>
      </c>
      <c r="AO1290">
        <v>358.569907012984</v>
      </c>
      <c r="AP1290">
        <v>353.17824765738999</v>
      </c>
      <c r="AQ1290">
        <v>346.17948746851999</v>
      </c>
      <c r="AR1290">
        <v>336.453505277776</v>
      </c>
      <c r="AS1290">
        <v>347.25715683083803</v>
      </c>
      <c r="AT1290">
        <v>342.27291930557698</v>
      </c>
      <c r="AU1290">
        <v>343.50672206402402</v>
      </c>
      <c r="AV1290">
        <v>345.89444043511901</v>
      </c>
      <c r="AW1290">
        <v>341.35811569874301</v>
      </c>
      <c r="AX1290">
        <v>325.63852737917699</v>
      </c>
      <c r="AY1290">
        <v>334.33485612799001</v>
      </c>
      <c r="AZ1290">
        <v>341.363963544309</v>
      </c>
      <c r="BA1290">
        <v>354.78225904403598</v>
      </c>
      <c r="BB1290">
        <v>353.89866038756003</v>
      </c>
      <c r="BC1290">
        <v>356.617628170839</v>
      </c>
      <c r="BD1290">
        <v>361.106671488605</v>
      </c>
      <c r="BE1290">
        <v>365.27866800640197</v>
      </c>
      <c r="BF1290">
        <v>373.894783771714</v>
      </c>
      <c r="BG1290">
        <v>386.516340249027</v>
      </c>
      <c r="BH1290">
        <v>428.64869369193099</v>
      </c>
      <c r="BI1290">
        <v>425.18499940303099</v>
      </c>
      <c r="BJ1290">
        <v>392.972794493587</v>
      </c>
      <c r="BK1290">
        <v>383.93820627353699</v>
      </c>
      <c r="BL1290">
        <v>367.73266114711402</v>
      </c>
      <c r="BM1290">
        <v>368.42254717368297</v>
      </c>
      <c r="BN1290">
        <v>361.380681488883</v>
      </c>
      <c r="BO1290">
        <v>353.90599104662402</v>
      </c>
      <c r="BP1290">
        <v>352.20434800546002</v>
      </c>
      <c r="BQ1290">
        <v>356.93936618296698</v>
      </c>
      <c r="BR1290">
        <v>353.13723793302597</v>
      </c>
      <c r="BS1290">
        <v>352.91001695553501</v>
      </c>
      <c r="BT1290">
        <v>357.05705314041597</v>
      </c>
      <c r="BU1290">
        <v>359.90778961209003</v>
      </c>
      <c r="BV1290">
        <v>361.43179777945699</v>
      </c>
      <c r="BW1290">
        <v>349.96971522837799</v>
      </c>
      <c r="BX1290">
        <v>366.80800534394302</v>
      </c>
      <c r="BY1290">
        <v>347.88365667271802</v>
      </c>
      <c r="BZ1290">
        <v>360.41412115121</v>
      </c>
      <c r="CA1290">
        <v>353.91459718536299</v>
      </c>
      <c r="CB1290">
        <v>344.37672919429099</v>
      </c>
      <c r="CC1290">
        <v>355.41410316676797</v>
      </c>
      <c r="CD1290">
        <v>358.33891368314499</v>
      </c>
    </row>
    <row r="1291" spans="1:82" x14ac:dyDescent="0.25">
      <c r="A1291">
        <v>309.77303070761002</v>
      </c>
      <c r="B1291">
        <v>368.13678527104099</v>
      </c>
      <c r="C1291">
        <v>351.62806895070503</v>
      </c>
      <c r="D1291">
        <v>358.285871167717</v>
      </c>
      <c r="E1291">
        <v>357.28772928900599</v>
      </c>
      <c r="F1291">
        <v>362.39342270515698</v>
      </c>
      <c r="G1291">
        <v>361.029558128129</v>
      </c>
      <c r="H1291">
        <v>346.08570136453602</v>
      </c>
      <c r="I1291">
        <v>352.86853105006298</v>
      </c>
      <c r="J1291">
        <v>352.239583407167</v>
      </c>
      <c r="K1291">
        <v>352.69568092158602</v>
      </c>
      <c r="L1291">
        <v>356.209866849619</v>
      </c>
      <c r="M1291">
        <v>352.71424721647401</v>
      </c>
      <c r="N1291">
        <v>358.80276133253398</v>
      </c>
      <c r="O1291">
        <v>352.38904584382902</v>
      </c>
      <c r="P1291">
        <v>353.64785262266798</v>
      </c>
      <c r="Q1291">
        <v>359.29445760983401</v>
      </c>
      <c r="R1291">
        <v>356.56266565213002</v>
      </c>
      <c r="S1291">
        <v>360.88227395004299</v>
      </c>
      <c r="T1291">
        <v>362.91050821664402</v>
      </c>
      <c r="U1291">
        <v>372.66918075249703</v>
      </c>
      <c r="V1291">
        <v>364.84138603438902</v>
      </c>
      <c r="W1291">
        <v>371.67200382228401</v>
      </c>
      <c r="X1291">
        <v>372.03431722294198</v>
      </c>
      <c r="Y1291">
        <v>371.476005443887</v>
      </c>
      <c r="Z1291">
        <v>368.64534756171901</v>
      </c>
      <c r="AA1291">
        <v>368.94306959525602</v>
      </c>
      <c r="AB1291">
        <v>378.33304701061599</v>
      </c>
      <c r="AC1291">
        <v>376.93736246838699</v>
      </c>
      <c r="AD1291">
        <v>379.78108880418102</v>
      </c>
      <c r="AE1291">
        <v>392.05130550417499</v>
      </c>
      <c r="AF1291">
        <v>377.07641196659398</v>
      </c>
      <c r="AG1291">
        <v>374.40682292410702</v>
      </c>
      <c r="AH1291">
        <v>367.72634992301602</v>
      </c>
      <c r="AI1291">
        <v>377.14001636333199</v>
      </c>
      <c r="AJ1291">
        <v>389.95321114812299</v>
      </c>
      <c r="AK1291">
        <v>402.39593099620998</v>
      </c>
      <c r="AL1291">
        <v>396.72312797486501</v>
      </c>
      <c r="AM1291">
        <v>388.23394598419702</v>
      </c>
      <c r="AN1291">
        <v>378.75066401051703</v>
      </c>
      <c r="AO1291">
        <v>359.68662582244201</v>
      </c>
      <c r="AP1291">
        <v>353.63832324662798</v>
      </c>
      <c r="AQ1291">
        <v>346.22260210395802</v>
      </c>
      <c r="AR1291">
        <v>337.274635892508</v>
      </c>
      <c r="AS1291">
        <v>346.35771281217598</v>
      </c>
      <c r="AT1291">
        <v>341.23470223305702</v>
      </c>
      <c r="AU1291">
        <v>344.200906050284</v>
      </c>
      <c r="AV1291">
        <v>346.25525002395699</v>
      </c>
      <c r="AW1291">
        <v>337.69510886882802</v>
      </c>
      <c r="AX1291">
        <v>324.93722728720297</v>
      </c>
      <c r="AY1291">
        <v>334.41338910982199</v>
      </c>
      <c r="AZ1291">
        <v>341.86335624104697</v>
      </c>
      <c r="BA1291">
        <v>355.90505328922598</v>
      </c>
      <c r="BB1291">
        <v>354.97399574911202</v>
      </c>
      <c r="BC1291">
        <v>359.57094986142698</v>
      </c>
      <c r="BD1291">
        <v>363.76610370767003</v>
      </c>
      <c r="BE1291">
        <v>363.68113289035</v>
      </c>
      <c r="BF1291">
        <v>372.45848016542197</v>
      </c>
      <c r="BG1291">
        <v>388.47629089661098</v>
      </c>
      <c r="BH1291">
        <v>423.01989774909498</v>
      </c>
      <c r="BI1291">
        <v>419.19000432780899</v>
      </c>
      <c r="BJ1291">
        <v>385.63356033237397</v>
      </c>
      <c r="BK1291">
        <v>379.91808356512701</v>
      </c>
      <c r="BL1291">
        <v>366.45802356660198</v>
      </c>
      <c r="BM1291">
        <v>364.56989188782802</v>
      </c>
      <c r="BN1291">
        <v>360.420297640679</v>
      </c>
      <c r="BO1291">
        <v>354.22930346522497</v>
      </c>
      <c r="BP1291">
        <v>352.29327037660499</v>
      </c>
      <c r="BQ1291">
        <v>358.35568851947102</v>
      </c>
      <c r="BR1291">
        <v>353.94466939620401</v>
      </c>
      <c r="BS1291">
        <v>355.89116624665701</v>
      </c>
      <c r="BT1291">
        <v>355.82895257007402</v>
      </c>
      <c r="BU1291">
        <v>356.34342973744202</v>
      </c>
      <c r="BV1291">
        <v>358.83956326693698</v>
      </c>
      <c r="BW1291">
        <v>348.33002048919002</v>
      </c>
      <c r="BX1291">
        <v>369.67778949950002</v>
      </c>
      <c r="BY1291">
        <v>347.24172786220998</v>
      </c>
      <c r="BZ1291">
        <v>360.05184880181997</v>
      </c>
      <c r="CA1291">
        <v>351.91293694201602</v>
      </c>
      <c r="CB1291">
        <v>342.83071451543202</v>
      </c>
      <c r="CC1291">
        <v>355.64477474844398</v>
      </c>
      <c r="CD1291">
        <v>357.95964822267001</v>
      </c>
    </row>
    <row r="1292" spans="1:82" x14ac:dyDescent="0.25">
      <c r="A1292">
        <v>310.013351134846</v>
      </c>
      <c r="B1292">
        <v>364.20703609361198</v>
      </c>
      <c r="C1292">
        <v>349.96579729189301</v>
      </c>
      <c r="D1292">
        <v>357.96110778053901</v>
      </c>
      <c r="E1292">
        <v>355.28858913005502</v>
      </c>
      <c r="F1292">
        <v>356.64311297474001</v>
      </c>
      <c r="G1292">
        <v>360.23656607151099</v>
      </c>
      <c r="H1292">
        <v>346.82638946999703</v>
      </c>
      <c r="I1292">
        <v>354.94692397433801</v>
      </c>
      <c r="J1292">
        <v>352.58342648609101</v>
      </c>
      <c r="K1292">
        <v>355.72458692163099</v>
      </c>
      <c r="L1292">
        <v>355.869411446924</v>
      </c>
      <c r="M1292">
        <v>350.88919234042402</v>
      </c>
      <c r="N1292">
        <v>361.06606631370897</v>
      </c>
      <c r="O1292">
        <v>349.55133221306897</v>
      </c>
      <c r="P1292">
        <v>350.63146006076403</v>
      </c>
      <c r="Q1292">
        <v>360.53431453573398</v>
      </c>
      <c r="R1292">
        <v>358.38942496105199</v>
      </c>
      <c r="S1292">
        <v>358.97977017780403</v>
      </c>
      <c r="T1292">
        <v>366.51257123010703</v>
      </c>
      <c r="U1292">
        <v>369.25138360754403</v>
      </c>
      <c r="V1292">
        <v>368.46160077183202</v>
      </c>
      <c r="W1292">
        <v>369.87811294759098</v>
      </c>
      <c r="X1292">
        <v>372.10557020251599</v>
      </c>
      <c r="Y1292">
        <v>375.105450951526</v>
      </c>
      <c r="Z1292">
        <v>367.674456893583</v>
      </c>
      <c r="AA1292">
        <v>367.40627254205901</v>
      </c>
      <c r="AB1292">
        <v>377.46820586956898</v>
      </c>
      <c r="AC1292">
        <v>374.27444670507202</v>
      </c>
      <c r="AD1292">
        <v>378.55359387179902</v>
      </c>
      <c r="AE1292">
        <v>392.614125806206</v>
      </c>
      <c r="AF1292">
        <v>375.97505067025003</v>
      </c>
      <c r="AG1292">
        <v>375.91888481729802</v>
      </c>
      <c r="AH1292">
        <v>363.86529160611002</v>
      </c>
      <c r="AI1292">
        <v>375.91158314971602</v>
      </c>
      <c r="AJ1292">
        <v>390.73218544517601</v>
      </c>
      <c r="AK1292">
        <v>402.595438543993</v>
      </c>
      <c r="AL1292">
        <v>396.24827567225202</v>
      </c>
      <c r="AM1292">
        <v>385.85436358907299</v>
      </c>
      <c r="AN1292">
        <v>376.830025311317</v>
      </c>
      <c r="AO1292">
        <v>360.119481764998</v>
      </c>
      <c r="AP1292">
        <v>355.276161912828</v>
      </c>
      <c r="AQ1292">
        <v>349.32961908969997</v>
      </c>
      <c r="AR1292">
        <v>332.39118562828901</v>
      </c>
      <c r="AS1292">
        <v>347.50179004618599</v>
      </c>
      <c r="AT1292">
        <v>340.29317040518202</v>
      </c>
      <c r="AU1292">
        <v>342.00964951449799</v>
      </c>
      <c r="AV1292">
        <v>347.67078375309899</v>
      </c>
      <c r="AW1292">
        <v>335.85188033678997</v>
      </c>
      <c r="AX1292">
        <v>324.58309219043002</v>
      </c>
      <c r="AY1292">
        <v>337.459840761397</v>
      </c>
      <c r="AZ1292">
        <v>340.52293391059402</v>
      </c>
      <c r="BA1292">
        <v>357.563164354761</v>
      </c>
      <c r="BB1292">
        <v>355.23009473666298</v>
      </c>
      <c r="BC1292">
        <v>358.74498643672399</v>
      </c>
      <c r="BD1292">
        <v>363.32382527452802</v>
      </c>
      <c r="BE1292">
        <v>364.73548782471602</v>
      </c>
      <c r="BF1292">
        <v>373.07526658313401</v>
      </c>
      <c r="BG1292">
        <v>391.57960564152199</v>
      </c>
      <c r="BH1292">
        <v>420.30595800373999</v>
      </c>
      <c r="BI1292">
        <v>419.53274926904197</v>
      </c>
      <c r="BJ1292">
        <v>385.89418795429799</v>
      </c>
      <c r="BK1292">
        <v>378.867497981366</v>
      </c>
      <c r="BL1292">
        <v>367.89341714193398</v>
      </c>
      <c r="BM1292">
        <v>361.39379344151899</v>
      </c>
      <c r="BN1292">
        <v>358.48163463512901</v>
      </c>
      <c r="BO1292">
        <v>355.61895104592799</v>
      </c>
      <c r="BP1292">
        <v>349.39428340402202</v>
      </c>
      <c r="BQ1292">
        <v>358.33639937808698</v>
      </c>
      <c r="BR1292">
        <v>355.71280316370598</v>
      </c>
      <c r="BS1292">
        <v>360.268849008188</v>
      </c>
      <c r="BT1292">
        <v>355.94760244436702</v>
      </c>
      <c r="BU1292">
        <v>356.26647676217499</v>
      </c>
      <c r="BV1292">
        <v>358.78396347811503</v>
      </c>
      <c r="BW1292">
        <v>352.63244355708702</v>
      </c>
      <c r="BX1292">
        <v>369.45379733439398</v>
      </c>
      <c r="BY1292">
        <v>350.46312911184799</v>
      </c>
      <c r="BZ1292">
        <v>355.83968508147098</v>
      </c>
      <c r="CA1292">
        <v>349.33514258801</v>
      </c>
      <c r="CB1292">
        <v>345.48185550950399</v>
      </c>
      <c r="CC1292">
        <v>353.58342209535198</v>
      </c>
      <c r="CD1292">
        <v>359.840129469087</v>
      </c>
    </row>
    <row r="1293" spans="1:82" x14ac:dyDescent="0.25">
      <c r="A1293">
        <v>310.25367156208199</v>
      </c>
      <c r="B1293">
        <v>366.95928466048002</v>
      </c>
      <c r="C1293">
        <v>350.01932032852301</v>
      </c>
      <c r="D1293">
        <v>354.45649623132999</v>
      </c>
      <c r="E1293">
        <v>352.40031939772501</v>
      </c>
      <c r="F1293">
        <v>356.74502312325097</v>
      </c>
      <c r="G1293">
        <v>361.60569901319201</v>
      </c>
      <c r="H1293">
        <v>348.65846740518703</v>
      </c>
      <c r="I1293">
        <v>360.20249379184798</v>
      </c>
      <c r="J1293">
        <v>352.50125717813501</v>
      </c>
      <c r="K1293">
        <v>355.16101242500002</v>
      </c>
      <c r="L1293">
        <v>357.57692192679298</v>
      </c>
      <c r="M1293">
        <v>350.244509018759</v>
      </c>
      <c r="N1293">
        <v>359.150279918519</v>
      </c>
      <c r="O1293">
        <v>350.35794022431298</v>
      </c>
      <c r="P1293">
        <v>352.80981989289802</v>
      </c>
      <c r="Q1293">
        <v>356.04212300234798</v>
      </c>
      <c r="R1293">
        <v>358.00226537724598</v>
      </c>
      <c r="S1293">
        <v>358.69343760983298</v>
      </c>
      <c r="T1293">
        <v>367.285884753262</v>
      </c>
      <c r="U1293">
        <v>368.03081374629102</v>
      </c>
      <c r="V1293">
        <v>370.312672581578</v>
      </c>
      <c r="W1293">
        <v>366.88048979084698</v>
      </c>
      <c r="X1293">
        <v>369.434624323489</v>
      </c>
      <c r="Y1293">
        <v>381.140183484489</v>
      </c>
      <c r="Z1293">
        <v>367.46553985294997</v>
      </c>
      <c r="AA1293">
        <v>369.18316246952099</v>
      </c>
      <c r="AB1293">
        <v>377.45288538073498</v>
      </c>
      <c r="AC1293">
        <v>373.54523930392401</v>
      </c>
      <c r="AD1293">
        <v>379.50589129796998</v>
      </c>
      <c r="AE1293">
        <v>387.11230591340501</v>
      </c>
      <c r="AF1293">
        <v>378.35010287376002</v>
      </c>
      <c r="AG1293">
        <v>379.82206060056302</v>
      </c>
      <c r="AH1293">
        <v>363.22161311356001</v>
      </c>
      <c r="AI1293">
        <v>375.66714957292101</v>
      </c>
      <c r="AJ1293">
        <v>391.16087797233303</v>
      </c>
      <c r="AK1293">
        <v>400.77512103064703</v>
      </c>
      <c r="AL1293">
        <v>399.34468336479199</v>
      </c>
      <c r="AM1293">
        <v>388.46810727031601</v>
      </c>
      <c r="AN1293">
        <v>373.56199775448198</v>
      </c>
      <c r="AO1293">
        <v>363.11657584260098</v>
      </c>
      <c r="AP1293">
        <v>353.86964337075</v>
      </c>
      <c r="AQ1293">
        <v>358.32411485188697</v>
      </c>
      <c r="AR1293">
        <v>329.40278595292801</v>
      </c>
      <c r="AS1293">
        <v>347.49333300934302</v>
      </c>
      <c r="AT1293">
        <v>334.82911177298701</v>
      </c>
      <c r="AU1293">
        <v>336.66679329400199</v>
      </c>
      <c r="AV1293">
        <v>349.86375343729401</v>
      </c>
      <c r="AW1293">
        <v>333.91873013920298</v>
      </c>
      <c r="AX1293">
        <v>323.05575214228003</v>
      </c>
      <c r="AY1293">
        <v>339.02331683283001</v>
      </c>
      <c r="AZ1293">
        <v>340.37132389048298</v>
      </c>
      <c r="BA1293">
        <v>354.93248767067303</v>
      </c>
      <c r="BB1293">
        <v>354.47145346338903</v>
      </c>
      <c r="BC1293">
        <v>359.10866133553202</v>
      </c>
      <c r="BD1293">
        <v>365.720625292872</v>
      </c>
      <c r="BE1293">
        <v>363.04614316732898</v>
      </c>
      <c r="BF1293">
        <v>373.135358024705</v>
      </c>
      <c r="BG1293">
        <v>397.313190601759</v>
      </c>
      <c r="BH1293">
        <v>423.24836774578398</v>
      </c>
      <c r="BI1293">
        <v>417.59097350961002</v>
      </c>
      <c r="BJ1293">
        <v>384.744268594733</v>
      </c>
      <c r="BK1293">
        <v>372.09773123603298</v>
      </c>
      <c r="BL1293">
        <v>366.28011400217099</v>
      </c>
      <c r="BM1293">
        <v>359.55139712383902</v>
      </c>
      <c r="BN1293">
        <v>359.30349121347001</v>
      </c>
      <c r="BO1293">
        <v>357.291486381467</v>
      </c>
      <c r="BP1293">
        <v>348.16274624751702</v>
      </c>
      <c r="BQ1293">
        <v>355.440662778746</v>
      </c>
      <c r="BR1293">
        <v>356.781389271173</v>
      </c>
      <c r="BS1293">
        <v>363.88121901557503</v>
      </c>
      <c r="BT1293">
        <v>356.85144005725999</v>
      </c>
      <c r="BU1293">
        <v>356.78685017742902</v>
      </c>
      <c r="BV1293">
        <v>354.48404999227802</v>
      </c>
      <c r="BW1293">
        <v>353.03856268829497</v>
      </c>
      <c r="BX1293">
        <v>365.45274059993102</v>
      </c>
      <c r="BY1293">
        <v>351.529550592075</v>
      </c>
      <c r="BZ1293">
        <v>349.48185140436499</v>
      </c>
      <c r="CA1293">
        <v>346.32779337503302</v>
      </c>
      <c r="CB1293">
        <v>347.67203002098898</v>
      </c>
      <c r="CC1293">
        <v>353.21833787806997</v>
      </c>
      <c r="CD1293">
        <v>361.13579636529403</v>
      </c>
    </row>
    <row r="1294" spans="1:82" x14ac:dyDescent="0.25">
      <c r="A1294">
        <v>310.493991989319</v>
      </c>
      <c r="B1294">
        <v>367.74270914384999</v>
      </c>
      <c r="C1294">
        <v>350.627094003926</v>
      </c>
      <c r="D1294">
        <v>357.658124635891</v>
      </c>
      <c r="E1294">
        <v>353.91983944901398</v>
      </c>
      <c r="F1294">
        <v>357.04568188656998</v>
      </c>
      <c r="G1294">
        <v>362.00253713760702</v>
      </c>
      <c r="H1294">
        <v>349.57771501261499</v>
      </c>
      <c r="I1294">
        <v>360.745301511543</v>
      </c>
      <c r="J1294">
        <v>351.59051130641802</v>
      </c>
      <c r="K1294">
        <v>355.24879068456403</v>
      </c>
      <c r="L1294">
        <v>358.336848737347</v>
      </c>
      <c r="M1294">
        <v>349.78672512783299</v>
      </c>
      <c r="N1294">
        <v>359.97937352089502</v>
      </c>
      <c r="O1294">
        <v>350.38129635051399</v>
      </c>
      <c r="P1294">
        <v>351.52308358899899</v>
      </c>
      <c r="Q1294">
        <v>353.40292521852399</v>
      </c>
      <c r="R1294">
        <v>359.700456705573</v>
      </c>
      <c r="S1294">
        <v>355.13572322925597</v>
      </c>
      <c r="T1294">
        <v>366.92889007270497</v>
      </c>
      <c r="U1294">
        <v>363.04117257273998</v>
      </c>
      <c r="V1294">
        <v>368.01531587391099</v>
      </c>
      <c r="W1294">
        <v>367.39384005053699</v>
      </c>
      <c r="X1294">
        <v>363.18145492912402</v>
      </c>
      <c r="Y1294">
        <v>382.67482754477197</v>
      </c>
      <c r="Z1294">
        <v>365.77758548391199</v>
      </c>
      <c r="AA1294">
        <v>370.80023126430501</v>
      </c>
      <c r="AB1294">
        <v>376.960149543348</v>
      </c>
      <c r="AC1294">
        <v>374.432162287209</v>
      </c>
      <c r="AD1294">
        <v>379.24650184386797</v>
      </c>
      <c r="AE1294">
        <v>381.43354043984903</v>
      </c>
      <c r="AF1294">
        <v>382.148843287624</v>
      </c>
      <c r="AG1294">
        <v>382.15305018759102</v>
      </c>
      <c r="AH1294">
        <v>362.65881304789298</v>
      </c>
      <c r="AI1294">
        <v>373.947035329225</v>
      </c>
      <c r="AJ1294">
        <v>390.12780840380998</v>
      </c>
      <c r="AK1294">
        <v>397.40877202571801</v>
      </c>
      <c r="AL1294">
        <v>398.91384251759803</v>
      </c>
      <c r="AM1294">
        <v>389.52477561776197</v>
      </c>
      <c r="AN1294">
        <v>371.15551793931502</v>
      </c>
      <c r="AO1294">
        <v>363.53701861512002</v>
      </c>
      <c r="AP1294">
        <v>351.80043930505502</v>
      </c>
      <c r="AQ1294">
        <v>358.26109616955301</v>
      </c>
      <c r="AR1294">
        <v>329.72491879931999</v>
      </c>
      <c r="AS1294">
        <v>347.36702184425599</v>
      </c>
      <c r="AT1294">
        <v>333.736417842511</v>
      </c>
      <c r="AU1294">
        <v>339.24393771559198</v>
      </c>
      <c r="AV1294">
        <v>348.87892260569799</v>
      </c>
      <c r="AW1294">
        <v>335.30505547438298</v>
      </c>
      <c r="AX1294">
        <v>323.32015651718802</v>
      </c>
      <c r="AY1294">
        <v>341.190030592482</v>
      </c>
      <c r="AZ1294">
        <v>341.45338832115601</v>
      </c>
      <c r="BA1294">
        <v>356.24830744592202</v>
      </c>
      <c r="BB1294">
        <v>352.82488388125699</v>
      </c>
      <c r="BC1294">
        <v>357.97694896195298</v>
      </c>
      <c r="BD1294">
        <v>366.40666242254099</v>
      </c>
      <c r="BE1294">
        <v>363.15289669162098</v>
      </c>
      <c r="BF1294">
        <v>371.200742001609</v>
      </c>
      <c r="BG1294">
        <v>400.562260222769</v>
      </c>
      <c r="BH1294">
        <v>422.93864367784403</v>
      </c>
      <c r="BI1294">
        <v>417.27164522501403</v>
      </c>
      <c r="BJ1294">
        <v>382.635788813376</v>
      </c>
      <c r="BK1294">
        <v>368.20692041268001</v>
      </c>
      <c r="BL1294">
        <v>367.38270562943097</v>
      </c>
      <c r="BM1294">
        <v>359.79514504695999</v>
      </c>
      <c r="BN1294">
        <v>359.63788197269798</v>
      </c>
      <c r="BO1294">
        <v>357.28291268196801</v>
      </c>
      <c r="BP1294">
        <v>348.454597011001</v>
      </c>
      <c r="BQ1294">
        <v>355.40765443398499</v>
      </c>
      <c r="BR1294">
        <v>358.194567441316</v>
      </c>
      <c r="BS1294">
        <v>360.533533168536</v>
      </c>
      <c r="BT1294">
        <v>356.92052893887501</v>
      </c>
      <c r="BU1294">
        <v>356.35700186294002</v>
      </c>
      <c r="BV1294">
        <v>353.78018770564898</v>
      </c>
      <c r="BW1294">
        <v>353.22158583393701</v>
      </c>
      <c r="BX1294">
        <v>365.115435432433</v>
      </c>
      <c r="BY1294">
        <v>351.32297329474898</v>
      </c>
      <c r="BZ1294">
        <v>350.782570816077</v>
      </c>
      <c r="CA1294">
        <v>345.88727421471799</v>
      </c>
      <c r="CB1294">
        <v>348.59024918705302</v>
      </c>
      <c r="CC1294">
        <v>350.67987677370297</v>
      </c>
      <c r="CD1294">
        <v>362.36057246078298</v>
      </c>
    </row>
    <row r="1295" spans="1:82" x14ac:dyDescent="0.25">
      <c r="A1295">
        <v>310.73431241655499</v>
      </c>
      <c r="B1295">
        <v>361.34331832440898</v>
      </c>
      <c r="C1295">
        <v>351.34449986890797</v>
      </c>
      <c r="D1295">
        <v>363.243371261704</v>
      </c>
      <c r="E1295">
        <v>355.43366993101</v>
      </c>
      <c r="F1295">
        <v>353.32380431502298</v>
      </c>
      <c r="G1295">
        <v>355.59900087251799</v>
      </c>
      <c r="H1295">
        <v>350.28387142647398</v>
      </c>
      <c r="I1295">
        <v>358.93128245963601</v>
      </c>
      <c r="J1295">
        <v>350.35449269901898</v>
      </c>
      <c r="K1295">
        <v>356.55569450424599</v>
      </c>
      <c r="L1295">
        <v>354.49299189456002</v>
      </c>
      <c r="M1295">
        <v>351.11687143463502</v>
      </c>
      <c r="N1295">
        <v>358.84661281243098</v>
      </c>
      <c r="O1295">
        <v>355.11146479537501</v>
      </c>
      <c r="P1295">
        <v>348.10011051617198</v>
      </c>
      <c r="Q1295">
        <v>350.43365862362998</v>
      </c>
      <c r="R1295">
        <v>357.16113435478599</v>
      </c>
      <c r="S1295">
        <v>351.93837424658801</v>
      </c>
      <c r="T1295">
        <v>364.49520085306898</v>
      </c>
      <c r="U1295">
        <v>367.61408011038998</v>
      </c>
      <c r="V1295">
        <v>368.53926002433701</v>
      </c>
      <c r="W1295">
        <v>366.42340010061002</v>
      </c>
      <c r="X1295">
        <v>362.19834054359899</v>
      </c>
      <c r="Y1295">
        <v>388.61367699376098</v>
      </c>
      <c r="Z1295">
        <v>366.59118392442201</v>
      </c>
      <c r="AA1295">
        <v>373.28028461224898</v>
      </c>
      <c r="AB1295">
        <v>374.84178882697501</v>
      </c>
      <c r="AC1295">
        <v>375.41772049289</v>
      </c>
      <c r="AD1295">
        <v>376.143413117725</v>
      </c>
      <c r="AE1295">
        <v>378.56252110942597</v>
      </c>
      <c r="AF1295">
        <v>382.28858426453098</v>
      </c>
      <c r="AG1295">
        <v>380.35952409716998</v>
      </c>
      <c r="AH1295">
        <v>364.10172014035402</v>
      </c>
      <c r="AI1295">
        <v>371.29289247670698</v>
      </c>
      <c r="AJ1295">
        <v>390.87593847591</v>
      </c>
      <c r="AK1295">
        <v>392.86165013016898</v>
      </c>
      <c r="AL1295">
        <v>397.16938668626602</v>
      </c>
      <c r="AM1295">
        <v>386.85044153535</v>
      </c>
      <c r="AN1295">
        <v>374.48479638047098</v>
      </c>
      <c r="AO1295">
        <v>365.362456035256</v>
      </c>
      <c r="AP1295">
        <v>350.01557140111601</v>
      </c>
      <c r="AQ1295">
        <v>358.33308107794699</v>
      </c>
      <c r="AR1295">
        <v>332.68655530008698</v>
      </c>
      <c r="AS1295">
        <v>348.33112403035199</v>
      </c>
      <c r="AT1295">
        <v>334.06234997384598</v>
      </c>
      <c r="AU1295">
        <v>339.50179298317499</v>
      </c>
      <c r="AV1295">
        <v>344.74060595341098</v>
      </c>
      <c r="AW1295">
        <v>331.27412231307102</v>
      </c>
      <c r="AX1295">
        <v>327.69644864982399</v>
      </c>
      <c r="AY1295">
        <v>341.94773996491801</v>
      </c>
      <c r="AZ1295">
        <v>341.97352937472601</v>
      </c>
      <c r="BA1295">
        <v>353.02504188351901</v>
      </c>
      <c r="BB1295">
        <v>348.88276159374499</v>
      </c>
      <c r="BC1295">
        <v>356.13974981317801</v>
      </c>
      <c r="BD1295">
        <v>368.24822022158401</v>
      </c>
      <c r="BE1295">
        <v>365.76504505981899</v>
      </c>
      <c r="BF1295">
        <v>371.35883404982701</v>
      </c>
      <c r="BG1295">
        <v>400.84308945535599</v>
      </c>
      <c r="BH1295">
        <v>421.73526231168597</v>
      </c>
      <c r="BI1295">
        <v>417.06441985665299</v>
      </c>
      <c r="BJ1295">
        <v>383.34758570967301</v>
      </c>
      <c r="BK1295">
        <v>367.10061421100102</v>
      </c>
      <c r="BL1295">
        <v>367.73765915958802</v>
      </c>
      <c r="BM1295">
        <v>360.28403116939398</v>
      </c>
      <c r="BN1295">
        <v>358.10661596745598</v>
      </c>
      <c r="BO1295">
        <v>357.15564983418301</v>
      </c>
      <c r="BP1295">
        <v>348.33810163862699</v>
      </c>
      <c r="BQ1295">
        <v>356.04430646191298</v>
      </c>
      <c r="BR1295">
        <v>357.41501626411798</v>
      </c>
      <c r="BS1295">
        <v>364.32300630980399</v>
      </c>
      <c r="BT1295">
        <v>356.14704961716302</v>
      </c>
      <c r="BU1295">
        <v>357.16770344290802</v>
      </c>
      <c r="BV1295">
        <v>356.92953748744799</v>
      </c>
      <c r="BW1295">
        <v>352.72308622547598</v>
      </c>
      <c r="BX1295">
        <v>361.82212634618497</v>
      </c>
      <c r="BY1295">
        <v>349.59530740981899</v>
      </c>
      <c r="BZ1295">
        <v>345.48011077792</v>
      </c>
      <c r="CA1295">
        <v>345.11714743490802</v>
      </c>
      <c r="CB1295">
        <v>345.21785631187697</v>
      </c>
      <c r="CC1295">
        <v>353.47446371683401</v>
      </c>
      <c r="CD1295">
        <v>359.61121563884899</v>
      </c>
    </row>
    <row r="1296" spans="1:82" x14ac:dyDescent="0.25">
      <c r="A1296">
        <v>310.97463284379103</v>
      </c>
      <c r="B1296">
        <v>357.67018321312202</v>
      </c>
      <c r="C1296">
        <v>349.880337873945</v>
      </c>
      <c r="D1296">
        <v>362.85624848073502</v>
      </c>
      <c r="E1296">
        <v>357.25184792842498</v>
      </c>
      <c r="F1296">
        <v>349.336547654257</v>
      </c>
      <c r="G1296">
        <v>353.84174191769301</v>
      </c>
      <c r="H1296">
        <v>351.04209926938398</v>
      </c>
      <c r="I1296">
        <v>358.58890346541699</v>
      </c>
      <c r="J1296">
        <v>352.52290673084201</v>
      </c>
      <c r="K1296">
        <v>354.23402529993598</v>
      </c>
      <c r="L1296">
        <v>350.476942367216</v>
      </c>
      <c r="M1296">
        <v>355.33200279298597</v>
      </c>
      <c r="N1296">
        <v>356.66435885214503</v>
      </c>
      <c r="O1296">
        <v>356.176416481633</v>
      </c>
      <c r="P1296">
        <v>346.28782521281698</v>
      </c>
      <c r="Q1296">
        <v>356.84199599070001</v>
      </c>
      <c r="R1296">
        <v>356.43048914587899</v>
      </c>
      <c r="S1296">
        <v>353.21338090553002</v>
      </c>
      <c r="T1296">
        <v>363.83122223041698</v>
      </c>
      <c r="U1296">
        <v>369.57176053155098</v>
      </c>
      <c r="V1296">
        <v>370.55475089092999</v>
      </c>
      <c r="W1296">
        <v>368.15770884030297</v>
      </c>
      <c r="X1296">
        <v>366.063427371724</v>
      </c>
      <c r="Y1296">
        <v>391.849570413273</v>
      </c>
      <c r="Z1296">
        <v>367.54563962787302</v>
      </c>
      <c r="AA1296">
        <v>371.86465452112202</v>
      </c>
      <c r="AB1296">
        <v>377.381218451969</v>
      </c>
      <c r="AC1296">
        <v>376.581647505359</v>
      </c>
      <c r="AD1296">
        <v>381.422495234655</v>
      </c>
      <c r="AE1296">
        <v>381.36546708994899</v>
      </c>
      <c r="AF1296">
        <v>387.39360157669103</v>
      </c>
      <c r="AG1296">
        <v>379.47628893147697</v>
      </c>
      <c r="AH1296">
        <v>368.889805195083</v>
      </c>
      <c r="AI1296">
        <v>372.94524642157597</v>
      </c>
      <c r="AJ1296">
        <v>390.15398742590202</v>
      </c>
      <c r="AK1296">
        <v>390.62039892964202</v>
      </c>
      <c r="AL1296">
        <v>397.48175963091802</v>
      </c>
      <c r="AM1296">
        <v>390.09299597830397</v>
      </c>
      <c r="AN1296">
        <v>377.79172046984098</v>
      </c>
      <c r="AO1296">
        <v>365.25956229597602</v>
      </c>
      <c r="AP1296">
        <v>347.10842576825002</v>
      </c>
      <c r="AQ1296">
        <v>355.75801533305201</v>
      </c>
      <c r="AR1296">
        <v>335.62841062189699</v>
      </c>
      <c r="AS1296">
        <v>344.46355721155197</v>
      </c>
      <c r="AT1296">
        <v>334.33056431620503</v>
      </c>
      <c r="AU1296">
        <v>338.95379006297202</v>
      </c>
      <c r="AV1296">
        <v>337.98996504204501</v>
      </c>
      <c r="AW1296">
        <v>324.05631128035901</v>
      </c>
      <c r="AX1296">
        <v>330.09202690489701</v>
      </c>
      <c r="AY1296">
        <v>343.763411850154</v>
      </c>
      <c r="AZ1296">
        <v>345.29626607969902</v>
      </c>
      <c r="BA1296">
        <v>350.69317421625402</v>
      </c>
      <c r="BB1296">
        <v>347.08478261994998</v>
      </c>
      <c r="BC1296">
        <v>356.54852847040098</v>
      </c>
      <c r="BD1296">
        <v>363.257630368744</v>
      </c>
      <c r="BE1296">
        <v>367.486121480598</v>
      </c>
      <c r="BF1296">
        <v>376.073771857324</v>
      </c>
      <c r="BG1296">
        <v>399.97053708704198</v>
      </c>
      <c r="BH1296">
        <v>417.86651883296901</v>
      </c>
      <c r="BI1296">
        <v>414.38387926342102</v>
      </c>
      <c r="BJ1296">
        <v>387.03690152080497</v>
      </c>
      <c r="BK1296">
        <v>370.22896313442101</v>
      </c>
      <c r="BL1296">
        <v>367.283249560179</v>
      </c>
      <c r="BM1296">
        <v>364.66583985537602</v>
      </c>
      <c r="BN1296">
        <v>355.62384713533601</v>
      </c>
      <c r="BO1296">
        <v>358.09611507166198</v>
      </c>
      <c r="BP1296">
        <v>352.39568381536202</v>
      </c>
      <c r="BQ1296">
        <v>354.68650467079198</v>
      </c>
      <c r="BR1296">
        <v>354.020532022873</v>
      </c>
      <c r="BS1296">
        <v>360.35248811636399</v>
      </c>
      <c r="BT1296">
        <v>353.36276949975502</v>
      </c>
      <c r="BU1296">
        <v>352.26123372893898</v>
      </c>
      <c r="BV1296">
        <v>353.97093734081801</v>
      </c>
      <c r="BW1296">
        <v>350.03650266467901</v>
      </c>
      <c r="BX1296">
        <v>355.79557060577201</v>
      </c>
      <c r="BY1296">
        <v>348.78425559983702</v>
      </c>
      <c r="BZ1296">
        <v>347.14781871690798</v>
      </c>
      <c r="CA1296">
        <v>343.015672598207</v>
      </c>
      <c r="CB1296">
        <v>347.08397424958298</v>
      </c>
      <c r="CC1296">
        <v>356.65142172822499</v>
      </c>
      <c r="CD1296">
        <v>358.505767816618</v>
      </c>
    </row>
    <row r="1297" spans="1:82" x14ac:dyDescent="0.25">
      <c r="A1297">
        <v>311.21495327102798</v>
      </c>
      <c r="B1297">
        <v>357.71875642149598</v>
      </c>
      <c r="C1297">
        <v>349.44477917358302</v>
      </c>
      <c r="D1297">
        <v>360.62493892683199</v>
      </c>
      <c r="E1297">
        <v>357.83259582468901</v>
      </c>
      <c r="F1297">
        <v>344.95774835393598</v>
      </c>
      <c r="G1297">
        <v>350.77698109271898</v>
      </c>
      <c r="H1297">
        <v>348.22390770722097</v>
      </c>
      <c r="I1297">
        <v>354.42744857647</v>
      </c>
      <c r="J1297">
        <v>352.553430958364</v>
      </c>
      <c r="K1297">
        <v>352.68745379779801</v>
      </c>
      <c r="L1297">
        <v>345.691308490099</v>
      </c>
      <c r="M1297">
        <v>358.95070282592098</v>
      </c>
      <c r="N1297">
        <v>354.25374415737798</v>
      </c>
      <c r="O1297">
        <v>355.03286040688801</v>
      </c>
      <c r="P1297">
        <v>347.288755433586</v>
      </c>
      <c r="Q1297">
        <v>361.02218612932398</v>
      </c>
      <c r="R1297">
        <v>355.58439549321201</v>
      </c>
      <c r="S1297">
        <v>357.193279315523</v>
      </c>
      <c r="T1297">
        <v>363.43951124904299</v>
      </c>
      <c r="U1297">
        <v>372.25960541689699</v>
      </c>
      <c r="V1297">
        <v>367.87382971737298</v>
      </c>
      <c r="W1297">
        <v>369.564774991653</v>
      </c>
      <c r="X1297">
        <v>366.67964215355698</v>
      </c>
      <c r="Y1297">
        <v>391.21763686702297</v>
      </c>
      <c r="Z1297">
        <v>367.40998069088801</v>
      </c>
      <c r="AA1297">
        <v>372.98236544387498</v>
      </c>
      <c r="AB1297">
        <v>377.48995481043403</v>
      </c>
      <c r="AC1297">
        <v>377.47213685240501</v>
      </c>
      <c r="AD1297">
        <v>381.95332718805599</v>
      </c>
      <c r="AE1297">
        <v>379.45153309759002</v>
      </c>
      <c r="AF1297">
        <v>388.39510025865798</v>
      </c>
      <c r="AG1297">
        <v>376.325451848939</v>
      </c>
      <c r="AH1297">
        <v>370.60957587673198</v>
      </c>
      <c r="AI1297">
        <v>371.95950048183499</v>
      </c>
      <c r="AJ1297">
        <v>386.90942036418602</v>
      </c>
      <c r="AK1297">
        <v>386.02755888331501</v>
      </c>
      <c r="AL1297">
        <v>388.97981085162002</v>
      </c>
      <c r="AM1297">
        <v>392.97806976318299</v>
      </c>
      <c r="AN1297">
        <v>381.20229544739402</v>
      </c>
      <c r="AO1297">
        <v>363.227292546444</v>
      </c>
      <c r="AP1297">
        <v>342.38217813424802</v>
      </c>
      <c r="AQ1297">
        <v>355.151226719443</v>
      </c>
      <c r="AR1297">
        <v>335.09647892403501</v>
      </c>
      <c r="AS1297">
        <v>343.21134259382899</v>
      </c>
      <c r="AT1297">
        <v>336.75512129794203</v>
      </c>
      <c r="AU1297">
        <v>340.20402812453602</v>
      </c>
      <c r="AV1297">
        <v>334.46565973704003</v>
      </c>
      <c r="AW1297">
        <v>324.577500226501</v>
      </c>
      <c r="AX1297">
        <v>333.18945453446702</v>
      </c>
      <c r="AY1297">
        <v>341.85460094724101</v>
      </c>
      <c r="AZ1297">
        <v>347.198957483291</v>
      </c>
      <c r="BA1297">
        <v>351.96973687734601</v>
      </c>
      <c r="BB1297">
        <v>345.393925267881</v>
      </c>
      <c r="BC1297">
        <v>359.25717618579</v>
      </c>
      <c r="BD1297">
        <v>356.664224301562</v>
      </c>
      <c r="BE1297">
        <v>368.00032609641198</v>
      </c>
      <c r="BF1297">
        <v>376.60774550139598</v>
      </c>
      <c r="BG1297">
        <v>394.99154890926002</v>
      </c>
      <c r="BH1297">
        <v>414.96977701093903</v>
      </c>
      <c r="BI1297">
        <v>411.12309996536601</v>
      </c>
      <c r="BJ1297">
        <v>388.58843887870398</v>
      </c>
      <c r="BK1297">
        <v>370.322583083231</v>
      </c>
      <c r="BL1297">
        <v>368.72433246034802</v>
      </c>
      <c r="BM1297">
        <v>369.51628782258899</v>
      </c>
      <c r="BN1297">
        <v>358.02954366799997</v>
      </c>
      <c r="BO1297">
        <v>356.59956556146398</v>
      </c>
      <c r="BP1297">
        <v>350.27438502240199</v>
      </c>
      <c r="BQ1297">
        <v>353.89690892024799</v>
      </c>
      <c r="BR1297">
        <v>351.05005355573502</v>
      </c>
      <c r="BS1297">
        <v>357.89351626731502</v>
      </c>
      <c r="BT1297">
        <v>351.93330379006102</v>
      </c>
      <c r="BU1297">
        <v>352.07835228220898</v>
      </c>
      <c r="BV1297">
        <v>353.91747127190598</v>
      </c>
      <c r="BW1297">
        <v>349.67040687626798</v>
      </c>
      <c r="BX1297">
        <v>351.64794114906402</v>
      </c>
      <c r="BY1297">
        <v>351.07795805504298</v>
      </c>
      <c r="BZ1297">
        <v>348.03015326271202</v>
      </c>
      <c r="CA1297">
        <v>346.54314489742899</v>
      </c>
      <c r="CB1297">
        <v>347.98058870146701</v>
      </c>
      <c r="CC1297">
        <v>356.380124897087</v>
      </c>
      <c r="CD1297">
        <v>360.14265522410398</v>
      </c>
    </row>
    <row r="1298" spans="1:82" x14ac:dyDescent="0.25">
      <c r="A1298">
        <v>311.45527369826402</v>
      </c>
      <c r="B1298">
        <v>357.39226974975799</v>
      </c>
      <c r="C1298">
        <v>350.69955728335702</v>
      </c>
      <c r="D1298">
        <v>358.89335137341402</v>
      </c>
      <c r="E1298">
        <v>359.15608801293502</v>
      </c>
      <c r="F1298">
        <v>346.26333281540099</v>
      </c>
      <c r="G1298">
        <v>349.17955221306602</v>
      </c>
      <c r="H1298">
        <v>350.88347439534101</v>
      </c>
      <c r="I1298">
        <v>355.12151942488799</v>
      </c>
      <c r="J1298">
        <v>352.32389534784699</v>
      </c>
      <c r="K1298">
        <v>350.77305058460303</v>
      </c>
      <c r="L1298">
        <v>345.58758123658902</v>
      </c>
      <c r="M1298">
        <v>358.991495924937</v>
      </c>
      <c r="N1298">
        <v>356.54461858275499</v>
      </c>
      <c r="O1298">
        <v>356.14827961711802</v>
      </c>
      <c r="P1298">
        <v>348.35790094093898</v>
      </c>
      <c r="Q1298">
        <v>360.42111708559401</v>
      </c>
      <c r="R1298">
        <v>354.21094317637198</v>
      </c>
      <c r="S1298">
        <v>357.69610301440503</v>
      </c>
      <c r="T1298">
        <v>361.303593165405</v>
      </c>
      <c r="U1298">
        <v>372.97496391231198</v>
      </c>
      <c r="V1298">
        <v>369.62591562201999</v>
      </c>
      <c r="W1298">
        <v>369.31072954656599</v>
      </c>
      <c r="X1298">
        <v>365.61302810474803</v>
      </c>
      <c r="Y1298">
        <v>392.02825913834801</v>
      </c>
      <c r="Z1298">
        <v>367.26415599907898</v>
      </c>
      <c r="AA1298">
        <v>372.69694861335</v>
      </c>
      <c r="AB1298">
        <v>377.46114989430498</v>
      </c>
      <c r="AC1298">
        <v>377.47451703025001</v>
      </c>
      <c r="AD1298">
        <v>382.16154063640499</v>
      </c>
      <c r="AE1298">
        <v>377.26125031283902</v>
      </c>
      <c r="AF1298">
        <v>387.966965519045</v>
      </c>
      <c r="AG1298">
        <v>373.039819256035</v>
      </c>
      <c r="AH1298">
        <v>369.95723126441499</v>
      </c>
      <c r="AI1298">
        <v>368.86382225213902</v>
      </c>
      <c r="AJ1298">
        <v>384.31187239096198</v>
      </c>
      <c r="AK1298">
        <v>382.97345640130499</v>
      </c>
      <c r="AL1298">
        <v>387.81589420237299</v>
      </c>
      <c r="AM1298">
        <v>390.83836289573799</v>
      </c>
      <c r="AN1298">
        <v>380.43202636150698</v>
      </c>
      <c r="AO1298">
        <v>363.59214989784903</v>
      </c>
      <c r="AP1298">
        <v>341.87180961931301</v>
      </c>
      <c r="AQ1298">
        <v>354.28048703928499</v>
      </c>
      <c r="AR1298">
        <v>334.56279946068503</v>
      </c>
      <c r="AS1298">
        <v>342.53404158369801</v>
      </c>
      <c r="AT1298">
        <v>337.86227958884501</v>
      </c>
      <c r="AU1298">
        <v>340.39491409698098</v>
      </c>
      <c r="AV1298">
        <v>332.27403027784601</v>
      </c>
      <c r="AW1298">
        <v>324.92618661748497</v>
      </c>
      <c r="AX1298">
        <v>334.00777300717903</v>
      </c>
      <c r="AY1298">
        <v>342.58712345785199</v>
      </c>
      <c r="AZ1298">
        <v>347.395598836045</v>
      </c>
      <c r="BA1298">
        <v>351.98833679803403</v>
      </c>
      <c r="BB1298">
        <v>344.28852550628898</v>
      </c>
      <c r="BC1298">
        <v>358.82971130304702</v>
      </c>
      <c r="BD1298">
        <v>356.32004372360899</v>
      </c>
      <c r="BE1298">
        <v>369.70270608894799</v>
      </c>
      <c r="BF1298">
        <v>375.59130827544999</v>
      </c>
      <c r="BG1298">
        <v>395.28162762008799</v>
      </c>
      <c r="BH1298">
        <v>416.07554954026398</v>
      </c>
      <c r="BI1298">
        <v>411.28326247326498</v>
      </c>
      <c r="BJ1298">
        <v>389.827756678431</v>
      </c>
      <c r="BK1298">
        <v>368.34450050759199</v>
      </c>
      <c r="BL1298">
        <v>367.46639594933401</v>
      </c>
      <c r="BM1298">
        <v>370.54141207973402</v>
      </c>
      <c r="BN1298">
        <v>358.93443254609298</v>
      </c>
      <c r="BO1298">
        <v>355.78684854249298</v>
      </c>
      <c r="BP1298">
        <v>350.449431495537</v>
      </c>
      <c r="BQ1298">
        <v>352.90912916149102</v>
      </c>
      <c r="BR1298">
        <v>350.54297478243399</v>
      </c>
      <c r="BS1298">
        <v>357.22917250312901</v>
      </c>
      <c r="BT1298">
        <v>352.427069709264</v>
      </c>
      <c r="BU1298">
        <v>354.73480238782003</v>
      </c>
      <c r="BV1298">
        <v>354.96322307284697</v>
      </c>
      <c r="BW1298">
        <v>351.72585504934398</v>
      </c>
      <c r="BX1298">
        <v>351.15814683967602</v>
      </c>
      <c r="BY1298">
        <v>351.766186077393</v>
      </c>
      <c r="BZ1298">
        <v>347.85103987327102</v>
      </c>
      <c r="CA1298">
        <v>348.13102707147499</v>
      </c>
      <c r="CB1298">
        <v>349.72605303699999</v>
      </c>
      <c r="CC1298">
        <v>355.55361377432303</v>
      </c>
      <c r="CD1298">
        <v>359.73545823464298</v>
      </c>
    </row>
    <row r="1299" spans="1:82" x14ac:dyDescent="0.25">
      <c r="A1299">
        <v>311.69559412550001</v>
      </c>
      <c r="B1299">
        <v>356.52761661016899</v>
      </c>
      <c r="C1299">
        <v>351.48745158679901</v>
      </c>
      <c r="D1299">
        <v>356.068079644855</v>
      </c>
      <c r="E1299">
        <v>358.07713936284199</v>
      </c>
      <c r="F1299">
        <v>347.54466400947598</v>
      </c>
      <c r="G1299">
        <v>344.713757865069</v>
      </c>
      <c r="H1299">
        <v>354.28917759903902</v>
      </c>
      <c r="I1299">
        <v>353.86395959295601</v>
      </c>
      <c r="J1299">
        <v>348.720183162213</v>
      </c>
      <c r="K1299">
        <v>344.42911326386002</v>
      </c>
      <c r="L1299">
        <v>342.03074414363698</v>
      </c>
      <c r="M1299">
        <v>354.46267995360199</v>
      </c>
      <c r="N1299">
        <v>358.30189372357898</v>
      </c>
      <c r="O1299">
        <v>358.59497921189302</v>
      </c>
      <c r="P1299">
        <v>350.903384843075</v>
      </c>
      <c r="Q1299">
        <v>355.62588999938902</v>
      </c>
      <c r="R1299">
        <v>351.82989679465402</v>
      </c>
      <c r="S1299">
        <v>358.63715076749099</v>
      </c>
      <c r="T1299">
        <v>359.31250874694899</v>
      </c>
      <c r="U1299">
        <v>375.01173048428802</v>
      </c>
      <c r="V1299">
        <v>368.38636676628897</v>
      </c>
      <c r="W1299">
        <v>369.30674574430799</v>
      </c>
      <c r="X1299">
        <v>368.415827623795</v>
      </c>
      <c r="Y1299">
        <v>393.16006967285898</v>
      </c>
      <c r="Z1299">
        <v>368.373304030643</v>
      </c>
      <c r="AA1299">
        <v>373.30940545674002</v>
      </c>
      <c r="AB1299">
        <v>378.53049647288998</v>
      </c>
      <c r="AC1299">
        <v>381.89542427237802</v>
      </c>
      <c r="AD1299">
        <v>380.60663298155998</v>
      </c>
      <c r="AE1299">
        <v>375.43023424187299</v>
      </c>
      <c r="AF1299">
        <v>388.849237609623</v>
      </c>
      <c r="AG1299">
        <v>371.56317974842898</v>
      </c>
      <c r="AH1299">
        <v>371.636961427968</v>
      </c>
      <c r="AI1299">
        <v>367.43177289415701</v>
      </c>
      <c r="AJ1299">
        <v>377.36945991947698</v>
      </c>
      <c r="AK1299">
        <v>379.61783152633598</v>
      </c>
      <c r="AL1299">
        <v>386.85787393368298</v>
      </c>
      <c r="AM1299">
        <v>388.22585253857801</v>
      </c>
      <c r="AN1299">
        <v>386.87104708985601</v>
      </c>
      <c r="AO1299">
        <v>365.48960570213501</v>
      </c>
      <c r="AP1299">
        <v>342.86273741449298</v>
      </c>
      <c r="AQ1299">
        <v>347.22380958284703</v>
      </c>
      <c r="AR1299">
        <v>338.83252752533002</v>
      </c>
      <c r="AS1299">
        <v>338.77645137691002</v>
      </c>
      <c r="AT1299">
        <v>339.762433524855</v>
      </c>
      <c r="AU1299">
        <v>344.11562388649401</v>
      </c>
      <c r="AV1299">
        <v>329.85445558703202</v>
      </c>
      <c r="AW1299">
        <v>327.75450406108502</v>
      </c>
      <c r="AX1299">
        <v>335.93535113046499</v>
      </c>
      <c r="AY1299">
        <v>338.32140967044899</v>
      </c>
      <c r="AZ1299">
        <v>345.78208435227202</v>
      </c>
      <c r="BA1299">
        <v>353.76330838237197</v>
      </c>
      <c r="BB1299">
        <v>345.91698044540499</v>
      </c>
      <c r="BC1299">
        <v>360.84343848980302</v>
      </c>
      <c r="BD1299">
        <v>357.28731317806597</v>
      </c>
      <c r="BE1299">
        <v>373.06626795043701</v>
      </c>
      <c r="BF1299">
        <v>376.51299070408697</v>
      </c>
      <c r="BG1299">
        <v>394.97131559306803</v>
      </c>
      <c r="BH1299">
        <v>414.68330452423203</v>
      </c>
      <c r="BI1299">
        <v>409.35081965400002</v>
      </c>
      <c r="BJ1299">
        <v>390.55136006726798</v>
      </c>
      <c r="BK1299">
        <v>369.31487273095303</v>
      </c>
      <c r="BL1299">
        <v>369.54571787259903</v>
      </c>
      <c r="BM1299">
        <v>371.46240021033901</v>
      </c>
      <c r="BN1299">
        <v>361.55033469534601</v>
      </c>
      <c r="BO1299">
        <v>354.36609679398998</v>
      </c>
      <c r="BP1299">
        <v>345.60838619302001</v>
      </c>
      <c r="BQ1299">
        <v>353.91922468029901</v>
      </c>
      <c r="BR1299">
        <v>351.83765765580398</v>
      </c>
      <c r="BS1299">
        <v>352.16498023032199</v>
      </c>
      <c r="BT1299">
        <v>351.23655815288203</v>
      </c>
      <c r="BU1299">
        <v>358.305373877097</v>
      </c>
      <c r="BV1299">
        <v>356.46118443274497</v>
      </c>
      <c r="BW1299">
        <v>349.06121089386698</v>
      </c>
      <c r="BX1299">
        <v>350.47225863554399</v>
      </c>
      <c r="BY1299">
        <v>352.91146324242698</v>
      </c>
      <c r="BZ1299">
        <v>345.75560038673098</v>
      </c>
      <c r="CA1299">
        <v>350.18563923133701</v>
      </c>
      <c r="CB1299">
        <v>352.69784055668799</v>
      </c>
      <c r="CC1299">
        <v>358.00865954311797</v>
      </c>
      <c r="CD1299">
        <v>355.65763779633602</v>
      </c>
    </row>
    <row r="1300" spans="1:82" x14ac:dyDescent="0.25">
      <c r="A1300">
        <v>311.93591455273599</v>
      </c>
      <c r="B1300">
        <v>350.02556057698001</v>
      </c>
      <c r="C1300">
        <v>348.88032221949197</v>
      </c>
      <c r="D1300">
        <v>354.97597262373898</v>
      </c>
      <c r="E1300">
        <v>356.90023838885401</v>
      </c>
      <c r="F1300">
        <v>340.29937010766901</v>
      </c>
      <c r="G1300">
        <v>345.18114699227698</v>
      </c>
      <c r="H1300">
        <v>355.382704626806</v>
      </c>
      <c r="I1300">
        <v>348.519840839013</v>
      </c>
      <c r="J1300">
        <v>354.08810000170803</v>
      </c>
      <c r="K1300">
        <v>340.18090562240099</v>
      </c>
      <c r="L1300">
        <v>341.83045623075998</v>
      </c>
      <c r="M1300">
        <v>351.53779247538102</v>
      </c>
      <c r="N1300">
        <v>356.57138617722597</v>
      </c>
      <c r="O1300">
        <v>357.28640834499203</v>
      </c>
      <c r="P1300">
        <v>350.17131006885199</v>
      </c>
      <c r="Q1300">
        <v>357.827820116341</v>
      </c>
      <c r="R1300">
        <v>354.48444171933698</v>
      </c>
      <c r="S1300">
        <v>357.02573277715402</v>
      </c>
      <c r="T1300">
        <v>361.75934437071402</v>
      </c>
      <c r="U1300">
        <v>377.38310698529898</v>
      </c>
      <c r="V1300">
        <v>365.89775307337999</v>
      </c>
      <c r="W1300">
        <v>367.18436557910098</v>
      </c>
      <c r="X1300">
        <v>369.898357175</v>
      </c>
      <c r="Y1300">
        <v>395.645404237143</v>
      </c>
      <c r="Z1300">
        <v>371.18968217361402</v>
      </c>
      <c r="AA1300">
        <v>368.90181002559899</v>
      </c>
      <c r="AB1300">
        <v>379.87977427582899</v>
      </c>
      <c r="AC1300">
        <v>382.87144769650001</v>
      </c>
      <c r="AD1300">
        <v>383.07397492214898</v>
      </c>
      <c r="AE1300">
        <v>375.31606377836698</v>
      </c>
      <c r="AF1300">
        <v>383.29529911447401</v>
      </c>
      <c r="AG1300">
        <v>367.02114999993</v>
      </c>
      <c r="AH1300">
        <v>372.64392585415197</v>
      </c>
      <c r="AI1300">
        <v>369.51956957905901</v>
      </c>
      <c r="AJ1300">
        <v>373.51711185471498</v>
      </c>
      <c r="AK1300">
        <v>383.75946610084497</v>
      </c>
      <c r="AL1300">
        <v>383.14253616664098</v>
      </c>
      <c r="AM1300">
        <v>387.44892015117802</v>
      </c>
      <c r="AN1300">
        <v>395.19605736743102</v>
      </c>
      <c r="AO1300">
        <v>364.42617121612</v>
      </c>
      <c r="AP1300">
        <v>339.11506671082498</v>
      </c>
      <c r="AQ1300">
        <v>343.305218256925</v>
      </c>
      <c r="AR1300">
        <v>343.23505572140999</v>
      </c>
      <c r="AS1300">
        <v>336.514969642854</v>
      </c>
      <c r="AT1300">
        <v>342.24522895742001</v>
      </c>
      <c r="AU1300">
        <v>344.72092239717699</v>
      </c>
      <c r="AV1300">
        <v>329.30758069402498</v>
      </c>
      <c r="AW1300">
        <v>328.42403159403199</v>
      </c>
      <c r="AX1300">
        <v>338.61133919609898</v>
      </c>
      <c r="AY1300">
        <v>335.87979855819401</v>
      </c>
      <c r="AZ1300">
        <v>342.85414540120399</v>
      </c>
      <c r="BA1300">
        <v>350.94142479806999</v>
      </c>
      <c r="BB1300">
        <v>348.80514234782697</v>
      </c>
      <c r="BC1300">
        <v>360.04842665508198</v>
      </c>
      <c r="BD1300">
        <v>360.88078003922197</v>
      </c>
      <c r="BE1300">
        <v>373.95839558700601</v>
      </c>
      <c r="BF1300">
        <v>376.02599686681998</v>
      </c>
      <c r="BG1300">
        <v>389.38012503255402</v>
      </c>
      <c r="BH1300">
        <v>410.92598746700497</v>
      </c>
      <c r="BI1300">
        <v>404.55807738536402</v>
      </c>
      <c r="BJ1300">
        <v>391.41923386059801</v>
      </c>
      <c r="BK1300">
        <v>374.928141507156</v>
      </c>
      <c r="BL1300">
        <v>371.33935825430098</v>
      </c>
      <c r="BM1300">
        <v>372.76020063883601</v>
      </c>
      <c r="BN1300">
        <v>361.59357900699399</v>
      </c>
      <c r="BO1300">
        <v>355.49760447407402</v>
      </c>
      <c r="BP1300">
        <v>342.38032676769302</v>
      </c>
      <c r="BQ1300">
        <v>351.46283881218602</v>
      </c>
      <c r="BR1300">
        <v>352.167387314314</v>
      </c>
      <c r="BS1300">
        <v>353.45189157763599</v>
      </c>
      <c r="BT1300">
        <v>352.662677363113</v>
      </c>
      <c r="BU1300">
        <v>355.18173275676901</v>
      </c>
      <c r="BV1300">
        <v>356.60090345175001</v>
      </c>
      <c r="BW1300">
        <v>347.48944183454398</v>
      </c>
      <c r="BX1300">
        <v>348.96279377726501</v>
      </c>
      <c r="BY1300">
        <v>352.35121604389701</v>
      </c>
      <c r="BZ1300">
        <v>344.122214066232</v>
      </c>
      <c r="CA1300">
        <v>351.40300242481698</v>
      </c>
      <c r="CB1300">
        <v>355.97093596563798</v>
      </c>
      <c r="CC1300">
        <v>361.58444659448901</v>
      </c>
      <c r="CD1300">
        <v>354.169541526383</v>
      </c>
    </row>
    <row r="1301" spans="1:82" x14ac:dyDescent="0.25">
      <c r="A1301">
        <v>312.176234979973</v>
      </c>
      <c r="B1301">
        <v>348.59399326877298</v>
      </c>
      <c r="C1301">
        <v>348.91732890074098</v>
      </c>
      <c r="D1301">
        <v>354.37336816484202</v>
      </c>
      <c r="E1301">
        <v>356.48333654316502</v>
      </c>
      <c r="F1301">
        <v>339.66990950521199</v>
      </c>
      <c r="G1301">
        <v>345.54580183280899</v>
      </c>
      <c r="H1301">
        <v>354.94311709796301</v>
      </c>
      <c r="I1301">
        <v>348.55243369468201</v>
      </c>
      <c r="J1301">
        <v>354.71680897189901</v>
      </c>
      <c r="K1301">
        <v>340.88704302922503</v>
      </c>
      <c r="L1301">
        <v>341.71779356977902</v>
      </c>
      <c r="M1301">
        <v>350.75687810557201</v>
      </c>
      <c r="N1301">
        <v>357.15836472408802</v>
      </c>
      <c r="O1301">
        <v>357.53235956669403</v>
      </c>
      <c r="P1301">
        <v>350.13315129056701</v>
      </c>
      <c r="Q1301">
        <v>358.42556789474099</v>
      </c>
      <c r="R1301">
        <v>354.56971007205698</v>
      </c>
      <c r="S1301">
        <v>356.37504626569398</v>
      </c>
      <c r="T1301">
        <v>361.39629934048401</v>
      </c>
      <c r="U1301">
        <v>377.72052222774101</v>
      </c>
      <c r="V1301">
        <v>365.52439679724301</v>
      </c>
      <c r="W1301">
        <v>366.73417378506599</v>
      </c>
      <c r="X1301">
        <v>369.43593666615601</v>
      </c>
      <c r="Y1301">
        <v>395.93455494306301</v>
      </c>
      <c r="Z1301">
        <v>372.10705475003999</v>
      </c>
      <c r="AA1301">
        <v>368.58997144045497</v>
      </c>
      <c r="AB1301">
        <v>379.60892235407601</v>
      </c>
      <c r="AC1301">
        <v>383.82682680115101</v>
      </c>
      <c r="AD1301">
        <v>383.34155747130097</v>
      </c>
      <c r="AE1301">
        <v>375.31877045781903</v>
      </c>
      <c r="AF1301">
        <v>382.24175432153601</v>
      </c>
      <c r="AG1301">
        <v>367.25092860261299</v>
      </c>
      <c r="AH1301">
        <v>372.427254573754</v>
      </c>
      <c r="AI1301">
        <v>368.42899196395098</v>
      </c>
      <c r="AJ1301">
        <v>372.29886981581802</v>
      </c>
      <c r="AK1301">
        <v>384.06199557074802</v>
      </c>
      <c r="AL1301">
        <v>382.025057945051</v>
      </c>
      <c r="AM1301">
        <v>387.409472322993</v>
      </c>
      <c r="AN1301">
        <v>395.69956477397699</v>
      </c>
      <c r="AO1301">
        <v>364.67742626836298</v>
      </c>
      <c r="AP1301">
        <v>337.87635764914302</v>
      </c>
      <c r="AQ1301">
        <v>343.16779848825797</v>
      </c>
      <c r="AR1301">
        <v>341.87903156347897</v>
      </c>
      <c r="AS1301">
        <v>336.97338182979001</v>
      </c>
      <c r="AT1301">
        <v>343.24686367835</v>
      </c>
      <c r="AU1301">
        <v>344.31777684045102</v>
      </c>
      <c r="AV1301">
        <v>328.62107395903598</v>
      </c>
      <c r="AW1301">
        <v>328.687729107802</v>
      </c>
      <c r="AX1301">
        <v>337.78763458455899</v>
      </c>
      <c r="AY1301">
        <v>335.19567050166802</v>
      </c>
      <c r="AZ1301">
        <v>342.542508721888</v>
      </c>
      <c r="BA1301">
        <v>350.27691028020399</v>
      </c>
      <c r="BB1301">
        <v>349.18406125743297</v>
      </c>
      <c r="BC1301">
        <v>360.30579451461</v>
      </c>
      <c r="BD1301">
        <v>360.80798675839401</v>
      </c>
      <c r="BE1301">
        <v>372.51058597685602</v>
      </c>
      <c r="BF1301">
        <v>374.72328684140399</v>
      </c>
      <c r="BG1301">
        <v>389.518072884525</v>
      </c>
      <c r="BH1301">
        <v>410.52976110067999</v>
      </c>
      <c r="BI1301">
        <v>404.70445166710999</v>
      </c>
      <c r="BJ1301">
        <v>391.60343808257602</v>
      </c>
      <c r="BK1301">
        <v>375.25433559753498</v>
      </c>
      <c r="BL1301">
        <v>369.88888156242098</v>
      </c>
      <c r="BM1301">
        <v>373.702858804139</v>
      </c>
      <c r="BN1301">
        <v>361.990181684888</v>
      </c>
      <c r="BO1301">
        <v>355.04955224812602</v>
      </c>
      <c r="BP1301">
        <v>341.961985401275</v>
      </c>
      <c r="BQ1301">
        <v>350.12548620835702</v>
      </c>
      <c r="BR1301">
        <v>351.91544409522697</v>
      </c>
      <c r="BS1301">
        <v>355.073515447175</v>
      </c>
      <c r="BT1301">
        <v>352.86693309733698</v>
      </c>
      <c r="BU1301">
        <v>356.13726479764398</v>
      </c>
      <c r="BV1301">
        <v>356.68247347601198</v>
      </c>
      <c r="BW1301">
        <v>346.92968999925102</v>
      </c>
      <c r="BX1301">
        <v>347.66482630023597</v>
      </c>
      <c r="BY1301">
        <v>351.784509527539</v>
      </c>
      <c r="BZ1301">
        <v>343.81751809089701</v>
      </c>
      <c r="CA1301">
        <v>351.40302374531097</v>
      </c>
      <c r="CB1301">
        <v>356.46999004052498</v>
      </c>
      <c r="CC1301">
        <v>361.949283044867</v>
      </c>
      <c r="CD1301">
        <v>354.46771375138002</v>
      </c>
    </row>
    <row r="1302" spans="1:82" x14ac:dyDescent="0.25">
      <c r="A1302">
        <v>312.41655540720899</v>
      </c>
      <c r="B1302">
        <v>349.07875430587097</v>
      </c>
      <c r="C1302">
        <v>350.07938286962701</v>
      </c>
      <c r="D1302">
        <v>351.56314025562801</v>
      </c>
      <c r="E1302">
        <v>353.74960912546101</v>
      </c>
      <c r="F1302">
        <v>341.09171187244999</v>
      </c>
      <c r="G1302">
        <v>347.52329663034698</v>
      </c>
      <c r="H1302">
        <v>354.74422433713801</v>
      </c>
      <c r="I1302">
        <v>350.31225352217098</v>
      </c>
      <c r="J1302">
        <v>353.76808313160097</v>
      </c>
      <c r="K1302">
        <v>341.06674752616402</v>
      </c>
      <c r="L1302">
        <v>341.62183363735699</v>
      </c>
      <c r="M1302">
        <v>349.223622525096</v>
      </c>
      <c r="N1302">
        <v>359.21012793046799</v>
      </c>
      <c r="O1302">
        <v>354.91436158027301</v>
      </c>
      <c r="P1302">
        <v>351.60628250325999</v>
      </c>
      <c r="Q1302">
        <v>356.02136408072897</v>
      </c>
      <c r="R1302">
        <v>352.80552004088599</v>
      </c>
      <c r="S1302">
        <v>357.49405019723002</v>
      </c>
      <c r="T1302">
        <v>361.39683664501803</v>
      </c>
      <c r="U1302">
        <v>373.79190112324198</v>
      </c>
      <c r="V1302">
        <v>364.55022214864903</v>
      </c>
      <c r="W1302">
        <v>370.88960995009398</v>
      </c>
      <c r="X1302">
        <v>366.26805973338702</v>
      </c>
      <c r="Y1302">
        <v>393.31131624045003</v>
      </c>
      <c r="Z1302">
        <v>375.34565604842999</v>
      </c>
      <c r="AA1302">
        <v>373.36226461225402</v>
      </c>
      <c r="AB1302">
        <v>383.16387013922599</v>
      </c>
      <c r="AC1302">
        <v>380.66770322187301</v>
      </c>
      <c r="AD1302">
        <v>382.94794879515098</v>
      </c>
      <c r="AE1302">
        <v>377.28695760384898</v>
      </c>
      <c r="AF1302">
        <v>384.74190159949598</v>
      </c>
      <c r="AG1302">
        <v>368.61586283105697</v>
      </c>
      <c r="AH1302">
        <v>369.217496539085</v>
      </c>
      <c r="AI1302">
        <v>369.96091678218698</v>
      </c>
      <c r="AJ1302">
        <v>369.75263985602601</v>
      </c>
      <c r="AK1302">
        <v>381.16773833989299</v>
      </c>
      <c r="AL1302">
        <v>378.98778245493202</v>
      </c>
      <c r="AM1302">
        <v>387.574746873153</v>
      </c>
      <c r="AN1302">
        <v>397.19024010338001</v>
      </c>
      <c r="AO1302">
        <v>363.48057736868202</v>
      </c>
      <c r="AP1302">
        <v>344.837089591846</v>
      </c>
      <c r="AQ1302">
        <v>344.58272919696799</v>
      </c>
      <c r="AR1302">
        <v>340.22217445141803</v>
      </c>
      <c r="AS1302">
        <v>336.49702554761802</v>
      </c>
      <c r="AT1302">
        <v>344.11045568782703</v>
      </c>
      <c r="AU1302">
        <v>343.301727166825</v>
      </c>
      <c r="AV1302">
        <v>331.84316034623498</v>
      </c>
      <c r="AW1302">
        <v>330.58069470967899</v>
      </c>
      <c r="AX1302">
        <v>336.60679384770799</v>
      </c>
      <c r="AY1302">
        <v>331.56507993704298</v>
      </c>
      <c r="AZ1302">
        <v>340.726271778686</v>
      </c>
      <c r="BA1302">
        <v>352.55127858829701</v>
      </c>
      <c r="BB1302">
        <v>347.55460006600998</v>
      </c>
      <c r="BC1302">
        <v>361.829705142222</v>
      </c>
      <c r="BD1302">
        <v>360.77242057091399</v>
      </c>
      <c r="BE1302">
        <v>371.49885270755101</v>
      </c>
      <c r="BF1302">
        <v>371.483412576418</v>
      </c>
      <c r="BG1302">
        <v>391.61254517291297</v>
      </c>
      <c r="BH1302">
        <v>412.44114276967002</v>
      </c>
      <c r="BI1302">
        <v>406.67668441749402</v>
      </c>
      <c r="BJ1302">
        <v>388.36421759782598</v>
      </c>
      <c r="BK1302">
        <v>376.30104468346502</v>
      </c>
      <c r="BL1302">
        <v>374.02039463659298</v>
      </c>
      <c r="BM1302">
        <v>374.231101110103</v>
      </c>
      <c r="BN1302">
        <v>366.26098234231102</v>
      </c>
      <c r="BO1302">
        <v>354.60342547560401</v>
      </c>
      <c r="BP1302">
        <v>345.79732652950099</v>
      </c>
      <c r="BQ1302">
        <v>349.54020924398401</v>
      </c>
      <c r="BR1302">
        <v>350.10511462093598</v>
      </c>
      <c r="BS1302">
        <v>355.35195419936701</v>
      </c>
      <c r="BT1302">
        <v>350.56600269651801</v>
      </c>
      <c r="BU1302">
        <v>356.14759391892898</v>
      </c>
      <c r="BV1302">
        <v>356.606182319205</v>
      </c>
      <c r="BW1302">
        <v>348.53657093818998</v>
      </c>
      <c r="BX1302">
        <v>346.198474071139</v>
      </c>
      <c r="BY1302">
        <v>352.46211671625201</v>
      </c>
      <c r="BZ1302">
        <v>347.299767220023</v>
      </c>
      <c r="CA1302">
        <v>354.20062940468398</v>
      </c>
      <c r="CB1302">
        <v>360.38902248284501</v>
      </c>
      <c r="CC1302">
        <v>356.20073381766201</v>
      </c>
      <c r="CD1302">
        <v>354.71536274732</v>
      </c>
    </row>
    <row r="1303" spans="1:82" x14ac:dyDescent="0.25">
      <c r="A1303">
        <v>312.65687583444497</v>
      </c>
      <c r="B1303">
        <v>348.82980329959901</v>
      </c>
      <c r="C1303">
        <v>354.08825555729402</v>
      </c>
      <c r="D1303">
        <v>348.365856010416</v>
      </c>
      <c r="E1303">
        <v>348.73489055243698</v>
      </c>
      <c r="F1303">
        <v>341.53627860918499</v>
      </c>
      <c r="G1303">
        <v>352.04322451965902</v>
      </c>
      <c r="H1303">
        <v>353.863499635913</v>
      </c>
      <c r="I1303">
        <v>351.45422592400502</v>
      </c>
      <c r="J1303">
        <v>347.70351021280902</v>
      </c>
      <c r="K1303">
        <v>337.51835787942002</v>
      </c>
      <c r="L1303">
        <v>346.17220237496599</v>
      </c>
      <c r="M1303">
        <v>350.58774993072501</v>
      </c>
      <c r="N1303">
        <v>356.143191137092</v>
      </c>
      <c r="O1303">
        <v>355.41092045090301</v>
      </c>
      <c r="P1303">
        <v>352.01168267724699</v>
      </c>
      <c r="Q1303">
        <v>350.93354994884498</v>
      </c>
      <c r="R1303">
        <v>350.61285332897199</v>
      </c>
      <c r="S1303">
        <v>355.68734148899301</v>
      </c>
      <c r="T1303">
        <v>356.54889830878199</v>
      </c>
      <c r="U1303">
        <v>372.74611399052498</v>
      </c>
      <c r="V1303">
        <v>365.07442366932997</v>
      </c>
      <c r="W1303">
        <v>371.92508577059903</v>
      </c>
      <c r="X1303">
        <v>363.69025239789403</v>
      </c>
      <c r="Y1303">
        <v>394.18968267222198</v>
      </c>
      <c r="Z1303">
        <v>375.33882046069499</v>
      </c>
      <c r="AA1303">
        <v>374.02795247753198</v>
      </c>
      <c r="AB1303">
        <v>384.40391523702101</v>
      </c>
      <c r="AC1303">
        <v>375.99125290202602</v>
      </c>
      <c r="AD1303">
        <v>378.78871114731402</v>
      </c>
      <c r="AE1303">
        <v>375.89549870085301</v>
      </c>
      <c r="AF1303">
        <v>383.95838791538898</v>
      </c>
      <c r="AG1303">
        <v>368.95345411445902</v>
      </c>
      <c r="AH1303">
        <v>365.64559469821501</v>
      </c>
      <c r="AI1303">
        <v>371.36696925173698</v>
      </c>
      <c r="AJ1303">
        <v>373.04769258942798</v>
      </c>
      <c r="AK1303">
        <v>385.74371351947298</v>
      </c>
      <c r="AL1303">
        <v>380.34116028621901</v>
      </c>
      <c r="AM1303">
        <v>383.15693687306299</v>
      </c>
      <c r="AN1303">
        <v>392.85370133249302</v>
      </c>
      <c r="AO1303">
        <v>362.85931802596701</v>
      </c>
      <c r="AP1303">
        <v>352.00582548692802</v>
      </c>
      <c r="AQ1303">
        <v>347.57720411409503</v>
      </c>
      <c r="AR1303">
        <v>337.21631791139498</v>
      </c>
      <c r="AS1303">
        <v>333.27470821880399</v>
      </c>
      <c r="AT1303">
        <v>347.02448226218303</v>
      </c>
      <c r="AU1303">
        <v>337.64306450471997</v>
      </c>
      <c r="AV1303">
        <v>332.71355496806802</v>
      </c>
      <c r="AW1303">
        <v>335.772412082649</v>
      </c>
      <c r="AX1303">
        <v>335.62541225309099</v>
      </c>
      <c r="AY1303">
        <v>328.60900836354102</v>
      </c>
      <c r="AZ1303">
        <v>338.73806840719698</v>
      </c>
      <c r="BA1303">
        <v>354.50211917085397</v>
      </c>
      <c r="BB1303">
        <v>345.26455818770199</v>
      </c>
      <c r="BC1303">
        <v>355.52286060231501</v>
      </c>
      <c r="BD1303">
        <v>363.241224246125</v>
      </c>
      <c r="BE1303">
        <v>373.39577694277801</v>
      </c>
      <c r="BF1303">
        <v>370.495671157667</v>
      </c>
      <c r="BG1303">
        <v>394.45705635819598</v>
      </c>
      <c r="BH1303">
        <v>416.67125995078698</v>
      </c>
      <c r="BI1303">
        <v>407.31078083533203</v>
      </c>
      <c r="BJ1303">
        <v>387.25563274526201</v>
      </c>
      <c r="BK1303">
        <v>380.62436788921502</v>
      </c>
      <c r="BL1303">
        <v>375.90689107170903</v>
      </c>
      <c r="BM1303">
        <v>377.44518076830502</v>
      </c>
      <c r="BN1303">
        <v>369.40839561699198</v>
      </c>
      <c r="BO1303">
        <v>359.12749307690598</v>
      </c>
      <c r="BP1303">
        <v>347.36139921856801</v>
      </c>
      <c r="BQ1303">
        <v>350.89764871304902</v>
      </c>
      <c r="BR1303">
        <v>353.22661166262299</v>
      </c>
      <c r="BS1303">
        <v>356.48809129020401</v>
      </c>
      <c r="BT1303">
        <v>354.54700984049799</v>
      </c>
      <c r="BU1303">
        <v>356.63275050230999</v>
      </c>
      <c r="BV1303">
        <v>357.87766629320402</v>
      </c>
      <c r="BW1303">
        <v>346.302670135715</v>
      </c>
      <c r="BX1303">
        <v>348.80575559314599</v>
      </c>
      <c r="BY1303">
        <v>349.77362506901198</v>
      </c>
      <c r="BZ1303">
        <v>347.12863892891102</v>
      </c>
      <c r="CA1303">
        <v>354.44782178078998</v>
      </c>
      <c r="CB1303">
        <v>356.89068629949998</v>
      </c>
      <c r="CC1303">
        <v>352.35872740769702</v>
      </c>
      <c r="CD1303">
        <v>356.06285438063799</v>
      </c>
    </row>
    <row r="1304" spans="1:82" x14ac:dyDescent="0.25">
      <c r="A1304">
        <v>312.89719626168198</v>
      </c>
      <c r="B1304">
        <v>348.14260000317398</v>
      </c>
      <c r="C1304">
        <v>356.97403983337603</v>
      </c>
      <c r="D1304">
        <v>347.961943239297</v>
      </c>
      <c r="E1304">
        <v>348.07457644683802</v>
      </c>
      <c r="F1304">
        <v>341.36309341975902</v>
      </c>
      <c r="G1304">
        <v>353.59808914142099</v>
      </c>
      <c r="H1304">
        <v>354.98445453032798</v>
      </c>
      <c r="I1304">
        <v>351.40614267376202</v>
      </c>
      <c r="J1304">
        <v>346.76900110691997</v>
      </c>
      <c r="K1304">
        <v>337.43990232251201</v>
      </c>
      <c r="L1304">
        <v>347.548166676731</v>
      </c>
      <c r="M1304">
        <v>351.424837525898</v>
      </c>
      <c r="N1304">
        <v>353.89710894854801</v>
      </c>
      <c r="O1304">
        <v>355.63038430911803</v>
      </c>
      <c r="P1304">
        <v>353.731654315051</v>
      </c>
      <c r="Q1304">
        <v>351.14605946004599</v>
      </c>
      <c r="R1304">
        <v>351.738526466959</v>
      </c>
      <c r="S1304">
        <v>354.34563311326298</v>
      </c>
      <c r="T1304">
        <v>355.45274257124203</v>
      </c>
      <c r="U1304">
        <v>372.79183141213502</v>
      </c>
      <c r="V1304">
        <v>365.544893198799</v>
      </c>
      <c r="W1304">
        <v>371.67736970618398</v>
      </c>
      <c r="X1304">
        <v>364.57152852212198</v>
      </c>
      <c r="Y1304">
        <v>394.21401000603998</v>
      </c>
      <c r="Z1304">
        <v>374.46512506748599</v>
      </c>
      <c r="AA1304">
        <v>374.599086508955</v>
      </c>
      <c r="AB1304">
        <v>384.370858224004</v>
      </c>
      <c r="AC1304">
        <v>375.82508010204202</v>
      </c>
      <c r="AD1304">
        <v>378.53717780104301</v>
      </c>
      <c r="AE1304">
        <v>376.00098267170802</v>
      </c>
      <c r="AF1304">
        <v>383.603340745629</v>
      </c>
      <c r="AG1304">
        <v>369.31829225476798</v>
      </c>
      <c r="AH1304">
        <v>364.63960936893</v>
      </c>
      <c r="AI1304">
        <v>371.43724421263198</v>
      </c>
      <c r="AJ1304">
        <v>373.24457049126499</v>
      </c>
      <c r="AK1304">
        <v>387.06052254669498</v>
      </c>
      <c r="AL1304">
        <v>380.58032204457101</v>
      </c>
      <c r="AM1304">
        <v>381.59051394083002</v>
      </c>
      <c r="AN1304">
        <v>392.14257351427801</v>
      </c>
      <c r="AO1304">
        <v>363.24936453383901</v>
      </c>
      <c r="AP1304">
        <v>352.934447681525</v>
      </c>
      <c r="AQ1304">
        <v>347.177523067712</v>
      </c>
      <c r="AR1304">
        <v>336.541058582711</v>
      </c>
      <c r="AS1304">
        <v>333.63629575880799</v>
      </c>
      <c r="AT1304">
        <v>346.946448069133</v>
      </c>
      <c r="AU1304">
        <v>336.02450680219698</v>
      </c>
      <c r="AV1304">
        <v>331.93846827846698</v>
      </c>
      <c r="AW1304">
        <v>336.198320213123</v>
      </c>
      <c r="AX1304">
        <v>335.47171230858203</v>
      </c>
      <c r="AY1304">
        <v>328.68583917904198</v>
      </c>
      <c r="AZ1304">
        <v>339.09098337924598</v>
      </c>
      <c r="BA1304">
        <v>354.30974642827601</v>
      </c>
      <c r="BB1304">
        <v>345.381722124698</v>
      </c>
      <c r="BC1304">
        <v>354.72486048719998</v>
      </c>
      <c r="BD1304">
        <v>363.81018913678901</v>
      </c>
      <c r="BE1304">
        <v>374.51961873285398</v>
      </c>
      <c r="BF1304">
        <v>371.36695367714299</v>
      </c>
      <c r="BG1304">
        <v>395.06970486851998</v>
      </c>
      <c r="BH1304">
        <v>416.45158570811299</v>
      </c>
      <c r="BI1304">
        <v>407.683726607403</v>
      </c>
      <c r="BJ1304">
        <v>387.443341030017</v>
      </c>
      <c r="BK1304">
        <v>380.90553517851498</v>
      </c>
      <c r="BL1304">
        <v>375.745936246349</v>
      </c>
      <c r="BM1304">
        <v>378.32323218182501</v>
      </c>
      <c r="BN1304">
        <v>368.29976887794101</v>
      </c>
      <c r="BO1304">
        <v>360.09944758875002</v>
      </c>
      <c r="BP1304">
        <v>346.42262211888197</v>
      </c>
      <c r="BQ1304">
        <v>351.955158936023</v>
      </c>
      <c r="BR1304">
        <v>354.35013018656599</v>
      </c>
      <c r="BS1304">
        <v>357.02635360325797</v>
      </c>
      <c r="BT1304">
        <v>355.77643110349402</v>
      </c>
      <c r="BU1304">
        <v>356.886946674086</v>
      </c>
      <c r="BV1304">
        <v>357.91055840629502</v>
      </c>
      <c r="BW1304">
        <v>344.49474710187297</v>
      </c>
      <c r="BX1304">
        <v>349.29947591564797</v>
      </c>
      <c r="BY1304">
        <v>347.82886999932703</v>
      </c>
      <c r="BZ1304">
        <v>345.96058673589698</v>
      </c>
      <c r="CA1304">
        <v>353.016015827817</v>
      </c>
      <c r="CB1304">
        <v>356.09367267597202</v>
      </c>
      <c r="CC1304">
        <v>352.884957447202</v>
      </c>
      <c r="CD1304">
        <v>356.57623567629997</v>
      </c>
    </row>
    <row r="1305" spans="1:82" x14ac:dyDescent="0.25">
      <c r="A1305">
        <v>313.13751668891803</v>
      </c>
      <c r="B1305">
        <v>347.47511298769098</v>
      </c>
      <c r="C1305">
        <v>355.82189058699998</v>
      </c>
      <c r="D1305">
        <v>348.76936590927102</v>
      </c>
      <c r="E1305">
        <v>347.51487605288298</v>
      </c>
      <c r="F1305">
        <v>341.08938686273399</v>
      </c>
      <c r="G1305">
        <v>354.417985354645</v>
      </c>
      <c r="H1305">
        <v>355.28095380419398</v>
      </c>
      <c r="I1305">
        <v>350.88648988218898</v>
      </c>
      <c r="J1305">
        <v>347.12108635600799</v>
      </c>
      <c r="K1305">
        <v>339.49119854513901</v>
      </c>
      <c r="L1305">
        <v>347.00603768748101</v>
      </c>
      <c r="M1305">
        <v>351.34526120776599</v>
      </c>
      <c r="N1305">
        <v>352.70002680938097</v>
      </c>
      <c r="O1305">
        <v>354.557250686131</v>
      </c>
      <c r="P1305">
        <v>353.33273827663101</v>
      </c>
      <c r="Q1305">
        <v>351.81496395803799</v>
      </c>
      <c r="R1305">
        <v>351.47525791184103</v>
      </c>
      <c r="S1305">
        <v>354.22513350024002</v>
      </c>
      <c r="T1305">
        <v>355.32580588594601</v>
      </c>
      <c r="U1305">
        <v>373.02802154012198</v>
      </c>
      <c r="V1305">
        <v>365.73141876943998</v>
      </c>
      <c r="W1305">
        <v>371.613325165069</v>
      </c>
      <c r="X1305">
        <v>365.42763362081399</v>
      </c>
      <c r="Y1305">
        <v>395.128152416148</v>
      </c>
      <c r="Z1305">
        <v>375.639078985899</v>
      </c>
      <c r="AA1305">
        <v>374.98653943667398</v>
      </c>
      <c r="AB1305">
        <v>384.37587830235998</v>
      </c>
      <c r="AC1305">
        <v>376.71281932117199</v>
      </c>
      <c r="AD1305">
        <v>378.75179461888899</v>
      </c>
      <c r="AE1305">
        <v>375.53773266991197</v>
      </c>
      <c r="AF1305">
        <v>384.51845221310799</v>
      </c>
      <c r="AG1305">
        <v>369.31437892269798</v>
      </c>
      <c r="AH1305">
        <v>364.132184649164</v>
      </c>
      <c r="AI1305">
        <v>371.33351276670999</v>
      </c>
      <c r="AJ1305">
        <v>372.32286503123601</v>
      </c>
      <c r="AK1305">
        <v>386.73252091537103</v>
      </c>
      <c r="AL1305">
        <v>379.83679317038298</v>
      </c>
      <c r="AM1305">
        <v>382.94791562747599</v>
      </c>
      <c r="AN1305">
        <v>393.76521533730801</v>
      </c>
      <c r="AO1305">
        <v>362.90783586002499</v>
      </c>
      <c r="AP1305">
        <v>353.55070524896001</v>
      </c>
      <c r="AQ1305">
        <v>347.78381283318203</v>
      </c>
      <c r="AR1305">
        <v>337.71300242163102</v>
      </c>
      <c r="AS1305">
        <v>334.06425159306099</v>
      </c>
      <c r="AT1305">
        <v>346.67763724621699</v>
      </c>
      <c r="AU1305">
        <v>335.46118369724297</v>
      </c>
      <c r="AV1305">
        <v>332.32467996032199</v>
      </c>
      <c r="AW1305">
        <v>336.23473054974198</v>
      </c>
      <c r="AX1305">
        <v>335.74248908745199</v>
      </c>
      <c r="AY1305">
        <v>328.12879496220103</v>
      </c>
      <c r="AZ1305">
        <v>339.855757404847</v>
      </c>
      <c r="BA1305">
        <v>354.65891747786998</v>
      </c>
      <c r="BB1305">
        <v>345.17744490143201</v>
      </c>
      <c r="BC1305">
        <v>353.67740106031403</v>
      </c>
      <c r="BD1305">
        <v>364.55533347404997</v>
      </c>
      <c r="BE1305">
        <v>373.593144840364</v>
      </c>
      <c r="BF1305">
        <v>371.66138740986099</v>
      </c>
      <c r="BG1305">
        <v>393.290373784096</v>
      </c>
      <c r="BH1305">
        <v>415.25383271276399</v>
      </c>
      <c r="BI1305">
        <v>407.25406310109503</v>
      </c>
      <c r="BJ1305">
        <v>386.03438755603901</v>
      </c>
      <c r="BK1305">
        <v>381.27540785752097</v>
      </c>
      <c r="BL1305">
        <v>376.71517384410402</v>
      </c>
      <c r="BM1305">
        <v>378.30267187539602</v>
      </c>
      <c r="BN1305">
        <v>367.87862950966002</v>
      </c>
      <c r="BO1305">
        <v>360.829788475199</v>
      </c>
      <c r="BP1305">
        <v>346.69560493684298</v>
      </c>
      <c r="BQ1305">
        <v>351.96630453107701</v>
      </c>
      <c r="BR1305">
        <v>354.20909558292999</v>
      </c>
      <c r="BS1305">
        <v>357.13900229986598</v>
      </c>
      <c r="BT1305">
        <v>355.48860013301498</v>
      </c>
      <c r="BU1305">
        <v>355.57055720069098</v>
      </c>
      <c r="BV1305">
        <v>358.60834864484002</v>
      </c>
      <c r="BW1305">
        <v>344.29816127878502</v>
      </c>
      <c r="BX1305">
        <v>348.86631973368702</v>
      </c>
      <c r="BY1305">
        <v>348.15523640153998</v>
      </c>
      <c r="BZ1305">
        <v>346.98284895742898</v>
      </c>
      <c r="CA1305">
        <v>352.51509553392901</v>
      </c>
      <c r="CB1305">
        <v>354.68870331942497</v>
      </c>
      <c r="CC1305">
        <v>353.614504773482</v>
      </c>
      <c r="CD1305">
        <v>356.52191014080802</v>
      </c>
    </row>
    <row r="1306" spans="1:82" x14ac:dyDescent="0.25">
      <c r="A1306">
        <v>313.37783711615401</v>
      </c>
      <c r="B1306">
        <v>345.15602918033397</v>
      </c>
      <c r="C1306">
        <v>354.426197703367</v>
      </c>
      <c r="D1306">
        <v>351.91850173784201</v>
      </c>
      <c r="E1306">
        <v>353.19681932288802</v>
      </c>
      <c r="F1306">
        <v>349.82955439523198</v>
      </c>
      <c r="G1306">
        <v>356.30173403357099</v>
      </c>
      <c r="H1306">
        <v>352.49479585576302</v>
      </c>
      <c r="I1306">
        <v>351.44220690608302</v>
      </c>
      <c r="J1306">
        <v>345.62926329688099</v>
      </c>
      <c r="K1306">
        <v>349.47566335658502</v>
      </c>
      <c r="L1306">
        <v>352.14491608230799</v>
      </c>
      <c r="M1306">
        <v>358.19001658340602</v>
      </c>
      <c r="N1306">
        <v>353.96821576613399</v>
      </c>
      <c r="O1306">
        <v>354.01591430981898</v>
      </c>
      <c r="P1306">
        <v>352.81872882787502</v>
      </c>
      <c r="Q1306">
        <v>357.47990051581297</v>
      </c>
      <c r="R1306">
        <v>350.34438389086199</v>
      </c>
      <c r="S1306">
        <v>358.15041831237198</v>
      </c>
      <c r="T1306">
        <v>356.66988737646</v>
      </c>
      <c r="U1306">
        <v>376.08636474209902</v>
      </c>
      <c r="V1306">
        <v>374.81809410755199</v>
      </c>
      <c r="W1306">
        <v>374.75897622857298</v>
      </c>
      <c r="X1306">
        <v>371.63937771928602</v>
      </c>
      <c r="Y1306">
        <v>396.08923872171999</v>
      </c>
      <c r="Z1306">
        <v>380.16359387656701</v>
      </c>
      <c r="AA1306">
        <v>380.84910915956999</v>
      </c>
      <c r="AB1306">
        <v>389.08269666979902</v>
      </c>
      <c r="AC1306">
        <v>375.817930711271</v>
      </c>
      <c r="AD1306">
        <v>380.49912486712401</v>
      </c>
      <c r="AE1306">
        <v>377.674232193519</v>
      </c>
      <c r="AF1306">
        <v>383.80907656343697</v>
      </c>
      <c r="AG1306">
        <v>365.86589791473602</v>
      </c>
      <c r="AH1306">
        <v>361.64673960520201</v>
      </c>
      <c r="AI1306">
        <v>370.63522752809303</v>
      </c>
      <c r="AJ1306">
        <v>371.828919026569</v>
      </c>
      <c r="AK1306">
        <v>384.362991543438</v>
      </c>
      <c r="AL1306">
        <v>376.64694574647899</v>
      </c>
      <c r="AM1306">
        <v>385.40956620935401</v>
      </c>
      <c r="AN1306">
        <v>395.51463357526501</v>
      </c>
      <c r="AO1306">
        <v>359.00929938537001</v>
      </c>
      <c r="AP1306">
        <v>354.54101170188198</v>
      </c>
      <c r="AQ1306">
        <v>349.656135421481</v>
      </c>
      <c r="AR1306">
        <v>336.23823180624601</v>
      </c>
      <c r="AS1306">
        <v>342.503361796246</v>
      </c>
      <c r="AT1306">
        <v>351.71479435086502</v>
      </c>
      <c r="AU1306">
        <v>334.65452445760201</v>
      </c>
      <c r="AV1306">
        <v>330.56449081762298</v>
      </c>
      <c r="AW1306">
        <v>335.68820413491898</v>
      </c>
      <c r="AX1306">
        <v>336.94947152430598</v>
      </c>
      <c r="AY1306">
        <v>329.51834004374098</v>
      </c>
      <c r="AZ1306">
        <v>342.00443912563401</v>
      </c>
      <c r="BA1306">
        <v>357.75246479627401</v>
      </c>
      <c r="BB1306">
        <v>340.59317729352301</v>
      </c>
      <c r="BC1306">
        <v>353.38299351857</v>
      </c>
      <c r="BD1306">
        <v>362.55583533842798</v>
      </c>
      <c r="BE1306">
        <v>367.99503659548901</v>
      </c>
      <c r="BF1306">
        <v>376.081529666601</v>
      </c>
      <c r="BG1306">
        <v>385.947575684718</v>
      </c>
      <c r="BH1306">
        <v>409.477125953712</v>
      </c>
      <c r="BI1306">
        <v>413.57065821510201</v>
      </c>
      <c r="BJ1306">
        <v>388.36741143768802</v>
      </c>
      <c r="BK1306">
        <v>387.25165252516899</v>
      </c>
      <c r="BL1306">
        <v>375.76507380919099</v>
      </c>
      <c r="BM1306">
        <v>381.97632938250098</v>
      </c>
      <c r="BN1306">
        <v>367.80143410035703</v>
      </c>
      <c r="BO1306">
        <v>362.863891103556</v>
      </c>
      <c r="BP1306">
        <v>354.753881504741</v>
      </c>
      <c r="BQ1306">
        <v>358.41813480164399</v>
      </c>
      <c r="BR1306">
        <v>353.77744449316498</v>
      </c>
      <c r="BS1306">
        <v>363.50967565318098</v>
      </c>
      <c r="BT1306">
        <v>355.75078566934002</v>
      </c>
      <c r="BU1306">
        <v>352.17025769861999</v>
      </c>
      <c r="BV1306">
        <v>358.665638888731</v>
      </c>
      <c r="BW1306">
        <v>347.43228940685702</v>
      </c>
      <c r="BX1306">
        <v>347.78096853472402</v>
      </c>
      <c r="BY1306">
        <v>351.457316223509</v>
      </c>
      <c r="BZ1306">
        <v>353.885273321179</v>
      </c>
      <c r="CA1306">
        <v>352.68839014054998</v>
      </c>
      <c r="CB1306">
        <v>351.89288912674198</v>
      </c>
      <c r="CC1306">
        <v>355.62852700046602</v>
      </c>
      <c r="CD1306">
        <v>356.28433974029502</v>
      </c>
    </row>
    <row r="1307" spans="1:82" x14ac:dyDescent="0.25">
      <c r="A1307">
        <v>313.61815754339102</v>
      </c>
      <c r="B1307">
        <v>345.75845028947799</v>
      </c>
      <c r="C1307">
        <v>353.86992738617602</v>
      </c>
      <c r="D1307">
        <v>352.37097001062102</v>
      </c>
      <c r="E1307">
        <v>354.90210266332502</v>
      </c>
      <c r="F1307">
        <v>353.930524322206</v>
      </c>
      <c r="G1307">
        <v>354.75459023759902</v>
      </c>
      <c r="H1307">
        <v>351.35877268668497</v>
      </c>
      <c r="I1307">
        <v>351.740791824317</v>
      </c>
      <c r="J1307">
        <v>342.228960414136</v>
      </c>
      <c r="K1307">
        <v>351.48557492580198</v>
      </c>
      <c r="L1307">
        <v>352.80481827264498</v>
      </c>
      <c r="M1307">
        <v>360.19704423565798</v>
      </c>
      <c r="N1307">
        <v>354.38244298489502</v>
      </c>
      <c r="O1307">
        <v>355.23998825930101</v>
      </c>
      <c r="P1307">
        <v>353.488056199825</v>
      </c>
      <c r="Q1307">
        <v>358.44707553018497</v>
      </c>
      <c r="R1307">
        <v>345.230615751149</v>
      </c>
      <c r="S1307">
        <v>359.73951555928699</v>
      </c>
      <c r="T1307">
        <v>354.63706110402097</v>
      </c>
      <c r="U1307">
        <v>375.77592860493002</v>
      </c>
      <c r="V1307">
        <v>377.80827426186102</v>
      </c>
      <c r="W1307">
        <v>375.83107181525298</v>
      </c>
      <c r="X1307">
        <v>374.96172153702298</v>
      </c>
      <c r="Y1307">
        <v>395.04367386754501</v>
      </c>
      <c r="Z1307">
        <v>379.79991002307901</v>
      </c>
      <c r="AA1307">
        <v>382.34179443990899</v>
      </c>
      <c r="AB1307">
        <v>391.07608658474101</v>
      </c>
      <c r="AC1307">
        <v>374.80254294918899</v>
      </c>
      <c r="AD1307">
        <v>379.58337604983802</v>
      </c>
      <c r="AE1307">
        <v>379.08314948945502</v>
      </c>
      <c r="AF1307">
        <v>383.11823945725399</v>
      </c>
      <c r="AG1307">
        <v>362.27581533626699</v>
      </c>
      <c r="AH1307">
        <v>361.90778803760497</v>
      </c>
      <c r="AI1307">
        <v>371.022307029422</v>
      </c>
      <c r="AJ1307">
        <v>372.95662167896398</v>
      </c>
      <c r="AK1307">
        <v>382.710298759686</v>
      </c>
      <c r="AL1307">
        <v>376.85375257463102</v>
      </c>
      <c r="AM1307">
        <v>385.56077748711903</v>
      </c>
      <c r="AN1307">
        <v>393.20831768458203</v>
      </c>
      <c r="AO1307">
        <v>358.57279708883198</v>
      </c>
      <c r="AP1307">
        <v>356.69543905904197</v>
      </c>
      <c r="AQ1307">
        <v>349.93343149947299</v>
      </c>
      <c r="AR1307">
        <v>332.42050816767602</v>
      </c>
      <c r="AS1307">
        <v>344.44665150618903</v>
      </c>
      <c r="AT1307">
        <v>351.20975370082198</v>
      </c>
      <c r="AU1307">
        <v>334.85633238637502</v>
      </c>
      <c r="AV1307">
        <v>332.93945310665498</v>
      </c>
      <c r="AW1307">
        <v>336.45383207115401</v>
      </c>
      <c r="AX1307">
        <v>336.48844866157401</v>
      </c>
      <c r="AY1307">
        <v>328.20129057227001</v>
      </c>
      <c r="AZ1307">
        <v>341.90910709647397</v>
      </c>
      <c r="BA1307">
        <v>358.56569212497999</v>
      </c>
      <c r="BB1307">
        <v>339.108028149088</v>
      </c>
      <c r="BC1307">
        <v>354.51294750532003</v>
      </c>
      <c r="BD1307">
        <v>362.014949515051</v>
      </c>
      <c r="BE1307">
        <v>367.50380066692099</v>
      </c>
      <c r="BF1307">
        <v>379.38119876969802</v>
      </c>
      <c r="BG1307">
        <v>383.27336282534702</v>
      </c>
      <c r="BH1307">
        <v>408.93500426748699</v>
      </c>
      <c r="BI1307">
        <v>416.11500562081</v>
      </c>
      <c r="BJ1307">
        <v>391.930336092819</v>
      </c>
      <c r="BK1307">
        <v>389.57039588188098</v>
      </c>
      <c r="BL1307">
        <v>375.86682032641301</v>
      </c>
      <c r="BM1307">
        <v>381.50743007987398</v>
      </c>
      <c r="BN1307">
        <v>367.97457372610597</v>
      </c>
      <c r="BO1307">
        <v>364.538780881864</v>
      </c>
      <c r="BP1307">
        <v>357.17027410782998</v>
      </c>
      <c r="BQ1307">
        <v>361.333475864972</v>
      </c>
      <c r="BR1307">
        <v>351.74266086070998</v>
      </c>
      <c r="BS1307">
        <v>363.44672152571098</v>
      </c>
      <c r="BT1307">
        <v>354.21875237985699</v>
      </c>
      <c r="BU1307">
        <v>353.695095950324</v>
      </c>
      <c r="BV1307">
        <v>357.62723745514802</v>
      </c>
      <c r="BW1307">
        <v>349.72978038674302</v>
      </c>
      <c r="BX1307">
        <v>348.639752060631</v>
      </c>
      <c r="BY1307">
        <v>352.62029383498202</v>
      </c>
      <c r="BZ1307">
        <v>355.612727582611</v>
      </c>
      <c r="CA1307">
        <v>353.06047066235698</v>
      </c>
      <c r="CB1307">
        <v>350.20776739542799</v>
      </c>
      <c r="CC1307">
        <v>355.19056869606698</v>
      </c>
      <c r="CD1307">
        <v>355.04360573842001</v>
      </c>
    </row>
    <row r="1308" spans="1:82" x14ac:dyDescent="0.25">
      <c r="A1308">
        <v>313.85847797062701</v>
      </c>
      <c r="B1308">
        <v>345.75845028947799</v>
      </c>
      <c r="C1308">
        <v>353.86992738617602</v>
      </c>
      <c r="D1308">
        <v>352.37097001062102</v>
      </c>
      <c r="E1308">
        <v>354.90210266332502</v>
      </c>
      <c r="F1308">
        <v>353.930524322206</v>
      </c>
      <c r="G1308">
        <v>354.75459023759902</v>
      </c>
      <c r="H1308">
        <v>351.35877268668497</v>
      </c>
      <c r="I1308">
        <v>351.740791824317</v>
      </c>
      <c r="J1308">
        <v>342.228960414136</v>
      </c>
      <c r="K1308">
        <v>351.48557492580198</v>
      </c>
      <c r="L1308">
        <v>352.80481827264498</v>
      </c>
      <c r="M1308">
        <v>360.19704423565798</v>
      </c>
      <c r="N1308">
        <v>354.38244298489502</v>
      </c>
      <c r="O1308">
        <v>355.23998825930101</v>
      </c>
      <c r="P1308">
        <v>353.488056199825</v>
      </c>
      <c r="Q1308">
        <v>358.44707553018497</v>
      </c>
      <c r="R1308">
        <v>345.230615751149</v>
      </c>
      <c r="S1308">
        <v>359.73951555928699</v>
      </c>
      <c r="T1308">
        <v>354.63706110402097</v>
      </c>
      <c r="U1308">
        <v>375.77592860493002</v>
      </c>
      <c r="V1308">
        <v>377.80827426186102</v>
      </c>
      <c r="W1308">
        <v>375.83107181525298</v>
      </c>
      <c r="X1308">
        <v>374.96172153702298</v>
      </c>
      <c r="Y1308">
        <v>395.04367386754501</v>
      </c>
      <c r="Z1308">
        <v>379.79991002307901</v>
      </c>
      <c r="AA1308">
        <v>382.34179443990899</v>
      </c>
      <c r="AB1308">
        <v>391.07608658474101</v>
      </c>
      <c r="AC1308">
        <v>374.80254294918899</v>
      </c>
      <c r="AD1308">
        <v>379.58337604983802</v>
      </c>
      <c r="AE1308">
        <v>379.08314948945502</v>
      </c>
      <c r="AF1308">
        <v>383.11823945725399</v>
      </c>
      <c r="AG1308">
        <v>362.27581533626699</v>
      </c>
      <c r="AH1308">
        <v>361.90778803760497</v>
      </c>
      <c r="AI1308">
        <v>371.022307029422</v>
      </c>
      <c r="AJ1308">
        <v>372.95662167896398</v>
      </c>
      <c r="AK1308">
        <v>382.710298759686</v>
      </c>
      <c r="AL1308">
        <v>376.85375257463102</v>
      </c>
      <c r="AM1308">
        <v>385.56077748711903</v>
      </c>
      <c r="AN1308">
        <v>393.20831768458203</v>
      </c>
      <c r="AO1308">
        <v>358.57279708883198</v>
      </c>
      <c r="AP1308">
        <v>356.69543905904197</v>
      </c>
      <c r="AQ1308">
        <v>349.93343149947299</v>
      </c>
      <c r="AR1308">
        <v>332.42050816767602</v>
      </c>
      <c r="AS1308">
        <v>344.44665150618903</v>
      </c>
      <c r="AT1308">
        <v>351.20975370082198</v>
      </c>
      <c r="AU1308">
        <v>334.85633238637502</v>
      </c>
      <c r="AV1308">
        <v>332.93945310665498</v>
      </c>
      <c r="AW1308">
        <v>336.45383207115401</v>
      </c>
      <c r="AX1308">
        <v>336.48844866157401</v>
      </c>
      <c r="AY1308">
        <v>328.20129057227001</v>
      </c>
      <c r="AZ1308">
        <v>341.90910709647397</v>
      </c>
      <c r="BA1308">
        <v>358.56569212497999</v>
      </c>
      <c r="BB1308">
        <v>339.108028149088</v>
      </c>
      <c r="BC1308">
        <v>354.51294750532003</v>
      </c>
      <c r="BD1308">
        <v>362.014949515051</v>
      </c>
      <c r="BE1308">
        <v>367.50380066692099</v>
      </c>
      <c r="BF1308">
        <v>379.38119876969802</v>
      </c>
      <c r="BG1308">
        <v>383.27336282534702</v>
      </c>
      <c r="BH1308">
        <v>408.93500426748699</v>
      </c>
      <c r="BI1308">
        <v>416.11500562081</v>
      </c>
      <c r="BJ1308">
        <v>391.930336092819</v>
      </c>
      <c r="BK1308">
        <v>389.57039588188098</v>
      </c>
      <c r="BL1308">
        <v>375.86682032641301</v>
      </c>
      <c r="BM1308">
        <v>381.50743007987398</v>
      </c>
      <c r="BN1308">
        <v>367.97457372610597</v>
      </c>
      <c r="BO1308">
        <v>364.538780881864</v>
      </c>
      <c r="BP1308">
        <v>357.17027410782998</v>
      </c>
      <c r="BQ1308">
        <v>361.333475864972</v>
      </c>
      <c r="BR1308">
        <v>351.74266086070998</v>
      </c>
      <c r="BS1308">
        <v>363.44672152571098</v>
      </c>
      <c r="BT1308">
        <v>354.21875237985699</v>
      </c>
      <c r="BU1308">
        <v>353.695095950324</v>
      </c>
      <c r="BV1308">
        <v>357.62723745514802</v>
      </c>
      <c r="BW1308">
        <v>349.72978038674302</v>
      </c>
      <c r="BX1308">
        <v>348.639752060631</v>
      </c>
      <c r="BY1308">
        <v>352.62029383498202</v>
      </c>
      <c r="BZ1308">
        <v>355.612727582611</v>
      </c>
      <c r="CA1308">
        <v>353.06047066235698</v>
      </c>
      <c r="CB1308">
        <v>350.20776739542799</v>
      </c>
      <c r="CC1308">
        <v>355.19056869606698</v>
      </c>
      <c r="CD1308">
        <v>355.04360573842001</v>
      </c>
    </row>
    <row r="1309" spans="1:82" x14ac:dyDescent="0.25">
      <c r="A1309">
        <v>314.09879839786299</v>
      </c>
      <c r="B1309">
        <v>350.436390779335</v>
      </c>
      <c r="C1309">
        <v>355.90015957048502</v>
      </c>
      <c r="D1309">
        <v>350.92337903287103</v>
      </c>
      <c r="E1309">
        <v>360.83119283291097</v>
      </c>
      <c r="F1309">
        <v>351.50834368758001</v>
      </c>
      <c r="G1309">
        <v>352.61083010446902</v>
      </c>
      <c r="H1309">
        <v>351.67882401077298</v>
      </c>
      <c r="I1309">
        <v>351.55474141166798</v>
      </c>
      <c r="J1309">
        <v>344.19612917877799</v>
      </c>
      <c r="K1309">
        <v>356.83139384153799</v>
      </c>
      <c r="L1309">
        <v>354.21900924682899</v>
      </c>
      <c r="M1309">
        <v>356.75286964117601</v>
      </c>
      <c r="N1309">
        <v>352.24489255165702</v>
      </c>
      <c r="O1309">
        <v>356.057651064276</v>
      </c>
      <c r="P1309">
        <v>356.37634336784402</v>
      </c>
      <c r="Q1309">
        <v>362.39364920382098</v>
      </c>
      <c r="R1309">
        <v>345.19177363929799</v>
      </c>
      <c r="S1309">
        <v>360.31171782021499</v>
      </c>
      <c r="T1309">
        <v>353.831916791629</v>
      </c>
      <c r="U1309">
        <v>376.59541007524302</v>
      </c>
      <c r="V1309">
        <v>377.946019860462</v>
      </c>
      <c r="W1309">
        <v>374.11646136689802</v>
      </c>
      <c r="X1309">
        <v>384.697433622245</v>
      </c>
      <c r="Y1309">
        <v>394.949452210846</v>
      </c>
      <c r="Z1309">
        <v>385.241245592822</v>
      </c>
      <c r="AA1309">
        <v>384.60094477388901</v>
      </c>
      <c r="AB1309">
        <v>390.569953748351</v>
      </c>
      <c r="AC1309">
        <v>378.632706128542</v>
      </c>
      <c r="AD1309">
        <v>380.88228078813103</v>
      </c>
      <c r="AE1309">
        <v>378.56827289016798</v>
      </c>
      <c r="AF1309">
        <v>382.60727014765598</v>
      </c>
      <c r="AG1309">
        <v>368.38221727457898</v>
      </c>
      <c r="AH1309">
        <v>366.37930642600998</v>
      </c>
      <c r="AI1309">
        <v>372.38065344658901</v>
      </c>
      <c r="AJ1309">
        <v>371.16409284946798</v>
      </c>
      <c r="AK1309">
        <v>381.61809890193302</v>
      </c>
      <c r="AL1309">
        <v>373.73281359491102</v>
      </c>
      <c r="AM1309">
        <v>387.31529616178102</v>
      </c>
      <c r="AN1309">
        <v>389.07083059105003</v>
      </c>
      <c r="AO1309">
        <v>358.86095337644798</v>
      </c>
      <c r="AP1309">
        <v>354.21948288055899</v>
      </c>
      <c r="AQ1309">
        <v>346.05263160884601</v>
      </c>
      <c r="AR1309">
        <v>332.56791838504898</v>
      </c>
      <c r="AS1309">
        <v>344.20958178954203</v>
      </c>
      <c r="AT1309">
        <v>349.79565295985799</v>
      </c>
      <c r="AU1309">
        <v>333.81948032858998</v>
      </c>
      <c r="AV1309">
        <v>334.03869592000598</v>
      </c>
      <c r="AW1309">
        <v>335.579057693138</v>
      </c>
      <c r="AX1309">
        <v>333.71739155616098</v>
      </c>
      <c r="AY1309">
        <v>325.48906964280701</v>
      </c>
      <c r="AZ1309">
        <v>341.760972945378</v>
      </c>
      <c r="BA1309">
        <v>355.03680570573999</v>
      </c>
      <c r="BB1309">
        <v>339.78465497535598</v>
      </c>
      <c r="BC1309">
        <v>356.228894310903</v>
      </c>
      <c r="BD1309">
        <v>362.993258252364</v>
      </c>
      <c r="BE1309">
        <v>370.52478469724599</v>
      </c>
      <c r="BF1309">
        <v>380.26149769458698</v>
      </c>
      <c r="BG1309">
        <v>388.04533658976499</v>
      </c>
      <c r="BH1309">
        <v>409.52866705400402</v>
      </c>
      <c r="BI1309">
        <v>416.76590281371801</v>
      </c>
      <c r="BJ1309">
        <v>390.07806173051699</v>
      </c>
      <c r="BK1309">
        <v>388.12105117117102</v>
      </c>
      <c r="BL1309">
        <v>373.765169412739</v>
      </c>
      <c r="BM1309">
        <v>380.64991653395998</v>
      </c>
      <c r="BN1309">
        <v>364.45150160985997</v>
      </c>
      <c r="BO1309">
        <v>365.25753864589598</v>
      </c>
      <c r="BP1309">
        <v>357.46887616185597</v>
      </c>
      <c r="BQ1309">
        <v>357.80891339374199</v>
      </c>
      <c r="BR1309">
        <v>350.02588486436002</v>
      </c>
      <c r="BS1309">
        <v>358.43713448931999</v>
      </c>
      <c r="BT1309">
        <v>351.15517665656301</v>
      </c>
      <c r="BU1309">
        <v>356.70821360028998</v>
      </c>
      <c r="BV1309">
        <v>355.058123538269</v>
      </c>
      <c r="BW1309">
        <v>350.42648102005199</v>
      </c>
      <c r="BX1309">
        <v>348.17069969044002</v>
      </c>
      <c r="BY1309">
        <v>352.96524053504902</v>
      </c>
      <c r="BZ1309">
        <v>356.24683729578402</v>
      </c>
      <c r="CA1309">
        <v>354.12749377637198</v>
      </c>
      <c r="CB1309">
        <v>349.68333529319602</v>
      </c>
      <c r="CC1309">
        <v>355.91315407901902</v>
      </c>
      <c r="CD1309">
        <v>357.63242225135298</v>
      </c>
    </row>
    <row r="1310" spans="1:82" x14ac:dyDescent="0.25">
      <c r="A1310">
        <v>314.3391188251</v>
      </c>
      <c r="B1310">
        <v>353.57353701702903</v>
      </c>
      <c r="C1310">
        <v>356.13632932064297</v>
      </c>
      <c r="D1310">
        <v>353.60583720545401</v>
      </c>
      <c r="E1310">
        <v>369.26796365149801</v>
      </c>
      <c r="F1310">
        <v>348.28988677997398</v>
      </c>
      <c r="G1310">
        <v>347.94255224830198</v>
      </c>
      <c r="H1310">
        <v>350.78633248798502</v>
      </c>
      <c r="I1310">
        <v>351.46883159482701</v>
      </c>
      <c r="J1310">
        <v>347.49469402707899</v>
      </c>
      <c r="K1310">
        <v>362.72277319252299</v>
      </c>
      <c r="L1310">
        <v>352.23882366883203</v>
      </c>
      <c r="M1310">
        <v>350.17738775550998</v>
      </c>
      <c r="N1310">
        <v>353.14675243005701</v>
      </c>
      <c r="O1310">
        <v>355.15818759079599</v>
      </c>
      <c r="P1310">
        <v>356.62880215525502</v>
      </c>
      <c r="Q1310">
        <v>363.51766228201598</v>
      </c>
      <c r="R1310">
        <v>345.744869733261</v>
      </c>
      <c r="S1310">
        <v>363.91449670367803</v>
      </c>
      <c r="T1310">
        <v>356.07736306657199</v>
      </c>
      <c r="U1310">
        <v>375.35891298397797</v>
      </c>
      <c r="V1310">
        <v>374.59475280109302</v>
      </c>
      <c r="W1310">
        <v>373.88394582951599</v>
      </c>
      <c r="X1310">
        <v>389.37985584679598</v>
      </c>
      <c r="Y1310">
        <v>393.90654066693003</v>
      </c>
      <c r="Z1310">
        <v>391.56312463531702</v>
      </c>
      <c r="AA1310">
        <v>389.87377020798601</v>
      </c>
      <c r="AB1310">
        <v>392.31162303861203</v>
      </c>
      <c r="AC1310">
        <v>379.01795360117899</v>
      </c>
      <c r="AD1310">
        <v>381.88325886647402</v>
      </c>
      <c r="AE1310">
        <v>376.04823625023698</v>
      </c>
      <c r="AF1310">
        <v>382.31458763263203</v>
      </c>
      <c r="AG1310">
        <v>374.895941275957</v>
      </c>
      <c r="AH1310">
        <v>371.46277725749098</v>
      </c>
      <c r="AI1310">
        <v>371.07093345390899</v>
      </c>
      <c r="AJ1310">
        <v>371.28480494696203</v>
      </c>
      <c r="AK1310">
        <v>381.90425231435</v>
      </c>
      <c r="AL1310">
        <v>372.362501940615</v>
      </c>
      <c r="AM1310">
        <v>391.48700579132799</v>
      </c>
      <c r="AN1310">
        <v>385.62485793250801</v>
      </c>
      <c r="AO1310">
        <v>357.81269802543801</v>
      </c>
      <c r="AP1310">
        <v>354.22874413765902</v>
      </c>
      <c r="AQ1310">
        <v>342.86381728277502</v>
      </c>
      <c r="AR1310">
        <v>333.50387816581798</v>
      </c>
      <c r="AS1310">
        <v>344.72511584431902</v>
      </c>
      <c r="AT1310">
        <v>348.00261791097898</v>
      </c>
      <c r="AU1310">
        <v>335.28507969636701</v>
      </c>
      <c r="AV1310">
        <v>337.73485475920802</v>
      </c>
      <c r="AW1310">
        <v>336.52763541552798</v>
      </c>
      <c r="AX1310">
        <v>331.28322989085302</v>
      </c>
      <c r="AY1310">
        <v>323.17541437438399</v>
      </c>
      <c r="AZ1310">
        <v>340.09874951187101</v>
      </c>
      <c r="BA1310">
        <v>349.16802988823702</v>
      </c>
      <c r="BB1310">
        <v>339.84143943839302</v>
      </c>
      <c r="BC1310">
        <v>356.336477502501</v>
      </c>
      <c r="BD1310">
        <v>364.85159036888803</v>
      </c>
      <c r="BE1310">
        <v>372.990203644551</v>
      </c>
      <c r="BF1310">
        <v>383.21738707712598</v>
      </c>
      <c r="BG1310">
        <v>392.65770814175301</v>
      </c>
      <c r="BH1310">
        <v>408.38091179144197</v>
      </c>
      <c r="BI1310">
        <v>421.01292982128501</v>
      </c>
      <c r="BJ1310">
        <v>391.20550419373501</v>
      </c>
      <c r="BK1310">
        <v>388.29809623616399</v>
      </c>
      <c r="BL1310">
        <v>370.26804218709401</v>
      </c>
      <c r="BM1310">
        <v>378.00351809273502</v>
      </c>
      <c r="BN1310">
        <v>360.19397857223498</v>
      </c>
      <c r="BO1310">
        <v>364.49226649928301</v>
      </c>
      <c r="BP1310">
        <v>360.288896228689</v>
      </c>
      <c r="BQ1310">
        <v>353.49890570972002</v>
      </c>
      <c r="BR1310">
        <v>346.80296237137702</v>
      </c>
      <c r="BS1310">
        <v>354.97832323698998</v>
      </c>
      <c r="BT1310">
        <v>348.48442905703399</v>
      </c>
      <c r="BU1310">
        <v>357.85801996956701</v>
      </c>
      <c r="BV1310">
        <v>353.31469634130201</v>
      </c>
      <c r="BW1310">
        <v>351.21579593387497</v>
      </c>
      <c r="BX1310">
        <v>347.92098186266202</v>
      </c>
      <c r="BY1310">
        <v>356.69555141823002</v>
      </c>
      <c r="BZ1310">
        <v>356.081198997591</v>
      </c>
      <c r="CA1310">
        <v>356.16587136173501</v>
      </c>
      <c r="CB1310">
        <v>348.99658072703801</v>
      </c>
      <c r="CC1310">
        <v>354.794181122694</v>
      </c>
      <c r="CD1310">
        <v>357.706970577508</v>
      </c>
    </row>
    <row r="1311" spans="1:82" x14ac:dyDescent="0.25">
      <c r="A1311">
        <v>314.57943925233599</v>
      </c>
      <c r="B1311">
        <v>353.57353701702903</v>
      </c>
      <c r="C1311">
        <v>356.13632932064297</v>
      </c>
      <c r="D1311">
        <v>353.60583720545401</v>
      </c>
      <c r="E1311">
        <v>369.26796365149801</v>
      </c>
      <c r="F1311">
        <v>348.28988677997398</v>
      </c>
      <c r="G1311">
        <v>347.94255224830198</v>
      </c>
      <c r="H1311">
        <v>350.78633248798502</v>
      </c>
      <c r="I1311">
        <v>351.46883159482701</v>
      </c>
      <c r="J1311">
        <v>347.49469402707899</v>
      </c>
      <c r="K1311">
        <v>362.72277319252299</v>
      </c>
      <c r="L1311">
        <v>352.23882366883203</v>
      </c>
      <c r="M1311">
        <v>350.17738775550998</v>
      </c>
      <c r="N1311">
        <v>353.14675243005701</v>
      </c>
      <c r="O1311">
        <v>355.15818759079599</v>
      </c>
      <c r="P1311">
        <v>356.62880215525502</v>
      </c>
      <c r="Q1311">
        <v>363.51766228201598</v>
      </c>
      <c r="R1311">
        <v>345.744869733261</v>
      </c>
      <c r="S1311">
        <v>363.91449670367803</v>
      </c>
      <c r="T1311">
        <v>356.07736306657199</v>
      </c>
      <c r="U1311">
        <v>375.35891298397797</v>
      </c>
      <c r="V1311">
        <v>374.59475280109302</v>
      </c>
      <c r="W1311">
        <v>373.88394582951599</v>
      </c>
      <c r="X1311">
        <v>389.37985584679598</v>
      </c>
      <c r="Y1311">
        <v>393.90654066693003</v>
      </c>
      <c r="Z1311">
        <v>391.56312463531702</v>
      </c>
      <c r="AA1311">
        <v>389.87377020798601</v>
      </c>
      <c r="AB1311">
        <v>392.31162303861203</v>
      </c>
      <c r="AC1311">
        <v>379.01795360117899</v>
      </c>
      <c r="AD1311">
        <v>381.88325886647402</v>
      </c>
      <c r="AE1311">
        <v>376.04823625023698</v>
      </c>
      <c r="AF1311">
        <v>382.31458763263203</v>
      </c>
      <c r="AG1311">
        <v>374.895941275957</v>
      </c>
      <c r="AH1311">
        <v>371.46277725749098</v>
      </c>
      <c r="AI1311">
        <v>371.07093345390899</v>
      </c>
      <c r="AJ1311">
        <v>371.28480494696203</v>
      </c>
      <c r="AK1311">
        <v>381.90425231435</v>
      </c>
      <c r="AL1311">
        <v>372.362501940615</v>
      </c>
      <c r="AM1311">
        <v>391.48700579132799</v>
      </c>
      <c r="AN1311">
        <v>385.62485793250801</v>
      </c>
      <c r="AO1311">
        <v>357.81269802543801</v>
      </c>
      <c r="AP1311">
        <v>354.22874413765902</v>
      </c>
      <c r="AQ1311">
        <v>342.86381728277502</v>
      </c>
      <c r="AR1311">
        <v>333.50387816581798</v>
      </c>
      <c r="AS1311">
        <v>344.72511584431902</v>
      </c>
      <c r="AT1311">
        <v>348.00261791097898</v>
      </c>
      <c r="AU1311">
        <v>335.28507969636701</v>
      </c>
      <c r="AV1311">
        <v>337.73485475920802</v>
      </c>
      <c r="AW1311">
        <v>336.52763541552798</v>
      </c>
      <c r="AX1311">
        <v>331.28322989085302</v>
      </c>
      <c r="AY1311">
        <v>323.17541437438399</v>
      </c>
      <c r="AZ1311">
        <v>340.09874951187101</v>
      </c>
      <c r="BA1311">
        <v>349.16802988823702</v>
      </c>
      <c r="BB1311">
        <v>339.84143943839302</v>
      </c>
      <c r="BC1311">
        <v>356.336477502501</v>
      </c>
      <c r="BD1311">
        <v>364.85159036888803</v>
      </c>
      <c r="BE1311">
        <v>372.990203644551</v>
      </c>
      <c r="BF1311">
        <v>383.21738707712598</v>
      </c>
      <c r="BG1311">
        <v>392.65770814175301</v>
      </c>
      <c r="BH1311">
        <v>408.38091179144197</v>
      </c>
      <c r="BI1311">
        <v>421.01292982128501</v>
      </c>
      <c r="BJ1311">
        <v>391.20550419373501</v>
      </c>
      <c r="BK1311">
        <v>388.29809623616399</v>
      </c>
      <c r="BL1311">
        <v>370.26804218709401</v>
      </c>
      <c r="BM1311">
        <v>378.00351809273502</v>
      </c>
      <c r="BN1311">
        <v>360.19397857223498</v>
      </c>
      <c r="BO1311">
        <v>364.49226649928301</v>
      </c>
      <c r="BP1311">
        <v>360.288896228689</v>
      </c>
      <c r="BQ1311">
        <v>353.49890570972002</v>
      </c>
      <c r="BR1311">
        <v>346.80296237137702</v>
      </c>
      <c r="BS1311">
        <v>354.97832323698998</v>
      </c>
      <c r="BT1311">
        <v>348.48442905703399</v>
      </c>
      <c r="BU1311">
        <v>357.85801996956701</v>
      </c>
      <c r="BV1311">
        <v>353.31469634130201</v>
      </c>
      <c r="BW1311">
        <v>351.21579593387497</v>
      </c>
      <c r="BX1311">
        <v>347.92098186266202</v>
      </c>
      <c r="BY1311">
        <v>356.69555141823002</v>
      </c>
      <c r="BZ1311">
        <v>356.081198997591</v>
      </c>
      <c r="CA1311">
        <v>356.16587136173501</v>
      </c>
      <c r="CB1311">
        <v>348.99658072703801</v>
      </c>
      <c r="CC1311">
        <v>354.794181122694</v>
      </c>
      <c r="CD1311">
        <v>357.706970577508</v>
      </c>
    </row>
    <row r="1312" spans="1:82" x14ac:dyDescent="0.25">
      <c r="A1312">
        <v>314.81975967957197</v>
      </c>
      <c r="B1312">
        <v>354.05819377845199</v>
      </c>
      <c r="C1312">
        <v>356.14286720848497</v>
      </c>
      <c r="D1312">
        <v>353.71585170385799</v>
      </c>
      <c r="E1312">
        <v>369.21709086789701</v>
      </c>
      <c r="F1312">
        <v>347.86336251853697</v>
      </c>
      <c r="G1312">
        <v>347.513388179625</v>
      </c>
      <c r="H1312">
        <v>350.77599344532302</v>
      </c>
      <c r="I1312">
        <v>351.678691899314</v>
      </c>
      <c r="J1312">
        <v>347.07210350394399</v>
      </c>
      <c r="K1312">
        <v>362.45774262703202</v>
      </c>
      <c r="L1312">
        <v>351.99074025805402</v>
      </c>
      <c r="M1312">
        <v>350.10261030982798</v>
      </c>
      <c r="N1312">
        <v>351.310924106605</v>
      </c>
      <c r="O1312">
        <v>355.38977882013597</v>
      </c>
      <c r="P1312">
        <v>356.32168940042197</v>
      </c>
      <c r="Q1312">
        <v>363.546397325687</v>
      </c>
      <c r="R1312">
        <v>345.85295527663197</v>
      </c>
      <c r="S1312">
        <v>362.958058383837</v>
      </c>
      <c r="T1312">
        <v>356.85349553330201</v>
      </c>
      <c r="U1312">
        <v>374.07294196507598</v>
      </c>
      <c r="V1312">
        <v>373.47314983077899</v>
      </c>
      <c r="W1312">
        <v>374.068090859346</v>
      </c>
      <c r="X1312">
        <v>389.84208722992202</v>
      </c>
      <c r="Y1312">
        <v>394.26349830392797</v>
      </c>
      <c r="Z1312">
        <v>392.18220948775701</v>
      </c>
      <c r="AA1312">
        <v>390.48598753439302</v>
      </c>
      <c r="AB1312">
        <v>392.873600656973</v>
      </c>
      <c r="AC1312">
        <v>379.08465668028498</v>
      </c>
      <c r="AD1312">
        <v>381.09797115068199</v>
      </c>
      <c r="AE1312">
        <v>377.51597770636897</v>
      </c>
      <c r="AF1312">
        <v>383.39369811333597</v>
      </c>
      <c r="AG1312">
        <v>376.18473756418501</v>
      </c>
      <c r="AH1312">
        <v>373.03875266451303</v>
      </c>
      <c r="AI1312">
        <v>371.42355274571503</v>
      </c>
      <c r="AJ1312">
        <v>371.97087174268802</v>
      </c>
      <c r="AK1312">
        <v>380.49987865640901</v>
      </c>
      <c r="AL1312">
        <v>372.67201131960297</v>
      </c>
      <c r="AM1312">
        <v>390.44681981758202</v>
      </c>
      <c r="AN1312">
        <v>386.286949437396</v>
      </c>
      <c r="AO1312">
        <v>358.22738664213398</v>
      </c>
      <c r="AP1312">
        <v>354.06792162180102</v>
      </c>
      <c r="AQ1312">
        <v>343.408867879502</v>
      </c>
      <c r="AR1312">
        <v>334.39434870434098</v>
      </c>
      <c r="AS1312">
        <v>343.88527234012702</v>
      </c>
      <c r="AT1312">
        <v>347.42637449089199</v>
      </c>
      <c r="AU1312">
        <v>335.04880218201203</v>
      </c>
      <c r="AV1312">
        <v>338.581623930207</v>
      </c>
      <c r="AW1312">
        <v>336.99242136332202</v>
      </c>
      <c r="AX1312">
        <v>331.34882113531199</v>
      </c>
      <c r="AY1312">
        <v>323.19285072713501</v>
      </c>
      <c r="AZ1312">
        <v>340.001327393125</v>
      </c>
      <c r="BA1312">
        <v>348.45822180345101</v>
      </c>
      <c r="BB1312">
        <v>340.62350112410098</v>
      </c>
      <c r="BC1312">
        <v>356.57045955443499</v>
      </c>
      <c r="BD1312">
        <v>364.46591904758498</v>
      </c>
      <c r="BE1312">
        <v>372.511897109404</v>
      </c>
      <c r="BF1312">
        <v>383.07737420158099</v>
      </c>
      <c r="BG1312">
        <v>392.890775221529</v>
      </c>
      <c r="BH1312">
        <v>408.29300713325699</v>
      </c>
      <c r="BI1312">
        <v>418.76717054655597</v>
      </c>
      <c r="BJ1312">
        <v>390.36001418995602</v>
      </c>
      <c r="BK1312">
        <v>387.67071944861402</v>
      </c>
      <c r="BL1312">
        <v>370.21936860786298</v>
      </c>
      <c r="BM1312">
        <v>377.91952882016699</v>
      </c>
      <c r="BN1312">
        <v>360.242745097463</v>
      </c>
      <c r="BO1312">
        <v>363.785508329707</v>
      </c>
      <c r="BP1312">
        <v>360.50900942812098</v>
      </c>
      <c r="BQ1312">
        <v>352.99483087445799</v>
      </c>
      <c r="BR1312">
        <v>348.09610563963099</v>
      </c>
      <c r="BS1312">
        <v>353.96839823370402</v>
      </c>
      <c r="BT1312">
        <v>348.80809856831797</v>
      </c>
      <c r="BU1312">
        <v>357.87053985113602</v>
      </c>
      <c r="BV1312">
        <v>353.52035772637299</v>
      </c>
      <c r="BW1312">
        <v>350.561648174928</v>
      </c>
      <c r="BX1312">
        <v>349.45867944952403</v>
      </c>
      <c r="BY1312">
        <v>355.924766824171</v>
      </c>
      <c r="BZ1312">
        <v>355.66852105279798</v>
      </c>
      <c r="CA1312">
        <v>357.219541820394</v>
      </c>
      <c r="CB1312">
        <v>349.29723896659698</v>
      </c>
      <c r="CC1312">
        <v>354.07675498563202</v>
      </c>
      <c r="CD1312">
        <v>357.74956681471502</v>
      </c>
    </row>
    <row r="1313" spans="1:82" x14ac:dyDescent="0.25">
      <c r="A1313">
        <v>315.06008010680898</v>
      </c>
      <c r="B1313">
        <v>356.93513381981199</v>
      </c>
      <c r="C1313">
        <v>356.69012300721198</v>
      </c>
      <c r="D1313">
        <v>353.39943488924899</v>
      </c>
      <c r="E1313">
        <v>368.4492917275</v>
      </c>
      <c r="F1313">
        <v>344.83465388591202</v>
      </c>
      <c r="G1313">
        <v>344.47564500362398</v>
      </c>
      <c r="H1313">
        <v>351.15668223294301</v>
      </c>
      <c r="I1313">
        <v>353.25591975522099</v>
      </c>
      <c r="J1313">
        <v>345.57057636619697</v>
      </c>
      <c r="K1313">
        <v>360.188745766458</v>
      </c>
      <c r="L1313">
        <v>350.13249580182298</v>
      </c>
      <c r="M1313">
        <v>349.16578510580098</v>
      </c>
      <c r="N1313">
        <v>339.13299515545799</v>
      </c>
      <c r="O1313">
        <v>356.01801846733298</v>
      </c>
      <c r="P1313">
        <v>354.651025442741</v>
      </c>
      <c r="Q1313">
        <v>364.60078538448101</v>
      </c>
      <c r="R1313">
        <v>346.95343260487698</v>
      </c>
      <c r="S1313">
        <v>357.07394121057001</v>
      </c>
      <c r="T1313">
        <v>362.64241715261699</v>
      </c>
      <c r="U1313">
        <v>365.742106804196</v>
      </c>
      <c r="V1313">
        <v>365.82008532363301</v>
      </c>
      <c r="W1313">
        <v>373.85292714957802</v>
      </c>
      <c r="X1313">
        <v>391.90725525846801</v>
      </c>
      <c r="Y1313">
        <v>396.67357829914903</v>
      </c>
      <c r="Z1313">
        <v>396.65924508555503</v>
      </c>
      <c r="AA1313">
        <v>394.80270938818899</v>
      </c>
      <c r="AB1313">
        <v>396.82467800228</v>
      </c>
      <c r="AC1313">
        <v>379.33846666909602</v>
      </c>
      <c r="AD1313">
        <v>375.79781203357601</v>
      </c>
      <c r="AE1313">
        <v>386.88863431182199</v>
      </c>
      <c r="AF1313">
        <v>392.03166236905298</v>
      </c>
      <c r="AG1313">
        <v>385.011539404004</v>
      </c>
      <c r="AH1313">
        <v>383.33559915627302</v>
      </c>
      <c r="AI1313">
        <v>373.570805913529</v>
      </c>
      <c r="AJ1313">
        <v>377.11278261492299</v>
      </c>
      <c r="AK1313">
        <v>370.70204293022999</v>
      </c>
      <c r="AL1313">
        <v>375.295318871549</v>
      </c>
      <c r="AM1313">
        <v>383.91437596134898</v>
      </c>
      <c r="AN1313">
        <v>390.56161854800001</v>
      </c>
      <c r="AO1313">
        <v>360.97799515748397</v>
      </c>
      <c r="AP1313">
        <v>353.88021184434098</v>
      </c>
      <c r="AQ1313">
        <v>346.59615917454198</v>
      </c>
      <c r="AR1313">
        <v>341.92088360417699</v>
      </c>
      <c r="AS1313">
        <v>337.50347907231401</v>
      </c>
      <c r="AT1313">
        <v>343.03573609658099</v>
      </c>
      <c r="AU1313">
        <v>333.64797957726</v>
      </c>
      <c r="AV1313">
        <v>343.78209219271997</v>
      </c>
      <c r="AW1313">
        <v>338.97030990767502</v>
      </c>
      <c r="AX1313">
        <v>331.978114444602</v>
      </c>
      <c r="AY1313">
        <v>323.318067171775</v>
      </c>
      <c r="AZ1313">
        <v>340.28774298015497</v>
      </c>
      <c r="BA1313">
        <v>344.96668126856599</v>
      </c>
      <c r="BB1313">
        <v>345.89278660140002</v>
      </c>
      <c r="BC1313">
        <v>357.28664578113802</v>
      </c>
      <c r="BD1313">
        <v>361.256048258107</v>
      </c>
      <c r="BE1313">
        <v>369.26503675370702</v>
      </c>
      <c r="BF1313">
        <v>382.41017516651601</v>
      </c>
      <c r="BG1313">
        <v>395.041197202479</v>
      </c>
      <c r="BH1313">
        <v>406.37232681912297</v>
      </c>
      <c r="BI1313">
        <v>404.765220757561</v>
      </c>
      <c r="BJ1313">
        <v>383.99025293973602</v>
      </c>
      <c r="BK1313">
        <v>382.99124042989803</v>
      </c>
      <c r="BL1313">
        <v>369.82993661102398</v>
      </c>
      <c r="BM1313">
        <v>376.96305741692498</v>
      </c>
      <c r="BN1313">
        <v>359.33888460565203</v>
      </c>
      <c r="BO1313">
        <v>359.11438256135699</v>
      </c>
      <c r="BP1313">
        <v>361.74106568943</v>
      </c>
      <c r="BQ1313">
        <v>349.442953789196</v>
      </c>
      <c r="BR1313">
        <v>356.92576279796799</v>
      </c>
      <c r="BS1313">
        <v>346.15924077978201</v>
      </c>
      <c r="BT1313">
        <v>350.110494423631</v>
      </c>
      <c r="BU1313">
        <v>356.57081761932602</v>
      </c>
      <c r="BV1313">
        <v>355.34733805572398</v>
      </c>
      <c r="BW1313">
        <v>345.79369659955699</v>
      </c>
      <c r="BX1313">
        <v>359.23671568497298</v>
      </c>
      <c r="BY1313">
        <v>351.92199258571799</v>
      </c>
      <c r="BZ1313">
        <v>353.40358847592699</v>
      </c>
      <c r="CA1313">
        <v>363.830233284597</v>
      </c>
      <c r="CB1313">
        <v>352.33559199411798</v>
      </c>
      <c r="CC1313">
        <v>348.85364990291799</v>
      </c>
      <c r="CD1313">
        <v>357.80119304481599</v>
      </c>
    </row>
    <row r="1314" spans="1:82" x14ac:dyDescent="0.25">
      <c r="A1314">
        <v>315.30040053404502</v>
      </c>
      <c r="B1314">
        <v>356.93513381981199</v>
      </c>
      <c r="C1314">
        <v>356.69012300721198</v>
      </c>
      <c r="D1314">
        <v>353.39943488924899</v>
      </c>
      <c r="E1314">
        <v>368.4492917275</v>
      </c>
      <c r="F1314">
        <v>344.83465388591202</v>
      </c>
      <c r="G1314">
        <v>344.47564500362398</v>
      </c>
      <c r="H1314">
        <v>351.15668223294301</v>
      </c>
      <c r="I1314">
        <v>353.25591975522099</v>
      </c>
      <c r="J1314">
        <v>345.57057636619697</v>
      </c>
      <c r="K1314">
        <v>360.188745766458</v>
      </c>
      <c r="L1314">
        <v>350.13249580182298</v>
      </c>
      <c r="M1314">
        <v>349.16578510580098</v>
      </c>
      <c r="N1314">
        <v>339.13299515545799</v>
      </c>
      <c r="O1314">
        <v>356.01801846733298</v>
      </c>
      <c r="P1314">
        <v>354.651025442741</v>
      </c>
      <c r="Q1314">
        <v>364.60078538448101</v>
      </c>
      <c r="R1314">
        <v>346.95343260487698</v>
      </c>
      <c r="S1314">
        <v>357.07394121057001</v>
      </c>
      <c r="T1314">
        <v>362.64241715261699</v>
      </c>
      <c r="U1314">
        <v>365.742106804196</v>
      </c>
      <c r="V1314">
        <v>365.82008532363301</v>
      </c>
      <c r="W1314">
        <v>373.85292714957802</v>
      </c>
      <c r="X1314">
        <v>391.90725525846801</v>
      </c>
      <c r="Y1314">
        <v>396.67357829914903</v>
      </c>
      <c r="Z1314">
        <v>396.65924508555503</v>
      </c>
      <c r="AA1314">
        <v>394.80270938818899</v>
      </c>
      <c r="AB1314">
        <v>396.82467800228</v>
      </c>
      <c r="AC1314">
        <v>379.33846666909602</v>
      </c>
      <c r="AD1314">
        <v>375.79781203357601</v>
      </c>
      <c r="AE1314">
        <v>386.88863431182199</v>
      </c>
      <c r="AF1314">
        <v>392.03166236905298</v>
      </c>
      <c r="AG1314">
        <v>385.011539404004</v>
      </c>
      <c r="AH1314">
        <v>383.33559915627302</v>
      </c>
      <c r="AI1314">
        <v>373.570805913529</v>
      </c>
      <c r="AJ1314">
        <v>377.11278261492299</v>
      </c>
      <c r="AK1314">
        <v>370.70204293022999</v>
      </c>
      <c r="AL1314">
        <v>375.295318871549</v>
      </c>
      <c r="AM1314">
        <v>383.91437596134898</v>
      </c>
      <c r="AN1314">
        <v>390.56161854800001</v>
      </c>
      <c r="AO1314">
        <v>360.97799515748397</v>
      </c>
      <c r="AP1314">
        <v>353.88021184434098</v>
      </c>
      <c r="AQ1314">
        <v>346.59615917454198</v>
      </c>
      <c r="AR1314">
        <v>341.92088360417699</v>
      </c>
      <c r="AS1314">
        <v>337.50347907231401</v>
      </c>
      <c r="AT1314">
        <v>343.03573609658099</v>
      </c>
      <c r="AU1314">
        <v>333.64797957726</v>
      </c>
      <c r="AV1314">
        <v>343.78209219271997</v>
      </c>
      <c r="AW1314">
        <v>338.97030990767502</v>
      </c>
      <c r="AX1314">
        <v>331.978114444602</v>
      </c>
      <c r="AY1314">
        <v>323.318067171775</v>
      </c>
      <c r="AZ1314">
        <v>340.28774298015497</v>
      </c>
      <c r="BA1314">
        <v>344.96668126856599</v>
      </c>
      <c r="BB1314">
        <v>345.89278660140002</v>
      </c>
      <c r="BC1314">
        <v>357.28664578113802</v>
      </c>
      <c r="BD1314">
        <v>361.256048258107</v>
      </c>
      <c r="BE1314">
        <v>369.26503675370702</v>
      </c>
      <c r="BF1314">
        <v>382.41017516651601</v>
      </c>
      <c r="BG1314">
        <v>395.041197202479</v>
      </c>
      <c r="BH1314">
        <v>406.37232681912297</v>
      </c>
      <c r="BI1314">
        <v>404.765220757561</v>
      </c>
      <c r="BJ1314">
        <v>383.99025293973602</v>
      </c>
      <c r="BK1314">
        <v>382.99124042989803</v>
      </c>
      <c r="BL1314">
        <v>369.82993661102398</v>
      </c>
      <c r="BM1314">
        <v>376.96305741692498</v>
      </c>
      <c r="BN1314">
        <v>359.33888460565203</v>
      </c>
      <c r="BO1314">
        <v>359.11438256135699</v>
      </c>
      <c r="BP1314">
        <v>361.74106568943</v>
      </c>
      <c r="BQ1314">
        <v>349.442953789196</v>
      </c>
      <c r="BR1314">
        <v>356.92576279796799</v>
      </c>
      <c r="BS1314">
        <v>346.15924077978201</v>
      </c>
      <c r="BT1314">
        <v>350.110494423631</v>
      </c>
      <c r="BU1314">
        <v>356.57081761932602</v>
      </c>
      <c r="BV1314">
        <v>355.34733805572398</v>
      </c>
      <c r="BW1314">
        <v>345.79369659955699</v>
      </c>
      <c r="BX1314">
        <v>359.23671568497298</v>
      </c>
      <c r="BY1314">
        <v>351.92199258571799</v>
      </c>
      <c r="BZ1314">
        <v>353.40358847592699</v>
      </c>
      <c r="CA1314">
        <v>363.830233284597</v>
      </c>
      <c r="CB1314">
        <v>352.33559199411798</v>
      </c>
      <c r="CC1314">
        <v>348.85364990291799</v>
      </c>
      <c r="CD1314">
        <v>357.80119304481599</v>
      </c>
    </row>
    <row r="1315" spans="1:82" x14ac:dyDescent="0.25">
      <c r="A1315">
        <v>315.54072096128101</v>
      </c>
      <c r="B1315">
        <v>356.93513381981199</v>
      </c>
      <c r="C1315">
        <v>356.69012300721198</v>
      </c>
      <c r="D1315">
        <v>353.39943488924899</v>
      </c>
      <c r="E1315">
        <v>368.4492917275</v>
      </c>
      <c r="F1315">
        <v>344.83465388591202</v>
      </c>
      <c r="G1315">
        <v>344.47564500362398</v>
      </c>
      <c r="H1315">
        <v>351.15668223294301</v>
      </c>
      <c r="I1315">
        <v>353.25591975522099</v>
      </c>
      <c r="J1315">
        <v>345.57057636619697</v>
      </c>
      <c r="K1315">
        <v>360.188745766458</v>
      </c>
      <c r="L1315">
        <v>350.13249580182298</v>
      </c>
      <c r="M1315">
        <v>349.16578510580098</v>
      </c>
      <c r="N1315">
        <v>339.13299515545799</v>
      </c>
      <c r="O1315">
        <v>356.01801846733298</v>
      </c>
      <c r="P1315">
        <v>354.651025442741</v>
      </c>
      <c r="Q1315">
        <v>364.60078538448101</v>
      </c>
      <c r="R1315">
        <v>346.95343260487698</v>
      </c>
      <c r="S1315">
        <v>357.07394121057001</v>
      </c>
      <c r="T1315">
        <v>362.64241715261699</v>
      </c>
      <c r="U1315">
        <v>365.742106804196</v>
      </c>
      <c r="V1315">
        <v>365.82008532363301</v>
      </c>
      <c r="W1315">
        <v>373.85292714957802</v>
      </c>
      <c r="X1315">
        <v>391.90725525846801</v>
      </c>
      <c r="Y1315">
        <v>396.67357829914903</v>
      </c>
      <c r="Z1315">
        <v>396.65924508555503</v>
      </c>
      <c r="AA1315">
        <v>394.80270938818899</v>
      </c>
      <c r="AB1315">
        <v>396.82467800228</v>
      </c>
      <c r="AC1315">
        <v>379.33846666909602</v>
      </c>
      <c r="AD1315">
        <v>375.79781203357601</v>
      </c>
      <c r="AE1315">
        <v>386.88863431182199</v>
      </c>
      <c r="AF1315">
        <v>392.03166236905298</v>
      </c>
      <c r="AG1315">
        <v>385.011539404004</v>
      </c>
      <c r="AH1315">
        <v>383.33559915627302</v>
      </c>
      <c r="AI1315">
        <v>373.570805913529</v>
      </c>
      <c r="AJ1315">
        <v>377.11278261492299</v>
      </c>
      <c r="AK1315">
        <v>370.70204293022999</v>
      </c>
      <c r="AL1315">
        <v>375.295318871549</v>
      </c>
      <c r="AM1315">
        <v>383.91437596134898</v>
      </c>
      <c r="AN1315">
        <v>390.56161854800001</v>
      </c>
      <c r="AO1315">
        <v>360.97799515748397</v>
      </c>
      <c r="AP1315">
        <v>353.88021184434098</v>
      </c>
      <c r="AQ1315">
        <v>346.59615917454198</v>
      </c>
      <c r="AR1315">
        <v>341.92088360417699</v>
      </c>
      <c r="AS1315">
        <v>337.50347907231401</v>
      </c>
      <c r="AT1315">
        <v>343.03573609658099</v>
      </c>
      <c r="AU1315">
        <v>333.64797957726</v>
      </c>
      <c r="AV1315">
        <v>343.78209219271997</v>
      </c>
      <c r="AW1315">
        <v>338.97030990767502</v>
      </c>
      <c r="AX1315">
        <v>331.978114444602</v>
      </c>
      <c r="AY1315">
        <v>323.318067171775</v>
      </c>
      <c r="AZ1315">
        <v>340.28774298015497</v>
      </c>
      <c r="BA1315">
        <v>344.96668126856599</v>
      </c>
      <c r="BB1315">
        <v>345.89278660140002</v>
      </c>
      <c r="BC1315">
        <v>357.28664578113802</v>
      </c>
      <c r="BD1315">
        <v>361.256048258107</v>
      </c>
      <c r="BE1315">
        <v>369.26503675370702</v>
      </c>
      <c r="BF1315">
        <v>382.41017516651601</v>
      </c>
      <c r="BG1315">
        <v>395.041197202479</v>
      </c>
      <c r="BH1315">
        <v>406.37232681912297</v>
      </c>
      <c r="BI1315">
        <v>404.765220757561</v>
      </c>
      <c r="BJ1315">
        <v>383.99025293973602</v>
      </c>
      <c r="BK1315">
        <v>382.99124042989803</v>
      </c>
      <c r="BL1315">
        <v>369.82993661102398</v>
      </c>
      <c r="BM1315">
        <v>376.96305741692498</v>
      </c>
      <c r="BN1315">
        <v>359.33888460565203</v>
      </c>
      <c r="BO1315">
        <v>359.11438256135699</v>
      </c>
      <c r="BP1315">
        <v>361.74106568943</v>
      </c>
      <c r="BQ1315">
        <v>349.442953789196</v>
      </c>
      <c r="BR1315">
        <v>356.92576279796799</v>
      </c>
      <c r="BS1315">
        <v>346.15924077978201</v>
      </c>
      <c r="BT1315">
        <v>350.110494423631</v>
      </c>
      <c r="BU1315">
        <v>356.57081761932602</v>
      </c>
      <c r="BV1315">
        <v>355.34733805572398</v>
      </c>
      <c r="BW1315">
        <v>345.79369659955699</v>
      </c>
      <c r="BX1315">
        <v>359.23671568497298</v>
      </c>
      <c r="BY1315">
        <v>351.92199258571799</v>
      </c>
      <c r="BZ1315">
        <v>353.40358847592699</v>
      </c>
      <c r="CA1315">
        <v>363.830233284597</v>
      </c>
      <c r="CB1315">
        <v>352.33559199411798</v>
      </c>
      <c r="CC1315">
        <v>348.85364990291799</v>
      </c>
      <c r="CD1315">
        <v>357.80119304481599</v>
      </c>
    </row>
    <row r="1316" spans="1:82" x14ac:dyDescent="0.25">
      <c r="A1316">
        <v>315.78104138851802</v>
      </c>
      <c r="B1316">
        <v>353.10526861695899</v>
      </c>
      <c r="C1316">
        <v>353.122302913662</v>
      </c>
      <c r="D1316">
        <v>358.97748454821101</v>
      </c>
      <c r="E1316">
        <v>362.67022804043398</v>
      </c>
      <c r="F1316">
        <v>354.38897366261301</v>
      </c>
      <c r="G1316">
        <v>347.51153900349101</v>
      </c>
      <c r="H1316">
        <v>348.52814597806099</v>
      </c>
      <c r="I1316">
        <v>347.64555557692199</v>
      </c>
      <c r="J1316">
        <v>353.275102009823</v>
      </c>
      <c r="K1316">
        <v>352.18376089191997</v>
      </c>
      <c r="L1316">
        <v>356.33889652446197</v>
      </c>
      <c r="M1316">
        <v>355.161533044294</v>
      </c>
      <c r="N1316">
        <v>346.08756004140798</v>
      </c>
      <c r="O1316">
        <v>357.17773828423498</v>
      </c>
      <c r="P1316">
        <v>355.67372937928701</v>
      </c>
      <c r="Q1316">
        <v>361.08620493732502</v>
      </c>
      <c r="R1316">
        <v>350.068334824695</v>
      </c>
      <c r="S1316">
        <v>359.40291293468198</v>
      </c>
      <c r="T1316">
        <v>368.62003289006799</v>
      </c>
      <c r="U1316">
        <v>361.97141913768201</v>
      </c>
      <c r="V1316">
        <v>370.84427525113603</v>
      </c>
      <c r="W1316">
        <v>374.887192772905</v>
      </c>
      <c r="X1316">
        <v>390.668508208905</v>
      </c>
      <c r="Y1316">
        <v>397.11427434180899</v>
      </c>
      <c r="Z1316">
        <v>398.72486446711503</v>
      </c>
      <c r="AA1316">
        <v>398.98594123563498</v>
      </c>
      <c r="AB1316">
        <v>392.15184076764399</v>
      </c>
      <c r="AC1316">
        <v>383.21318060547202</v>
      </c>
      <c r="AD1316">
        <v>378.90316615318102</v>
      </c>
      <c r="AE1316">
        <v>384.02994388360003</v>
      </c>
      <c r="AF1316">
        <v>395.86272994809298</v>
      </c>
      <c r="AG1316">
        <v>382.53933185891799</v>
      </c>
      <c r="AH1316">
        <v>391.11791870419398</v>
      </c>
      <c r="AI1316">
        <v>379.190520962915</v>
      </c>
      <c r="AJ1316">
        <v>380.38328380532101</v>
      </c>
      <c r="AK1316">
        <v>369.69106637399102</v>
      </c>
      <c r="AL1316">
        <v>380.96077933371703</v>
      </c>
      <c r="AM1316">
        <v>383.21765908782299</v>
      </c>
      <c r="AN1316">
        <v>400.40429909131802</v>
      </c>
      <c r="AO1316">
        <v>361.79854467553099</v>
      </c>
      <c r="AP1316">
        <v>350.11479743804301</v>
      </c>
      <c r="AQ1316">
        <v>349.049171101551</v>
      </c>
      <c r="AR1316">
        <v>341.53991488147</v>
      </c>
      <c r="AS1316">
        <v>339.83866977761397</v>
      </c>
      <c r="AT1316">
        <v>343.74359979458097</v>
      </c>
      <c r="AU1316">
        <v>335.03121608685001</v>
      </c>
      <c r="AV1316">
        <v>341.73170388335899</v>
      </c>
      <c r="AW1316">
        <v>340.853805267079</v>
      </c>
      <c r="AX1316">
        <v>335.32566242956898</v>
      </c>
      <c r="AY1316">
        <v>331.58608323074702</v>
      </c>
      <c r="AZ1316">
        <v>338.36491441847699</v>
      </c>
      <c r="BA1316">
        <v>342.91375931013499</v>
      </c>
      <c r="BB1316">
        <v>349.138508225978</v>
      </c>
      <c r="BC1316">
        <v>354.889587470408</v>
      </c>
      <c r="BD1316">
        <v>360.80316666003301</v>
      </c>
      <c r="BE1316">
        <v>361.84735950378098</v>
      </c>
      <c r="BF1316">
        <v>375.067539781128</v>
      </c>
      <c r="BG1316">
        <v>386.98027176833398</v>
      </c>
      <c r="BH1316">
        <v>403.37366670042701</v>
      </c>
      <c r="BI1316">
        <v>400.134653781824</v>
      </c>
      <c r="BJ1316">
        <v>388.38309797565199</v>
      </c>
      <c r="BK1316">
        <v>386.32913291949598</v>
      </c>
      <c r="BL1316">
        <v>380.58285714857197</v>
      </c>
      <c r="BM1316">
        <v>377.800817721123</v>
      </c>
      <c r="BN1316">
        <v>362.26450584165298</v>
      </c>
      <c r="BO1316">
        <v>354.22024888540898</v>
      </c>
      <c r="BP1316">
        <v>361.50774050411798</v>
      </c>
      <c r="BQ1316">
        <v>351.93274445343701</v>
      </c>
      <c r="BR1316">
        <v>360.88616561982298</v>
      </c>
      <c r="BS1316">
        <v>347.77997183015799</v>
      </c>
      <c r="BT1316">
        <v>357.63760432702298</v>
      </c>
      <c r="BU1316">
        <v>356.670993850032</v>
      </c>
      <c r="BV1316">
        <v>354.28378750336998</v>
      </c>
      <c r="BW1316">
        <v>346.48237005423698</v>
      </c>
      <c r="BX1316">
        <v>367.86173920622002</v>
      </c>
      <c r="BY1316">
        <v>349.37525514616902</v>
      </c>
      <c r="BZ1316">
        <v>356.34454259158099</v>
      </c>
      <c r="CA1316">
        <v>361.065231803816</v>
      </c>
      <c r="CB1316">
        <v>356.97593905752302</v>
      </c>
      <c r="CC1316">
        <v>348.46790668940798</v>
      </c>
      <c r="CD1316">
        <v>351.57524513357203</v>
      </c>
    </row>
    <row r="1317" spans="1:82" x14ac:dyDescent="0.25">
      <c r="A1317">
        <v>316.02136181575401</v>
      </c>
      <c r="B1317">
        <v>350.50357711238701</v>
      </c>
      <c r="C1317">
        <v>352.65039628448602</v>
      </c>
      <c r="D1317">
        <v>362.21670249503001</v>
      </c>
      <c r="E1317">
        <v>362.35967441444399</v>
      </c>
      <c r="F1317">
        <v>356.43795513166202</v>
      </c>
      <c r="G1317">
        <v>347.67245070744798</v>
      </c>
      <c r="H1317">
        <v>348.24714189581903</v>
      </c>
      <c r="I1317">
        <v>345.323900576217</v>
      </c>
      <c r="J1317">
        <v>355.07310422388599</v>
      </c>
      <c r="K1317">
        <v>351.39967613849802</v>
      </c>
      <c r="L1317">
        <v>356.70112233672899</v>
      </c>
      <c r="M1317">
        <v>356.41115845105901</v>
      </c>
      <c r="N1317">
        <v>347.64246124584599</v>
      </c>
      <c r="O1317">
        <v>356.44830383802798</v>
      </c>
      <c r="P1317">
        <v>355.55196427328599</v>
      </c>
      <c r="Q1317">
        <v>358.32631231177999</v>
      </c>
      <c r="R1317">
        <v>350.67808711686399</v>
      </c>
      <c r="S1317">
        <v>361.22234105523</v>
      </c>
      <c r="T1317">
        <v>370.20871189432</v>
      </c>
      <c r="U1317">
        <v>359.98645251003501</v>
      </c>
      <c r="V1317">
        <v>370.493462802777</v>
      </c>
      <c r="W1317">
        <v>374.99435748220998</v>
      </c>
      <c r="X1317">
        <v>389.17042515056102</v>
      </c>
      <c r="Y1317">
        <v>399.09051246664899</v>
      </c>
      <c r="Z1317">
        <v>399.57725227235102</v>
      </c>
      <c r="AA1317">
        <v>399.64992515709002</v>
      </c>
      <c r="AB1317">
        <v>392.21060252032203</v>
      </c>
      <c r="AC1317">
        <v>383.35522697698298</v>
      </c>
      <c r="AD1317">
        <v>380.117568136817</v>
      </c>
      <c r="AE1317">
        <v>382.65635114887698</v>
      </c>
      <c r="AF1317">
        <v>397.18996704278698</v>
      </c>
      <c r="AG1317">
        <v>381.27051202275902</v>
      </c>
      <c r="AH1317">
        <v>391.66633507184599</v>
      </c>
      <c r="AI1317">
        <v>378.64988917809097</v>
      </c>
      <c r="AJ1317">
        <v>381.156818571793</v>
      </c>
      <c r="AK1317">
        <v>369.42004463641302</v>
      </c>
      <c r="AL1317">
        <v>383.39120459321998</v>
      </c>
      <c r="AM1317">
        <v>383.76614848170999</v>
      </c>
      <c r="AN1317">
        <v>405.06803530632402</v>
      </c>
      <c r="AO1317">
        <v>361.76124277227899</v>
      </c>
      <c r="AP1317">
        <v>348.832476387974</v>
      </c>
      <c r="AQ1317">
        <v>348.69991642352699</v>
      </c>
      <c r="AR1317">
        <v>340.712466246014</v>
      </c>
      <c r="AS1317">
        <v>340.97275594429902</v>
      </c>
      <c r="AT1317">
        <v>344.15497258618899</v>
      </c>
      <c r="AU1317">
        <v>334.74205817479799</v>
      </c>
      <c r="AV1317">
        <v>341.93425942672599</v>
      </c>
      <c r="AW1317">
        <v>344.00225890669498</v>
      </c>
      <c r="AX1317">
        <v>337.04271739142001</v>
      </c>
      <c r="AY1317">
        <v>332.85672060342603</v>
      </c>
      <c r="AZ1317">
        <v>338.79216918660302</v>
      </c>
      <c r="BA1317">
        <v>341.66423474441501</v>
      </c>
      <c r="BB1317">
        <v>350.38552909707602</v>
      </c>
      <c r="BC1317">
        <v>353.22511968476698</v>
      </c>
      <c r="BD1317">
        <v>360.89064834226201</v>
      </c>
      <c r="BE1317">
        <v>359.05724437057597</v>
      </c>
      <c r="BF1317">
        <v>373.42618682949001</v>
      </c>
      <c r="BG1317">
        <v>385.22698241480498</v>
      </c>
      <c r="BH1317">
        <v>402.41145001006402</v>
      </c>
      <c r="BI1317">
        <v>399.15727203180899</v>
      </c>
      <c r="BJ1317">
        <v>389.51111786573199</v>
      </c>
      <c r="BK1317">
        <v>388.42614495872198</v>
      </c>
      <c r="BL1317">
        <v>383.12905916401701</v>
      </c>
      <c r="BM1317">
        <v>377.62606226757998</v>
      </c>
      <c r="BN1317">
        <v>362.84603868024601</v>
      </c>
      <c r="BO1317">
        <v>352.93533726955502</v>
      </c>
      <c r="BP1317">
        <v>360.20079401897101</v>
      </c>
      <c r="BQ1317">
        <v>352.08685878717102</v>
      </c>
      <c r="BR1317">
        <v>362.72135969375199</v>
      </c>
      <c r="BS1317">
        <v>350.078670635045</v>
      </c>
      <c r="BT1317">
        <v>361.35157600443603</v>
      </c>
      <c r="BU1317">
        <v>355.49359923556301</v>
      </c>
      <c r="BV1317">
        <v>354.86141929474701</v>
      </c>
      <c r="BW1317">
        <v>345.684403123962</v>
      </c>
      <c r="BX1317">
        <v>370.37025189061001</v>
      </c>
      <c r="BY1317">
        <v>349.74202505319897</v>
      </c>
      <c r="BZ1317">
        <v>356.14162616216402</v>
      </c>
      <c r="CA1317">
        <v>359.929787973072</v>
      </c>
      <c r="CB1317">
        <v>356.63550742575597</v>
      </c>
      <c r="CC1317">
        <v>349.92006765188302</v>
      </c>
      <c r="CD1317">
        <v>349.86844089485498</v>
      </c>
    </row>
    <row r="1318" spans="1:82" x14ac:dyDescent="0.25">
      <c r="A1318">
        <v>316.26168224298999</v>
      </c>
      <c r="B1318">
        <v>350.50357711238701</v>
      </c>
      <c r="C1318">
        <v>352.65039628448602</v>
      </c>
      <c r="D1318">
        <v>362.21670249503001</v>
      </c>
      <c r="E1318">
        <v>362.35967441444399</v>
      </c>
      <c r="F1318">
        <v>356.43795513166202</v>
      </c>
      <c r="G1318">
        <v>347.67245070744798</v>
      </c>
      <c r="H1318">
        <v>348.24714189581903</v>
      </c>
      <c r="I1318">
        <v>345.323900576217</v>
      </c>
      <c r="J1318">
        <v>355.07310422388599</v>
      </c>
      <c r="K1318">
        <v>351.39967613849802</v>
      </c>
      <c r="L1318">
        <v>356.70112233672899</v>
      </c>
      <c r="M1318">
        <v>356.41115845105901</v>
      </c>
      <c r="N1318">
        <v>347.64246124584599</v>
      </c>
      <c r="O1318">
        <v>356.44830383802798</v>
      </c>
      <c r="P1318">
        <v>355.55196427328599</v>
      </c>
      <c r="Q1318">
        <v>358.32631231177999</v>
      </c>
      <c r="R1318">
        <v>350.67808711686399</v>
      </c>
      <c r="S1318">
        <v>361.22234105523</v>
      </c>
      <c r="T1318">
        <v>370.20871189432</v>
      </c>
      <c r="U1318">
        <v>359.98645251003501</v>
      </c>
      <c r="V1318">
        <v>370.493462802777</v>
      </c>
      <c r="W1318">
        <v>374.99435748220998</v>
      </c>
      <c r="X1318">
        <v>389.17042515056102</v>
      </c>
      <c r="Y1318">
        <v>399.09051246664899</v>
      </c>
      <c r="Z1318">
        <v>399.57725227235102</v>
      </c>
      <c r="AA1318">
        <v>399.64992515709002</v>
      </c>
      <c r="AB1318">
        <v>392.21060252032203</v>
      </c>
      <c r="AC1318">
        <v>383.35522697698298</v>
      </c>
      <c r="AD1318">
        <v>380.117568136817</v>
      </c>
      <c r="AE1318">
        <v>382.65635114887698</v>
      </c>
      <c r="AF1318">
        <v>397.18996704278698</v>
      </c>
      <c r="AG1318">
        <v>381.27051202275902</v>
      </c>
      <c r="AH1318">
        <v>391.66633507184599</v>
      </c>
      <c r="AI1318">
        <v>378.64988917809097</v>
      </c>
      <c r="AJ1318">
        <v>381.156818571793</v>
      </c>
      <c r="AK1318">
        <v>369.42004463641302</v>
      </c>
      <c r="AL1318">
        <v>383.39120459321998</v>
      </c>
      <c r="AM1318">
        <v>383.76614848170999</v>
      </c>
      <c r="AN1318">
        <v>405.06803530632402</v>
      </c>
      <c r="AO1318">
        <v>361.76124277227899</v>
      </c>
      <c r="AP1318">
        <v>348.832476387974</v>
      </c>
      <c r="AQ1318">
        <v>348.69991642352699</v>
      </c>
      <c r="AR1318">
        <v>340.712466246014</v>
      </c>
      <c r="AS1318">
        <v>340.97275594429902</v>
      </c>
      <c r="AT1318">
        <v>344.15497258618899</v>
      </c>
      <c r="AU1318">
        <v>334.74205817479799</v>
      </c>
      <c r="AV1318">
        <v>341.93425942672599</v>
      </c>
      <c r="AW1318">
        <v>344.00225890669498</v>
      </c>
      <c r="AX1318">
        <v>337.04271739142001</v>
      </c>
      <c r="AY1318">
        <v>332.85672060342603</v>
      </c>
      <c r="AZ1318">
        <v>338.79216918660302</v>
      </c>
      <c r="BA1318">
        <v>341.66423474441501</v>
      </c>
      <c r="BB1318">
        <v>350.38552909707602</v>
      </c>
      <c r="BC1318">
        <v>353.22511968476698</v>
      </c>
      <c r="BD1318">
        <v>360.89064834226201</v>
      </c>
      <c r="BE1318">
        <v>359.05724437057597</v>
      </c>
      <c r="BF1318">
        <v>373.42618682949001</v>
      </c>
      <c r="BG1318">
        <v>385.22698241480498</v>
      </c>
      <c r="BH1318">
        <v>402.41145001006402</v>
      </c>
      <c r="BI1318">
        <v>399.15727203180899</v>
      </c>
      <c r="BJ1318">
        <v>389.51111786573199</v>
      </c>
      <c r="BK1318">
        <v>388.42614495872198</v>
      </c>
      <c r="BL1318">
        <v>383.12905916401701</v>
      </c>
      <c r="BM1318">
        <v>377.62606226757998</v>
      </c>
      <c r="BN1318">
        <v>362.84603868024601</v>
      </c>
      <c r="BO1318">
        <v>352.93533726955502</v>
      </c>
      <c r="BP1318">
        <v>360.20079401897101</v>
      </c>
      <c r="BQ1318">
        <v>352.08685878717102</v>
      </c>
      <c r="BR1318">
        <v>362.72135969375199</v>
      </c>
      <c r="BS1318">
        <v>350.078670635045</v>
      </c>
      <c r="BT1318">
        <v>361.35157600443603</v>
      </c>
      <c r="BU1318">
        <v>355.49359923556301</v>
      </c>
      <c r="BV1318">
        <v>354.86141929474701</v>
      </c>
      <c r="BW1318">
        <v>345.684403123962</v>
      </c>
      <c r="BX1318">
        <v>370.37025189061001</v>
      </c>
      <c r="BY1318">
        <v>349.74202505319897</v>
      </c>
      <c r="BZ1318">
        <v>356.14162616216402</v>
      </c>
      <c r="CA1318">
        <v>359.929787973072</v>
      </c>
      <c r="CB1318">
        <v>356.63550742575597</v>
      </c>
      <c r="CC1318">
        <v>349.92006765188302</v>
      </c>
      <c r="CD1318">
        <v>349.86844089485498</v>
      </c>
    </row>
    <row r="1319" spans="1:82" x14ac:dyDescent="0.25">
      <c r="A1319">
        <v>316.50200267022598</v>
      </c>
      <c r="B1319">
        <v>353.306501181236</v>
      </c>
      <c r="C1319">
        <v>353.14133573443098</v>
      </c>
      <c r="D1319">
        <v>362.75101526337102</v>
      </c>
      <c r="E1319">
        <v>363.21292925013898</v>
      </c>
      <c r="F1319">
        <v>358.34426326916503</v>
      </c>
      <c r="G1319">
        <v>349.35639510094802</v>
      </c>
      <c r="H1319">
        <v>348.10024632375797</v>
      </c>
      <c r="I1319">
        <v>347.85886007460999</v>
      </c>
      <c r="J1319">
        <v>351.85685044290699</v>
      </c>
      <c r="K1319">
        <v>352.08331567774599</v>
      </c>
      <c r="L1319">
        <v>355.39763780441302</v>
      </c>
      <c r="M1319">
        <v>356.27053036204001</v>
      </c>
      <c r="N1319">
        <v>351.77299693313302</v>
      </c>
      <c r="O1319">
        <v>357.67901751701999</v>
      </c>
      <c r="P1319">
        <v>355.93284904835798</v>
      </c>
      <c r="Q1319">
        <v>353.38410749864101</v>
      </c>
      <c r="R1319">
        <v>353.46958970579698</v>
      </c>
      <c r="S1319">
        <v>363.072645729101</v>
      </c>
      <c r="T1319">
        <v>369.98484204806499</v>
      </c>
      <c r="U1319">
        <v>365.29624562885698</v>
      </c>
      <c r="V1319">
        <v>371.915284060798</v>
      </c>
      <c r="W1319">
        <v>378.86821991654199</v>
      </c>
      <c r="X1319">
        <v>388.83558810878299</v>
      </c>
      <c r="Y1319">
        <v>398.89648089616401</v>
      </c>
      <c r="Z1319">
        <v>400.36745872722599</v>
      </c>
      <c r="AA1319">
        <v>399.87452341819301</v>
      </c>
      <c r="AB1319">
        <v>384.42580558059097</v>
      </c>
      <c r="AC1319">
        <v>383.40260888567002</v>
      </c>
      <c r="AD1319">
        <v>382.247682097736</v>
      </c>
      <c r="AE1319">
        <v>378.87647573863802</v>
      </c>
      <c r="AF1319">
        <v>391.34919539521201</v>
      </c>
      <c r="AG1319">
        <v>380.08478942316299</v>
      </c>
      <c r="AH1319">
        <v>390.04377128790998</v>
      </c>
      <c r="AI1319">
        <v>380.91335338250798</v>
      </c>
      <c r="AJ1319">
        <v>381.68136841813498</v>
      </c>
      <c r="AK1319">
        <v>376.32570411729301</v>
      </c>
      <c r="AL1319">
        <v>381.735465440984</v>
      </c>
      <c r="AM1319">
        <v>384.44745212251303</v>
      </c>
      <c r="AN1319">
        <v>405.43505830115703</v>
      </c>
      <c r="AO1319">
        <v>359.34107950321902</v>
      </c>
      <c r="AP1319">
        <v>348.05972129375101</v>
      </c>
      <c r="AQ1319">
        <v>345.98784378238599</v>
      </c>
      <c r="AR1319">
        <v>342.54495984363302</v>
      </c>
      <c r="AS1319">
        <v>344.998335074176</v>
      </c>
      <c r="AT1319">
        <v>345.50617862480198</v>
      </c>
      <c r="AU1319">
        <v>334.019770524742</v>
      </c>
      <c r="AV1319">
        <v>337.89769563536697</v>
      </c>
      <c r="AW1319">
        <v>346.574602468705</v>
      </c>
      <c r="AX1319">
        <v>337.967905057623</v>
      </c>
      <c r="AY1319">
        <v>334.76978751970199</v>
      </c>
      <c r="AZ1319">
        <v>341.28157352467002</v>
      </c>
      <c r="BA1319">
        <v>343.07410094191499</v>
      </c>
      <c r="BB1319">
        <v>348.80334353714602</v>
      </c>
      <c r="BC1319">
        <v>352.340513914111</v>
      </c>
      <c r="BD1319">
        <v>361.22120807940598</v>
      </c>
      <c r="BE1319">
        <v>364.00315634012998</v>
      </c>
      <c r="BF1319">
        <v>371.10248777008002</v>
      </c>
      <c r="BG1319">
        <v>382.83105916664999</v>
      </c>
      <c r="BH1319">
        <v>407.46150528667602</v>
      </c>
      <c r="BI1319">
        <v>402.00435654161203</v>
      </c>
      <c r="BJ1319">
        <v>394.58372040336099</v>
      </c>
      <c r="BK1319">
        <v>389.22225735479202</v>
      </c>
      <c r="BL1319">
        <v>389.868666983568</v>
      </c>
      <c r="BM1319">
        <v>377.08276268332003</v>
      </c>
      <c r="BN1319">
        <v>366.78205478166802</v>
      </c>
      <c r="BO1319">
        <v>354.57969582619501</v>
      </c>
      <c r="BP1319">
        <v>357.69910926830801</v>
      </c>
      <c r="BQ1319">
        <v>353.47226503491902</v>
      </c>
      <c r="BR1319">
        <v>363.47287048741498</v>
      </c>
      <c r="BS1319">
        <v>351.39947209173198</v>
      </c>
      <c r="BT1319">
        <v>365.28558919126601</v>
      </c>
      <c r="BU1319">
        <v>354.93116600391198</v>
      </c>
      <c r="BV1319">
        <v>353.43740922392101</v>
      </c>
      <c r="BW1319">
        <v>347.43417896594502</v>
      </c>
      <c r="BX1319">
        <v>367.71510734993399</v>
      </c>
      <c r="BY1319">
        <v>350.66539456517</v>
      </c>
      <c r="BZ1319">
        <v>357.850520926179</v>
      </c>
      <c r="CA1319">
        <v>360.03737384541699</v>
      </c>
      <c r="CB1319">
        <v>352.84845106992401</v>
      </c>
      <c r="CC1319">
        <v>349.66350774074999</v>
      </c>
      <c r="CD1319">
        <v>346.62526541524198</v>
      </c>
    </row>
    <row r="1320" spans="1:82" x14ac:dyDescent="0.25">
      <c r="A1320">
        <v>316.74232309746299</v>
      </c>
      <c r="B1320">
        <v>354.02477685211602</v>
      </c>
      <c r="C1320">
        <v>357.22887227925003</v>
      </c>
      <c r="D1320">
        <v>360.87660496402401</v>
      </c>
      <c r="E1320">
        <v>362.61750843810302</v>
      </c>
      <c r="F1320">
        <v>356.61830703796198</v>
      </c>
      <c r="G1320">
        <v>349.68643041161198</v>
      </c>
      <c r="H1320">
        <v>346.88308221695502</v>
      </c>
      <c r="I1320">
        <v>352.58909031775897</v>
      </c>
      <c r="J1320">
        <v>351.04194172538502</v>
      </c>
      <c r="K1320">
        <v>351.128475250691</v>
      </c>
      <c r="L1320">
        <v>353.60590434060498</v>
      </c>
      <c r="M1320">
        <v>354.23861244436898</v>
      </c>
      <c r="N1320">
        <v>360.71694920569303</v>
      </c>
      <c r="O1320">
        <v>353.740133806865</v>
      </c>
      <c r="P1320">
        <v>361.187343362977</v>
      </c>
      <c r="Q1320">
        <v>350.959964789933</v>
      </c>
      <c r="R1320">
        <v>356.92586243685099</v>
      </c>
      <c r="S1320">
        <v>363.613930216651</v>
      </c>
      <c r="T1320">
        <v>366.216520321845</v>
      </c>
      <c r="U1320">
        <v>369.51351590259401</v>
      </c>
      <c r="V1320">
        <v>378.00235277468101</v>
      </c>
      <c r="W1320">
        <v>379.58131694131799</v>
      </c>
      <c r="X1320">
        <v>385.68522777923801</v>
      </c>
      <c r="Y1320">
        <v>395.06229154840503</v>
      </c>
      <c r="Z1320">
        <v>404.46911050346102</v>
      </c>
      <c r="AA1320">
        <v>403.33114809024897</v>
      </c>
      <c r="AB1320">
        <v>378.12094134231199</v>
      </c>
      <c r="AC1320">
        <v>381.318301010178</v>
      </c>
      <c r="AD1320">
        <v>385.91410829854902</v>
      </c>
      <c r="AE1320">
        <v>373.02975511917799</v>
      </c>
      <c r="AF1320">
        <v>387.39643808662299</v>
      </c>
      <c r="AG1320">
        <v>377.65942309356899</v>
      </c>
      <c r="AH1320">
        <v>388.46212434179199</v>
      </c>
      <c r="AI1320">
        <v>382.64371381784599</v>
      </c>
      <c r="AJ1320">
        <v>380.32187103326601</v>
      </c>
      <c r="AK1320">
        <v>380.335260321909</v>
      </c>
      <c r="AL1320">
        <v>381.33601204814403</v>
      </c>
      <c r="AM1320">
        <v>391.86593015245199</v>
      </c>
      <c r="AN1320">
        <v>406.718913119153</v>
      </c>
      <c r="AO1320">
        <v>357.14801954651102</v>
      </c>
      <c r="AP1320">
        <v>347.39927374852903</v>
      </c>
      <c r="AQ1320">
        <v>341.94719402347403</v>
      </c>
      <c r="AR1320">
        <v>342.07964142073399</v>
      </c>
      <c r="AS1320">
        <v>346.85451941642998</v>
      </c>
      <c r="AT1320">
        <v>342.83028147739799</v>
      </c>
      <c r="AU1320">
        <v>330.98247446882402</v>
      </c>
      <c r="AV1320">
        <v>330.12948835506103</v>
      </c>
      <c r="AW1320">
        <v>347.72947142153299</v>
      </c>
      <c r="AX1320">
        <v>336.37200043600097</v>
      </c>
      <c r="AY1320">
        <v>334.35407191842899</v>
      </c>
      <c r="AZ1320">
        <v>342.71406553469399</v>
      </c>
      <c r="BA1320">
        <v>348.04552249409602</v>
      </c>
      <c r="BB1320">
        <v>346.922718347706</v>
      </c>
      <c r="BC1320">
        <v>348.36491849054801</v>
      </c>
      <c r="BD1320">
        <v>367.48708586671199</v>
      </c>
      <c r="BE1320">
        <v>368.50947493757201</v>
      </c>
      <c r="BF1320">
        <v>365.92315211997601</v>
      </c>
      <c r="BG1320">
        <v>384.16982615103097</v>
      </c>
      <c r="BH1320">
        <v>411.25025468945603</v>
      </c>
      <c r="BI1320">
        <v>406.14108222292901</v>
      </c>
      <c r="BJ1320">
        <v>401.14394157026499</v>
      </c>
      <c r="BK1320">
        <v>392.77001341554899</v>
      </c>
      <c r="BL1320">
        <v>396.259623080079</v>
      </c>
      <c r="BM1320">
        <v>376.89212949041701</v>
      </c>
      <c r="BN1320">
        <v>365.79291082555</v>
      </c>
      <c r="BO1320">
        <v>357.37019274561499</v>
      </c>
      <c r="BP1320">
        <v>354.31063467774698</v>
      </c>
      <c r="BQ1320">
        <v>353.43073044311899</v>
      </c>
      <c r="BR1320">
        <v>361.01068774185501</v>
      </c>
      <c r="BS1320">
        <v>349.33527423338199</v>
      </c>
      <c r="BT1320">
        <v>365.582634239855</v>
      </c>
      <c r="BU1320">
        <v>352.93774081247102</v>
      </c>
      <c r="BV1320">
        <v>349.08079424018302</v>
      </c>
      <c r="BW1320">
        <v>348.46701321111198</v>
      </c>
      <c r="BX1320">
        <v>360.23309103879598</v>
      </c>
      <c r="BY1320">
        <v>354.61128152167498</v>
      </c>
      <c r="BZ1320">
        <v>361.12982643397203</v>
      </c>
      <c r="CA1320">
        <v>358.586757643525</v>
      </c>
      <c r="CB1320">
        <v>352.85675158289399</v>
      </c>
      <c r="CC1320">
        <v>349.44626019407099</v>
      </c>
      <c r="CD1320">
        <v>343.38882232289302</v>
      </c>
    </row>
    <row r="1321" spans="1:82" x14ac:dyDescent="0.25">
      <c r="A1321">
        <v>316.98264352469897</v>
      </c>
      <c r="B1321">
        <v>353.859562860555</v>
      </c>
      <c r="C1321">
        <v>357.34224219859902</v>
      </c>
      <c r="D1321">
        <v>360.81198004425801</v>
      </c>
      <c r="E1321">
        <v>362.48460017411003</v>
      </c>
      <c r="F1321">
        <v>356.60272296574402</v>
      </c>
      <c r="G1321">
        <v>349.68649843523298</v>
      </c>
      <c r="H1321">
        <v>346.82846660857098</v>
      </c>
      <c r="I1321">
        <v>352.546517497396</v>
      </c>
      <c r="J1321">
        <v>351.090933338105</v>
      </c>
      <c r="K1321">
        <v>351.060959664611</v>
      </c>
      <c r="L1321">
        <v>353.84737938604502</v>
      </c>
      <c r="M1321">
        <v>354.14821550554598</v>
      </c>
      <c r="N1321">
        <v>360.95190806608201</v>
      </c>
      <c r="O1321">
        <v>353.55015580852597</v>
      </c>
      <c r="P1321">
        <v>361.236271639096</v>
      </c>
      <c r="Q1321">
        <v>350.87945387660102</v>
      </c>
      <c r="R1321">
        <v>356.91106348097998</v>
      </c>
      <c r="S1321">
        <v>363.63970745561699</v>
      </c>
      <c r="T1321">
        <v>366.040153455709</v>
      </c>
      <c r="U1321">
        <v>369.56953221320799</v>
      </c>
      <c r="V1321">
        <v>378.26027642376499</v>
      </c>
      <c r="W1321">
        <v>379.36761640872299</v>
      </c>
      <c r="X1321">
        <v>385.46563161430902</v>
      </c>
      <c r="Y1321">
        <v>394.94645630486201</v>
      </c>
      <c r="Z1321">
        <v>404.45572812785298</v>
      </c>
      <c r="AA1321">
        <v>403.38481769843997</v>
      </c>
      <c r="AB1321">
        <v>378.12655536658502</v>
      </c>
      <c r="AC1321">
        <v>381.42464608210997</v>
      </c>
      <c r="AD1321">
        <v>386.23496731426002</v>
      </c>
      <c r="AE1321">
        <v>373.02187548456499</v>
      </c>
      <c r="AF1321">
        <v>387.59202671845202</v>
      </c>
      <c r="AG1321">
        <v>377.63315268903602</v>
      </c>
      <c r="AH1321">
        <v>388.530765714582</v>
      </c>
      <c r="AI1321">
        <v>382.60786997085</v>
      </c>
      <c r="AJ1321">
        <v>380.09953356221399</v>
      </c>
      <c r="AK1321">
        <v>380.17775677343201</v>
      </c>
      <c r="AL1321">
        <v>381.41077080259203</v>
      </c>
      <c r="AM1321">
        <v>392.18136039515201</v>
      </c>
      <c r="AN1321">
        <v>407.09554011634998</v>
      </c>
      <c r="AO1321">
        <v>357.23069226249697</v>
      </c>
      <c r="AP1321">
        <v>347.41920856586501</v>
      </c>
      <c r="AQ1321">
        <v>341.67184718637799</v>
      </c>
      <c r="AR1321">
        <v>342.131196258101</v>
      </c>
      <c r="AS1321">
        <v>346.740062638278</v>
      </c>
      <c r="AT1321">
        <v>342.75455532765699</v>
      </c>
      <c r="AU1321">
        <v>330.85601092153701</v>
      </c>
      <c r="AV1321">
        <v>329.95227263666101</v>
      </c>
      <c r="AW1321">
        <v>347.66292602205198</v>
      </c>
      <c r="AX1321">
        <v>336.17427680948998</v>
      </c>
      <c r="AY1321">
        <v>334.12521946910903</v>
      </c>
      <c r="AZ1321">
        <v>342.69520669287402</v>
      </c>
      <c r="BA1321">
        <v>348.18482671174201</v>
      </c>
      <c r="BB1321">
        <v>346.92250228247298</v>
      </c>
      <c r="BC1321">
        <v>348.42118396995301</v>
      </c>
      <c r="BD1321">
        <v>367.62080737894303</v>
      </c>
      <c r="BE1321">
        <v>368.53696260983901</v>
      </c>
      <c r="BF1321">
        <v>365.80666446692402</v>
      </c>
      <c r="BG1321">
        <v>384.26334079115998</v>
      </c>
      <c r="BH1321">
        <v>411.11389157709903</v>
      </c>
      <c r="BI1321">
        <v>406.21306313388101</v>
      </c>
      <c r="BJ1321">
        <v>401.25729811972201</v>
      </c>
      <c r="BK1321">
        <v>392.84971517316802</v>
      </c>
      <c r="BL1321">
        <v>396.316392958991</v>
      </c>
      <c r="BM1321">
        <v>376.85274492724398</v>
      </c>
      <c r="BN1321">
        <v>365.76465906526101</v>
      </c>
      <c r="BO1321">
        <v>357.34987407243602</v>
      </c>
      <c r="BP1321">
        <v>354.176258556081</v>
      </c>
      <c r="BQ1321">
        <v>353.19512054101602</v>
      </c>
      <c r="BR1321">
        <v>360.846561472161</v>
      </c>
      <c r="BS1321">
        <v>349.21917873485302</v>
      </c>
      <c r="BT1321">
        <v>365.61731252482201</v>
      </c>
      <c r="BU1321">
        <v>352.780154257297</v>
      </c>
      <c r="BV1321">
        <v>348.935573632537</v>
      </c>
      <c r="BW1321">
        <v>348.26906793717899</v>
      </c>
      <c r="BX1321">
        <v>360.207997785266</v>
      </c>
      <c r="BY1321">
        <v>354.63749320141898</v>
      </c>
      <c r="BZ1321">
        <v>361.331996792609</v>
      </c>
      <c r="CA1321">
        <v>358.42140584264598</v>
      </c>
      <c r="CB1321">
        <v>352.84872433955201</v>
      </c>
      <c r="CC1321">
        <v>349.55649820020602</v>
      </c>
      <c r="CD1321">
        <v>343.27750363317301</v>
      </c>
    </row>
    <row r="1322" spans="1:82" x14ac:dyDescent="0.25">
      <c r="A1322">
        <v>317.22296395193501</v>
      </c>
      <c r="B1322">
        <v>351.98117414128899</v>
      </c>
      <c r="C1322">
        <v>357.40862493541601</v>
      </c>
      <c r="D1322">
        <v>360.66805965558899</v>
      </c>
      <c r="E1322">
        <v>363.55539957584301</v>
      </c>
      <c r="F1322">
        <v>357.85377759977303</v>
      </c>
      <c r="G1322">
        <v>350.11692810459101</v>
      </c>
      <c r="H1322">
        <v>352.91688120628203</v>
      </c>
      <c r="I1322">
        <v>354.33625534579198</v>
      </c>
      <c r="J1322">
        <v>350.05813653706002</v>
      </c>
      <c r="K1322">
        <v>351.23439083057599</v>
      </c>
      <c r="L1322">
        <v>352.24488922410097</v>
      </c>
      <c r="M1322">
        <v>351.712413238262</v>
      </c>
      <c r="N1322">
        <v>359.07044412351797</v>
      </c>
      <c r="O1322">
        <v>352.22534263907801</v>
      </c>
      <c r="P1322">
        <v>361.11085046408698</v>
      </c>
      <c r="Q1322">
        <v>349.66984477244102</v>
      </c>
      <c r="R1322">
        <v>355.77787326228503</v>
      </c>
      <c r="S1322">
        <v>359.61524375661003</v>
      </c>
      <c r="T1322">
        <v>365.96149389958202</v>
      </c>
      <c r="U1322">
        <v>370.23599010319703</v>
      </c>
      <c r="V1322">
        <v>377.04805124624102</v>
      </c>
      <c r="W1322">
        <v>379.474593019444</v>
      </c>
      <c r="X1322">
        <v>384.14327793740898</v>
      </c>
      <c r="Y1322">
        <v>397.07115490995602</v>
      </c>
      <c r="Z1322">
        <v>402.69550736163501</v>
      </c>
      <c r="AA1322">
        <v>399.35452264531602</v>
      </c>
      <c r="AB1322">
        <v>379.148713550612</v>
      </c>
      <c r="AC1322">
        <v>383.63687982199701</v>
      </c>
      <c r="AD1322">
        <v>386.666719461203</v>
      </c>
      <c r="AE1322">
        <v>374.196569423639</v>
      </c>
      <c r="AF1322">
        <v>386.332938354779</v>
      </c>
      <c r="AG1322">
        <v>375.62480640858797</v>
      </c>
      <c r="AH1322">
        <v>384.51988367559801</v>
      </c>
      <c r="AI1322">
        <v>380.63273211653097</v>
      </c>
      <c r="AJ1322">
        <v>379.45391751526699</v>
      </c>
      <c r="AK1322">
        <v>380.88014114332202</v>
      </c>
      <c r="AL1322">
        <v>380.99083553784101</v>
      </c>
      <c r="AM1322">
        <v>391.76965966335098</v>
      </c>
      <c r="AN1322">
        <v>407.281107546322</v>
      </c>
      <c r="AO1322">
        <v>358.31185685304803</v>
      </c>
      <c r="AP1322">
        <v>348.51390980550502</v>
      </c>
      <c r="AQ1322">
        <v>341.15501421758597</v>
      </c>
      <c r="AR1322">
        <v>342.934628855818</v>
      </c>
      <c r="AS1322">
        <v>345.127666688511</v>
      </c>
      <c r="AT1322">
        <v>340.56617747805802</v>
      </c>
      <c r="AU1322">
        <v>331.48121375517098</v>
      </c>
      <c r="AV1322">
        <v>330.24333734995099</v>
      </c>
      <c r="AW1322">
        <v>349.83761307254599</v>
      </c>
      <c r="AX1322">
        <v>336.35279982986998</v>
      </c>
      <c r="AY1322">
        <v>330.70620384909898</v>
      </c>
      <c r="AZ1322">
        <v>345.784291772129</v>
      </c>
      <c r="BA1322">
        <v>349.47727353877798</v>
      </c>
      <c r="BB1322">
        <v>346.465624473427</v>
      </c>
      <c r="BC1322">
        <v>348.89505081053699</v>
      </c>
      <c r="BD1322">
        <v>369.039208581943</v>
      </c>
      <c r="BE1322">
        <v>366.86703003827398</v>
      </c>
      <c r="BF1322">
        <v>366.46747618729597</v>
      </c>
      <c r="BG1322">
        <v>386.10103333863998</v>
      </c>
      <c r="BH1322">
        <v>411.01859962285499</v>
      </c>
      <c r="BI1322">
        <v>404.84639242045102</v>
      </c>
      <c r="BJ1322">
        <v>398.93632398512102</v>
      </c>
      <c r="BK1322">
        <v>395.16008348409298</v>
      </c>
      <c r="BL1322">
        <v>396.53963146049898</v>
      </c>
      <c r="BM1322">
        <v>375.97542080342402</v>
      </c>
      <c r="BN1322">
        <v>364.23407117543502</v>
      </c>
      <c r="BO1322">
        <v>358.25133559139698</v>
      </c>
      <c r="BP1322">
        <v>350.20117767343299</v>
      </c>
      <c r="BQ1322">
        <v>354.54507019502302</v>
      </c>
      <c r="BR1322">
        <v>360.68913722864301</v>
      </c>
      <c r="BS1322">
        <v>350.16564474249702</v>
      </c>
      <c r="BT1322">
        <v>366.34758093176998</v>
      </c>
      <c r="BU1322">
        <v>351.84893236168102</v>
      </c>
      <c r="BV1322">
        <v>349.92997335789801</v>
      </c>
      <c r="BW1322">
        <v>350.724561255163</v>
      </c>
      <c r="BX1322">
        <v>359.731192326371</v>
      </c>
      <c r="BY1322">
        <v>355.84035348574099</v>
      </c>
      <c r="BZ1322">
        <v>360.19539374712701</v>
      </c>
      <c r="CA1322">
        <v>358.49350058008201</v>
      </c>
      <c r="CB1322">
        <v>351.52445548584001</v>
      </c>
      <c r="CC1322">
        <v>353.55984471427701</v>
      </c>
      <c r="CD1322">
        <v>344.77790634945001</v>
      </c>
    </row>
    <row r="1323" spans="1:82" x14ac:dyDescent="0.25">
      <c r="A1323">
        <v>317.46328437917202</v>
      </c>
      <c r="B1323">
        <v>352.33648313781902</v>
      </c>
      <c r="C1323">
        <v>357.66094764604298</v>
      </c>
      <c r="D1323">
        <v>356.67214238412902</v>
      </c>
      <c r="E1323">
        <v>359.10022529696698</v>
      </c>
      <c r="F1323">
        <v>358.21675879913698</v>
      </c>
      <c r="G1323">
        <v>349.02882705707498</v>
      </c>
      <c r="H1323">
        <v>355.62948275615503</v>
      </c>
      <c r="I1323">
        <v>360.38726186276602</v>
      </c>
      <c r="J1323">
        <v>344.25342825999701</v>
      </c>
      <c r="K1323">
        <v>349.77717871647798</v>
      </c>
      <c r="L1323">
        <v>348.43320736560099</v>
      </c>
      <c r="M1323">
        <v>345.21655202843999</v>
      </c>
      <c r="N1323">
        <v>352.69730805363002</v>
      </c>
      <c r="O1323">
        <v>348.85125479542199</v>
      </c>
      <c r="P1323">
        <v>364.82726938606498</v>
      </c>
      <c r="Q1323">
        <v>345.76567064327998</v>
      </c>
      <c r="R1323">
        <v>349.01289248582202</v>
      </c>
      <c r="S1323">
        <v>352.14824409133399</v>
      </c>
      <c r="T1323">
        <v>367.760144029625</v>
      </c>
      <c r="U1323">
        <v>371.83808554299202</v>
      </c>
      <c r="V1323">
        <v>377.18532975638198</v>
      </c>
      <c r="W1323">
        <v>376.87268545822701</v>
      </c>
      <c r="X1323">
        <v>385.570043607142</v>
      </c>
      <c r="Y1323">
        <v>398.61512753215902</v>
      </c>
      <c r="Z1323">
        <v>394.07255016435101</v>
      </c>
      <c r="AA1323">
        <v>398.03616554162198</v>
      </c>
      <c r="AB1323">
        <v>378.05711564250299</v>
      </c>
      <c r="AC1323">
        <v>384.34930951349003</v>
      </c>
      <c r="AD1323">
        <v>384.59135483707399</v>
      </c>
      <c r="AE1323">
        <v>376.560769694008</v>
      </c>
      <c r="AF1323">
        <v>384.00715434094099</v>
      </c>
      <c r="AG1323">
        <v>372.518713972348</v>
      </c>
      <c r="AH1323">
        <v>379.79373489698702</v>
      </c>
      <c r="AI1323">
        <v>375.42538166821799</v>
      </c>
      <c r="AJ1323">
        <v>377.49825833200998</v>
      </c>
      <c r="AK1323">
        <v>380.89196774360801</v>
      </c>
      <c r="AL1323">
        <v>373.70019525122802</v>
      </c>
      <c r="AM1323">
        <v>392.61171953414902</v>
      </c>
      <c r="AN1323">
        <v>405.53495777877998</v>
      </c>
      <c r="AO1323">
        <v>368.86094490846801</v>
      </c>
      <c r="AP1323">
        <v>349.17782369730003</v>
      </c>
      <c r="AQ1323">
        <v>342.83441516420697</v>
      </c>
      <c r="AR1323">
        <v>342.111630065192</v>
      </c>
      <c r="AS1323">
        <v>343.26622267593302</v>
      </c>
      <c r="AT1323">
        <v>342.356103890604</v>
      </c>
      <c r="AU1323">
        <v>333.09624166570597</v>
      </c>
      <c r="AV1323">
        <v>328.86492034419098</v>
      </c>
      <c r="AW1323">
        <v>345.12113991984398</v>
      </c>
      <c r="AX1323">
        <v>330.80191648791401</v>
      </c>
      <c r="AY1323">
        <v>326.14926956048799</v>
      </c>
      <c r="AZ1323">
        <v>347.24293382428999</v>
      </c>
      <c r="BA1323">
        <v>351.45462768438</v>
      </c>
      <c r="BB1323">
        <v>346.61179712502599</v>
      </c>
      <c r="BC1323">
        <v>343.56126024626099</v>
      </c>
      <c r="BD1323">
        <v>367.69410353129399</v>
      </c>
      <c r="BE1323">
        <v>371.209664003348</v>
      </c>
      <c r="BF1323">
        <v>368.45157811579799</v>
      </c>
      <c r="BG1323">
        <v>385.43238084427099</v>
      </c>
      <c r="BH1323">
        <v>406.53226711164302</v>
      </c>
      <c r="BI1323">
        <v>405.29800445071402</v>
      </c>
      <c r="BJ1323">
        <v>400.65381237336697</v>
      </c>
      <c r="BK1323">
        <v>394.00478064670602</v>
      </c>
      <c r="BL1323">
        <v>393.472780592221</v>
      </c>
      <c r="BM1323">
        <v>376.68232953549102</v>
      </c>
      <c r="BN1323">
        <v>359.286625231561</v>
      </c>
      <c r="BO1323">
        <v>360.03764784928097</v>
      </c>
      <c r="BP1323">
        <v>351.18102041956701</v>
      </c>
      <c r="BQ1323">
        <v>355.78908659686601</v>
      </c>
      <c r="BR1323">
        <v>356.95740712861198</v>
      </c>
      <c r="BS1323">
        <v>351.58303740980102</v>
      </c>
      <c r="BT1323">
        <v>365.37978963976099</v>
      </c>
      <c r="BU1323">
        <v>351.41281955954503</v>
      </c>
      <c r="BV1323">
        <v>349.42314745591801</v>
      </c>
      <c r="BW1323">
        <v>359.68891234717802</v>
      </c>
      <c r="BX1323">
        <v>352.50591463586102</v>
      </c>
      <c r="BY1323">
        <v>356.30044502157199</v>
      </c>
      <c r="BZ1323">
        <v>357.85077173560097</v>
      </c>
      <c r="CA1323">
        <v>354.24455847863902</v>
      </c>
      <c r="CB1323">
        <v>353.416561398753</v>
      </c>
      <c r="CC1323">
        <v>359.02765463291399</v>
      </c>
      <c r="CD1323">
        <v>351.86169169386898</v>
      </c>
    </row>
    <row r="1324" spans="1:82" x14ac:dyDescent="0.25">
      <c r="A1324">
        <v>317.70360480640801</v>
      </c>
      <c r="B1324">
        <v>352.936068006798</v>
      </c>
      <c r="C1324">
        <v>356.48357054339402</v>
      </c>
      <c r="D1324">
        <v>355.38749808981601</v>
      </c>
      <c r="E1324">
        <v>357.41127740971098</v>
      </c>
      <c r="F1324">
        <v>358.25908645796102</v>
      </c>
      <c r="G1324">
        <v>349.59027078556898</v>
      </c>
      <c r="H1324">
        <v>356.98790529979402</v>
      </c>
      <c r="I1324">
        <v>363.47930182176202</v>
      </c>
      <c r="J1324">
        <v>344.96090325975501</v>
      </c>
      <c r="K1324">
        <v>349.124258492303</v>
      </c>
      <c r="L1324">
        <v>348.82480919734002</v>
      </c>
      <c r="M1324">
        <v>344.741173623691</v>
      </c>
      <c r="N1324">
        <v>352.33991855201202</v>
      </c>
      <c r="O1324">
        <v>350.882840688378</v>
      </c>
      <c r="P1324">
        <v>365.36831944135201</v>
      </c>
      <c r="Q1324">
        <v>345.04202643207799</v>
      </c>
      <c r="R1324">
        <v>348.38476812889002</v>
      </c>
      <c r="S1324">
        <v>349.77529033100097</v>
      </c>
      <c r="T1324">
        <v>367.311319559472</v>
      </c>
      <c r="U1324">
        <v>372.54864834656797</v>
      </c>
      <c r="V1324">
        <v>378.19131690904499</v>
      </c>
      <c r="W1324">
        <v>378.43740771024198</v>
      </c>
      <c r="X1324">
        <v>387.97214040059299</v>
      </c>
      <c r="Y1324">
        <v>397.51727107500898</v>
      </c>
      <c r="Z1324">
        <v>393.77744738334701</v>
      </c>
      <c r="AA1324">
        <v>400.03881106265902</v>
      </c>
      <c r="AB1324">
        <v>379.94559448211299</v>
      </c>
      <c r="AC1324">
        <v>383.39848829428399</v>
      </c>
      <c r="AD1324">
        <v>383.696909119716</v>
      </c>
      <c r="AE1324">
        <v>377.38364222418198</v>
      </c>
      <c r="AF1324">
        <v>383.575044686296</v>
      </c>
      <c r="AG1324">
        <v>370.38825263325703</v>
      </c>
      <c r="AH1324">
        <v>382.99046206298999</v>
      </c>
      <c r="AI1324">
        <v>375.48624857886199</v>
      </c>
      <c r="AJ1324">
        <v>375.99918610038299</v>
      </c>
      <c r="AK1324">
        <v>380.00241604114802</v>
      </c>
      <c r="AL1324">
        <v>371.86418340227198</v>
      </c>
      <c r="AM1324">
        <v>391.921108079097</v>
      </c>
      <c r="AN1324">
        <v>406.36002546434702</v>
      </c>
      <c r="AO1324">
        <v>370.558755985635</v>
      </c>
      <c r="AP1324">
        <v>349.125269408657</v>
      </c>
      <c r="AQ1324">
        <v>342.60514000624102</v>
      </c>
      <c r="AR1324">
        <v>343.53017599476999</v>
      </c>
      <c r="AS1324">
        <v>343.35100381185401</v>
      </c>
      <c r="AT1324">
        <v>342.09989211206499</v>
      </c>
      <c r="AU1324">
        <v>335.66357526482</v>
      </c>
      <c r="AV1324">
        <v>327.16419410569398</v>
      </c>
      <c r="AW1324">
        <v>342.08533035767198</v>
      </c>
      <c r="AX1324">
        <v>330.905376489172</v>
      </c>
      <c r="AY1324">
        <v>326.17880261416502</v>
      </c>
      <c r="AZ1324">
        <v>347.18061612944399</v>
      </c>
      <c r="BA1324">
        <v>352.96409570674399</v>
      </c>
      <c r="BB1324">
        <v>347.69248587878002</v>
      </c>
      <c r="BC1324">
        <v>343.96614346835599</v>
      </c>
      <c r="BD1324">
        <v>365.19535518787598</v>
      </c>
      <c r="BE1324">
        <v>375.14738346536097</v>
      </c>
      <c r="BF1324">
        <v>369.27432816183699</v>
      </c>
      <c r="BG1324">
        <v>386.01512922427497</v>
      </c>
      <c r="BH1324">
        <v>404.813250307332</v>
      </c>
      <c r="BI1324">
        <v>405.02179183238002</v>
      </c>
      <c r="BJ1324">
        <v>401.82559427168201</v>
      </c>
      <c r="BK1324">
        <v>392.896116740975</v>
      </c>
      <c r="BL1324">
        <v>391.57893984321902</v>
      </c>
      <c r="BM1324">
        <v>378.164033031619</v>
      </c>
      <c r="BN1324">
        <v>355.04563720263798</v>
      </c>
      <c r="BO1324">
        <v>357.292911337455</v>
      </c>
      <c r="BP1324">
        <v>352.45388581634103</v>
      </c>
      <c r="BQ1324">
        <v>357.86275282299499</v>
      </c>
      <c r="BR1324">
        <v>357.27263210449098</v>
      </c>
      <c r="BS1324">
        <v>350.29052062889002</v>
      </c>
      <c r="BT1324">
        <v>364.04918811750298</v>
      </c>
      <c r="BU1324">
        <v>351.73057148877399</v>
      </c>
      <c r="BV1324">
        <v>349.68436355728102</v>
      </c>
      <c r="BW1324">
        <v>360.239038098636</v>
      </c>
      <c r="BX1324">
        <v>352.56233217826099</v>
      </c>
      <c r="BY1324">
        <v>356.38078115676501</v>
      </c>
      <c r="BZ1324">
        <v>358.99272487741598</v>
      </c>
      <c r="CA1324">
        <v>354.974813229441</v>
      </c>
      <c r="CB1324">
        <v>354.18276123205902</v>
      </c>
      <c r="CC1324">
        <v>356.72283843707498</v>
      </c>
      <c r="CD1324">
        <v>353.39383846230697</v>
      </c>
    </row>
    <row r="1325" spans="1:82" x14ac:dyDescent="0.25">
      <c r="A1325">
        <v>317.94392523364399</v>
      </c>
      <c r="B1325">
        <v>353.53642838285901</v>
      </c>
      <c r="C1325">
        <v>355.94195731129003</v>
      </c>
      <c r="D1325">
        <v>355.898104311944</v>
      </c>
      <c r="E1325">
        <v>357.182520872091</v>
      </c>
      <c r="F1325">
        <v>357.94765863687098</v>
      </c>
      <c r="G1325">
        <v>350.66266748206101</v>
      </c>
      <c r="H1325">
        <v>356.97649253146199</v>
      </c>
      <c r="I1325">
        <v>364.476913707682</v>
      </c>
      <c r="J1325">
        <v>345.66405394310101</v>
      </c>
      <c r="K1325">
        <v>349.461831774774</v>
      </c>
      <c r="L1325">
        <v>348.32879039571702</v>
      </c>
      <c r="M1325">
        <v>345.45507157273801</v>
      </c>
      <c r="N1325">
        <v>350.74158462110501</v>
      </c>
      <c r="O1325">
        <v>350.86056028396598</v>
      </c>
      <c r="P1325">
        <v>365.71197727635001</v>
      </c>
      <c r="Q1325">
        <v>346.29507619551799</v>
      </c>
      <c r="R1325">
        <v>347.84916101293902</v>
      </c>
      <c r="S1325">
        <v>349.45379506217898</v>
      </c>
      <c r="T1325">
        <v>366.00568668769301</v>
      </c>
      <c r="U1325">
        <v>372.64533348802001</v>
      </c>
      <c r="V1325">
        <v>378.128827351631</v>
      </c>
      <c r="W1325">
        <v>379.13707858907202</v>
      </c>
      <c r="X1325">
        <v>387.92911719581599</v>
      </c>
      <c r="Y1325">
        <v>396.433263047754</v>
      </c>
      <c r="Z1325">
        <v>393.25105323781702</v>
      </c>
      <c r="AA1325">
        <v>399.18818383496301</v>
      </c>
      <c r="AB1325">
        <v>382.33482997841298</v>
      </c>
      <c r="AC1325">
        <v>384.04273728467899</v>
      </c>
      <c r="AD1325">
        <v>383.85441893431801</v>
      </c>
      <c r="AE1325">
        <v>378.42186449722999</v>
      </c>
      <c r="AF1325">
        <v>382.732112569994</v>
      </c>
      <c r="AG1325">
        <v>371.09479126480898</v>
      </c>
      <c r="AH1325">
        <v>382.66818355944599</v>
      </c>
      <c r="AI1325">
        <v>374.81821606285502</v>
      </c>
      <c r="AJ1325">
        <v>375.73420212791098</v>
      </c>
      <c r="AK1325">
        <v>379.502122395622</v>
      </c>
      <c r="AL1325">
        <v>371.401295940002</v>
      </c>
      <c r="AM1325">
        <v>391.82745981323097</v>
      </c>
      <c r="AN1325">
        <v>406.68096027059198</v>
      </c>
      <c r="AO1325">
        <v>371.24671311315501</v>
      </c>
      <c r="AP1325">
        <v>348.892373307843</v>
      </c>
      <c r="AQ1325">
        <v>343.64355294032998</v>
      </c>
      <c r="AR1325">
        <v>341.49422189811702</v>
      </c>
      <c r="AS1325">
        <v>342.88505024296802</v>
      </c>
      <c r="AT1325">
        <v>341.19981964137003</v>
      </c>
      <c r="AU1325">
        <v>336.06615799202098</v>
      </c>
      <c r="AV1325">
        <v>326.51300272865899</v>
      </c>
      <c r="AW1325">
        <v>342.48156126514101</v>
      </c>
      <c r="AX1325">
        <v>330.04503264367997</v>
      </c>
      <c r="AY1325">
        <v>325.194579036628</v>
      </c>
      <c r="AZ1325">
        <v>347.02377428642097</v>
      </c>
      <c r="BA1325">
        <v>351.51486410875498</v>
      </c>
      <c r="BB1325">
        <v>347.33444925205202</v>
      </c>
      <c r="BC1325">
        <v>343.82708658056498</v>
      </c>
      <c r="BD1325">
        <v>364.90371378914699</v>
      </c>
      <c r="BE1325">
        <v>374.803012135637</v>
      </c>
      <c r="BF1325">
        <v>369.37913651160801</v>
      </c>
      <c r="BG1325">
        <v>384.73643796533202</v>
      </c>
      <c r="BH1325">
        <v>405.358477692392</v>
      </c>
      <c r="BI1325">
        <v>402.24029483298699</v>
      </c>
      <c r="BJ1325">
        <v>402.55351799077499</v>
      </c>
      <c r="BK1325">
        <v>394.00115788007997</v>
      </c>
      <c r="BL1325">
        <v>392.44347980670602</v>
      </c>
      <c r="BM1325">
        <v>378.546166824728</v>
      </c>
      <c r="BN1325">
        <v>353.89658918505899</v>
      </c>
      <c r="BO1325">
        <v>356.65621164307498</v>
      </c>
      <c r="BP1325">
        <v>351.24107459528398</v>
      </c>
      <c r="BQ1325">
        <v>358.50191389776597</v>
      </c>
      <c r="BR1325">
        <v>354.39008813952302</v>
      </c>
      <c r="BS1325">
        <v>350.31119722793602</v>
      </c>
      <c r="BT1325">
        <v>363.42319950936098</v>
      </c>
      <c r="BU1325">
        <v>352.31970716515798</v>
      </c>
      <c r="BV1325">
        <v>350.44595558507802</v>
      </c>
      <c r="BW1325">
        <v>359.754067160582</v>
      </c>
      <c r="BX1325">
        <v>351.93167204536002</v>
      </c>
      <c r="BY1325">
        <v>356.53033517525103</v>
      </c>
      <c r="BZ1325">
        <v>357.22103798220201</v>
      </c>
      <c r="CA1325">
        <v>353.81760852318098</v>
      </c>
      <c r="CB1325">
        <v>353.740214497392</v>
      </c>
      <c r="CC1325">
        <v>357.009496582564</v>
      </c>
      <c r="CD1325">
        <v>353.30674206211199</v>
      </c>
    </row>
    <row r="1326" spans="1:82" x14ac:dyDescent="0.25">
      <c r="A1326">
        <v>318.184245660881</v>
      </c>
      <c r="B1326">
        <v>356.22305540382303</v>
      </c>
      <c r="C1326">
        <v>355.13234138740802</v>
      </c>
      <c r="D1326">
        <v>360.35340963304799</v>
      </c>
      <c r="E1326">
        <v>356.12943782126001</v>
      </c>
      <c r="F1326">
        <v>355.95931624082698</v>
      </c>
      <c r="G1326">
        <v>348.58217806350302</v>
      </c>
      <c r="H1326">
        <v>361.60634301525999</v>
      </c>
      <c r="I1326">
        <v>361.51895305743301</v>
      </c>
      <c r="J1326">
        <v>345.47463768300003</v>
      </c>
      <c r="K1326">
        <v>353.13740648293799</v>
      </c>
      <c r="L1326">
        <v>349.41151025864798</v>
      </c>
      <c r="M1326">
        <v>347.17190261168099</v>
      </c>
      <c r="N1326">
        <v>350.13624081904197</v>
      </c>
      <c r="O1326">
        <v>354.68278957833598</v>
      </c>
      <c r="P1326">
        <v>366.88940191162402</v>
      </c>
      <c r="Q1326">
        <v>349.43472341265999</v>
      </c>
      <c r="R1326">
        <v>345.96934716099298</v>
      </c>
      <c r="S1326">
        <v>346.13948131243802</v>
      </c>
      <c r="T1326">
        <v>363.32981927786199</v>
      </c>
      <c r="U1326">
        <v>370.03458043411399</v>
      </c>
      <c r="V1326">
        <v>380.63560247566102</v>
      </c>
      <c r="W1326">
        <v>382.317165591209</v>
      </c>
      <c r="X1326">
        <v>391.49204438542102</v>
      </c>
      <c r="Y1326">
        <v>392.52639074300799</v>
      </c>
      <c r="Z1326">
        <v>391.05840146330797</v>
      </c>
      <c r="AA1326">
        <v>397.824631351351</v>
      </c>
      <c r="AB1326">
        <v>386.09527242828699</v>
      </c>
      <c r="AC1326">
        <v>383.79082901133398</v>
      </c>
      <c r="AD1326">
        <v>387.09302713929401</v>
      </c>
      <c r="AE1326">
        <v>377.57751927380502</v>
      </c>
      <c r="AF1326">
        <v>382.50689618661801</v>
      </c>
      <c r="AG1326">
        <v>375.07544559685499</v>
      </c>
      <c r="AH1326">
        <v>381.96225181453201</v>
      </c>
      <c r="AI1326">
        <v>375.64409786388802</v>
      </c>
      <c r="AJ1326">
        <v>372.86616253152903</v>
      </c>
      <c r="AK1326">
        <v>376.920691017183</v>
      </c>
      <c r="AL1326">
        <v>373.762528463953</v>
      </c>
      <c r="AM1326">
        <v>392.843255557107</v>
      </c>
      <c r="AN1326">
        <v>407.152397694672</v>
      </c>
      <c r="AO1326">
        <v>374.28543409687398</v>
      </c>
      <c r="AP1326">
        <v>351.16330623763901</v>
      </c>
      <c r="AQ1326">
        <v>349.97514723535699</v>
      </c>
      <c r="AR1326">
        <v>333.90418048355201</v>
      </c>
      <c r="AS1326">
        <v>340.99648883384401</v>
      </c>
      <c r="AT1326">
        <v>339.69048568624999</v>
      </c>
      <c r="AU1326">
        <v>337.83553226242901</v>
      </c>
      <c r="AV1326">
        <v>322.93588615704903</v>
      </c>
      <c r="AW1326">
        <v>338.78863781351799</v>
      </c>
      <c r="AX1326">
        <v>333.19499326286399</v>
      </c>
      <c r="AY1326">
        <v>323.11711476314701</v>
      </c>
      <c r="AZ1326">
        <v>344.08075551624</v>
      </c>
      <c r="BA1326">
        <v>345.63625721204102</v>
      </c>
      <c r="BB1326">
        <v>349.15800303508303</v>
      </c>
      <c r="BC1326">
        <v>345.01275764011001</v>
      </c>
      <c r="BD1326">
        <v>363.16647576636802</v>
      </c>
      <c r="BE1326">
        <v>373.050710771647</v>
      </c>
      <c r="BF1326">
        <v>370.50254666521602</v>
      </c>
      <c r="BG1326">
        <v>381.15048939459001</v>
      </c>
      <c r="BH1326">
        <v>401.65043733578801</v>
      </c>
      <c r="BI1326">
        <v>399.02807394076899</v>
      </c>
      <c r="BJ1326">
        <v>398.38104996702998</v>
      </c>
      <c r="BK1326">
        <v>396.01010307837498</v>
      </c>
      <c r="BL1326">
        <v>385.77096763518603</v>
      </c>
      <c r="BM1326">
        <v>377.56852596241401</v>
      </c>
      <c r="BN1326">
        <v>348.33639845770898</v>
      </c>
      <c r="BO1326">
        <v>352.86060313143099</v>
      </c>
      <c r="BP1326">
        <v>354.48996423205301</v>
      </c>
      <c r="BQ1326">
        <v>357.55651684501601</v>
      </c>
      <c r="BR1326">
        <v>347.21476497955598</v>
      </c>
      <c r="BS1326">
        <v>352.37442852831202</v>
      </c>
      <c r="BT1326">
        <v>362.06608425672101</v>
      </c>
      <c r="BU1326">
        <v>356.062940190208</v>
      </c>
      <c r="BV1326">
        <v>352.03188813844099</v>
      </c>
      <c r="BW1326">
        <v>359.68195280301097</v>
      </c>
      <c r="BX1326">
        <v>357.824344307449</v>
      </c>
      <c r="BY1326">
        <v>353.56698090713297</v>
      </c>
      <c r="BZ1326">
        <v>351.89386377382402</v>
      </c>
      <c r="CA1326">
        <v>350.568246097062</v>
      </c>
      <c r="CB1326">
        <v>354.37161551061899</v>
      </c>
      <c r="CC1326">
        <v>362.68167317829801</v>
      </c>
      <c r="CD1326">
        <v>355.27695843964</v>
      </c>
    </row>
    <row r="1327" spans="1:82" x14ac:dyDescent="0.25">
      <c r="A1327">
        <v>318.42456608811699</v>
      </c>
      <c r="B1327">
        <v>358.36388908275501</v>
      </c>
      <c r="C1327">
        <v>353.89564715906198</v>
      </c>
      <c r="D1327">
        <v>356.57149646605598</v>
      </c>
      <c r="E1327">
        <v>358.76608791474899</v>
      </c>
      <c r="F1327">
        <v>358.188129275471</v>
      </c>
      <c r="G1327">
        <v>349.232583638091</v>
      </c>
      <c r="H1327">
        <v>361.78096216491502</v>
      </c>
      <c r="I1327">
        <v>359.33734121802502</v>
      </c>
      <c r="J1327">
        <v>345.46611396967302</v>
      </c>
      <c r="K1327">
        <v>349.49306942722899</v>
      </c>
      <c r="L1327">
        <v>352.71481278781101</v>
      </c>
      <c r="M1327">
        <v>349.30433176793099</v>
      </c>
      <c r="N1327">
        <v>348.95172665635499</v>
      </c>
      <c r="O1327">
        <v>355.397644605702</v>
      </c>
      <c r="P1327">
        <v>366.09293046025499</v>
      </c>
      <c r="Q1327">
        <v>348.87699979188801</v>
      </c>
      <c r="R1327">
        <v>343.82549829477102</v>
      </c>
      <c r="S1327">
        <v>347.79243195290502</v>
      </c>
      <c r="T1327">
        <v>364.83693765058098</v>
      </c>
      <c r="U1327">
        <v>371.06513008554299</v>
      </c>
      <c r="V1327">
        <v>377.43578800862201</v>
      </c>
      <c r="W1327">
        <v>383.35946602210601</v>
      </c>
      <c r="X1327">
        <v>396.99801792344402</v>
      </c>
      <c r="Y1327">
        <v>400.04026035688599</v>
      </c>
      <c r="Z1327">
        <v>388.783618639613</v>
      </c>
      <c r="AA1327">
        <v>395.42275343540501</v>
      </c>
      <c r="AB1327">
        <v>386.80709441673002</v>
      </c>
      <c r="AC1327">
        <v>385.05862578767898</v>
      </c>
      <c r="AD1327">
        <v>386.31089463156297</v>
      </c>
      <c r="AE1327">
        <v>376.30658093464399</v>
      </c>
      <c r="AF1327">
        <v>379.78873670538297</v>
      </c>
      <c r="AG1327">
        <v>376.216268345142</v>
      </c>
      <c r="AH1327">
        <v>381.12898932708202</v>
      </c>
      <c r="AI1327">
        <v>375.79129835604499</v>
      </c>
      <c r="AJ1327">
        <v>372.49273580402001</v>
      </c>
      <c r="AK1327">
        <v>371.56616816864903</v>
      </c>
      <c r="AL1327">
        <v>373.37337271533102</v>
      </c>
      <c r="AM1327">
        <v>393.339375637123</v>
      </c>
      <c r="AN1327">
        <v>409.36772798801701</v>
      </c>
      <c r="AO1327">
        <v>376.44384331394002</v>
      </c>
      <c r="AP1327">
        <v>356.00624890790198</v>
      </c>
      <c r="AQ1327">
        <v>349.15778931036903</v>
      </c>
      <c r="AR1327">
        <v>336.29945816277598</v>
      </c>
      <c r="AS1327">
        <v>339.69257336931702</v>
      </c>
      <c r="AT1327">
        <v>341.34730166405001</v>
      </c>
      <c r="AU1327">
        <v>342.44907723234701</v>
      </c>
      <c r="AV1327">
        <v>329.20495633115598</v>
      </c>
      <c r="AW1327">
        <v>337.97757762949902</v>
      </c>
      <c r="AX1327">
        <v>336.32906000107198</v>
      </c>
      <c r="AY1327">
        <v>321.02002323432998</v>
      </c>
      <c r="AZ1327">
        <v>343.91623601310101</v>
      </c>
      <c r="BA1327">
        <v>341.10472550900499</v>
      </c>
      <c r="BB1327">
        <v>350.28189368303202</v>
      </c>
      <c r="BC1327">
        <v>346.91374586362798</v>
      </c>
      <c r="BD1327">
        <v>355.48849990398702</v>
      </c>
      <c r="BE1327">
        <v>369.705686602865</v>
      </c>
      <c r="BF1327">
        <v>368.842295750392</v>
      </c>
      <c r="BG1327">
        <v>380.14547135430303</v>
      </c>
      <c r="BH1327">
        <v>395.55176129691301</v>
      </c>
      <c r="BI1327">
        <v>398.62282624910603</v>
      </c>
      <c r="BJ1327">
        <v>393.57294013339299</v>
      </c>
      <c r="BK1327">
        <v>393.533272680805</v>
      </c>
      <c r="BL1327">
        <v>386.03499740637301</v>
      </c>
      <c r="BM1327">
        <v>378.91541701837798</v>
      </c>
      <c r="BN1327">
        <v>348.702750307141</v>
      </c>
      <c r="BO1327">
        <v>356.75665125494601</v>
      </c>
      <c r="BP1327">
        <v>355.23553725058798</v>
      </c>
      <c r="BQ1327">
        <v>355.45470468399202</v>
      </c>
      <c r="BR1327">
        <v>344.60137484163698</v>
      </c>
      <c r="BS1327">
        <v>353.972236864303</v>
      </c>
      <c r="BT1327">
        <v>360.41408439703298</v>
      </c>
      <c r="BU1327">
        <v>354.02654577689498</v>
      </c>
      <c r="BV1327">
        <v>357.090971511438</v>
      </c>
      <c r="BW1327">
        <v>360.479246637394</v>
      </c>
      <c r="BX1327">
        <v>362.80843909538498</v>
      </c>
      <c r="BY1327">
        <v>351.98031259589197</v>
      </c>
      <c r="BZ1327">
        <v>352.33465099094002</v>
      </c>
      <c r="CA1327">
        <v>349.364859337707</v>
      </c>
      <c r="CB1327">
        <v>356.52316679715398</v>
      </c>
      <c r="CC1327">
        <v>362.23710393080398</v>
      </c>
      <c r="CD1327">
        <v>356.61419394931499</v>
      </c>
    </row>
    <row r="1328" spans="1:82" x14ac:dyDescent="0.25">
      <c r="A1328">
        <v>318.66488651535298</v>
      </c>
      <c r="B1328">
        <v>359.47795331678998</v>
      </c>
      <c r="C1328">
        <v>354.03212697130198</v>
      </c>
      <c r="D1328">
        <v>356.33614519014498</v>
      </c>
      <c r="E1328">
        <v>359.15093683374198</v>
      </c>
      <c r="F1328">
        <v>357.93108486297501</v>
      </c>
      <c r="G1328">
        <v>349.13586237198501</v>
      </c>
      <c r="H1328">
        <v>361.25438090868403</v>
      </c>
      <c r="I1328">
        <v>359.47321177786898</v>
      </c>
      <c r="J1328">
        <v>345.09518995847202</v>
      </c>
      <c r="K1328">
        <v>350.36554458515099</v>
      </c>
      <c r="L1328">
        <v>352.13099300700998</v>
      </c>
      <c r="M1328">
        <v>350.52252782641898</v>
      </c>
      <c r="N1328">
        <v>348.07768532996698</v>
      </c>
      <c r="O1328">
        <v>356.88323396915399</v>
      </c>
      <c r="P1328">
        <v>364.69230394361699</v>
      </c>
      <c r="Q1328">
        <v>349.45254628176798</v>
      </c>
      <c r="R1328">
        <v>342.31880838402299</v>
      </c>
      <c r="S1328">
        <v>349.13128831344</v>
      </c>
      <c r="T1328">
        <v>365.27971376525602</v>
      </c>
      <c r="U1328">
        <v>370.91854322280699</v>
      </c>
      <c r="V1328">
        <v>376.64069659486699</v>
      </c>
      <c r="W1328">
        <v>382.999905469189</v>
      </c>
      <c r="X1328">
        <v>397.97257621579303</v>
      </c>
      <c r="Y1328">
        <v>401.88675119161798</v>
      </c>
      <c r="Z1328">
        <v>390.37480601393997</v>
      </c>
      <c r="AA1328">
        <v>395.56322441080499</v>
      </c>
      <c r="AB1328">
        <v>388.60881081263602</v>
      </c>
      <c r="AC1328">
        <v>383.73846226841601</v>
      </c>
      <c r="AD1328">
        <v>385.83244309249301</v>
      </c>
      <c r="AE1328">
        <v>376.28228029255098</v>
      </c>
      <c r="AF1328">
        <v>379.52042534153497</v>
      </c>
      <c r="AG1328">
        <v>377.71537035212799</v>
      </c>
      <c r="AH1328">
        <v>380.437468155082</v>
      </c>
      <c r="AI1328">
        <v>376.95216278519598</v>
      </c>
      <c r="AJ1328">
        <v>373.82360508335898</v>
      </c>
      <c r="AK1328">
        <v>371.17264630279101</v>
      </c>
      <c r="AL1328">
        <v>373.280702008003</v>
      </c>
      <c r="AM1328">
        <v>394.01681497413301</v>
      </c>
      <c r="AN1328">
        <v>409.06738407736498</v>
      </c>
      <c r="AO1328">
        <v>376.84690364485499</v>
      </c>
      <c r="AP1328">
        <v>355.39192798295198</v>
      </c>
      <c r="AQ1328">
        <v>350.02597471480902</v>
      </c>
      <c r="AR1328">
        <v>335.20864392380503</v>
      </c>
      <c r="AS1328">
        <v>339.99626062421902</v>
      </c>
      <c r="AT1328">
        <v>341.81812677829299</v>
      </c>
      <c r="AU1328">
        <v>342.18438314695197</v>
      </c>
      <c r="AV1328">
        <v>329.929176145393</v>
      </c>
      <c r="AW1328">
        <v>337.46787758122701</v>
      </c>
      <c r="AX1328">
        <v>337.04666945035899</v>
      </c>
      <c r="AY1328">
        <v>322.21469196164401</v>
      </c>
      <c r="AZ1328">
        <v>344.87063392471902</v>
      </c>
      <c r="BA1328">
        <v>340.75962786507301</v>
      </c>
      <c r="BB1328">
        <v>350.73073952189799</v>
      </c>
      <c r="BC1328">
        <v>346.88229475176303</v>
      </c>
      <c r="BD1328">
        <v>353.86773106111502</v>
      </c>
      <c r="BE1328">
        <v>369.411431678822</v>
      </c>
      <c r="BF1328">
        <v>369.29891140217597</v>
      </c>
      <c r="BG1328">
        <v>378.312805985968</v>
      </c>
      <c r="BH1328">
        <v>396.23414035797202</v>
      </c>
      <c r="BI1328">
        <v>398.75150439483002</v>
      </c>
      <c r="BJ1328">
        <v>393.841567901318</v>
      </c>
      <c r="BK1328">
        <v>393.03196148644599</v>
      </c>
      <c r="BL1328">
        <v>386.69673956225898</v>
      </c>
      <c r="BM1328">
        <v>379.27921003617303</v>
      </c>
      <c r="BN1328">
        <v>348.48285174652199</v>
      </c>
      <c r="BO1328">
        <v>357.49158572973897</v>
      </c>
      <c r="BP1328">
        <v>355.91550088442801</v>
      </c>
      <c r="BQ1328">
        <v>356.44024258452799</v>
      </c>
      <c r="BR1328">
        <v>343.94339755899301</v>
      </c>
      <c r="BS1328">
        <v>354.01251507523898</v>
      </c>
      <c r="BT1328">
        <v>358.99483922616702</v>
      </c>
      <c r="BU1328">
        <v>354.95522369006602</v>
      </c>
      <c r="BV1328">
        <v>357.74582531185803</v>
      </c>
      <c r="BW1328">
        <v>360.43825537996298</v>
      </c>
      <c r="BX1328">
        <v>361.66167796272202</v>
      </c>
      <c r="BY1328">
        <v>352.72964950531599</v>
      </c>
      <c r="BZ1328">
        <v>351.17749043474799</v>
      </c>
      <c r="CA1328">
        <v>349.12779960009999</v>
      </c>
      <c r="CB1328">
        <v>357.49226390663102</v>
      </c>
      <c r="CC1328">
        <v>361.88214563789199</v>
      </c>
      <c r="CD1328">
        <v>357.28377535219499</v>
      </c>
    </row>
    <row r="1329" spans="1:82" x14ac:dyDescent="0.25">
      <c r="A1329">
        <v>318.90520694258998</v>
      </c>
      <c r="B1329">
        <v>361.89580567962599</v>
      </c>
      <c r="C1329">
        <v>353.18639708830102</v>
      </c>
      <c r="D1329">
        <v>358.38884019537602</v>
      </c>
      <c r="E1329">
        <v>360.69605600858102</v>
      </c>
      <c r="F1329">
        <v>356.55103593866198</v>
      </c>
      <c r="G1329">
        <v>349.58383971294899</v>
      </c>
      <c r="H1329">
        <v>358.23450690927399</v>
      </c>
      <c r="I1329">
        <v>357.97778904770399</v>
      </c>
      <c r="J1329">
        <v>343.81550866761</v>
      </c>
      <c r="K1329">
        <v>354.27074989115999</v>
      </c>
      <c r="L1329">
        <v>354.88163821650301</v>
      </c>
      <c r="M1329">
        <v>353.57351468784901</v>
      </c>
      <c r="N1329">
        <v>347.81268220196301</v>
      </c>
      <c r="O1329">
        <v>363.02227073946898</v>
      </c>
      <c r="P1329">
        <v>360.31992868122802</v>
      </c>
      <c r="Q1329">
        <v>350.74907171790801</v>
      </c>
      <c r="R1329">
        <v>341.46356056687603</v>
      </c>
      <c r="S1329">
        <v>353.25488318793299</v>
      </c>
      <c r="T1329">
        <v>363.52241893397098</v>
      </c>
      <c r="U1329">
        <v>372.23491282149098</v>
      </c>
      <c r="V1329">
        <v>377.23454144785097</v>
      </c>
      <c r="W1329">
        <v>385.45894951483501</v>
      </c>
      <c r="X1329">
        <v>405.038711990271</v>
      </c>
      <c r="Y1329">
        <v>401.63533007318</v>
      </c>
      <c r="Z1329">
        <v>395.140223456652</v>
      </c>
      <c r="AA1329">
        <v>393.57709361777302</v>
      </c>
      <c r="AB1329">
        <v>389.371205833619</v>
      </c>
      <c r="AC1329">
        <v>380.51072285100798</v>
      </c>
      <c r="AD1329">
        <v>386.887033163946</v>
      </c>
      <c r="AE1329">
        <v>372.90012001838699</v>
      </c>
      <c r="AF1329">
        <v>376.427792274811</v>
      </c>
      <c r="AG1329">
        <v>377.25993814798699</v>
      </c>
      <c r="AH1329">
        <v>383.07788796884802</v>
      </c>
      <c r="AI1329">
        <v>379.957893143501</v>
      </c>
      <c r="AJ1329">
        <v>375.13626933064802</v>
      </c>
      <c r="AK1329">
        <v>372.65767403944</v>
      </c>
      <c r="AL1329">
        <v>376.898746134048</v>
      </c>
      <c r="AM1329">
        <v>393.43403859220001</v>
      </c>
      <c r="AN1329">
        <v>407.92725073573598</v>
      </c>
      <c r="AO1329">
        <v>375.80762920916698</v>
      </c>
      <c r="AP1329">
        <v>354.75684724602098</v>
      </c>
      <c r="AQ1329">
        <v>347.16478115689301</v>
      </c>
      <c r="AR1329">
        <v>331.15558130817698</v>
      </c>
      <c r="AS1329">
        <v>341.89637524179898</v>
      </c>
      <c r="AT1329">
        <v>342.93079205343298</v>
      </c>
      <c r="AU1329">
        <v>342.45538406076599</v>
      </c>
      <c r="AV1329">
        <v>327.23733841281302</v>
      </c>
      <c r="AW1329">
        <v>337.155858057513</v>
      </c>
      <c r="AX1329">
        <v>339.23810145838502</v>
      </c>
      <c r="AY1329">
        <v>324.08338401480501</v>
      </c>
      <c r="AZ1329">
        <v>343.39614559551001</v>
      </c>
      <c r="BA1329">
        <v>340.87229032075197</v>
      </c>
      <c r="BB1329">
        <v>353.84447198108302</v>
      </c>
      <c r="BC1329">
        <v>350.68180421939098</v>
      </c>
      <c r="BD1329">
        <v>351.98298723898301</v>
      </c>
      <c r="BE1329">
        <v>368.06629584488201</v>
      </c>
      <c r="BF1329">
        <v>370.561338043989</v>
      </c>
      <c r="BG1329">
        <v>377.25476280244499</v>
      </c>
      <c r="BH1329">
        <v>396.25682944148798</v>
      </c>
      <c r="BI1329">
        <v>400.19690156213102</v>
      </c>
      <c r="BJ1329">
        <v>395.09481612884599</v>
      </c>
      <c r="BK1329">
        <v>391.20944335625899</v>
      </c>
      <c r="BL1329">
        <v>387.99824561830098</v>
      </c>
      <c r="BM1329">
        <v>379.12151925935399</v>
      </c>
      <c r="BN1329">
        <v>351.52241300769703</v>
      </c>
      <c r="BO1329">
        <v>357.34378397662101</v>
      </c>
      <c r="BP1329">
        <v>361.14946254602398</v>
      </c>
      <c r="BQ1329">
        <v>355.18174935832201</v>
      </c>
      <c r="BR1329">
        <v>346.38754067036001</v>
      </c>
      <c r="BS1329">
        <v>355.00773292807702</v>
      </c>
      <c r="BT1329">
        <v>353.28161076003403</v>
      </c>
      <c r="BU1329">
        <v>357.12548215076703</v>
      </c>
      <c r="BV1329">
        <v>358.85486958950003</v>
      </c>
      <c r="BW1329">
        <v>356.97017103328898</v>
      </c>
      <c r="BX1329">
        <v>363.10123576550598</v>
      </c>
      <c r="BY1329">
        <v>353.62014775450098</v>
      </c>
      <c r="BZ1329">
        <v>350.07714756175699</v>
      </c>
      <c r="CA1329">
        <v>350.55294837598302</v>
      </c>
      <c r="CB1329">
        <v>357.192624992155</v>
      </c>
      <c r="CC1329">
        <v>359.278981783284</v>
      </c>
      <c r="CD1329">
        <v>357.555414963977</v>
      </c>
    </row>
    <row r="1330" spans="1:82" x14ac:dyDescent="0.25">
      <c r="A1330">
        <v>319.14552736982603</v>
      </c>
      <c r="B1330">
        <v>362.91226983795701</v>
      </c>
      <c r="C1330">
        <v>349.48250335105098</v>
      </c>
      <c r="D1330">
        <v>364.56839783647501</v>
      </c>
      <c r="E1330">
        <v>365.08936967219603</v>
      </c>
      <c r="F1330">
        <v>358.49793559696298</v>
      </c>
      <c r="G1330">
        <v>350.92997664148999</v>
      </c>
      <c r="H1330">
        <v>359.87541340619998</v>
      </c>
      <c r="I1330">
        <v>354.13340168661898</v>
      </c>
      <c r="J1330">
        <v>348.90776129702198</v>
      </c>
      <c r="K1330">
        <v>356.76669270451299</v>
      </c>
      <c r="L1330">
        <v>357.48261983844299</v>
      </c>
      <c r="M1330">
        <v>353.64660642163199</v>
      </c>
      <c r="N1330">
        <v>351.68337336318501</v>
      </c>
      <c r="O1330">
        <v>367.33749892599002</v>
      </c>
      <c r="P1330">
        <v>357.07993451128198</v>
      </c>
      <c r="Q1330">
        <v>355.31836128860999</v>
      </c>
      <c r="R1330">
        <v>342.53711542276602</v>
      </c>
      <c r="S1330">
        <v>354.347768684588</v>
      </c>
      <c r="T1330">
        <v>364.87942482748298</v>
      </c>
      <c r="U1330">
        <v>376.54845341005199</v>
      </c>
      <c r="V1330">
        <v>383.37434890967103</v>
      </c>
      <c r="W1330">
        <v>393.314872041331</v>
      </c>
      <c r="X1330">
        <v>413.31762587374197</v>
      </c>
      <c r="Y1330">
        <v>404.73222581238201</v>
      </c>
      <c r="Z1330">
        <v>403.163034751032</v>
      </c>
      <c r="AA1330">
        <v>388.36144120614199</v>
      </c>
      <c r="AB1330">
        <v>391.47878251223</v>
      </c>
      <c r="AC1330">
        <v>380.03314909228601</v>
      </c>
      <c r="AD1330">
        <v>382.22861121838099</v>
      </c>
      <c r="AE1330">
        <v>371.36308186592299</v>
      </c>
      <c r="AF1330">
        <v>377.26417504879902</v>
      </c>
      <c r="AG1330">
        <v>380.25802343789002</v>
      </c>
      <c r="AH1330">
        <v>383.04592078317</v>
      </c>
      <c r="AI1330">
        <v>383.89723279866701</v>
      </c>
      <c r="AJ1330">
        <v>375.92476376716297</v>
      </c>
      <c r="AK1330">
        <v>369.17316026059598</v>
      </c>
      <c r="AL1330">
        <v>378.34426802246401</v>
      </c>
      <c r="AM1330">
        <v>389.64763341074899</v>
      </c>
      <c r="AN1330">
        <v>406.46615635584197</v>
      </c>
      <c r="AO1330">
        <v>368.11926027612901</v>
      </c>
      <c r="AP1330">
        <v>353.68521539471601</v>
      </c>
      <c r="AQ1330">
        <v>344.85676701775498</v>
      </c>
      <c r="AR1330">
        <v>332.13064167127101</v>
      </c>
      <c r="AS1330">
        <v>339.52616737530798</v>
      </c>
      <c r="AT1330">
        <v>338.82755739022099</v>
      </c>
      <c r="AU1330">
        <v>341.87644614134399</v>
      </c>
      <c r="AV1330">
        <v>330.88466649285903</v>
      </c>
      <c r="AW1330">
        <v>340.03760456638099</v>
      </c>
      <c r="AX1330">
        <v>341.07333880149901</v>
      </c>
      <c r="AY1330">
        <v>324.238921702021</v>
      </c>
      <c r="AZ1330">
        <v>342.71129563062698</v>
      </c>
      <c r="BA1330">
        <v>338.25865147955898</v>
      </c>
      <c r="BB1330">
        <v>352.47874885341201</v>
      </c>
      <c r="BC1330">
        <v>354.56878509415901</v>
      </c>
      <c r="BD1330">
        <v>350.49301283230102</v>
      </c>
      <c r="BE1330">
        <v>365.53102315080997</v>
      </c>
      <c r="BF1330">
        <v>372.53571920070499</v>
      </c>
      <c r="BG1330">
        <v>376.38917579015401</v>
      </c>
      <c r="BH1330">
        <v>387.10872024533802</v>
      </c>
      <c r="BI1330">
        <v>396.67720425658001</v>
      </c>
      <c r="BJ1330">
        <v>392.66382476415498</v>
      </c>
      <c r="BK1330">
        <v>391.902953080359</v>
      </c>
      <c r="BL1330">
        <v>395.90212067021099</v>
      </c>
      <c r="BM1330">
        <v>376.219992315615</v>
      </c>
      <c r="BN1330">
        <v>354.618553518331</v>
      </c>
      <c r="BO1330">
        <v>356.27239350169498</v>
      </c>
      <c r="BP1330">
        <v>363.23018175368702</v>
      </c>
      <c r="BQ1330">
        <v>354.87256146371499</v>
      </c>
      <c r="BR1330">
        <v>350.42755904681098</v>
      </c>
      <c r="BS1330">
        <v>354.26491545494298</v>
      </c>
      <c r="BT1330">
        <v>350.038924477639</v>
      </c>
      <c r="BU1330">
        <v>361.012607162074</v>
      </c>
      <c r="BV1330">
        <v>357.418169968592</v>
      </c>
      <c r="BW1330">
        <v>356.57219638000799</v>
      </c>
      <c r="BX1330">
        <v>364.07962553255499</v>
      </c>
      <c r="BY1330">
        <v>354.43097968055099</v>
      </c>
      <c r="BZ1330">
        <v>348.42200352631198</v>
      </c>
      <c r="CA1330">
        <v>352.72266871181898</v>
      </c>
      <c r="CB1330">
        <v>357.80875892333597</v>
      </c>
      <c r="CC1330">
        <v>357.332763235703</v>
      </c>
      <c r="CD1330">
        <v>357.21103894853098</v>
      </c>
    </row>
    <row r="1331" spans="1:82" x14ac:dyDescent="0.25">
      <c r="A1331">
        <v>319.38584779706201</v>
      </c>
      <c r="B1331">
        <v>364.620720989196</v>
      </c>
      <c r="C1331">
        <v>348.15663157496101</v>
      </c>
      <c r="D1331">
        <v>367.95211147383702</v>
      </c>
      <c r="E1331">
        <v>368.22483773634798</v>
      </c>
      <c r="F1331">
        <v>360.52916262705702</v>
      </c>
      <c r="G1331">
        <v>351.60230206798798</v>
      </c>
      <c r="H1331">
        <v>358.85429709196598</v>
      </c>
      <c r="I1331">
        <v>349.81339669231699</v>
      </c>
      <c r="J1331">
        <v>349.91383923921398</v>
      </c>
      <c r="K1331">
        <v>357.45990005423698</v>
      </c>
      <c r="L1331">
        <v>358.04736505868999</v>
      </c>
      <c r="M1331">
        <v>353.05131462376897</v>
      </c>
      <c r="N1331">
        <v>353.397415559411</v>
      </c>
      <c r="O1331">
        <v>368.66256111378402</v>
      </c>
      <c r="P1331">
        <v>356.49255162504602</v>
      </c>
      <c r="Q1331">
        <v>358.09161801801503</v>
      </c>
      <c r="R1331">
        <v>342.59791116797197</v>
      </c>
      <c r="S1331">
        <v>357.91960841434599</v>
      </c>
      <c r="T1331">
        <v>366.66922678725399</v>
      </c>
      <c r="U1331">
        <v>380.27471033709099</v>
      </c>
      <c r="V1331">
        <v>386.93345767269</v>
      </c>
      <c r="W1331">
        <v>396.10610496238399</v>
      </c>
      <c r="X1331">
        <v>413.66171441991497</v>
      </c>
      <c r="Y1331">
        <v>405.91258812280302</v>
      </c>
      <c r="Z1331">
        <v>405.56074325485702</v>
      </c>
      <c r="AA1331">
        <v>387.31086940976598</v>
      </c>
      <c r="AB1331">
        <v>389.74036152410901</v>
      </c>
      <c r="AC1331">
        <v>383.26877979592001</v>
      </c>
      <c r="AD1331">
        <v>380.55250398394401</v>
      </c>
      <c r="AE1331">
        <v>370.01583464791099</v>
      </c>
      <c r="AF1331">
        <v>377.83196760065999</v>
      </c>
      <c r="AG1331">
        <v>384.79304387214398</v>
      </c>
      <c r="AH1331">
        <v>380.55267439429099</v>
      </c>
      <c r="AI1331">
        <v>385.08296766035198</v>
      </c>
      <c r="AJ1331">
        <v>377.586972912482</v>
      </c>
      <c r="AK1331">
        <v>367.54332032629799</v>
      </c>
      <c r="AL1331">
        <v>379.32651324381197</v>
      </c>
      <c r="AM1331">
        <v>387.58851177512901</v>
      </c>
      <c r="AN1331">
        <v>407.041967909047</v>
      </c>
      <c r="AO1331">
        <v>365.39448461957301</v>
      </c>
      <c r="AP1331">
        <v>354.50761982085902</v>
      </c>
      <c r="AQ1331">
        <v>347.75895616007699</v>
      </c>
      <c r="AR1331">
        <v>332.25385548938402</v>
      </c>
      <c r="AS1331">
        <v>338.01784738729202</v>
      </c>
      <c r="AT1331">
        <v>338.30149099166999</v>
      </c>
      <c r="AU1331">
        <v>338.338680474809</v>
      </c>
      <c r="AV1331">
        <v>333.95016176563399</v>
      </c>
      <c r="AW1331">
        <v>340.314071481491</v>
      </c>
      <c r="AX1331">
        <v>341.98721518379398</v>
      </c>
      <c r="AY1331">
        <v>324.69802426269399</v>
      </c>
      <c r="AZ1331">
        <v>342.93915561437097</v>
      </c>
      <c r="BA1331">
        <v>337.42729436878102</v>
      </c>
      <c r="BB1331">
        <v>354.543265213523</v>
      </c>
      <c r="BC1331">
        <v>356.278630134835</v>
      </c>
      <c r="BD1331">
        <v>352.92947283269501</v>
      </c>
      <c r="BE1331">
        <v>361.40467544090097</v>
      </c>
      <c r="BF1331">
        <v>372.78240486332999</v>
      </c>
      <c r="BG1331">
        <v>374.00893702400299</v>
      </c>
      <c r="BH1331">
        <v>382.473033742555</v>
      </c>
      <c r="BI1331">
        <v>396.92813728300001</v>
      </c>
      <c r="BJ1331">
        <v>391.61097794169899</v>
      </c>
      <c r="BK1331">
        <v>392.93927212754602</v>
      </c>
      <c r="BL1331">
        <v>399.86924624266601</v>
      </c>
      <c r="BM1331">
        <v>375.49382761801002</v>
      </c>
      <c r="BN1331">
        <v>358.31636532566398</v>
      </c>
      <c r="BO1331">
        <v>359.40007240148401</v>
      </c>
      <c r="BP1331">
        <v>364.638568007478</v>
      </c>
      <c r="BQ1331">
        <v>354.53362096976099</v>
      </c>
      <c r="BR1331">
        <v>351.44131922702002</v>
      </c>
      <c r="BS1331">
        <v>352.630249254305</v>
      </c>
      <c r="BT1331">
        <v>350.16210950007797</v>
      </c>
      <c r="BU1331">
        <v>362.97494823918498</v>
      </c>
      <c r="BV1331">
        <v>356.61647371431098</v>
      </c>
      <c r="BW1331">
        <v>358.26287289203998</v>
      </c>
      <c r="BX1331">
        <v>366.074685365954</v>
      </c>
      <c r="BY1331">
        <v>356.507388628667</v>
      </c>
      <c r="BZ1331">
        <v>347.90117340037301</v>
      </c>
      <c r="CA1331">
        <v>353.45647625343298</v>
      </c>
      <c r="CB1331">
        <v>359.808611305836</v>
      </c>
      <c r="CC1331">
        <v>358.231033709087</v>
      </c>
      <c r="CD1331">
        <v>356.12067311729999</v>
      </c>
    </row>
    <row r="1332" spans="1:82" x14ac:dyDescent="0.25">
      <c r="A1332">
        <v>319.62616822429902</v>
      </c>
      <c r="B1332">
        <v>360.34402724847502</v>
      </c>
      <c r="C1332">
        <v>352.68864255168103</v>
      </c>
      <c r="D1332">
        <v>367.18883788916901</v>
      </c>
      <c r="E1332">
        <v>366.76573847750399</v>
      </c>
      <c r="F1332">
        <v>362.10844758606498</v>
      </c>
      <c r="G1332">
        <v>352.00306415182303</v>
      </c>
      <c r="H1332">
        <v>355.18499868938198</v>
      </c>
      <c r="I1332">
        <v>349.49531627389302</v>
      </c>
      <c r="J1332">
        <v>351.46820484778101</v>
      </c>
      <c r="K1332">
        <v>355.88288825709299</v>
      </c>
      <c r="L1332">
        <v>358.01294395597102</v>
      </c>
      <c r="M1332">
        <v>350.61055082346098</v>
      </c>
      <c r="N1332">
        <v>354.42620968270103</v>
      </c>
      <c r="O1332">
        <v>366.79429657257498</v>
      </c>
      <c r="P1332">
        <v>354.09715684975203</v>
      </c>
      <c r="Q1332">
        <v>358.29659427041298</v>
      </c>
      <c r="R1332">
        <v>344.31813981685298</v>
      </c>
      <c r="S1332">
        <v>360.05088657733597</v>
      </c>
      <c r="T1332">
        <v>367.78225107370997</v>
      </c>
      <c r="U1332">
        <v>380.64070009960102</v>
      </c>
      <c r="V1332">
        <v>387.01086952786397</v>
      </c>
      <c r="W1332">
        <v>394.029846629666</v>
      </c>
      <c r="X1332">
        <v>417.25477726568897</v>
      </c>
      <c r="Y1332">
        <v>406.40569332494903</v>
      </c>
      <c r="Z1332">
        <v>406.08215916436399</v>
      </c>
      <c r="AA1332">
        <v>388.61381002852801</v>
      </c>
      <c r="AB1332">
        <v>389.62308332093102</v>
      </c>
      <c r="AC1332">
        <v>383.86842666091297</v>
      </c>
      <c r="AD1332">
        <v>381.70783393430901</v>
      </c>
      <c r="AE1332">
        <v>367.25046409055</v>
      </c>
      <c r="AF1332">
        <v>377.521093044395</v>
      </c>
      <c r="AG1332">
        <v>381.62182287276698</v>
      </c>
      <c r="AH1332">
        <v>381.51907617345398</v>
      </c>
      <c r="AI1332">
        <v>384.62216117991699</v>
      </c>
      <c r="AJ1332">
        <v>380.98938436325199</v>
      </c>
      <c r="AK1332">
        <v>369.81052522111401</v>
      </c>
      <c r="AL1332">
        <v>380.987202769661</v>
      </c>
      <c r="AM1332">
        <v>388.81576183362699</v>
      </c>
      <c r="AN1332">
        <v>408.02508192607797</v>
      </c>
      <c r="AO1332">
        <v>365.34588068125299</v>
      </c>
      <c r="AP1332">
        <v>356.376103600617</v>
      </c>
      <c r="AQ1332">
        <v>347.36540109445201</v>
      </c>
      <c r="AR1332">
        <v>333.77731014413899</v>
      </c>
      <c r="AS1332">
        <v>338.27668169491301</v>
      </c>
      <c r="AT1332">
        <v>339.97983332848901</v>
      </c>
      <c r="AU1332">
        <v>335.77958999347101</v>
      </c>
      <c r="AV1332">
        <v>336.71766132573703</v>
      </c>
      <c r="AW1332">
        <v>342.25318805894199</v>
      </c>
      <c r="AX1332">
        <v>339.792122531735</v>
      </c>
      <c r="AY1332">
        <v>325.16814963854802</v>
      </c>
      <c r="AZ1332">
        <v>343.800315735889</v>
      </c>
      <c r="BA1332">
        <v>339.84870537009402</v>
      </c>
      <c r="BB1332">
        <v>355.70311721040503</v>
      </c>
      <c r="BC1332">
        <v>358.33910714404999</v>
      </c>
      <c r="BD1332">
        <v>355.19033390207801</v>
      </c>
      <c r="BE1332">
        <v>359.82495748107601</v>
      </c>
      <c r="BF1332">
        <v>373.26178321224501</v>
      </c>
      <c r="BG1332">
        <v>379.29588593044099</v>
      </c>
      <c r="BH1332">
        <v>380.588242839781</v>
      </c>
      <c r="BI1332">
        <v>398.03634358252401</v>
      </c>
      <c r="BJ1332">
        <v>391.36574887343897</v>
      </c>
      <c r="BK1332">
        <v>392.60794466593802</v>
      </c>
      <c r="BL1332">
        <v>399.99125400723301</v>
      </c>
      <c r="BM1332">
        <v>376.19579641089899</v>
      </c>
      <c r="BN1332">
        <v>360.04075198538601</v>
      </c>
      <c r="BO1332">
        <v>362.43321566642101</v>
      </c>
      <c r="BP1332">
        <v>367.90847391494901</v>
      </c>
      <c r="BQ1332">
        <v>350.73655570567303</v>
      </c>
      <c r="BR1332">
        <v>354.024041756918</v>
      </c>
      <c r="BS1332">
        <v>354.06246310547999</v>
      </c>
      <c r="BT1332">
        <v>348.22062102012899</v>
      </c>
      <c r="BU1332">
        <v>363.16920833800299</v>
      </c>
      <c r="BV1332">
        <v>357.022509031222</v>
      </c>
      <c r="BW1332">
        <v>359.56559153212402</v>
      </c>
      <c r="BX1332">
        <v>365.13484522519298</v>
      </c>
      <c r="BY1332">
        <v>357.16494839508101</v>
      </c>
      <c r="BZ1332">
        <v>348.68156600511003</v>
      </c>
      <c r="CA1332">
        <v>355.75847209133099</v>
      </c>
      <c r="CB1332">
        <v>360.54761790655601</v>
      </c>
      <c r="CC1332">
        <v>357.15027614767098</v>
      </c>
      <c r="CD1332">
        <v>359.46123958026999</v>
      </c>
    </row>
    <row r="1333" spans="1:82" x14ac:dyDescent="0.25">
      <c r="A1333">
        <v>319.86648865153501</v>
      </c>
      <c r="B1333">
        <v>356.02351695708302</v>
      </c>
      <c r="C1333">
        <v>352.56714808696</v>
      </c>
      <c r="D1333">
        <v>366.51019884803901</v>
      </c>
      <c r="E1333">
        <v>366.05104581528099</v>
      </c>
      <c r="F1333">
        <v>363.71104644265</v>
      </c>
      <c r="G1333">
        <v>353.08053273973297</v>
      </c>
      <c r="H1333">
        <v>353.99090873894602</v>
      </c>
      <c r="I1333">
        <v>351.52130396982398</v>
      </c>
      <c r="J1333">
        <v>353.37512495290798</v>
      </c>
      <c r="K1333">
        <v>351.339847450121</v>
      </c>
      <c r="L1333">
        <v>359.77352849318999</v>
      </c>
      <c r="M1333">
        <v>352.30944774289702</v>
      </c>
      <c r="N1333">
        <v>351.10746882734901</v>
      </c>
      <c r="O1333">
        <v>360.44916703236203</v>
      </c>
      <c r="P1333">
        <v>350.58670295040099</v>
      </c>
      <c r="Q1333">
        <v>358.487044699926</v>
      </c>
      <c r="R1333">
        <v>346.86913064093898</v>
      </c>
      <c r="S1333">
        <v>363.74823246753402</v>
      </c>
      <c r="T1333">
        <v>368.94269665806502</v>
      </c>
      <c r="U1333">
        <v>384.76608640180802</v>
      </c>
      <c r="V1333">
        <v>381.99113876149897</v>
      </c>
      <c r="W1333">
        <v>395.90998449436398</v>
      </c>
      <c r="X1333">
        <v>419.40779024066802</v>
      </c>
      <c r="Y1333">
        <v>404.49223938549898</v>
      </c>
      <c r="Z1333">
        <v>403.02528270600902</v>
      </c>
      <c r="AA1333">
        <v>386.38778020213499</v>
      </c>
      <c r="AB1333">
        <v>391.786378540947</v>
      </c>
      <c r="AC1333">
        <v>380.55653579411302</v>
      </c>
      <c r="AD1333">
        <v>379.31431786457898</v>
      </c>
      <c r="AE1333">
        <v>369.24154580928001</v>
      </c>
      <c r="AF1333">
        <v>380.675388630898</v>
      </c>
      <c r="AG1333">
        <v>378.421086488566</v>
      </c>
      <c r="AH1333">
        <v>380.42538244198897</v>
      </c>
      <c r="AI1333">
        <v>383.95953043477198</v>
      </c>
      <c r="AJ1333">
        <v>382.883126092439</v>
      </c>
      <c r="AK1333">
        <v>370.78123194038699</v>
      </c>
      <c r="AL1333">
        <v>380.50520882631599</v>
      </c>
      <c r="AM1333">
        <v>388.99123136130402</v>
      </c>
      <c r="AN1333">
        <v>406.38181837625802</v>
      </c>
      <c r="AO1333">
        <v>363.23787741434001</v>
      </c>
      <c r="AP1333">
        <v>357.18533787863799</v>
      </c>
      <c r="AQ1333">
        <v>345.841739688014</v>
      </c>
      <c r="AR1333">
        <v>337.91194719615999</v>
      </c>
      <c r="AS1333">
        <v>340.42272008683199</v>
      </c>
      <c r="AT1333">
        <v>340.83126302385</v>
      </c>
      <c r="AU1333">
        <v>336.84058586807203</v>
      </c>
      <c r="AV1333">
        <v>340.23119226567201</v>
      </c>
      <c r="AW1333">
        <v>341.514789206957</v>
      </c>
      <c r="AX1333">
        <v>335.35064253283798</v>
      </c>
      <c r="AY1333">
        <v>321.67867434252599</v>
      </c>
      <c r="AZ1333">
        <v>344.16905759910799</v>
      </c>
      <c r="BA1333">
        <v>339.07440856021299</v>
      </c>
      <c r="BB1333">
        <v>352.37288615227499</v>
      </c>
      <c r="BC1333">
        <v>362.17494239768502</v>
      </c>
      <c r="BD1333">
        <v>355.606632503703</v>
      </c>
      <c r="BE1333">
        <v>358.40360228899198</v>
      </c>
      <c r="BF1333">
        <v>371.91393597657299</v>
      </c>
      <c r="BG1333">
        <v>380.65244638586898</v>
      </c>
      <c r="BH1333">
        <v>378.89188364956698</v>
      </c>
      <c r="BI1333">
        <v>393.97347077094201</v>
      </c>
      <c r="BJ1333">
        <v>396.29040862732398</v>
      </c>
      <c r="BK1333">
        <v>395.24313529181802</v>
      </c>
      <c r="BL1333">
        <v>404.28334355450397</v>
      </c>
      <c r="BM1333">
        <v>376.47127394894102</v>
      </c>
      <c r="BN1333">
        <v>368.03651637930898</v>
      </c>
      <c r="BO1333">
        <v>361.50512199303199</v>
      </c>
      <c r="BP1333">
        <v>369.94114782934599</v>
      </c>
      <c r="BQ1333">
        <v>351.77715727320799</v>
      </c>
      <c r="BR1333">
        <v>353.31077589865299</v>
      </c>
      <c r="BS1333">
        <v>354.70028185951998</v>
      </c>
      <c r="BT1333">
        <v>348.806614723059</v>
      </c>
      <c r="BU1333">
        <v>360.088398874554</v>
      </c>
      <c r="BV1333">
        <v>355.34472394838599</v>
      </c>
      <c r="BW1333">
        <v>359.28394435247799</v>
      </c>
      <c r="BX1333">
        <v>361.53855625368402</v>
      </c>
      <c r="BY1333">
        <v>361.52884875884502</v>
      </c>
      <c r="BZ1333">
        <v>347.96279635858599</v>
      </c>
      <c r="CA1333">
        <v>352.87799339446298</v>
      </c>
      <c r="CB1333">
        <v>359.925242737318</v>
      </c>
      <c r="CC1333">
        <v>354.87988019598299</v>
      </c>
      <c r="CD1333">
        <v>360.78757124531199</v>
      </c>
    </row>
    <row r="1334" spans="1:82" x14ac:dyDescent="0.25">
      <c r="A1334">
        <v>320.10680907877099</v>
      </c>
      <c r="B1334">
        <v>354.47232452881002</v>
      </c>
      <c r="C1334">
        <v>357.523719300256</v>
      </c>
      <c r="D1334">
        <v>367.18703188903902</v>
      </c>
      <c r="E1334">
        <v>361.83982429614201</v>
      </c>
      <c r="F1334">
        <v>363.97812195754699</v>
      </c>
      <c r="G1334">
        <v>348.55755454904897</v>
      </c>
      <c r="H1334">
        <v>352.21674827254299</v>
      </c>
      <c r="I1334">
        <v>348.852695256934</v>
      </c>
      <c r="J1334">
        <v>356.25677039024498</v>
      </c>
      <c r="K1334">
        <v>355.14272245622101</v>
      </c>
      <c r="L1334">
        <v>360.64259041802097</v>
      </c>
      <c r="M1334">
        <v>352.81763375526998</v>
      </c>
      <c r="N1334">
        <v>351.045042249159</v>
      </c>
      <c r="O1334">
        <v>358.43295948183601</v>
      </c>
      <c r="P1334">
        <v>351.357333802401</v>
      </c>
      <c r="Q1334">
        <v>359.081626333526</v>
      </c>
      <c r="R1334">
        <v>349.937803393884</v>
      </c>
      <c r="S1334">
        <v>361.70980362845899</v>
      </c>
      <c r="T1334">
        <v>365.74002993343902</v>
      </c>
      <c r="U1334">
        <v>383.679014260467</v>
      </c>
      <c r="V1334">
        <v>386.576587587527</v>
      </c>
      <c r="W1334">
        <v>398.607922382499</v>
      </c>
      <c r="X1334">
        <v>419.432767676401</v>
      </c>
      <c r="Y1334">
        <v>397.89469080957701</v>
      </c>
      <c r="Z1334">
        <v>403.47151931222197</v>
      </c>
      <c r="AA1334">
        <v>390.30168658820901</v>
      </c>
      <c r="AB1334">
        <v>387.816470922809</v>
      </c>
      <c r="AC1334">
        <v>380.815241520222</v>
      </c>
      <c r="AD1334">
        <v>379.11161851691799</v>
      </c>
      <c r="AE1334">
        <v>369.599393412457</v>
      </c>
      <c r="AF1334">
        <v>383.984203098536</v>
      </c>
      <c r="AG1334">
        <v>374.98923874044499</v>
      </c>
      <c r="AH1334">
        <v>381.35662034609402</v>
      </c>
      <c r="AI1334">
        <v>387.75748354340197</v>
      </c>
      <c r="AJ1334">
        <v>383.58176649998302</v>
      </c>
      <c r="AK1334">
        <v>373.26996970919703</v>
      </c>
      <c r="AL1334">
        <v>379.81838521185</v>
      </c>
      <c r="AM1334">
        <v>388.595617894719</v>
      </c>
      <c r="AN1334">
        <v>403.95875147486498</v>
      </c>
      <c r="AO1334">
        <v>364.90477379145602</v>
      </c>
      <c r="AP1334">
        <v>355.54929726969999</v>
      </c>
      <c r="AQ1334">
        <v>344.18268757913302</v>
      </c>
      <c r="AR1334">
        <v>334.23303537382202</v>
      </c>
      <c r="AS1334">
        <v>343.07870096460903</v>
      </c>
      <c r="AT1334">
        <v>342.14034555022101</v>
      </c>
      <c r="AU1334">
        <v>335.25909652783099</v>
      </c>
      <c r="AV1334">
        <v>337.97299306090298</v>
      </c>
      <c r="AW1334">
        <v>345.14762723741001</v>
      </c>
      <c r="AX1334">
        <v>330.70307296200201</v>
      </c>
      <c r="AY1334">
        <v>321.49093840754898</v>
      </c>
      <c r="AZ1334">
        <v>344.87153712276103</v>
      </c>
      <c r="BA1334">
        <v>339.15836411869702</v>
      </c>
      <c r="BB1334">
        <v>349.58082446524702</v>
      </c>
      <c r="BC1334">
        <v>361.88026109405303</v>
      </c>
      <c r="BD1334">
        <v>356.23659890517598</v>
      </c>
      <c r="BE1334">
        <v>357.77486346549398</v>
      </c>
      <c r="BF1334">
        <v>374.86032236862201</v>
      </c>
      <c r="BG1334">
        <v>380.373440397222</v>
      </c>
      <c r="BH1334">
        <v>375.38581145806597</v>
      </c>
      <c r="BI1334">
        <v>386.577455340406</v>
      </c>
      <c r="BJ1334">
        <v>401.99650074071002</v>
      </c>
      <c r="BK1334">
        <v>396.63083666882801</v>
      </c>
      <c r="BL1334">
        <v>405.14072538239998</v>
      </c>
      <c r="BM1334">
        <v>376.66361677628902</v>
      </c>
      <c r="BN1334">
        <v>369.68749867995302</v>
      </c>
      <c r="BO1334">
        <v>359.76506051484398</v>
      </c>
      <c r="BP1334">
        <v>370.050548994407</v>
      </c>
      <c r="BQ1334">
        <v>355.181930875771</v>
      </c>
      <c r="BR1334">
        <v>357.70968288</v>
      </c>
      <c r="BS1334">
        <v>352.63025907470097</v>
      </c>
      <c r="BT1334">
        <v>349.09042761295399</v>
      </c>
      <c r="BU1334">
        <v>362.86427992060999</v>
      </c>
      <c r="BV1334">
        <v>351.162625150358</v>
      </c>
      <c r="BW1334">
        <v>357.73826160128903</v>
      </c>
      <c r="BX1334">
        <v>361.23732380160601</v>
      </c>
      <c r="BY1334">
        <v>365.28202168657799</v>
      </c>
      <c r="BZ1334">
        <v>348.93248338137897</v>
      </c>
      <c r="CA1334">
        <v>350.32619013333499</v>
      </c>
      <c r="CB1334">
        <v>357.68798253750202</v>
      </c>
      <c r="CC1334">
        <v>355.581478370078</v>
      </c>
      <c r="CD1334">
        <v>361.911938276375</v>
      </c>
    </row>
    <row r="1335" spans="1:82" x14ac:dyDescent="0.25">
      <c r="A1335">
        <v>320.347129506008</v>
      </c>
      <c r="B1335">
        <v>351.41619859841899</v>
      </c>
      <c r="C1335">
        <v>359.11068034589698</v>
      </c>
      <c r="D1335">
        <v>365.11727273526299</v>
      </c>
      <c r="E1335">
        <v>358.054612486086</v>
      </c>
      <c r="F1335">
        <v>366.23653704780901</v>
      </c>
      <c r="G1335">
        <v>349.32697385544498</v>
      </c>
      <c r="H1335">
        <v>352.01062489015601</v>
      </c>
      <c r="I1335">
        <v>346.69201156587599</v>
      </c>
      <c r="J1335">
        <v>357.37107467633501</v>
      </c>
      <c r="K1335">
        <v>354.30368069382803</v>
      </c>
      <c r="L1335">
        <v>361.49789253150999</v>
      </c>
      <c r="M1335">
        <v>350.700109366947</v>
      </c>
      <c r="N1335">
        <v>353.60041774291398</v>
      </c>
      <c r="O1335">
        <v>355.96713773399898</v>
      </c>
      <c r="P1335">
        <v>353.43119966514303</v>
      </c>
      <c r="Q1335">
        <v>358.92928503861799</v>
      </c>
      <c r="R1335">
        <v>353.04478491536202</v>
      </c>
      <c r="S1335">
        <v>361.96584183621701</v>
      </c>
      <c r="T1335">
        <v>364.59874897838102</v>
      </c>
      <c r="U1335">
        <v>381.54852179451302</v>
      </c>
      <c r="V1335">
        <v>389.16761257288903</v>
      </c>
      <c r="W1335">
        <v>399.89335964362101</v>
      </c>
      <c r="X1335">
        <v>418.08539359192201</v>
      </c>
      <c r="Y1335">
        <v>395.01552853203299</v>
      </c>
      <c r="Z1335">
        <v>401.430769024396</v>
      </c>
      <c r="AA1335">
        <v>390.85990299619698</v>
      </c>
      <c r="AB1335">
        <v>385.01608445304902</v>
      </c>
      <c r="AC1335">
        <v>385.957726783277</v>
      </c>
      <c r="AD1335">
        <v>379.06347715891599</v>
      </c>
      <c r="AE1335">
        <v>368.81580403445702</v>
      </c>
      <c r="AF1335">
        <v>385.71551016670702</v>
      </c>
      <c r="AG1335">
        <v>374.15721869807601</v>
      </c>
      <c r="AH1335">
        <v>379.52071885756499</v>
      </c>
      <c r="AI1335">
        <v>385.71086774481398</v>
      </c>
      <c r="AJ1335">
        <v>386.943347759971</v>
      </c>
      <c r="AK1335">
        <v>371.219084116082</v>
      </c>
      <c r="AL1335">
        <v>378.35255284571002</v>
      </c>
      <c r="AM1335">
        <v>389.309413424892</v>
      </c>
      <c r="AN1335">
        <v>405.83920569918899</v>
      </c>
      <c r="AO1335">
        <v>365.15565970606298</v>
      </c>
      <c r="AP1335">
        <v>359.49583913808902</v>
      </c>
      <c r="AQ1335">
        <v>346.16838330787198</v>
      </c>
      <c r="AR1335">
        <v>335.03072365685802</v>
      </c>
      <c r="AS1335">
        <v>343.93037660541199</v>
      </c>
      <c r="AT1335">
        <v>342.68105792368902</v>
      </c>
      <c r="AU1335">
        <v>336.04953408061499</v>
      </c>
      <c r="AV1335">
        <v>339.88178697332899</v>
      </c>
      <c r="AW1335">
        <v>345.19008014540498</v>
      </c>
      <c r="AX1335">
        <v>328.52593604003903</v>
      </c>
      <c r="AY1335">
        <v>317.68564067738902</v>
      </c>
      <c r="AZ1335">
        <v>344.01528555451699</v>
      </c>
      <c r="BA1335">
        <v>340.154750417608</v>
      </c>
      <c r="BB1335">
        <v>346.43354716962398</v>
      </c>
      <c r="BC1335">
        <v>362.50489032268803</v>
      </c>
      <c r="BD1335">
        <v>357.44322606956501</v>
      </c>
      <c r="BE1335">
        <v>357.87245179324498</v>
      </c>
      <c r="BF1335">
        <v>372.39478571292102</v>
      </c>
      <c r="BG1335">
        <v>384.86301551177201</v>
      </c>
      <c r="BH1335">
        <v>378.418373546331</v>
      </c>
      <c r="BI1335">
        <v>385.03651089977302</v>
      </c>
      <c r="BJ1335">
        <v>401.60734022101599</v>
      </c>
      <c r="BK1335">
        <v>398.00602746903797</v>
      </c>
      <c r="BL1335">
        <v>404.53040394130898</v>
      </c>
      <c r="BM1335">
        <v>376.87571396193403</v>
      </c>
      <c r="BN1335">
        <v>370.09757587865101</v>
      </c>
      <c r="BO1335">
        <v>357.46371754681002</v>
      </c>
      <c r="BP1335">
        <v>371.47419647897198</v>
      </c>
      <c r="BQ1335">
        <v>353.606161678685</v>
      </c>
      <c r="BR1335">
        <v>356.487449716757</v>
      </c>
      <c r="BS1335">
        <v>352.07426413618202</v>
      </c>
      <c r="BT1335">
        <v>350.009864495145</v>
      </c>
      <c r="BU1335">
        <v>361.66232103945799</v>
      </c>
      <c r="BV1335">
        <v>349.70912784022102</v>
      </c>
      <c r="BW1335">
        <v>362.583720515393</v>
      </c>
      <c r="BX1335">
        <v>359.10356342280301</v>
      </c>
      <c r="BY1335">
        <v>363.25476375126402</v>
      </c>
      <c r="BZ1335">
        <v>349.050860043287</v>
      </c>
      <c r="CA1335">
        <v>350.02210105585698</v>
      </c>
      <c r="CB1335">
        <v>353.609779311181</v>
      </c>
      <c r="CC1335">
        <v>356.68031411138799</v>
      </c>
      <c r="CD1335">
        <v>362.76095160617001</v>
      </c>
    </row>
    <row r="1336" spans="1:82" x14ac:dyDescent="0.25">
      <c r="A1336">
        <v>320.58744993324399</v>
      </c>
      <c r="B1336">
        <v>349.277743584137</v>
      </c>
      <c r="C1336">
        <v>359.48742932818499</v>
      </c>
      <c r="D1336">
        <v>362.93696306599003</v>
      </c>
      <c r="E1336">
        <v>355.633405982738</v>
      </c>
      <c r="F1336">
        <v>366.68832908468198</v>
      </c>
      <c r="G1336">
        <v>349.40309504582302</v>
      </c>
      <c r="H1336">
        <v>349.88783471076499</v>
      </c>
      <c r="I1336">
        <v>349.01167389763299</v>
      </c>
      <c r="J1336">
        <v>357.341534923501</v>
      </c>
      <c r="K1336">
        <v>354.33633083888702</v>
      </c>
      <c r="L1336">
        <v>361.146116424512</v>
      </c>
      <c r="M1336">
        <v>349.65338656152801</v>
      </c>
      <c r="N1336">
        <v>353.9670914596</v>
      </c>
      <c r="O1336">
        <v>354.453888980248</v>
      </c>
      <c r="P1336">
        <v>353.68218037918899</v>
      </c>
      <c r="Q1336">
        <v>359.58074287953798</v>
      </c>
      <c r="R1336">
        <v>357.58923277860703</v>
      </c>
      <c r="S1336">
        <v>362.59143248778003</v>
      </c>
      <c r="T1336">
        <v>365.95953059822602</v>
      </c>
      <c r="U1336">
        <v>381.92577748896002</v>
      </c>
      <c r="V1336">
        <v>385.740573664088</v>
      </c>
      <c r="W1336">
        <v>397.26527227188001</v>
      </c>
      <c r="X1336">
        <v>415.96387981788098</v>
      </c>
      <c r="Y1336">
        <v>390.82144120842702</v>
      </c>
      <c r="Z1336">
        <v>399.35683001609499</v>
      </c>
      <c r="AA1336">
        <v>390.27656764317902</v>
      </c>
      <c r="AB1336">
        <v>382.91840954815001</v>
      </c>
      <c r="AC1336">
        <v>386.28946378919198</v>
      </c>
      <c r="AD1336">
        <v>379.46617140056998</v>
      </c>
      <c r="AE1336">
        <v>369.45788554781899</v>
      </c>
      <c r="AF1336">
        <v>386.752864102194</v>
      </c>
      <c r="AG1336">
        <v>374.33169183267103</v>
      </c>
      <c r="AH1336">
        <v>378.51828673038102</v>
      </c>
      <c r="AI1336">
        <v>381.463647239762</v>
      </c>
      <c r="AJ1336">
        <v>389.21244626488999</v>
      </c>
      <c r="AK1336">
        <v>369.92166475400199</v>
      </c>
      <c r="AL1336">
        <v>380.55744034485502</v>
      </c>
      <c r="AM1336">
        <v>388.035979669548</v>
      </c>
      <c r="AN1336">
        <v>407.39240493879902</v>
      </c>
      <c r="AO1336">
        <v>363.40861327121098</v>
      </c>
      <c r="AP1336">
        <v>358.99129059627302</v>
      </c>
      <c r="AQ1336">
        <v>346.96265877774698</v>
      </c>
      <c r="AR1336">
        <v>337.60685543224599</v>
      </c>
      <c r="AS1336">
        <v>343.02736283665001</v>
      </c>
      <c r="AT1336">
        <v>343.25082868650497</v>
      </c>
      <c r="AU1336">
        <v>334.56005638767101</v>
      </c>
      <c r="AV1336">
        <v>341.73258449464799</v>
      </c>
      <c r="AW1336">
        <v>341.936791848761</v>
      </c>
      <c r="AX1336">
        <v>326.79774369239198</v>
      </c>
      <c r="AY1336">
        <v>320.88232413150001</v>
      </c>
      <c r="AZ1336">
        <v>344.18276669530798</v>
      </c>
      <c r="BA1336">
        <v>341.35757575322401</v>
      </c>
      <c r="BB1336">
        <v>343.904628590073</v>
      </c>
      <c r="BC1336">
        <v>360.89346437062699</v>
      </c>
      <c r="BD1336">
        <v>356.986623643776</v>
      </c>
      <c r="BE1336">
        <v>359.25328940259499</v>
      </c>
      <c r="BF1336">
        <v>369.11598782480002</v>
      </c>
      <c r="BG1336">
        <v>381.61025860662102</v>
      </c>
      <c r="BH1336">
        <v>381.87196431820001</v>
      </c>
      <c r="BI1336">
        <v>385.07932115173298</v>
      </c>
      <c r="BJ1336">
        <v>401.63055572222697</v>
      </c>
      <c r="BK1336">
        <v>395.54752969985202</v>
      </c>
      <c r="BL1336">
        <v>401.01798772920398</v>
      </c>
      <c r="BM1336">
        <v>375.13704031792702</v>
      </c>
      <c r="BN1336">
        <v>369.59532576892002</v>
      </c>
      <c r="BO1336">
        <v>357.62918656457299</v>
      </c>
      <c r="BP1336">
        <v>368.44411168208802</v>
      </c>
      <c r="BQ1336">
        <v>351.54447237147201</v>
      </c>
      <c r="BR1336">
        <v>353.699520993482</v>
      </c>
      <c r="BS1336">
        <v>350.93713266677503</v>
      </c>
      <c r="BT1336">
        <v>356.93413627797798</v>
      </c>
      <c r="BU1336">
        <v>360.78373527011701</v>
      </c>
      <c r="BV1336">
        <v>348.501148818888</v>
      </c>
      <c r="BW1336">
        <v>362.91683893767902</v>
      </c>
      <c r="BX1336">
        <v>357.85244989021999</v>
      </c>
      <c r="BY1336">
        <v>361.87036957523799</v>
      </c>
      <c r="BZ1336">
        <v>349.31819362038601</v>
      </c>
      <c r="CA1336">
        <v>349.10721611368501</v>
      </c>
      <c r="CB1336">
        <v>353.65633068468998</v>
      </c>
      <c r="CC1336">
        <v>356.97802287729598</v>
      </c>
      <c r="CD1336">
        <v>361.39589523216802</v>
      </c>
    </row>
    <row r="1337" spans="1:82" x14ac:dyDescent="0.25">
      <c r="A1337">
        <v>320.82777036047997</v>
      </c>
      <c r="B1337">
        <v>348.86826797215701</v>
      </c>
      <c r="C1337">
        <v>360.41512835906599</v>
      </c>
      <c r="D1337">
        <v>359.06860495126301</v>
      </c>
      <c r="E1337">
        <v>356.69287937399002</v>
      </c>
      <c r="F1337">
        <v>360.69225472010498</v>
      </c>
      <c r="G1337">
        <v>348.94914396813601</v>
      </c>
      <c r="H1337">
        <v>353.43074292421699</v>
      </c>
      <c r="I1337">
        <v>350.49763414848098</v>
      </c>
      <c r="J1337">
        <v>359.10763790977501</v>
      </c>
      <c r="K1337">
        <v>355.79206107084798</v>
      </c>
      <c r="L1337">
        <v>356.93827298103099</v>
      </c>
      <c r="M1337">
        <v>354.45949208152302</v>
      </c>
      <c r="N1337">
        <v>349.88745803174402</v>
      </c>
      <c r="O1337">
        <v>350.12505229425</v>
      </c>
      <c r="P1337">
        <v>354.175124212919</v>
      </c>
      <c r="Q1337">
        <v>356.80725955902</v>
      </c>
      <c r="R1337">
        <v>360.04405872714</v>
      </c>
      <c r="S1337">
        <v>361.503900934618</v>
      </c>
      <c r="T1337">
        <v>363.321584346549</v>
      </c>
      <c r="U1337">
        <v>375.675086409686</v>
      </c>
      <c r="V1337">
        <v>383.05053052348597</v>
      </c>
      <c r="W1337">
        <v>396.01359511043898</v>
      </c>
      <c r="X1337">
        <v>411.937619130938</v>
      </c>
      <c r="Y1337">
        <v>385.16976639912701</v>
      </c>
      <c r="Z1337">
        <v>388.31071473683699</v>
      </c>
      <c r="AA1337">
        <v>389.32507187150998</v>
      </c>
      <c r="AB1337">
        <v>383.62303044196199</v>
      </c>
      <c r="AC1337">
        <v>386.73006009094399</v>
      </c>
      <c r="AD1337">
        <v>384.96403612587699</v>
      </c>
      <c r="AE1337">
        <v>371.38945055420902</v>
      </c>
      <c r="AF1337">
        <v>383.87512325700902</v>
      </c>
      <c r="AG1337">
        <v>371.05312847815799</v>
      </c>
      <c r="AH1337">
        <v>377.38679206584902</v>
      </c>
      <c r="AI1337">
        <v>376.71242539267502</v>
      </c>
      <c r="AJ1337">
        <v>391.43293892494199</v>
      </c>
      <c r="AK1337">
        <v>374.73078550943899</v>
      </c>
      <c r="AL1337">
        <v>386.70180103312703</v>
      </c>
      <c r="AM1337">
        <v>392.89125856840798</v>
      </c>
      <c r="AN1337">
        <v>409.17956484980101</v>
      </c>
      <c r="AO1337">
        <v>362.10047301149802</v>
      </c>
      <c r="AP1337">
        <v>360.39766741917998</v>
      </c>
      <c r="AQ1337">
        <v>346.75765318139702</v>
      </c>
      <c r="AR1337">
        <v>338.55353541832199</v>
      </c>
      <c r="AS1337">
        <v>345.30661742226999</v>
      </c>
      <c r="AT1337">
        <v>345.07444225820302</v>
      </c>
      <c r="AU1337">
        <v>333.33036479329598</v>
      </c>
      <c r="AV1337">
        <v>340.88225612742099</v>
      </c>
      <c r="AW1337">
        <v>344.06298847264202</v>
      </c>
      <c r="AX1337">
        <v>325.90697533178297</v>
      </c>
      <c r="AY1337">
        <v>323.31329453061699</v>
      </c>
      <c r="AZ1337">
        <v>343.73230532148102</v>
      </c>
      <c r="BA1337">
        <v>346.46303153262897</v>
      </c>
      <c r="BB1337">
        <v>341.54673564278698</v>
      </c>
      <c r="BC1337">
        <v>359.678549050296</v>
      </c>
      <c r="BD1337">
        <v>357.23236578087</v>
      </c>
      <c r="BE1337">
        <v>356.70827456798298</v>
      </c>
      <c r="BF1337">
        <v>370.903200718363</v>
      </c>
      <c r="BG1337">
        <v>384.429168257573</v>
      </c>
      <c r="BH1337">
        <v>386.66179784386901</v>
      </c>
      <c r="BI1337">
        <v>385.25006034018202</v>
      </c>
      <c r="BJ1337">
        <v>404.06466333531802</v>
      </c>
      <c r="BK1337">
        <v>400.28568952750402</v>
      </c>
      <c r="BL1337">
        <v>399.20949879284302</v>
      </c>
      <c r="BM1337">
        <v>374.78597907250099</v>
      </c>
      <c r="BN1337">
        <v>370.15855865195499</v>
      </c>
      <c r="BO1337">
        <v>356.84799284888499</v>
      </c>
      <c r="BP1337">
        <v>363.911824270198</v>
      </c>
      <c r="BQ1337">
        <v>349.60693632751702</v>
      </c>
      <c r="BR1337">
        <v>350.47008832144297</v>
      </c>
      <c r="BS1337">
        <v>351.85498979038903</v>
      </c>
      <c r="BT1337">
        <v>357.03219724635801</v>
      </c>
      <c r="BU1337">
        <v>354.83858594139298</v>
      </c>
      <c r="BV1337">
        <v>351.46313234192399</v>
      </c>
      <c r="BW1337">
        <v>362.015684791269</v>
      </c>
      <c r="BX1337">
        <v>358.11490765521597</v>
      </c>
      <c r="BY1337">
        <v>358.74865417634697</v>
      </c>
      <c r="BZ1337">
        <v>351.68933811006798</v>
      </c>
      <c r="CA1337">
        <v>350.06306547964499</v>
      </c>
      <c r="CB1337">
        <v>351.309401482022</v>
      </c>
      <c r="CC1337">
        <v>356.94972218604698</v>
      </c>
      <c r="CD1337">
        <v>357.56689908608399</v>
      </c>
    </row>
    <row r="1338" spans="1:82" x14ac:dyDescent="0.25">
      <c r="A1338">
        <v>321.06809078771698</v>
      </c>
      <c r="B1338">
        <v>344.58677512801802</v>
      </c>
      <c r="C1338">
        <v>363.71458084776202</v>
      </c>
      <c r="D1338">
        <v>353.51004919739597</v>
      </c>
      <c r="E1338">
        <v>352.47512137363299</v>
      </c>
      <c r="F1338">
        <v>358.78803959104903</v>
      </c>
      <c r="G1338">
        <v>345.66317138038102</v>
      </c>
      <c r="H1338">
        <v>357.11848564968199</v>
      </c>
      <c r="I1338">
        <v>353.313437669417</v>
      </c>
      <c r="J1338">
        <v>360.09234897491098</v>
      </c>
      <c r="K1338">
        <v>358.38706487669901</v>
      </c>
      <c r="L1338">
        <v>355.574644789822</v>
      </c>
      <c r="M1338">
        <v>352.39424606833899</v>
      </c>
      <c r="N1338">
        <v>348.929790327555</v>
      </c>
      <c r="O1338">
        <v>348.12822371447697</v>
      </c>
      <c r="P1338">
        <v>355.83905266843601</v>
      </c>
      <c r="Q1338">
        <v>354.50272440662098</v>
      </c>
      <c r="R1338">
        <v>363.80732852835899</v>
      </c>
      <c r="S1338">
        <v>358.403964795207</v>
      </c>
      <c r="T1338">
        <v>363.89691511404101</v>
      </c>
      <c r="U1338">
        <v>375.22395782599</v>
      </c>
      <c r="V1338">
        <v>383.14016843024098</v>
      </c>
      <c r="W1338">
        <v>395.53436532149902</v>
      </c>
      <c r="X1338">
        <v>410.99773110184998</v>
      </c>
      <c r="Y1338">
        <v>382.997161561128</v>
      </c>
      <c r="Z1338">
        <v>384.12996132841698</v>
      </c>
      <c r="AA1338">
        <v>386.19527737116101</v>
      </c>
      <c r="AB1338">
        <v>383.10147489917398</v>
      </c>
      <c r="AC1338">
        <v>383.93854804924803</v>
      </c>
      <c r="AD1338">
        <v>382.24222582605</v>
      </c>
      <c r="AE1338">
        <v>375.16020672396201</v>
      </c>
      <c r="AF1338">
        <v>388.48600149789797</v>
      </c>
      <c r="AG1338">
        <v>372.89007656427702</v>
      </c>
      <c r="AH1338">
        <v>380.40738092992001</v>
      </c>
      <c r="AI1338">
        <v>377.323027258671</v>
      </c>
      <c r="AJ1338">
        <v>395.47020701409099</v>
      </c>
      <c r="AK1338">
        <v>373.96438981441599</v>
      </c>
      <c r="AL1338">
        <v>386.68575282024602</v>
      </c>
      <c r="AM1338">
        <v>399.22461067330499</v>
      </c>
      <c r="AN1338">
        <v>409.73238622533302</v>
      </c>
      <c r="AO1338">
        <v>361.69186214553099</v>
      </c>
      <c r="AP1338">
        <v>358.85528833955698</v>
      </c>
      <c r="AQ1338">
        <v>341.35024880362698</v>
      </c>
      <c r="AR1338">
        <v>339.50734102223203</v>
      </c>
      <c r="AS1338">
        <v>345.61608438831502</v>
      </c>
      <c r="AT1338">
        <v>345.511369109052</v>
      </c>
      <c r="AU1338">
        <v>336.22321187317101</v>
      </c>
      <c r="AV1338">
        <v>342.73132637264899</v>
      </c>
      <c r="AW1338">
        <v>344.08585189752603</v>
      </c>
      <c r="AX1338">
        <v>323.600945300251</v>
      </c>
      <c r="AY1338">
        <v>325.09800169874802</v>
      </c>
      <c r="AZ1338">
        <v>341.28402029485801</v>
      </c>
      <c r="BA1338">
        <v>347.73983475838099</v>
      </c>
      <c r="BB1338">
        <v>338.49732791696101</v>
      </c>
      <c r="BC1338">
        <v>355.14344499804201</v>
      </c>
      <c r="BD1338">
        <v>358.51247247108802</v>
      </c>
      <c r="BE1338">
        <v>360.86859569367999</v>
      </c>
      <c r="BF1338">
        <v>369.27516473208902</v>
      </c>
      <c r="BG1338">
        <v>387.74344493493999</v>
      </c>
      <c r="BH1338">
        <v>390.95784815312197</v>
      </c>
      <c r="BI1338">
        <v>385.51529668690398</v>
      </c>
      <c r="BJ1338">
        <v>405.56336214535997</v>
      </c>
      <c r="BK1338">
        <v>401.741660016975</v>
      </c>
      <c r="BL1338">
        <v>398.24135115540003</v>
      </c>
      <c r="BM1338">
        <v>378.18171098764299</v>
      </c>
      <c r="BN1338">
        <v>367.416267193208</v>
      </c>
      <c r="BO1338">
        <v>354.27045551648399</v>
      </c>
      <c r="BP1338">
        <v>361.32474560646398</v>
      </c>
      <c r="BQ1338">
        <v>349.88534480693198</v>
      </c>
      <c r="BR1338">
        <v>348.27027353283597</v>
      </c>
      <c r="BS1338">
        <v>351.80010253964599</v>
      </c>
      <c r="BT1338">
        <v>358.93811501363399</v>
      </c>
      <c r="BU1338">
        <v>349.50369578481798</v>
      </c>
      <c r="BV1338">
        <v>352.73091809205198</v>
      </c>
      <c r="BW1338">
        <v>361.04587920776498</v>
      </c>
      <c r="BX1338">
        <v>355.96594117635198</v>
      </c>
      <c r="BY1338">
        <v>355.483693871171</v>
      </c>
      <c r="BZ1338">
        <v>351.18140738337001</v>
      </c>
      <c r="CA1338">
        <v>344.82271742877901</v>
      </c>
      <c r="CB1338">
        <v>347.93775153211902</v>
      </c>
      <c r="CC1338">
        <v>359.097548012289</v>
      </c>
      <c r="CD1338">
        <v>357.619816383157</v>
      </c>
    </row>
    <row r="1339" spans="1:82" x14ac:dyDescent="0.25">
      <c r="A1339">
        <v>321.30841121495303</v>
      </c>
      <c r="B1339">
        <v>345.48965322378501</v>
      </c>
      <c r="C1339">
        <v>364.97255497531597</v>
      </c>
      <c r="D1339">
        <v>352.512711916623</v>
      </c>
      <c r="E1339">
        <v>352.45412475459699</v>
      </c>
      <c r="F1339">
        <v>359.33830501539097</v>
      </c>
      <c r="G1339">
        <v>347.02639527807997</v>
      </c>
      <c r="H1339">
        <v>356.84274088314299</v>
      </c>
      <c r="I1339">
        <v>352.766091733157</v>
      </c>
      <c r="J1339">
        <v>362.06426379594899</v>
      </c>
      <c r="K1339">
        <v>359.12238469813099</v>
      </c>
      <c r="L1339">
        <v>355.46165864436898</v>
      </c>
      <c r="M1339">
        <v>353.52592152231199</v>
      </c>
      <c r="N1339">
        <v>351.64063884133498</v>
      </c>
      <c r="O1339">
        <v>350.700948241964</v>
      </c>
      <c r="P1339">
        <v>355.16675115337802</v>
      </c>
      <c r="Q1339">
        <v>353.38161956904798</v>
      </c>
      <c r="R1339">
        <v>364.52267758288701</v>
      </c>
      <c r="S1339">
        <v>356.76399434122499</v>
      </c>
      <c r="T1339">
        <v>365.467895197725</v>
      </c>
      <c r="U1339">
        <v>373.01310344857501</v>
      </c>
      <c r="V1339">
        <v>385.09366032370099</v>
      </c>
      <c r="W1339">
        <v>393.13737326410899</v>
      </c>
      <c r="X1339">
        <v>411.94406520622601</v>
      </c>
      <c r="Y1339">
        <v>382.259902379766</v>
      </c>
      <c r="Z1339">
        <v>388.53412316236597</v>
      </c>
      <c r="AA1339">
        <v>387.05926106738099</v>
      </c>
      <c r="AB1339">
        <v>379.59602508085698</v>
      </c>
      <c r="AC1339">
        <v>386.03966221707299</v>
      </c>
      <c r="AD1339">
        <v>381.09548515472</v>
      </c>
      <c r="AE1339">
        <v>374.35033132599398</v>
      </c>
      <c r="AF1339">
        <v>388.87707181823998</v>
      </c>
      <c r="AG1339">
        <v>376.602451344119</v>
      </c>
      <c r="AH1339">
        <v>383.53492350303998</v>
      </c>
      <c r="AI1339">
        <v>379.77242485595701</v>
      </c>
      <c r="AJ1339">
        <v>395.99629275575398</v>
      </c>
      <c r="AK1339">
        <v>372.84847636785003</v>
      </c>
      <c r="AL1339">
        <v>385.831595419569</v>
      </c>
      <c r="AM1339">
        <v>399.69900976949401</v>
      </c>
      <c r="AN1339">
        <v>411.101307746148</v>
      </c>
      <c r="AO1339">
        <v>359.92518483053999</v>
      </c>
      <c r="AP1339">
        <v>354.04243015802001</v>
      </c>
      <c r="AQ1339">
        <v>341.798057560507</v>
      </c>
      <c r="AR1339">
        <v>337.824403142005</v>
      </c>
      <c r="AS1339">
        <v>344.15869787907798</v>
      </c>
      <c r="AT1339">
        <v>345.81798773836999</v>
      </c>
      <c r="AU1339">
        <v>334.87743033413102</v>
      </c>
      <c r="AV1339">
        <v>343.55424897512</v>
      </c>
      <c r="AW1339">
        <v>345.50294276996902</v>
      </c>
      <c r="AX1339">
        <v>325.292137483359</v>
      </c>
      <c r="AY1339">
        <v>329.17047172282003</v>
      </c>
      <c r="AZ1339">
        <v>341.268888000434</v>
      </c>
      <c r="BA1339">
        <v>348.34159874922801</v>
      </c>
      <c r="BB1339">
        <v>340.485646771593</v>
      </c>
      <c r="BC1339">
        <v>352.94985282378099</v>
      </c>
      <c r="BD1339">
        <v>360.59702677098301</v>
      </c>
      <c r="BE1339">
        <v>362.85344306959098</v>
      </c>
      <c r="BF1339">
        <v>369.39277849354198</v>
      </c>
      <c r="BG1339">
        <v>387.60476154240899</v>
      </c>
      <c r="BH1339">
        <v>390.71697088995302</v>
      </c>
      <c r="BI1339">
        <v>385.107136160994</v>
      </c>
      <c r="BJ1339">
        <v>403.93099268714298</v>
      </c>
      <c r="BK1339">
        <v>398.59773377558099</v>
      </c>
      <c r="BL1339">
        <v>396.42216270512898</v>
      </c>
      <c r="BM1339">
        <v>378.67889970431798</v>
      </c>
      <c r="BN1339">
        <v>365.17050239052298</v>
      </c>
      <c r="BO1339">
        <v>353.622153118271</v>
      </c>
      <c r="BP1339">
        <v>358.19920084285701</v>
      </c>
      <c r="BQ1339">
        <v>349.28360298908598</v>
      </c>
      <c r="BR1339">
        <v>349.58952647163102</v>
      </c>
      <c r="BS1339">
        <v>352.251464614361</v>
      </c>
      <c r="BT1339">
        <v>360.702322186456</v>
      </c>
      <c r="BU1339">
        <v>350.63019187126599</v>
      </c>
      <c r="BV1339">
        <v>355.15802743966901</v>
      </c>
      <c r="BW1339">
        <v>361.21801647930897</v>
      </c>
      <c r="BX1339">
        <v>356.51645487838198</v>
      </c>
      <c r="BY1339">
        <v>354.25035292507698</v>
      </c>
      <c r="BZ1339">
        <v>351.02713375879699</v>
      </c>
      <c r="CA1339">
        <v>344.20020315139499</v>
      </c>
      <c r="CB1339">
        <v>349.59899096484099</v>
      </c>
      <c r="CC1339">
        <v>361.55152387498902</v>
      </c>
      <c r="CD1339">
        <v>357.12611903334698</v>
      </c>
    </row>
    <row r="1340" spans="1:82" x14ac:dyDescent="0.25">
      <c r="A1340">
        <v>321.54873164218901</v>
      </c>
      <c r="B1340">
        <v>347.90120877332902</v>
      </c>
      <c r="C1340">
        <v>364.69935509299302</v>
      </c>
      <c r="D1340">
        <v>352.72585491352902</v>
      </c>
      <c r="E1340">
        <v>351.53662544030999</v>
      </c>
      <c r="F1340">
        <v>359.47881797484303</v>
      </c>
      <c r="G1340">
        <v>350.00475871062503</v>
      </c>
      <c r="H1340">
        <v>355.53190537486603</v>
      </c>
      <c r="I1340">
        <v>350.432876709634</v>
      </c>
      <c r="J1340">
        <v>361.93916979991599</v>
      </c>
      <c r="K1340">
        <v>360.343802075376</v>
      </c>
      <c r="L1340">
        <v>353.33510997904602</v>
      </c>
      <c r="M1340">
        <v>353.23435837390701</v>
      </c>
      <c r="N1340">
        <v>352.14398392290502</v>
      </c>
      <c r="O1340">
        <v>356.104146022745</v>
      </c>
      <c r="P1340">
        <v>355.26268881515102</v>
      </c>
      <c r="Q1340">
        <v>353.81662155432298</v>
      </c>
      <c r="R1340">
        <v>362.51119572515699</v>
      </c>
      <c r="S1340">
        <v>357.89902908133001</v>
      </c>
      <c r="T1340">
        <v>367.445605184481</v>
      </c>
      <c r="U1340">
        <v>373.46418620008598</v>
      </c>
      <c r="V1340">
        <v>385.42341450105999</v>
      </c>
      <c r="W1340">
        <v>389.20130118483002</v>
      </c>
      <c r="X1340">
        <v>410.541805173098</v>
      </c>
      <c r="Y1340">
        <v>383.79348770944</v>
      </c>
      <c r="Z1340">
        <v>386.95406185792399</v>
      </c>
      <c r="AA1340">
        <v>384.313661585739</v>
      </c>
      <c r="AB1340">
        <v>378.13389236341402</v>
      </c>
      <c r="AC1340">
        <v>386.72572188234199</v>
      </c>
      <c r="AD1340">
        <v>379.90932684549699</v>
      </c>
      <c r="AE1340">
        <v>369.788688318308</v>
      </c>
      <c r="AF1340">
        <v>385.13586139424598</v>
      </c>
      <c r="AG1340">
        <v>376.998266460938</v>
      </c>
      <c r="AH1340">
        <v>383.05323210492202</v>
      </c>
      <c r="AI1340">
        <v>377.56566987863698</v>
      </c>
      <c r="AJ1340">
        <v>397.03080461393398</v>
      </c>
      <c r="AK1340">
        <v>371.53071875271002</v>
      </c>
      <c r="AL1340">
        <v>387.76351408859898</v>
      </c>
      <c r="AM1340">
        <v>397.00192844312397</v>
      </c>
      <c r="AN1340">
        <v>407.696261069851</v>
      </c>
      <c r="AO1340">
        <v>358.008797926037</v>
      </c>
      <c r="AP1340">
        <v>353.67536521236701</v>
      </c>
      <c r="AQ1340">
        <v>341.705037397068</v>
      </c>
      <c r="AR1340">
        <v>337.04734102326501</v>
      </c>
      <c r="AS1340">
        <v>341.93868468391599</v>
      </c>
      <c r="AT1340">
        <v>343.79041712443899</v>
      </c>
      <c r="AU1340">
        <v>332.555565258917</v>
      </c>
      <c r="AV1340">
        <v>344.54382598771701</v>
      </c>
      <c r="AW1340">
        <v>345.20853326778303</v>
      </c>
      <c r="AX1340">
        <v>326.59572244612298</v>
      </c>
      <c r="AY1340">
        <v>331.61768790020801</v>
      </c>
      <c r="AZ1340">
        <v>340.88364797512497</v>
      </c>
      <c r="BA1340">
        <v>348.38744129323101</v>
      </c>
      <c r="BB1340">
        <v>340.75256471316101</v>
      </c>
      <c r="BC1340">
        <v>351.530682469731</v>
      </c>
      <c r="BD1340">
        <v>358.63382306401002</v>
      </c>
      <c r="BE1340">
        <v>363.47878234835099</v>
      </c>
      <c r="BF1340">
        <v>369.58403857648699</v>
      </c>
      <c r="BG1340">
        <v>385.13693900108598</v>
      </c>
      <c r="BH1340">
        <v>387.598056782524</v>
      </c>
      <c r="BI1340">
        <v>388.56237581486198</v>
      </c>
      <c r="BJ1340">
        <v>402.02880787991899</v>
      </c>
      <c r="BK1340">
        <v>398.73834203592901</v>
      </c>
      <c r="BL1340">
        <v>397.72615460254099</v>
      </c>
      <c r="BM1340">
        <v>373.94640028269998</v>
      </c>
      <c r="BN1340">
        <v>361.30253997505099</v>
      </c>
      <c r="BO1340">
        <v>352.83757989889898</v>
      </c>
      <c r="BP1340">
        <v>355.84476571726498</v>
      </c>
      <c r="BQ1340">
        <v>348.76263863510002</v>
      </c>
      <c r="BR1340">
        <v>351.05323092081397</v>
      </c>
      <c r="BS1340">
        <v>350.71080083570001</v>
      </c>
      <c r="BT1340">
        <v>358.81136294605699</v>
      </c>
      <c r="BU1340">
        <v>353.004454416832</v>
      </c>
      <c r="BV1340">
        <v>352.66775237194202</v>
      </c>
      <c r="BW1340">
        <v>360.43076465271798</v>
      </c>
      <c r="BX1340">
        <v>356.40993664768399</v>
      </c>
      <c r="BY1340">
        <v>351.04149490529198</v>
      </c>
      <c r="BZ1340">
        <v>349.63375331953</v>
      </c>
      <c r="CA1340">
        <v>348.05660999366802</v>
      </c>
      <c r="CB1340">
        <v>347.79700143151598</v>
      </c>
      <c r="CC1340">
        <v>362.21222848745202</v>
      </c>
      <c r="CD1340">
        <v>357.18693856514301</v>
      </c>
    </row>
    <row r="1341" spans="1:82" x14ac:dyDescent="0.25">
      <c r="A1341">
        <v>321.789052069425</v>
      </c>
      <c r="B1341">
        <v>348.40558520857599</v>
      </c>
      <c r="C1341">
        <v>359.71839900464698</v>
      </c>
      <c r="D1341">
        <v>354.40004581513699</v>
      </c>
      <c r="E1341">
        <v>351.64928493147198</v>
      </c>
      <c r="F1341">
        <v>358.666832727913</v>
      </c>
      <c r="G1341">
        <v>353.05769283723401</v>
      </c>
      <c r="H1341">
        <v>356.43827395554598</v>
      </c>
      <c r="I1341">
        <v>355.04713163095101</v>
      </c>
      <c r="J1341">
        <v>361.48188436141402</v>
      </c>
      <c r="K1341">
        <v>361.96777803210301</v>
      </c>
      <c r="L1341">
        <v>355.84847988670703</v>
      </c>
      <c r="M1341">
        <v>354.79586898231003</v>
      </c>
      <c r="N1341">
        <v>348.77195310102201</v>
      </c>
      <c r="O1341">
        <v>357.83637519692797</v>
      </c>
      <c r="P1341">
        <v>356.98164738316598</v>
      </c>
      <c r="Q1341">
        <v>357.42679785037802</v>
      </c>
      <c r="R1341">
        <v>363.095207219256</v>
      </c>
      <c r="S1341">
        <v>357.27790402873399</v>
      </c>
      <c r="T1341">
        <v>368.756841768436</v>
      </c>
      <c r="U1341">
        <v>378.08608454699998</v>
      </c>
      <c r="V1341">
        <v>382.133442792626</v>
      </c>
      <c r="W1341">
        <v>391.19075911835301</v>
      </c>
      <c r="X1341">
        <v>413.69350424693403</v>
      </c>
      <c r="Y1341">
        <v>392.23237349934197</v>
      </c>
      <c r="Z1341">
        <v>389.74793885119198</v>
      </c>
      <c r="AA1341">
        <v>380.59289956166498</v>
      </c>
      <c r="AB1341">
        <v>382.23899365356999</v>
      </c>
      <c r="AC1341">
        <v>384.01074554467499</v>
      </c>
      <c r="AD1341">
        <v>378.41220718361899</v>
      </c>
      <c r="AE1341">
        <v>368.714771343976</v>
      </c>
      <c r="AF1341">
        <v>385.50635291377603</v>
      </c>
      <c r="AG1341">
        <v>379.19497145575798</v>
      </c>
      <c r="AH1341">
        <v>384.93456303819698</v>
      </c>
      <c r="AI1341">
        <v>376.93650275179101</v>
      </c>
      <c r="AJ1341">
        <v>395.94403812421302</v>
      </c>
      <c r="AK1341">
        <v>374.94356128239599</v>
      </c>
      <c r="AL1341">
        <v>390.04574261508998</v>
      </c>
      <c r="AM1341">
        <v>399.819654169611</v>
      </c>
      <c r="AN1341">
        <v>406.76819407977001</v>
      </c>
      <c r="AO1341">
        <v>355.03769700344299</v>
      </c>
      <c r="AP1341">
        <v>353.196244328977</v>
      </c>
      <c r="AQ1341">
        <v>341.74593293499697</v>
      </c>
      <c r="AR1341">
        <v>339.22696643830199</v>
      </c>
      <c r="AS1341">
        <v>341.52352520769801</v>
      </c>
      <c r="AT1341">
        <v>343.14719745637899</v>
      </c>
      <c r="AU1341">
        <v>331.91781367865502</v>
      </c>
      <c r="AV1341">
        <v>346.452073418022</v>
      </c>
      <c r="AW1341">
        <v>342.80782709796699</v>
      </c>
      <c r="AX1341">
        <v>327.11391630778701</v>
      </c>
      <c r="AY1341">
        <v>334.139642809002</v>
      </c>
      <c r="AZ1341">
        <v>340.889338271903</v>
      </c>
      <c r="BA1341">
        <v>350.662745930467</v>
      </c>
      <c r="BB1341">
        <v>340.55323090476099</v>
      </c>
      <c r="BC1341">
        <v>351.67196924002701</v>
      </c>
      <c r="BD1341">
        <v>362.28244214630502</v>
      </c>
      <c r="BE1341">
        <v>359.63342544094598</v>
      </c>
      <c r="BF1341">
        <v>368.037532091787</v>
      </c>
      <c r="BG1341">
        <v>382.258950117241</v>
      </c>
      <c r="BH1341">
        <v>386.70746665055702</v>
      </c>
      <c r="BI1341">
        <v>394.69088358051602</v>
      </c>
      <c r="BJ1341">
        <v>401.42771093896198</v>
      </c>
      <c r="BK1341">
        <v>401.22409645056598</v>
      </c>
      <c r="BL1341">
        <v>395.561748380111</v>
      </c>
      <c r="BM1341">
        <v>371.31998636408701</v>
      </c>
      <c r="BN1341">
        <v>359.49706704504899</v>
      </c>
      <c r="BO1341">
        <v>350.01043135755702</v>
      </c>
      <c r="BP1341">
        <v>356.88311724257301</v>
      </c>
      <c r="BQ1341">
        <v>347.018760092734</v>
      </c>
      <c r="BR1341">
        <v>350.427194158296</v>
      </c>
      <c r="BS1341">
        <v>353.45666449127702</v>
      </c>
      <c r="BT1341">
        <v>360.32129382311001</v>
      </c>
      <c r="BU1341">
        <v>353.31915967395003</v>
      </c>
      <c r="BV1341">
        <v>354.55472047400099</v>
      </c>
      <c r="BW1341">
        <v>358.76242634488</v>
      </c>
      <c r="BX1341">
        <v>355.43791449885299</v>
      </c>
      <c r="BY1341">
        <v>351.27090807704798</v>
      </c>
      <c r="BZ1341">
        <v>346.65462144701598</v>
      </c>
      <c r="CA1341">
        <v>350.52733197616197</v>
      </c>
      <c r="CB1341">
        <v>350.68989456403602</v>
      </c>
      <c r="CC1341">
        <v>359.96247491632499</v>
      </c>
      <c r="CD1341">
        <v>360.32669484962202</v>
      </c>
    </row>
    <row r="1342" spans="1:82" x14ac:dyDescent="0.25">
      <c r="A1342">
        <v>322.02937249666201</v>
      </c>
      <c r="B1342">
        <v>347.44609679895501</v>
      </c>
      <c r="C1342">
        <v>356.61739988998602</v>
      </c>
      <c r="D1342">
        <v>357.04721688389299</v>
      </c>
      <c r="E1342">
        <v>353.72769500550299</v>
      </c>
      <c r="F1342">
        <v>356.42154846736798</v>
      </c>
      <c r="G1342">
        <v>353.52389412030402</v>
      </c>
      <c r="H1342">
        <v>358.33190507944101</v>
      </c>
      <c r="I1342">
        <v>353.30374664885301</v>
      </c>
      <c r="J1342">
        <v>364.42001045781302</v>
      </c>
      <c r="K1342">
        <v>358.610354135151</v>
      </c>
      <c r="L1342">
        <v>359.34140953211602</v>
      </c>
      <c r="M1342">
        <v>355.55497446871902</v>
      </c>
      <c r="N1342">
        <v>348.77137595093501</v>
      </c>
      <c r="O1342">
        <v>357.341953750117</v>
      </c>
      <c r="P1342">
        <v>356.77926665797798</v>
      </c>
      <c r="Q1342">
        <v>358.75132804778798</v>
      </c>
      <c r="R1342">
        <v>362.25834774957502</v>
      </c>
      <c r="S1342">
        <v>355.74531605048202</v>
      </c>
      <c r="T1342">
        <v>372.004411707489</v>
      </c>
      <c r="U1342">
        <v>376.67709455939001</v>
      </c>
      <c r="V1342">
        <v>383.21186794414399</v>
      </c>
      <c r="W1342">
        <v>390.27470971560399</v>
      </c>
      <c r="X1342">
        <v>415.38986565085497</v>
      </c>
      <c r="Y1342">
        <v>395.09874656682803</v>
      </c>
      <c r="Z1342">
        <v>389.86512928213801</v>
      </c>
      <c r="AA1342">
        <v>381.20488545477002</v>
      </c>
      <c r="AB1342">
        <v>383.87348064547899</v>
      </c>
      <c r="AC1342">
        <v>381.61248448078402</v>
      </c>
      <c r="AD1342">
        <v>376.62836222469599</v>
      </c>
      <c r="AE1342">
        <v>368.44561532603302</v>
      </c>
      <c r="AF1342">
        <v>384.69078503270202</v>
      </c>
      <c r="AG1342">
        <v>379.04216796942501</v>
      </c>
      <c r="AH1342">
        <v>387.35685469265798</v>
      </c>
      <c r="AI1342">
        <v>379.16819785574597</v>
      </c>
      <c r="AJ1342">
        <v>389.583148646322</v>
      </c>
      <c r="AK1342">
        <v>373.84026889887502</v>
      </c>
      <c r="AL1342">
        <v>391.64906961460701</v>
      </c>
      <c r="AM1342">
        <v>402.57001457015798</v>
      </c>
      <c r="AN1342">
        <v>407.45875748288302</v>
      </c>
      <c r="AO1342">
        <v>355.29371618636998</v>
      </c>
      <c r="AP1342">
        <v>349.08591448411698</v>
      </c>
      <c r="AQ1342">
        <v>338.86868094295698</v>
      </c>
      <c r="AR1342">
        <v>337.742292710269</v>
      </c>
      <c r="AS1342">
        <v>337.85606356893197</v>
      </c>
      <c r="AT1342">
        <v>342.91121704613198</v>
      </c>
      <c r="AU1342">
        <v>332.905966620345</v>
      </c>
      <c r="AV1342">
        <v>347.05019130481901</v>
      </c>
      <c r="AW1342">
        <v>343.383320599515</v>
      </c>
      <c r="AX1342">
        <v>330.22255540406502</v>
      </c>
      <c r="AY1342">
        <v>337.476728137865</v>
      </c>
      <c r="AZ1342">
        <v>340.37247084058401</v>
      </c>
      <c r="BA1342">
        <v>350.89157332373497</v>
      </c>
      <c r="BB1342">
        <v>340.535914018933</v>
      </c>
      <c r="BC1342">
        <v>350.942619288564</v>
      </c>
      <c r="BD1342">
        <v>364.17209719073998</v>
      </c>
      <c r="BE1342">
        <v>362.15664768627499</v>
      </c>
      <c r="BF1342">
        <v>366.16174650325598</v>
      </c>
      <c r="BG1342">
        <v>380.68893705913399</v>
      </c>
      <c r="BH1342">
        <v>380.54002511776002</v>
      </c>
      <c r="BI1342">
        <v>395.12615845567001</v>
      </c>
      <c r="BJ1342">
        <v>399.77304693613701</v>
      </c>
      <c r="BK1342">
        <v>401.25315246903801</v>
      </c>
      <c r="BL1342">
        <v>395.35159776700601</v>
      </c>
      <c r="BM1342">
        <v>367.19492297920101</v>
      </c>
      <c r="BN1342">
        <v>360.31197869841299</v>
      </c>
      <c r="BO1342">
        <v>350.345408880967</v>
      </c>
      <c r="BP1342">
        <v>356.61918938301397</v>
      </c>
      <c r="BQ1342">
        <v>348.85604479306801</v>
      </c>
      <c r="BR1342">
        <v>355.33023812868902</v>
      </c>
      <c r="BS1342">
        <v>352.77032946428898</v>
      </c>
      <c r="BT1342">
        <v>362.74569617969098</v>
      </c>
      <c r="BU1342">
        <v>354.33742397606602</v>
      </c>
      <c r="BV1342">
        <v>352.09076615199598</v>
      </c>
      <c r="BW1342">
        <v>358.45102435071601</v>
      </c>
      <c r="BX1342">
        <v>354.86072112625698</v>
      </c>
      <c r="BY1342">
        <v>351.61345418713398</v>
      </c>
      <c r="BZ1342">
        <v>345.56567154747103</v>
      </c>
      <c r="CA1342">
        <v>355.69363572429802</v>
      </c>
      <c r="CB1342">
        <v>352.29511955331702</v>
      </c>
      <c r="CC1342">
        <v>357.52403462248702</v>
      </c>
      <c r="CD1342">
        <v>362.39642745518699</v>
      </c>
    </row>
    <row r="1343" spans="1:82" x14ac:dyDescent="0.25">
      <c r="A1343">
        <v>322.26969292389799</v>
      </c>
      <c r="B1343">
        <v>349.12492162014001</v>
      </c>
      <c r="C1343">
        <v>358.68703178494599</v>
      </c>
      <c r="D1343">
        <v>358.64350127418902</v>
      </c>
      <c r="E1343">
        <v>351.24249297684599</v>
      </c>
      <c r="F1343">
        <v>356.28939074370902</v>
      </c>
      <c r="G1343">
        <v>352.78173966238899</v>
      </c>
      <c r="H1343">
        <v>357.13814966922098</v>
      </c>
      <c r="I1343">
        <v>350.71735701667097</v>
      </c>
      <c r="J1343">
        <v>364.47746116872099</v>
      </c>
      <c r="K1343">
        <v>356.67784125975902</v>
      </c>
      <c r="L1343">
        <v>361.48486397072003</v>
      </c>
      <c r="M1343">
        <v>355.771581107869</v>
      </c>
      <c r="N1343">
        <v>347.93023550435402</v>
      </c>
      <c r="O1343">
        <v>357.60871333823002</v>
      </c>
      <c r="P1343">
        <v>357.53283990623902</v>
      </c>
      <c r="Q1343">
        <v>357.45850928446799</v>
      </c>
      <c r="R1343">
        <v>360.536266746884</v>
      </c>
      <c r="S1343">
        <v>355.36536899281401</v>
      </c>
      <c r="T1343">
        <v>372.284796864258</v>
      </c>
      <c r="U1343">
        <v>378.52148732300299</v>
      </c>
      <c r="V1343">
        <v>383.067791018158</v>
      </c>
      <c r="W1343">
        <v>391.34715401692699</v>
      </c>
      <c r="X1343">
        <v>413.337163511396</v>
      </c>
      <c r="Y1343">
        <v>397.69866918607403</v>
      </c>
      <c r="Z1343">
        <v>389.65571083978898</v>
      </c>
      <c r="AA1343">
        <v>382.47957102639401</v>
      </c>
      <c r="AB1343">
        <v>383.78263836553498</v>
      </c>
      <c r="AC1343">
        <v>383.27367876767602</v>
      </c>
      <c r="AD1343">
        <v>373.658093726012</v>
      </c>
      <c r="AE1343">
        <v>369.99374457540102</v>
      </c>
      <c r="AF1343">
        <v>381.969957197984</v>
      </c>
      <c r="AG1343">
        <v>378.29393791951497</v>
      </c>
      <c r="AH1343">
        <v>386.15988386045802</v>
      </c>
      <c r="AI1343">
        <v>382.31083109967102</v>
      </c>
      <c r="AJ1343">
        <v>388.230812480174</v>
      </c>
      <c r="AK1343">
        <v>374.16781517820601</v>
      </c>
      <c r="AL1343">
        <v>391.03537982396699</v>
      </c>
      <c r="AM1343">
        <v>401.35099739828598</v>
      </c>
      <c r="AN1343">
        <v>404.57398837779601</v>
      </c>
      <c r="AO1343">
        <v>357.53305388369199</v>
      </c>
      <c r="AP1343">
        <v>351.90993716217901</v>
      </c>
      <c r="AQ1343">
        <v>339.42281979632497</v>
      </c>
      <c r="AR1343">
        <v>338.70050013690098</v>
      </c>
      <c r="AS1343">
        <v>339.05829164114402</v>
      </c>
      <c r="AT1343">
        <v>341.291744383859</v>
      </c>
      <c r="AU1343">
        <v>334.17386151745899</v>
      </c>
      <c r="AV1343">
        <v>346.46116800486601</v>
      </c>
      <c r="AW1343">
        <v>341.99649565906299</v>
      </c>
      <c r="AX1343">
        <v>330.134847057022</v>
      </c>
      <c r="AY1343">
        <v>333.66331856757898</v>
      </c>
      <c r="AZ1343">
        <v>339.98445643767297</v>
      </c>
      <c r="BA1343">
        <v>348.93146171031702</v>
      </c>
      <c r="BB1343">
        <v>340.94401634993602</v>
      </c>
      <c r="BC1343">
        <v>351.446109516278</v>
      </c>
      <c r="BD1343">
        <v>364.71911952469799</v>
      </c>
      <c r="BE1343">
        <v>363.37106890543402</v>
      </c>
      <c r="BF1343">
        <v>365.55545819023399</v>
      </c>
      <c r="BG1343">
        <v>378.32895140463199</v>
      </c>
      <c r="BH1343">
        <v>378.25853786981099</v>
      </c>
      <c r="BI1343">
        <v>394.81707743023901</v>
      </c>
      <c r="BJ1343">
        <v>400.29213134401499</v>
      </c>
      <c r="BK1343">
        <v>404.19901342471201</v>
      </c>
      <c r="BL1343">
        <v>395.29767425666398</v>
      </c>
      <c r="BM1343">
        <v>368.61787032467998</v>
      </c>
      <c r="BN1343">
        <v>361.69458796945202</v>
      </c>
      <c r="BO1343">
        <v>348.75203536463601</v>
      </c>
      <c r="BP1343">
        <v>359.40342479599099</v>
      </c>
      <c r="BQ1343">
        <v>352.29722829693497</v>
      </c>
      <c r="BR1343">
        <v>356.85697284914397</v>
      </c>
      <c r="BS1343">
        <v>351.33328093998801</v>
      </c>
      <c r="BT1343">
        <v>358.08277012048302</v>
      </c>
      <c r="BU1343">
        <v>355.62626298311301</v>
      </c>
      <c r="BV1343">
        <v>353.79215293683097</v>
      </c>
      <c r="BW1343">
        <v>357.019833886166</v>
      </c>
      <c r="BX1343">
        <v>355.00978271860299</v>
      </c>
      <c r="BY1343">
        <v>353.43581714630102</v>
      </c>
      <c r="BZ1343">
        <v>346.130826043963</v>
      </c>
      <c r="CA1343">
        <v>356.07890678562597</v>
      </c>
      <c r="CB1343">
        <v>351.897502123197</v>
      </c>
      <c r="CC1343">
        <v>356.751293703491</v>
      </c>
      <c r="CD1343">
        <v>364.00508245645699</v>
      </c>
    </row>
    <row r="1344" spans="1:82" x14ac:dyDescent="0.25">
      <c r="A1344">
        <v>322.51001335113398</v>
      </c>
      <c r="B1344">
        <v>346.49465419268103</v>
      </c>
      <c r="C1344">
        <v>360.12102499628401</v>
      </c>
      <c r="D1344">
        <v>359.52171654008202</v>
      </c>
      <c r="E1344">
        <v>351.03258121222302</v>
      </c>
      <c r="F1344">
        <v>356.372740147115</v>
      </c>
      <c r="G1344">
        <v>354.88981420270301</v>
      </c>
      <c r="H1344">
        <v>353.139437684651</v>
      </c>
      <c r="I1344">
        <v>349.91291314767699</v>
      </c>
      <c r="J1344">
        <v>364.87181474555001</v>
      </c>
      <c r="K1344">
        <v>353.73988245274103</v>
      </c>
      <c r="L1344">
        <v>366.740781655099</v>
      </c>
      <c r="M1344">
        <v>357.05701871597603</v>
      </c>
      <c r="N1344">
        <v>352.24147517455998</v>
      </c>
      <c r="O1344">
        <v>358.32428345337001</v>
      </c>
      <c r="P1344">
        <v>358.255986950004</v>
      </c>
      <c r="Q1344">
        <v>359.56682268102497</v>
      </c>
      <c r="R1344">
        <v>360.98042454585999</v>
      </c>
      <c r="S1344">
        <v>362.33686178320397</v>
      </c>
      <c r="T1344">
        <v>372.13423144864498</v>
      </c>
      <c r="U1344">
        <v>379.22230472088199</v>
      </c>
      <c r="V1344">
        <v>381.89150990126802</v>
      </c>
      <c r="W1344">
        <v>394.99338150428099</v>
      </c>
      <c r="X1344">
        <v>414.13132926960202</v>
      </c>
      <c r="Y1344">
        <v>402.25246510500602</v>
      </c>
      <c r="Z1344">
        <v>394.10508059618599</v>
      </c>
      <c r="AA1344">
        <v>384.14307804371703</v>
      </c>
      <c r="AB1344">
        <v>378.176121308201</v>
      </c>
      <c r="AC1344">
        <v>382.68972536634999</v>
      </c>
      <c r="AD1344">
        <v>373.67056450144099</v>
      </c>
      <c r="AE1344">
        <v>365.00324750988898</v>
      </c>
      <c r="AF1344">
        <v>380.24031329322702</v>
      </c>
      <c r="AG1344">
        <v>375.88210651952801</v>
      </c>
      <c r="AH1344">
        <v>390.25243124989697</v>
      </c>
      <c r="AI1344">
        <v>384.40119840662101</v>
      </c>
      <c r="AJ1344">
        <v>387.03728902367197</v>
      </c>
      <c r="AK1344">
        <v>372.75808180790301</v>
      </c>
      <c r="AL1344">
        <v>394.56835901145303</v>
      </c>
      <c r="AM1344">
        <v>396.99587160417701</v>
      </c>
      <c r="AN1344">
        <v>400.53820533153601</v>
      </c>
      <c r="AO1344">
        <v>358.55487645321</v>
      </c>
      <c r="AP1344">
        <v>352.998262860431</v>
      </c>
      <c r="AQ1344">
        <v>341.180312437108</v>
      </c>
      <c r="AR1344">
        <v>339.73547812778901</v>
      </c>
      <c r="AS1344">
        <v>338.99801026310701</v>
      </c>
      <c r="AT1344">
        <v>337.12243717720702</v>
      </c>
      <c r="AU1344">
        <v>338.10722547440702</v>
      </c>
      <c r="AV1344">
        <v>345.96909224682702</v>
      </c>
      <c r="AW1344">
        <v>340.70598735194602</v>
      </c>
      <c r="AX1344">
        <v>331.23337138786701</v>
      </c>
      <c r="AY1344">
        <v>333.62886831025298</v>
      </c>
      <c r="AZ1344">
        <v>341.37410863669902</v>
      </c>
      <c r="BA1344">
        <v>347.95912925733001</v>
      </c>
      <c r="BB1344">
        <v>345.23803646989398</v>
      </c>
      <c r="BC1344">
        <v>348.40919981837499</v>
      </c>
      <c r="BD1344">
        <v>360.68240407012598</v>
      </c>
      <c r="BE1344">
        <v>362.04873364160198</v>
      </c>
      <c r="BF1344">
        <v>362.67595783214398</v>
      </c>
      <c r="BG1344">
        <v>372.19467031793101</v>
      </c>
      <c r="BH1344">
        <v>377.71970769885701</v>
      </c>
      <c r="BI1344">
        <v>394.515571225418</v>
      </c>
      <c r="BJ1344">
        <v>403.24579946047498</v>
      </c>
      <c r="BK1344">
        <v>403.260050297475</v>
      </c>
      <c r="BL1344">
        <v>394.34834005196001</v>
      </c>
      <c r="BM1344">
        <v>371.17919664222501</v>
      </c>
      <c r="BN1344">
        <v>363.26239305170202</v>
      </c>
      <c r="BO1344">
        <v>349.45111469031298</v>
      </c>
      <c r="BP1344">
        <v>357.00786097254797</v>
      </c>
      <c r="BQ1344">
        <v>354.45526944229601</v>
      </c>
      <c r="BR1344">
        <v>360.03201044874203</v>
      </c>
      <c r="BS1344">
        <v>349.92033294417001</v>
      </c>
      <c r="BT1344">
        <v>357.54777365196998</v>
      </c>
      <c r="BU1344">
        <v>359.71255322756099</v>
      </c>
      <c r="BV1344">
        <v>353.54480293026802</v>
      </c>
      <c r="BW1344">
        <v>358.873951078581</v>
      </c>
      <c r="BX1344">
        <v>352.901804994092</v>
      </c>
      <c r="BY1344">
        <v>355.00456237876199</v>
      </c>
      <c r="BZ1344">
        <v>343.660954419029</v>
      </c>
      <c r="CA1344">
        <v>356.62025267837402</v>
      </c>
      <c r="CB1344">
        <v>353.82207248185199</v>
      </c>
      <c r="CC1344">
        <v>356.78296688604797</v>
      </c>
      <c r="CD1344">
        <v>368.08840767492597</v>
      </c>
    </row>
    <row r="1345" spans="1:82" x14ac:dyDescent="0.25">
      <c r="A1345">
        <v>322.75033377837099</v>
      </c>
      <c r="B1345">
        <v>343.002602758595</v>
      </c>
      <c r="C1345">
        <v>351.59755328147901</v>
      </c>
      <c r="D1345">
        <v>357.210142205902</v>
      </c>
      <c r="E1345">
        <v>349.73302956652498</v>
      </c>
      <c r="F1345">
        <v>353.31556084145598</v>
      </c>
      <c r="G1345">
        <v>352.08897570630302</v>
      </c>
      <c r="H1345">
        <v>347.36268849455098</v>
      </c>
      <c r="I1345">
        <v>346.04438525506202</v>
      </c>
      <c r="J1345">
        <v>363.74707616315999</v>
      </c>
      <c r="K1345">
        <v>350.812650677161</v>
      </c>
      <c r="L1345">
        <v>364.17703379049402</v>
      </c>
      <c r="M1345">
        <v>357.775719796347</v>
      </c>
      <c r="N1345">
        <v>349.66538118346398</v>
      </c>
      <c r="O1345">
        <v>359.06414414474898</v>
      </c>
      <c r="P1345">
        <v>356.14404956608598</v>
      </c>
      <c r="Q1345">
        <v>360.12296512563597</v>
      </c>
      <c r="R1345">
        <v>360.42216886082201</v>
      </c>
      <c r="S1345">
        <v>366.60500245624502</v>
      </c>
      <c r="T1345">
        <v>373.87803271714603</v>
      </c>
      <c r="U1345">
        <v>380.892036262293</v>
      </c>
      <c r="V1345">
        <v>377.97117857948598</v>
      </c>
      <c r="W1345">
        <v>398.789737411141</v>
      </c>
      <c r="X1345">
        <v>414.94954323783998</v>
      </c>
      <c r="Y1345">
        <v>409.01112762799301</v>
      </c>
      <c r="Z1345">
        <v>388.036535936711</v>
      </c>
      <c r="AA1345">
        <v>383.77979259196201</v>
      </c>
      <c r="AB1345">
        <v>375.62211180675598</v>
      </c>
      <c r="AC1345">
        <v>382.91691685671901</v>
      </c>
      <c r="AD1345">
        <v>372.95981465288003</v>
      </c>
      <c r="AE1345">
        <v>368.21307745955698</v>
      </c>
      <c r="AF1345">
        <v>376.39846905913799</v>
      </c>
      <c r="AG1345">
        <v>373.57197911122699</v>
      </c>
      <c r="AH1345">
        <v>383.56614292808598</v>
      </c>
      <c r="AI1345">
        <v>382.50578313307199</v>
      </c>
      <c r="AJ1345">
        <v>380.64027237347801</v>
      </c>
      <c r="AK1345">
        <v>369.668015984124</v>
      </c>
      <c r="AL1345">
        <v>396.41336102381899</v>
      </c>
      <c r="AM1345">
        <v>398.56955726139699</v>
      </c>
      <c r="AN1345">
        <v>399.38862443480298</v>
      </c>
      <c r="AO1345">
        <v>359.30982169088202</v>
      </c>
      <c r="AP1345">
        <v>354.31102120624797</v>
      </c>
      <c r="AQ1345">
        <v>341.712012011421</v>
      </c>
      <c r="AR1345">
        <v>342.93915679423901</v>
      </c>
      <c r="AS1345">
        <v>336.315484350102</v>
      </c>
      <c r="AT1345">
        <v>333.71822573044398</v>
      </c>
      <c r="AU1345">
        <v>340.41341774166</v>
      </c>
      <c r="AV1345">
        <v>347.42767562717802</v>
      </c>
      <c r="AW1345">
        <v>343.41313248488501</v>
      </c>
      <c r="AX1345">
        <v>330.83129324811301</v>
      </c>
      <c r="AY1345">
        <v>330.98886309490098</v>
      </c>
      <c r="AZ1345">
        <v>336.84066304570098</v>
      </c>
      <c r="BA1345">
        <v>342.87716373704097</v>
      </c>
      <c r="BB1345">
        <v>344.05573780668198</v>
      </c>
      <c r="BC1345">
        <v>350.03434504091098</v>
      </c>
      <c r="BD1345">
        <v>358.42738394217298</v>
      </c>
      <c r="BE1345">
        <v>360.79190381354499</v>
      </c>
      <c r="BF1345">
        <v>362.50388524546901</v>
      </c>
      <c r="BG1345">
        <v>361.89125762305702</v>
      </c>
      <c r="BH1345">
        <v>377.42780145115</v>
      </c>
      <c r="BI1345">
        <v>391.44289155164699</v>
      </c>
      <c r="BJ1345">
        <v>404.57947013709401</v>
      </c>
      <c r="BK1345">
        <v>405.76238972752202</v>
      </c>
      <c r="BL1345">
        <v>392.33567124399502</v>
      </c>
      <c r="BM1345">
        <v>369.71614443465899</v>
      </c>
      <c r="BN1345">
        <v>367.120484503059</v>
      </c>
      <c r="BO1345">
        <v>353.24749244532097</v>
      </c>
      <c r="BP1345">
        <v>355.62946484747101</v>
      </c>
      <c r="BQ1345">
        <v>357.58813123046701</v>
      </c>
      <c r="BR1345">
        <v>363.68709530563098</v>
      </c>
      <c r="BS1345">
        <v>347.39341227408499</v>
      </c>
      <c r="BT1345">
        <v>358.221229705967</v>
      </c>
      <c r="BU1345">
        <v>361.38053079997002</v>
      </c>
      <c r="BV1345">
        <v>351.88209696159697</v>
      </c>
      <c r="BW1345">
        <v>357.00705980048701</v>
      </c>
      <c r="BX1345">
        <v>353.74442636636098</v>
      </c>
      <c r="BY1345">
        <v>355.968955586682</v>
      </c>
      <c r="BZ1345">
        <v>344.25724175779902</v>
      </c>
      <c r="CA1345">
        <v>359.60207955676202</v>
      </c>
      <c r="CB1345">
        <v>352.60003925667598</v>
      </c>
      <c r="CC1345">
        <v>351.58742795570998</v>
      </c>
      <c r="CD1345">
        <v>367.44750051325798</v>
      </c>
    </row>
    <row r="1346" spans="1:82" x14ac:dyDescent="0.25">
      <c r="A1346">
        <v>322.99065420560697</v>
      </c>
      <c r="B1346">
        <v>344.72700354853799</v>
      </c>
      <c r="C1346">
        <v>352.45070084272101</v>
      </c>
      <c r="D1346">
        <v>355.08589157393999</v>
      </c>
      <c r="E1346">
        <v>347.16542414938698</v>
      </c>
      <c r="F1346">
        <v>353.24773124818302</v>
      </c>
      <c r="G1346">
        <v>350.85869408393802</v>
      </c>
      <c r="H1346">
        <v>346.77983988011101</v>
      </c>
      <c r="I1346">
        <v>344.74653101020601</v>
      </c>
      <c r="J1346">
        <v>363.59945246509398</v>
      </c>
      <c r="K1346">
        <v>348.57388175510602</v>
      </c>
      <c r="L1346">
        <v>364.82728573928802</v>
      </c>
      <c r="M1346">
        <v>357.41384722593699</v>
      </c>
      <c r="N1346">
        <v>349.57944046534101</v>
      </c>
      <c r="O1346">
        <v>355.35913186297398</v>
      </c>
      <c r="P1346">
        <v>354.913164630898</v>
      </c>
      <c r="Q1346">
        <v>359.041154503906</v>
      </c>
      <c r="R1346">
        <v>360.09691134113598</v>
      </c>
      <c r="S1346">
        <v>366.440676123608</v>
      </c>
      <c r="T1346">
        <v>370.683249216192</v>
      </c>
      <c r="U1346">
        <v>382.21085840680598</v>
      </c>
      <c r="V1346">
        <v>378.67820718258201</v>
      </c>
      <c r="W1346">
        <v>401.97234345705402</v>
      </c>
      <c r="X1346">
        <v>413.66603376792398</v>
      </c>
      <c r="Y1346">
        <v>411.52364713361101</v>
      </c>
      <c r="Z1346">
        <v>386.83456130608101</v>
      </c>
      <c r="AA1346">
        <v>384.616103401217</v>
      </c>
      <c r="AB1346">
        <v>376.82566251782498</v>
      </c>
      <c r="AC1346">
        <v>383.63543951249</v>
      </c>
      <c r="AD1346">
        <v>373.24979112342101</v>
      </c>
      <c r="AE1346">
        <v>373.717139049639</v>
      </c>
      <c r="AF1346">
        <v>374.51722074738598</v>
      </c>
      <c r="AG1346">
        <v>373.905197876123</v>
      </c>
      <c r="AH1346">
        <v>382.04417071200902</v>
      </c>
      <c r="AI1346">
        <v>384.73086170201799</v>
      </c>
      <c r="AJ1346">
        <v>377.33646094758899</v>
      </c>
      <c r="AK1346">
        <v>372.69360987926399</v>
      </c>
      <c r="AL1346">
        <v>397.06516205913903</v>
      </c>
      <c r="AM1346">
        <v>398.9805511189</v>
      </c>
      <c r="AN1346">
        <v>397.92405057411997</v>
      </c>
      <c r="AO1346">
        <v>362.65695100510197</v>
      </c>
      <c r="AP1346">
        <v>356.95950062711302</v>
      </c>
      <c r="AQ1346">
        <v>342.70450958176099</v>
      </c>
      <c r="AR1346">
        <v>345.26709053798498</v>
      </c>
      <c r="AS1346">
        <v>334.16711444608501</v>
      </c>
      <c r="AT1346">
        <v>331.295327034553</v>
      </c>
      <c r="AU1346">
        <v>342.11461160979701</v>
      </c>
      <c r="AV1346">
        <v>346.05951906009199</v>
      </c>
      <c r="AW1346">
        <v>340.17384832060202</v>
      </c>
      <c r="AX1346">
        <v>328.288148878681</v>
      </c>
      <c r="AY1346">
        <v>328.28971147105699</v>
      </c>
      <c r="AZ1346">
        <v>336.32171072482498</v>
      </c>
      <c r="BA1346">
        <v>341.43979582255997</v>
      </c>
      <c r="BB1346">
        <v>346.03025525455701</v>
      </c>
      <c r="BC1346">
        <v>347.64348234595502</v>
      </c>
      <c r="BD1346">
        <v>359.244642016341</v>
      </c>
      <c r="BE1346">
        <v>361.07400674933501</v>
      </c>
      <c r="BF1346">
        <v>363.95156040712402</v>
      </c>
      <c r="BG1346">
        <v>358.73013541776999</v>
      </c>
      <c r="BH1346">
        <v>378.70158714922798</v>
      </c>
      <c r="BI1346">
        <v>390.53304710946799</v>
      </c>
      <c r="BJ1346">
        <v>407.63610698543602</v>
      </c>
      <c r="BK1346">
        <v>406.42978146668202</v>
      </c>
      <c r="BL1346">
        <v>391.16261120517601</v>
      </c>
      <c r="BM1346">
        <v>372.03941656332</v>
      </c>
      <c r="BN1346">
        <v>369.67873726850303</v>
      </c>
      <c r="BO1346">
        <v>353.51812942285198</v>
      </c>
      <c r="BP1346">
        <v>357.10837240980101</v>
      </c>
      <c r="BQ1346">
        <v>359.57493415334199</v>
      </c>
      <c r="BR1346">
        <v>362.84720778089599</v>
      </c>
      <c r="BS1346">
        <v>346.96686053274402</v>
      </c>
      <c r="BT1346">
        <v>356.48729378421802</v>
      </c>
      <c r="BU1346">
        <v>363.67715023644803</v>
      </c>
      <c r="BV1346">
        <v>353.581410808962</v>
      </c>
      <c r="BW1346">
        <v>354.46225437226201</v>
      </c>
      <c r="BX1346">
        <v>353.89842186601902</v>
      </c>
      <c r="BY1346">
        <v>356.15203715100102</v>
      </c>
      <c r="BZ1346">
        <v>344.31501621219797</v>
      </c>
      <c r="CA1346">
        <v>358.64558236609099</v>
      </c>
      <c r="CB1346">
        <v>351.65714043267099</v>
      </c>
      <c r="CC1346">
        <v>350.118105080335</v>
      </c>
      <c r="CD1346">
        <v>369.63297201089398</v>
      </c>
    </row>
    <row r="1347" spans="1:82" x14ac:dyDescent="0.25">
      <c r="A1347">
        <v>323.23097463284302</v>
      </c>
      <c r="B1347">
        <v>345.31552216945198</v>
      </c>
      <c r="C1347">
        <v>351.53804419468798</v>
      </c>
      <c r="D1347">
        <v>355.78389933014103</v>
      </c>
      <c r="E1347">
        <v>347.87705730067501</v>
      </c>
      <c r="F1347">
        <v>351.823188459157</v>
      </c>
      <c r="G1347">
        <v>352.74327657010599</v>
      </c>
      <c r="H1347">
        <v>346.881030570718</v>
      </c>
      <c r="I1347">
        <v>344.38752489457499</v>
      </c>
      <c r="J1347">
        <v>365.67951533085102</v>
      </c>
      <c r="K1347">
        <v>349.20004996706899</v>
      </c>
      <c r="L1347">
        <v>364.64831363979698</v>
      </c>
      <c r="M1347">
        <v>357.39520263720999</v>
      </c>
      <c r="N1347">
        <v>352.73400452307698</v>
      </c>
      <c r="O1347">
        <v>352.770764370373</v>
      </c>
      <c r="P1347">
        <v>354.98035730589601</v>
      </c>
      <c r="Q1347">
        <v>357.072123204881</v>
      </c>
      <c r="R1347">
        <v>361.27545518367702</v>
      </c>
      <c r="S1347">
        <v>368.66242769914402</v>
      </c>
      <c r="T1347">
        <v>367.663184751019</v>
      </c>
      <c r="U1347">
        <v>379.57691917798502</v>
      </c>
      <c r="V1347">
        <v>380.98229995998901</v>
      </c>
      <c r="W1347">
        <v>404.60602344291198</v>
      </c>
      <c r="X1347">
        <v>414.17549542443999</v>
      </c>
      <c r="Y1347">
        <v>410.25828990199699</v>
      </c>
      <c r="Z1347">
        <v>385.50033833328001</v>
      </c>
      <c r="AA1347">
        <v>385.84536728306301</v>
      </c>
      <c r="AB1347">
        <v>377.638156926818</v>
      </c>
      <c r="AC1347">
        <v>383.57793840958698</v>
      </c>
      <c r="AD1347">
        <v>372.26618036022103</v>
      </c>
      <c r="AE1347">
        <v>375.26341082731898</v>
      </c>
      <c r="AF1347">
        <v>373.47326166257699</v>
      </c>
      <c r="AG1347">
        <v>375.71088763595702</v>
      </c>
      <c r="AH1347">
        <v>384.80939957769101</v>
      </c>
      <c r="AI1347">
        <v>385.952461413393</v>
      </c>
      <c r="AJ1347">
        <v>376.21161628046099</v>
      </c>
      <c r="AK1347">
        <v>374.88136819838599</v>
      </c>
      <c r="AL1347">
        <v>397.76563308893799</v>
      </c>
      <c r="AM1347">
        <v>398.192524569716</v>
      </c>
      <c r="AN1347">
        <v>397.86978411277602</v>
      </c>
      <c r="AO1347">
        <v>362.45174094063401</v>
      </c>
      <c r="AP1347">
        <v>357.13223742042999</v>
      </c>
      <c r="AQ1347">
        <v>343.82254589289897</v>
      </c>
      <c r="AR1347">
        <v>345.07811457372298</v>
      </c>
      <c r="AS1347">
        <v>333.91854926031198</v>
      </c>
      <c r="AT1347">
        <v>331.40044972926</v>
      </c>
      <c r="AU1347">
        <v>345.12614814605598</v>
      </c>
      <c r="AV1347">
        <v>342.804410734778</v>
      </c>
      <c r="AW1347">
        <v>340.70961280684702</v>
      </c>
      <c r="AX1347">
        <v>328.07068161814902</v>
      </c>
      <c r="AY1347">
        <v>329.856133993161</v>
      </c>
      <c r="AZ1347">
        <v>336.843429429266</v>
      </c>
      <c r="BA1347">
        <v>342.068559026873</v>
      </c>
      <c r="BB1347">
        <v>348.84211748704399</v>
      </c>
      <c r="BC1347">
        <v>345.503360551041</v>
      </c>
      <c r="BD1347">
        <v>357.45969613530099</v>
      </c>
      <c r="BE1347">
        <v>361.77712616892001</v>
      </c>
      <c r="BF1347">
        <v>363.00205073869802</v>
      </c>
      <c r="BG1347">
        <v>357.40190900443201</v>
      </c>
      <c r="BH1347">
        <v>382.05303108840502</v>
      </c>
      <c r="BI1347">
        <v>387.918093577619</v>
      </c>
      <c r="BJ1347">
        <v>408.69992147376399</v>
      </c>
      <c r="BK1347">
        <v>407.46352473346002</v>
      </c>
      <c r="BL1347">
        <v>391.00558314757598</v>
      </c>
      <c r="BM1347">
        <v>375.93530249739302</v>
      </c>
      <c r="BN1347">
        <v>368.25445974790199</v>
      </c>
      <c r="BO1347">
        <v>354.64649364347002</v>
      </c>
      <c r="BP1347">
        <v>356.37523609003898</v>
      </c>
      <c r="BQ1347">
        <v>359.79539315459402</v>
      </c>
      <c r="BR1347">
        <v>361.44673251357</v>
      </c>
      <c r="BS1347">
        <v>347.23143680749598</v>
      </c>
      <c r="BT1347">
        <v>358.14035004759899</v>
      </c>
      <c r="BU1347">
        <v>364.386319995321</v>
      </c>
      <c r="BV1347">
        <v>356.28653355034402</v>
      </c>
      <c r="BW1347">
        <v>354.34246879737901</v>
      </c>
      <c r="BX1347">
        <v>352.74521891461598</v>
      </c>
      <c r="BY1347">
        <v>356.64564624288897</v>
      </c>
      <c r="BZ1347">
        <v>345.80175855240401</v>
      </c>
      <c r="CA1347">
        <v>357.64902897892199</v>
      </c>
      <c r="CB1347">
        <v>351.98981765700597</v>
      </c>
      <c r="CC1347">
        <v>349.79246978426397</v>
      </c>
      <c r="CD1347">
        <v>367.92011600158799</v>
      </c>
    </row>
    <row r="1348" spans="1:82" x14ac:dyDescent="0.25">
      <c r="A1348">
        <v>323.47129506008002</v>
      </c>
      <c r="B1348">
        <v>346.02348367487201</v>
      </c>
      <c r="C1348">
        <v>353.32462562797298</v>
      </c>
      <c r="D1348">
        <v>358.52471728911098</v>
      </c>
      <c r="E1348">
        <v>348.07922521608299</v>
      </c>
      <c r="F1348">
        <v>352.008352198924</v>
      </c>
      <c r="G1348">
        <v>356.68003431332301</v>
      </c>
      <c r="H1348">
        <v>343.91307638658498</v>
      </c>
      <c r="I1348">
        <v>343.51545908009598</v>
      </c>
      <c r="J1348">
        <v>366.75793420329097</v>
      </c>
      <c r="K1348">
        <v>351.66120733386902</v>
      </c>
      <c r="L1348">
        <v>361.14047976528599</v>
      </c>
      <c r="M1348">
        <v>357.28117478414703</v>
      </c>
      <c r="N1348">
        <v>355.12572960129501</v>
      </c>
      <c r="O1348">
        <v>351.82954135774901</v>
      </c>
      <c r="P1348">
        <v>355.265724241621</v>
      </c>
      <c r="Q1348">
        <v>352.840951601634</v>
      </c>
      <c r="R1348">
        <v>362.783472763438</v>
      </c>
      <c r="S1348">
        <v>367.72191384398701</v>
      </c>
      <c r="T1348">
        <v>366.43211678937303</v>
      </c>
      <c r="U1348">
        <v>375.118018542058</v>
      </c>
      <c r="V1348">
        <v>384.48855838480898</v>
      </c>
      <c r="W1348">
        <v>406.45744105367402</v>
      </c>
      <c r="X1348">
        <v>413.79533088937399</v>
      </c>
      <c r="Y1348">
        <v>405.25324876142599</v>
      </c>
      <c r="Z1348">
        <v>379.58414184039202</v>
      </c>
      <c r="AA1348">
        <v>385.45837700476801</v>
      </c>
      <c r="AB1348">
        <v>379.377889430415</v>
      </c>
      <c r="AC1348">
        <v>380.09786546895702</v>
      </c>
      <c r="AD1348">
        <v>375.10872960156303</v>
      </c>
      <c r="AE1348">
        <v>375.98629275687898</v>
      </c>
      <c r="AF1348">
        <v>371.52455533843101</v>
      </c>
      <c r="AG1348">
        <v>375.52089969474201</v>
      </c>
      <c r="AH1348">
        <v>383.63698888355799</v>
      </c>
      <c r="AI1348">
        <v>386.15847365754701</v>
      </c>
      <c r="AJ1348">
        <v>376.37768155268299</v>
      </c>
      <c r="AK1348">
        <v>374.59960956388602</v>
      </c>
      <c r="AL1348">
        <v>395.93274841427501</v>
      </c>
      <c r="AM1348">
        <v>393.453331479231</v>
      </c>
      <c r="AN1348">
        <v>396.96990054841598</v>
      </c>
      <c r="AO1348">
        <v>360.59097131366701</v>
      </c>
      <c r="AP1348">
        <v>356.43657074942399</v>
      </c>
      <c r="AQ1348">
        <v>346.14168650400001</v>
      </c>
      <c r="AR1348">
        <v>345.45496853051998</v>
      </c>
      <c r="AS1348">
        <v>332.72434231626102</v>
      </c>
      <c r="AT1348">
        <v>332.92308504413597</v>
      </c>
      <c r="AU1348">
        <v>344.38143536599802</v>
      </c>
      <c r="AV1348">
        <v>340.06596695334099</v>
      </c>
      <c r="AW1348">
        <v>335.89278424548303</v>
      </c>
      <c r="AX1348">
        <v>325.94441402592298</v>
      </c>
      <c r="AY1348">
        <v>332.04787516397801</v>
      </c>
      <c r="AZ1348">
        <v>336.77139067756002</v>
      </c>
      <c r="BA1348">
        <v>339.909552540037</v>
      </c>
      <c r="BB1348">
        <v>352.86733620940902</v>
      </c>
      <c r="BC1348">
        <v>347.62329800278599</v>
      </c>
      <c r="BD1348">
        <v>350.20004683539298</v>
      </c>
      <c r="BE1348">
        <v>359.449481114408</v>
      </c>
      <c r="BF1348">
        <v>357.31054087419801</v>
      </c>
      <c r="BG1348">
        <v>357.55799840825699</v>
      </c>
      <c r="BH1348">
        <v>384.37351950743999</v>
      </c>
      <c r="BI1348">
        <v>388.074596365243</v>
      </c>
      <c r="BJ1348">
        <v>406.98454200475197</v>
      </c>
      <c r="BK1348">
        <v>408.18698277102601</v>
      </c>
      <c r="BL1348">
        <v>393.035308978535</v>
      </c>
      <c r="BM1348">
        <v>379.89269474917597</v>
      </c>
      <c r="BN1348">
        <v>368.97438117372599</v>
      </c>
      <c r="BO1348">
        <v>357.10487021602597</v>
      </c>
      <c r="BP1348">
        <v>355.84042531358602</v>
      </c>
      <c r="BQ1348">
        <v>357.79518602238102</v>
      </c>
      <c r="BR1348">
        <v>358.885842449824</v>
      </c>
      <c r="BS1348">
        <v>348.66325156473403</v>
      </c>
      <c r="BT1348">
        <v>358.06632269537403</v>
      </c>
      <c r="BU1348">
        <v>364.38933121985599</v>
      </c>
      <c r="BV1348">
        <v>356.77077444238199</v>
      </c>
      <c r="BW1348">
        <v>356.86246511438401</v>
      </c>
      <c r="BX1348">
        <v>353.391501310134</v>
      </c>
      <c r="BY1348">
        <v>359.36996139952299</v>
      </c>
      <c r="BZ1348">
        <v>345.62609512703</v>
      </c>
      <c r="CA1348">
        <v>356.046534331896</v>
      </c>
      <c r="CB1348">
        <v>348.32833268705798</v>
      </c>
      <c r="CC1348">
        <v>351.36325427988601</v>
      </c>
      <c r="CD1348">
        <v>366.17236754106801</v>
      </c>
    </row>
    <row r="1349" spans="1:82" x14ac:dyDescent="0.25">
      <c r="A1349">
        <v>323.71161548731601</v>
      </c>
      <c r="B1349">
        <v>352.24744545718801</v>
      </c>
      <c r="C1349">
        <v>351.811393760268</v>
      </c>
      <c r="D1349">
        <v>360.91390242862201</v>
      </c>
      <c r="E1349">
        <v>345.62739439604297</v>
      </c>
      <c r="F1349">
        <v>350.57160571756202</v>
      </c>
      <c r="G1349">
        <v>354.68184209408099</v>
      </c>
      <c r="H1349">
        <v>345.58091263230301</v>
      </c>
      <c r="I1349">
        <v>345.84757968673199</v>
      </c>
      <c r="J1349">
        <v>365.66689902687301</v>
      </c>
      <c r="K1349">
        <v>356.91555532561898</v>
      </c>
      <c r="L1349">
        <v>356.14469003948199</v>
      </c>
      <c r="M1349">
        <v>354.91312080466798</v>
      </c>
      <c r="N1349">
        <v>355.831865680558</v>
      </c>
      <c r="O1349">
        <v>352.37891454689799</v>
      </c>
      <c r="P1349">
        <v>354.58461999313403</v>
      </c>
      <c r="Q1349">
        <v>354.34025469984198</v>
      </c>
      <c r="R1349">
        <v>367.63209406696097</v>
      </c>
      <c r="S1349">
        <v>367.73669931038597</v>
      </c>
      <c r="T1349">
        <v>363.693599756754</v>
      </c>
      <c r="U1349">
        <v>374.25646951077601</v>
      </c>
      <c r="V1349">
        <v>385.98093686498999</v>
      </c>
      <c r="W1349">
        <v>406.36025520514301</v>
      </c>
      <c r="X1349">
        <v>415.66525105934602</v>
      </c>
      <c r="Y1349">
        <v>404.10953329594997</v>
      </c>
      <c r="Z1349">
        <v>380.30194414425</v>
      </c>
      <c r="AA1349">
        <v>384.43338632571101</v>
      </c>
      <c r="AB1349">
        <v>381.75459709955902</v>
      </c>
      <c r="AC1349">
        <v>376.40318645497399</v>
      </c>
      <c r="AD1349">
        <v>376.96530499140198</v>
      </c>
      <c r="AE1349">
        <v>374.39179725596102</v>
      </c>
      <c r="AF1349">
        <v>373.326292238375</v>
      </c>
      <c r="AG1349">
        <v>378.38006167629902</v>
      </c>
      <c r="AH1349">
        <v>384.67521759748502</v>
      </c>
      <c r="AI1349">
        <v>387.26773205357</v>
      </c>
      <c r="AJ1349">
        <v>378.14694340179898</v>
      </c>
      <c r="AK1349">
        <v>374.60797807589802</v>
      </c>
      <c r="AL1349">
        <v>396.01999608970402</v>
      </c>
      <c r="AM1349">
        <v>389.52010285886098</v>
      </c>
      <c r="AN1349">
        <v>398.63950313882901</v>
      </c>
      <c r="AO1349">
        <v>359.16863736890201</v>
      </c>
      <c r="AP1349">
        <v>358.06746911197899</v>
      </c>
      <c r="AQ1349">
        <v>346.66798046698801</v>
      </c>
      <c r="AR1349">
        <v>348.25954884202599</v>
      </c>
      <c r="AS1349">
        <v>330.81132408969398</v>
      </c>
      <c r="AT1349">
        <v>333.97411052755803</v>
      </c>
      <c r="AU1349">
        <v>344.090614098515</v>
      </c>
      <c r="AV1349">
        <v>340.56573390907801</v>
      </c>
      <c r="AW1349">
        <v>332.38181777905299</v>
      </c>
      <c r="AX1349">
        <v>323.41253827131197</v>
      </c>
      <c r="AY1349">
        <v>329.37143738577998</v>
      </c>
      <c r="AZ1349">
        <v>337.84652966362302</v>
      </c>
      <c r="BA1349">
        <v>338.92921937119502</v>
      </c>
      <c r="BB1349">
        <v>353.63613048556903</v>
      </c>
      <c r="BC1349">
        <v>346.50961432318201</v>
      </c>
      <c r="BD1349">
        <v>349.53380902677202</v>
      </c>
      <c r="BE1349">
        <v>357.33485639393598</v>
      </c>
      <c r="BF1349">
        <v>357.78369812053199</v>
      </c>
      <c r="BG1349">
        <v>354.60116060648602</v>
      </c>
      <c r="BH1349">
        <v>389.84737809887298</v>
      </c>
      <c r="BI1349">
        <v>387.06393116546798</v>
      </c>
      <c r="BJ1349">
        <v>406.953282022498</v>
      </c>
      <c r="BK1349">
        <v>407.53764253705901</v>
      </c>
      <c r="BL1349">
        <v>396.17548512394097</v>
      </c>
      <c r="BM1349">
        <v>383.88622573944002</v>
      </c>
      <c r="BN1349">
        <v>367.38306437780602</v>
      </c>
      <c r="BO1349">
        <v>357.78897316258298</v>
      </c>
      <c r="BP1349">
        <v>357.022502306474</v>
      </c>
      <c r="BQ1349">
        <v>360.05781974382501</v>
      </c>
      <c r="BR1349">
        <v>359.27754282645202</v>
      </c>
      <c r="BS1349">
        <v>349.56399535502601</v>
      </c>
      <c r="BT1349">
        <v>356.74653404076003</v>
      </c>
      <c r="BU1349">
        <v>362.01765017947002</v>
      </c>
      <c r="BV1349">
        <v>353.84097415516999</v>
      </c>
      <c r="BW1349">
        <v>355.42575029943998</v>
      </c>
      <c r="BX1349">
        <v>354.809745379883</v>
      </c>
      <c r="BY1349">
        <v>360.86128821909102</v>
      </c>
      <c r="BZ1349">
        <v>348.90527215945798</v>
      </c>
      <c r="CA1349">
        <v>353.79553345569701</v>
      </c>
      <c r="CB1349">
        <v>347.43814562612801</v>
      </c>
      <c r="CC1349">
        <v>350.35424372394903</v>
      </c>
      <c r="CD1349">
        <v>366.914921599161</v>
      </c>
    </row>
    <row r="1350" spans="1:82" x14ac:dyDescent="0.25">
      <c r="A1350">
        <v>323.951935914552</v>
      </c>
      <c r="B1350">
        <v>355.75383532091098</v>
      </c>
      <c r="C1350">
        <v>349.699195346529</v>
      </c>
      <c r="D1350">
        <v>360.21669819287303</v>
      </c>
      <c r="E1350">
        <v>346.46146019946298</v>
      </c>
      <c r="F1350">
        <v>347.94782021715002</v>
      </c>
      <c r="G1350">
        <v>355.911084411601</v>
      </c>
      <c r="H1350">
        <v>347.40628765771498</v>
      </c>
      <c r="I1350">
        <v>347.52404681939203</v>
      </c>
      <c r="J1350">
        <v>365.10189730453999</v>
      </c>
      <c r="K1350">
        <v>358.36974838449299</v>
      </c>
      <c r="L1350">
        <v>355.34292210743803</v>
      </c>
      <c r="M1350">
        <v>354.25089829629701</v>
      </c>
      <c r="N1350">
        <v>358.40329485573699</v>
      </c>
      <c r="O1350">
        <v>350.80702349061102</v>
      </c>
      <c r="P1350">
        <v>355.286453462998</v>
      </c>
      <c r="Q1350">
        <v>351.740912976662</v>
      </c>
      <c r="R1350">
        <v>367.35770412369902</v>
      </c>
      <c r="S1350">
        <v>368.39753900867498</v>
      </c>
      <c r="T1350">
        <v>364.88026788466902</v>
      </c>
      <c r="U1350">
        <v>371.78755430459302</v>
      </c>
      <c r="V1350">
        <v>388.92933082275403</v>
      </c>
      <c r="W1350">
        <v>406.23376944448398</v>
      </c>
      <c r="X1350">
        <v>417.36004386839102</v>
      </c>
      <c r="Y1350">
        <v>403.16856094939902</v>
      </c>
      <c r="Z1350">
        <v>378.73975263772201</v>
      </c>
      <c r="AA1350">
        <v>384.83390725158199</v>
      </c>
      <c r="AB1350">
        <v>383.646070092218</v>
      </c>
      <c r="AC1350">
        <v>374.18395515976903</v>
      </c>
      <c r="AD1350">
        <v>376.82116302545199</v>
      </c>
      <c r="AE1350">
        <v>375.51984985137602</v>
      </c>
      <c r="AF1350">
        <v>373.38324040967098</v>
      </c>
      <c r="AG1350">
        <v>382.47661059151199</v>
      </c>
      <c r="AH1350">
        <v>385.53283039585</v>
      </c>
      <c r="AI1350">
        <v>387.27106080613402</v>
      </c>
      <c r="AJ1350">
        <v>375.83754819736799</v>
      </c>
      <c r="AK1350">
        <v>376.87249474480399</v>
      </c>
      <c r="AL1350">
        <v>395.57094060228502</v>
      </c>
      <c r="AM1350">
        <v>388.51528036353102</v>
      </c>
      <c r="AN1350">
        <v>398.84789759336502</v>
      </c>
      <c r="AO1350">
        <v>359.07166448279997</v>
      </c>
      <c r="AP1350">
        <v>358.78386199414302</v>
      </c>
      <c r="AQ1350">
        <v>348.47068055886598</v>
      </c>
      <c r="AR1350">
        <v>346.927963954848</v>
      </c>
      <c r="AS1350">
        <v>330.54538660664099</v>
      </c>
      <c r="AT1350">
        <v>337.14873418411599</v>
      </c>
      <c r="AU1350">
        <v>344.47098966010401</v>
      </c>
      <c r="AV1350">
        <v>339.05080513920097</v>
      </c>
      <c r="AW1350">
        <v>332.94756396834401</v>
      </c>
      <c r="AX1350">
        <v>325.38880439438202</v>
      </c>
      <c r="AY1350">
        <v>330.92608896980698</v>
      </c>
      <c r="AZ1350">
        <v>337.52810425390101</v>
      </c>
      <c r="BA1350">
        <v>338.35993837190102</v>
      </c>
      <c r="BB1350">
        <v>352.70727785376698</v>
      </c>
      <c r="BC1350">
        <v>347.06087880393898</v>
      </c>
      <c r="BD1350">
        <v>349.20815442201803</v>
      </c>
      <c r="BE1350">
        <v>357.72663357826298</v>
      </c>
      <c r="BF1350">
        <v>357.90502600326801</v>
      </c>
      <c r="BG1350">
        <v>354.84151227738499</v>
      </c>
      <c r="BH1350">
        <v>390.50554097443802</v>
      </c>
      <c r="BI1350">
        <v>386.32368136025502</v>
      </c>
      <c r="BJ1350">
        <v>406.06969896208</v>
      </c>
      <c r="BK1350">
        <v>406.71237763246302</v>
      </c>
      <c r="BL1350">
        <v>397.06566770462302</v>
      </c>
      <c r="BM1350">
        <v>383.31670581527101</v>
      </c>
      <c r="BN1350">
        <v>365.19949449442697</v>
      </c>
      <c r="BO1350">
        <v>358.07608647739602</v>
      </c>
      <c r="BP1350">
        <v>358.75948278096701</v>
      </c>
      <c r="BQ1350">
        <v>359.06312795957899</v>
      </c>
      <c r="BR1350">
        <v>356.864567057496</v>
      </c>
      <c r="BS1350">
        <v>351.45767965083098</v>
      </c>
      <c r="BT1350">
        <v>359.225999288065</v>
      </c>
      <c r="BU1350">
        <v>360.71776257818198</v>
      </c>
      <c r="BV1350">
        <v>353.18723565228203</v>
      </c>
      <c r="BW1350">
        <v>354.16660300040002</v>
      </c>
      <c r="BX1350">
        <v>354.538935732916</v>
      </c>
      <c r="BY1350">
        <v>361.33108276472501</v>
      </c>
      <c r="BZ1350">
        <v>350.59423034635103</v>
      </c>
      <c r="CA1350">
        <v>352.13161570213998</v>
      </c>
      <c r="CB1350">
        <v>349.69864395983501</v>
      </c>
      <c r="CC1350">
        <v>349.56788457914701</v>
      </c>
      <c r="CD1350">
        <v>364.67408271108201</v>
      </c>
    </row>
    <row r="1351" spans="1:82" x14ac:dyDescent="0.25">
      <c r="A1351">
        <v>324.192256341789</v>
      </c>
      <c r="B1351">
        <v>361.39630442520701</v>
      </c>
      <c r="C1351">
        <v>350.53909414094898</v>
      </c>
      <c r="D1351">
        <v>361.87135328487199</v>
      </c>
      <c r="E1351">
        <v>347.96349335968398</v>
      </c>
      <c r="F1351">
        <v>349.98661940030303</v>
      </c>
      <c r="G1351">
        <v>360.55884926075299</v>
      </c>
      <c r="H1351">
        <v>350.31018681310502</v>
      </c>
      <c r="I1351">
        <v>347.90897002547098</v>
      </c>
      <c r="J1351">
        <v>363.07211917930999</v>
      </c>
      <c r="K1351">
        <v>359.616731478259</v>
      </c>
      <c r="L1351">
        <v>358.06478106690298</v>
      </c>
      <c r="M1351">
        <v>354.42135226679397</v>
      </c>
      <c r="N1351">
        <v>355.54049701896702</v>
      </c>
      <c r="O1351">
        <v>347.51268822282498</v>
      </c>
      <c r="P1351">
        <v>355.10871595352398</v>
      </c>
      <c r="Q1351">
        <v>350.53615399371699</v>
      </c>
      <c r="R1351">
        <v>365.55797077224997</v>
      </c>
      <c r="S1351">
        <v>365.28304754712798</v>
      </c>
      <c r="T1351">
        <v>364.39082970659501</v>
      </c>
      <c r="U1351">
        <v>367.96305083125498</v>
      </c>
      <c r="V1351">
        <v>392.44129666426699</v>
      </c>
      <c r="W1351">
        <v>405.21486937828098</v>
      </c>
      <c r="X1351">
        <v>417.47492001350599</v>
      </c>
      <c r="Y1351">
        <v>398.50533834713298</v>
      </c>
      <c r="Z1351">
        <v>378.24514990659799</v>
      </c>
      <c r="AA1351">
        <v>385.53056526832103</v>
      </c>
      <c r="AB1351">
        <v>388.09015927174102</v>
      </c>
      <c r="AC1351">
        <v>373.41132428398498</v>
      </c>
      <c r="AD1351">
        <v>378.57134334609998</v>
      </c>
      <c r="AE1351">
        <v>374.46712613588699</v>
      </c>
      <c r="AF1351">
        <v>372.70339225526101</v>
      </c>
      <c r="AG1351">
        <v>383.33165248578399</v>
      </c>
      <c r="AH1351">
        <v>384.31003744605403</v>
      </c>
      <c r="AI1351">
        <v>386.32446562870803</v>
      </c>
      <c r="AJ1351">
        <v>373.78445452467702</v>
      </c>
      <c r="AK1351">
        <v>378.21040464430399</v>
      </c>
      <c r="AL1351">
        <v>394.63850960462503</v>
      </c>
      <c r="AM1351">
        <v>386.30205820642698</v>
      </c>
      <c r="AN1351">
        <v>395.56023834067003</v>
      </c>
      <c r="AO1351">
        <v>360.91100840950298</v>
      </c>
      <c r="AP1351">
        <v>359.23178939155002</v>
      </c>
      <c r="AQ1351">
        <v>347.12642874982299</v>
      </c>
      <c r="AR1351">
        <v>344.664719386211</v>
      </c>
      <c r="AS1351">
        <v>330.80783483170501</v>
      </c>
      <c r="AT1351">
        <v>340.74993706455899</v>
      </c>
      <c r="AU1351">
        <v>343.89701847475499</v>
      </c>
      <c r="AV1351">
        <v>337.55478045583698</v>
      </c>
      <c r="AW1351">
        <v>330.65700534056202</v>
      </c>
      <c r="AX1351">
        <v>324.32266806752602</v>
      </c>
      <c r="AY1351">
        <v>332.182484873698</v>
      </c>
      <c r="AZ1351">
        <v>338.24803970032599</v>
      </c>
      <c r="BA1351">
        <v>343.580152777514</v>
      </c>
      <c r="BB1351">
        <v>350.59583072097797</v>
      </c>
      <c r="BC1351">
        <v>350.55814757027201</v>
      </c>
      <c r="BD1351">
        <v>348.74474806500098</v>
      </c>
      <c r="BE1351">
        <v>358.39979388720099</v>
      </c>
      <c r="BF1351">
        <v>359.13691897582498</v>
      </c>
      <c r="BG1351">
        <v>355.94132085435803</v>
      </c>
      <c r="BH1351">
        <v>386.87349690156498</v>
      </c>
      <c r="BI1351">
        <v>385.345692440378</v>
      </c>
      <c r="BJ1351">
        <v>403.69968155446003</v>
      </c>
      <c r="BK1351">
        <v>407.00978326316198</v>
      </c>
      <c r="BL1351">
        <v>398.22058704560197</v>
      </c>
      <c r="BM1351">
        <v>382.89011603233598</v>
      </c>
      <c r="BN1351">
        <v>365.07751171411701</v>
      </c>
      <c r="BO1351">
        <v>359.233450959354</v>
      </c>
      <c r="BP1351">
        <v>360.66042404154098</v>
      </c>
      <c r="BQ1351">
        <v>358.01754341222897</v>
      </c>
      <c r="BR1351">
        <v>352.357352791241</v>
      </c>
      <c r="BS1351">
        <v>354.37986410712699</v>
      </c>
      <c r="BT1351">
        <v>359.90711678045102</v>
      </c>
      <c r="BU1351">
        <v>360.03470490934899</v>
      </c>
      <c r="BV1351">
        <v>353.126116384189</v>
      </c>
      <c r="BW1351">
        <v>353.305507970897</v>
      </c>
      <c r="BX1351">
        <v>358.51134431518199</v>
      </c>
      <c r="BY1351">
        <v>359.98299184737402</v>
      </c>
      <c r="BZ1351">
        <v>351.56417462253</v>
      </c>
      <c r="CA1351">
        <v>349.03139679595898</v>
      </c>
      <c r="CB1351">
        <v>352.13408772620602</v>
      </c>
      <c r="CC1351">
        <v>352.19206634326702</v>
      </c>
      <c r="CD1351">
        <v>366.30597490908298</v>
      </c>
    </row>
    <row r="1352" spans="1:82" x14ac:dyDescent="0.25">
      <c r="A1352">
        <v>324.43257676902499</v>
      </c>
      <c r="B1352">
        <v>366.90284023914103</v>
      </c>
      <c r="C1352">
        <v>353.67453304741798</v>
      </c>
      <c r="D1352">
        <v>364.460319472214</v>
      </c>
      <c r="E1352">
        <v>348.26289737477998</v>
      </c>
      <c r="F1352">
        <v>350.45427251308098</v>
      </c>
      <c r="G1352">
        <v>363.49146501263101</v>
      </c>
      <c r="H1352">
        <v>353.273365486638</v>
      </c>
      <c r="I1352">
        <v>349.67825883438201</v>
      </c>
      <c r="J1352">
        <v>361.47163823282602</v>
      </c>
      <c r="K1352">
        <v>359.69570821523899</v>
      </c>
      <c r="L1352">
        <v>360.60340025363399</v>
      </c>
      <c r="M1352">
        <v>354.206109820167</v>
      </c>
      <c r="N1352">
        <v>355.011834929359</v>
      </c>
      <c r="O1352">
        <v>344.68878825607999</v>
      </c>
      <c r="P1352">
        <v>353.50344305434697</v>
      </c>
      <c r="Q1352">
        <v>350.94589141324798</v>
      </c>
      <c r="R1352">
        <v>365.84455657797901</v>
      </c>
      <c r="S1352">
        <v>363.48594568191299</v>
      </c>
      <c r="T1352">
        <v>363.07976294031499</v>
      </c>
      <c r="U1352">
        <v>365.01343027786902</v>
      </c>
      <c r="V1352">
        <v>396.50827443019</v>
      </c>
      <c r="W1352">
        <v>400.70541463552098</v>
      </c>
      <c r="X1352">
        <v>417.65515691120498</v>
      </c>
      <c r="Y1352">
        <v>392.42176355230998</v>
      </c>
      <c r="Z1352">
        <v>379.62204550943301</v>
      </c>
      <c r="AA1352">
        <v>385.168763026438</v>
      </c>
      <c r="AB1352">
        <v>391.37547944392099</v>
      </c>
      <c r="AC1352">
        <v>371.061596519354</v>
      </c>
      <c r="AD1352">
        <v>379.37935937735699</v>
      </c>
      <c r="AE1352">
        <v>370.66176805846999</v>
      </c>
      <c r="AF1352">
        <v>370.74315887059402</v>
      </c>
      <c r="AG1352">
        <v>382.96109423688301</v>
      </c>
      <c r="AH1352">
        <v>386.83875009375498</v>
      </c>
      <c r="AI1352">
        <v>385.17058685908</v>
      </c>
      <c r="AJ1352">
        <v>372.65795673697698</v>
      </c>
      <c r="AK1352">
        <v>379.767464893632</v>
      </c>
      <c r="AL1352">
        <v>392.46957958389498</v>
      </c>
      <c r="AM1352">
        <v>382.111861689911</v>
      </c>
      <c r="AN1352">
        <v>393.77365772803199</v>
      </c>
      <c r="AO1352">
        <v>359.09920169672603</v>
      </c>
      <c r="AP1352">
        <v>359.71106618008201</v>
      </c>
      <c r="AQ1352">
        <v>347.76408284963901</v>
      </c>
      <c r="AR1352">
        <v>346.158534491522</v>
      </c>
      <c r="AS1352">
        <v>333.99025198267702</v>
      </c>
      <c r="AT1352">
        <v>345.43952093652501</v>
      </c>
      <c r="AU1352">
        <v>343.45899452782498</v>
      </c>
      <c r="AV1352">
        <v>332.735704083033</v>
      </c>
      <c r="AW1352">
        <v>331.12846693541502</v>
      </c>
      <c r="AX1352">
        <v>323.28141222082598</v>
      </c>
      <c r="AY1352">
        <v>334.49185595169001</v>
      </c>
      <c r="AZ1352">
        <v>340.68936332665902</v>
      </c>
      <c r="BA1352">
        <v>346.28104517016101</v>
      </c>
      <c r="BB1352">
        <v>348.04206817134002</v>
      </c>
      <c r="BC1352">
        <v>352.56041603852401</v>
      </c>
      <c r="BD1352">
        <v>346.29031482822501</v>
      </c>
      <c r="BE1352">
        <v>356.92077244164199</v>
      </c>
      <c r="BF1352">
        <v>356.40318361837598</v>
      </c>
      <c r="BG1352">
        <v>364.18956315185898</v>
      </c>
      <c r="BH1352">
        <v>382.98483093473101</v>
      </c>
      <c r="BI1352">
        <v>386.38297983976003</v>
      </c>
      <c r="BJ1352">
        <v>399.91311626837501</v>
      </c>
      <c r="BK1352">
        <v>408.42146222183902</v>
      </c>
      <c r="BL1352">
        <v>398.60912651664802</v>
      </c>
      <c r="BM1352">
        <v>379.93624445637499</v>
      </c>
      <c r="BN1352">
        <v>361.770679102401</v>
      </c>
      <c r="BO1352">
        <v>358.23622383117799</v>
      </c>
      <c r="BP1352">
        <v>360.56319026926798</v>
      </c>
      <c r="BQ1352">
        <v>355.63886655609099</v>
      </c>
      <c r="BR1352">
        <v>351.99767327701898</v>
      </c>
      <c r="BS1352">
        <v>357.84474214628602</v>
      </c>
      <c r="BT1352">
        <v>357.87365113952302</v>
      </c>
      <c r="BU1352">
        <v>359.34975572394001</v>
      </c>
      <c r="BV1352">
        <v>351.74215099408701</v>
      </c>
      <c r="BW1352">
        <v>353.16996182184698</v>
      </c>
      <c r="BX1352">
        <v>361.27621037232399</v>
      </c>
      <c r="BY1352">
        <v>361.32542241777901</v>
      </c>
      <c r="BZ1352">
        <v>353.977777903814</v>
      </c>
      <c r="CA1352">
        <v>349.75887484980399</v>
      </c>
      <c r="CB1352">
        <v>354.52728530363299</v>
      </c>
      <c r="CC1352">
        <v>352.61814587559297</v>
      </c>
      <c r="CD1352">
        <v>364.349049270286</v>
      </c>
    </row>
    <row r="1353" spans="1:82" x14ac:dyDescent="0.25">
      <c r="A1353">
        <v>324.67289719626098</v>
      </c>
      <c r="B1353">
        <v>368.509076395975</v>
      </c>
      <c r="C1353">
        <v>354.63371613660701</v>
      </c>
      <c r="D1353">
        <v>364.88920290463898</v>
      </c>
      <c r="E1353">
        <v>350.04986751432</v>
      </c>
      <c r="F1353">
        <v>349.32983690878302</v>
      </c>
      <c r="G1353">
        <v>363.52822415666998</v>
      </c>
      <c r="H1353">
        <v>354.73804316312197</v>
      </c>
      <c r="I1353">
        <v>351.373944947339</v>
      </c>
      <c r="J1353">
        <v>363.59204285008599</v>
      </c>
      <c r="K1353">
        <v>360.11062409636202</v>
      </c>
      <c r="L1353">
        <v>361.31747632197801</v>
      </c>
      <c r="M1353">
        <v>355.74988335688403</v>
      </c>
      <c r="N1353">
        <v>356.40381722935899</v>
      </c>
      <c r="O1353">
        <v>346.602642974226</v>
      </c>
      <c r="P1353">
        <v>351.618639374775</v>
      </c>
      <c r="Q1353">
        <v>350.733381125584</v>
      </c>
      <c r="R1353">
        <v>365.97925796804998</v>
      </c>
      <c r="S1353">
        <v>363.00062025085998</v>
      </c>
      <c r="T1353">
        <v>363.236419172095</v>
      </c>
      <c r="U1353">
        <v>361.67310238592199</v>
      </c>
      <c r="V1353">
        <v>400.51016654528502</v>
      </c>
      <c r="W1353">
        <v>399.62795930550902</v>
      </c>
      <c r="X1353">
        <v>417.04755732458</v>
      </c>
      <c r="Y1353">
        <v>392.25957346006402</v>
      </c>
      <c r="Z1353">
        <v>380.642343421536</v>
      </c>
      <c r="AA1353">
        <v>383.82927661167798</v>
      </c>
      <c r="AB1353">
        <v>391.72741539240099</v>
      </c>
      <c r="AC1353">
        <v>372.564432007954</v>
      </c>
      <c r="AD1353">
        <v>379.54067642379903</v>
      </c>
      <c r="AE1353">
        <v>366.12441675254797</v>
      </c>
      <c r="AF1353">
        <v>370.85751402341799</v>
      </c>
      <c r="AG1353">
        <v>385.26070951908201</v>
      </c>
      <c r="AH1353">
        <v>386.04821082680002</v>
      </c>
      <c r="AI1353">
        <v>382.68622082160999</v>
      </c>
      <c r="AJ1353">
        <v>375.51788040447002</v>
      </c>
      <c r="AK1353">
        <v>381.91028160488798</v>
      </c>
      <c r="AL1353">
        <v>393.114690858681</v>
      </c>
      <c r="AM1353">
        <v>383.67559778008899</v>
      </c>
      <c r="AN1353">
        <v>392.46999710224702</v>
      </c>
      <c r="AO1353">
        <v>355.98161902690498</v>
      </c>
      <c r="AP1353">
        <v>359.62087741180898</v>
      </c>
      <c r="AQ1353">
        <v>345.80505014220802</v>
      </c>
      <c r="AR1353">
        <v>344.80264682168399</v>
      </c>
      <c r="AS1353">
        <v>334.12156407078697</v>
      </c>
      <c r="AT1353">
        <v>346.571928797628</v>
      </c>
      <c r="AU1353">
        <v>343.29497878086102</v>
      </c>
      <c r="AV1353">
        <v>329.31079106118398</v>
      </c>
      <c r="AW1353">
        <v>329.68459640963601</v>
      </c>
      <c r="AX1353">
        <v>325.15061662591501</v>
      </c>
      <c r="AY1353">
        <v>334.302254392029</v>
      </c>
      <c r="AZ1353">
        <v>341.13411808222901</v>
      </c>
      <c r="BA1353">
        <v>344.59242075744697</v>
      </c>
      <c r="BB1353">
        <v>345.68368142840001</v>
      </c>
      <c r="BC1353">
        <v>352.79310907031902</v>
      </c>
      <c r="BD1353">
        <v>348.04235866985198</v>
      </c>
      <c r="BE1353">
        <v>358.270083336585</v>
      </c>
      <c r="BF1353">
        <v>354.60332726536899</v>
      </c>
      <c r="BG1353">
        <v>366.15870387144298</v>
      </c>
      <c r="BH1353">
        <v>380.63512570853499</v>
      </c>
      <c r="BI1353">
        <v>387.864583842824</v>
      </c>
      <c r="BJ1353">
        <v>395.68335499444299</v>
      </c>
      <c r="BK1353">
        <v>407.61487921423702</v>
      </c>
      <c r="BL1353">
        <v>399.85620755841597</v>
      </c>
      <c r="BM1353">
        <v>379.10451371036902</v>
      </c>
      <c r="BN1353">
        <v>357.49408672928899</v>
      </c>
      <c r="BO1353">
        <v>357.04114347743598</v>
      </c>
      <c r="BP1353">
        <v>360.38841851935302</v>
      </c>
      <c r="BQ1353">
        <v>353.12108342823802</v>
      </c>
      <c r="BR1353">
        <v>349.97518376858397</v>
      </c>
      <c r="BS1353">
        <v>357.50300291031698</v>
      </c>
      <c r="BT1353">
        <v>355.975324644306</v>
      </c>
      <c r="BU1353">
        <v>357.92698381538497</v>
      </c>
      <c r="BV1353">
        <v>351.98333916612199</v>
      </c>
      <c r="BW1353">
        <v>356.518459370117</v>
      </c>
      <c r="BX1353">
        <v>363.61014610251999</v>
      </c>
      <c r="BY1353">
        <v>364.24002550641001</v>
      </c>
      <c r="BZ1353">
        <v>354.83747000995101</v>
      </c>
      <c r="CA1353">
        <v>347.31644613096699</v>
      </c>
      <c r="CB1353">
        <v>355.94444750481699</v>
      </c>
      <c r="CC1353">
        <v>354.92890891003401</v>
      </c>
      <c r="CD1353">
        <v>362.25977907267702</v>
      </c>
    </row>
    <row r="1354" spans="1:82" x14ac:dyDescent="0.25">
      <c r="A1354">
        <v>324.91321762349799</v>
      </c>
      <c r="B1354">
        <v>372.80105811869299</v>
      </c>
      <c r="C1354">
        <v>355.602248462793</v>
      </c>
      <c r="D1354">
        <v>366.21802871298399</v>
      </c>
      <c r="E1354">
        <v>352.87828829151903</v>
      </c>
      <c r="F1354">
        <v>344.25894888714299</v>
      </c>
      <c r="G1354">
        <v>359.38663211512301</v>
      </c>
      <c r="H1354">
        <v>356.945667566552</v>
      </c>
      <c r="I1354">
        <v>350.95094387610402</v>
      </c>
      <c r="J1354">
        <v>362.97943702074701</v>
      </c>
      <c r="K1354">
        <v>360.07987184427998</v>
      </c>
      <c r="L1354">
        <v>358.92439275840201</v>
      </c>
      <c r="M1354">
        <v>356.09233374706002</v>
      </c>
      <c r="N1354">
        <v>355.87249512442497</v>
      </c>
      <c r="O1354">
        <v>347.707967544121</v>
      </c>
      <c r="P1354">
        <v>347.461535343202</v>
      </c>
      <c r="Q1354">
        <v>352.88596679653</v>
      </c>
      <c r="R1354">
        <v>366.493726692481</v>
      </c>
      <c r="S1354">
        <v>365.10294920676603</v>
      </c>
      <c r="T1354">
        <v>365.55964778439898</v>
      </c>
      <c r="U1354">
        <v>362.38691054709301</v>
      </c>
      <c r="V1354">
        <v>400.43455615844999</v>
      </c>
      <c r="W1354">
        <v>396.19254216942602</v>
      </c>
      <c r="X1354">
        <v>422.572932460424</v>
      </c>
      <c r="Y1354">
        <v>392.604708809003</v>
      </c>
      <c r="Z1354">
        <v>380.52418478834801</v>
      </c>
      <c r="AA1354">
        <v>381.24249815538701</v>
      </c>
      <c r="AB1354">
        <v>388.84105251989502</v>
      </c>
      <c r="AC1354">
        <v>373.559522520624</v>
      </c>
      <c r="AD1354">
        <v>379.69791924809198</v>
      </c>
      <c r="AE1354">
        <v>367.29203278132098</v>
      </c>
      <c r="AF1354">
        <v>371.726732132123</v>
      </c>
      <c r="AG1354">
        <v>384.79685904338299</v>
      </c>
      <c r="AH1354">
        <v>384.54361506137298</v>
      </c>
      <c r="AI1354">
        <v>381.44412929225001</v>
      </c>
      <c r="AJ1354">
        <v>377.90964179361202</v>
      </c>
      <c r="AK1354">
        <v>382.42405192516799</v>
      </c>
      <c r="AL1354">
        <v>395.60117702038298</v>
      </c>
      <c r="AM1354">
        <v>387.48649198585298</v>
      </c>
      <c r="AN1354">
        <v>391.81952621843902</v>
      </c>
      <c r="AO1354">
        <v>360.19680035811001</v>
      </c>
      <c r="AP1354">
        <v>359.58684525054599</v>
      </c>
      <c r="AQ1354">
        <v>343.93003667594002</v>
      </c>
      <c r="AR1354">
        <v>345.17842356605098</v>
      </c>
      <c r="AS1354">
        <v>331.71076753219398</v>
      </c>
      <c r="AT1354">
        <v>349.616468173653</v>
      </c>
      <c r="AU1354">
        <v>344.16831546472997</v>
      </c>
      <c r="AV1354">
        <v>328.96462993382499</v>
      </c>
      <c r="AW1354">
        <v>330.93935931942502</v>
      </c>
      <c r="AX1354">
        <v>324.824333969321</v>
      </c>
      <c r="AY1354">
        <v>335.09118372672901</v>
      </c>
      <c r="AZ1354">
        <v>340.19012914380801</v>
      </c>
      <c r="BA1354">
        <v>346.06177713992599</v>
      </c>
      <c r="BB1354">
        <v>343.74976705431902</v>
      </c>
      <c r="BC1354">
        <v>352.02445981960398</v>
      </c>
      <c r="BD1354">
        <v>349.66576809217702</v>
      </c>
      <c r="BE1354">
        <v>360.80475058493198</v>
      </c>
      <c r="BF1354">
        <v>357.99814238440501</v>
      </c>
      <c r="BG1354">
        <v>370.354612230062</v>
      </c>
      <c r="BH1354">
        <v>379.00910277312198</v>
      </c>
      <c r="BI1354">
        <v>388.06332917866598</v>
      </c>
      <c r="BJ1354">
        <v>399.14701915187402</v>
      </c>
      <c r="BK1354">
        <v>406.23201554466698</v>
      </c>
      <c r="BL1354">
        <v>401.90919794098397</v>
      </c>
      <c r="BM1354">
        <v>378.52409515997999</v>
      </c>
      <c r="BN1354">
        <v>354.233349875474</v>
      </c>
      <c r="BO1354">
        <v>358.037568210259</v>
      </c>
      <c r="BP1354">
        <v>358.33489970000602</v>
      </c>
      <c r="BQ1354">
        <v>355.903398191512</v>
      </c>
      <c r="BR1354">
        <v>349.30155511231197</v>
      </c>
      <c r="BS1354">
        <v>358.54946554155401</v>
      </c>
      <c r="BT1354">
        <v>352.71664271721198</v>
      </c>
      <c r="BU1354">
        <v>356.53114024598699</v>
      </c>
      <c r="BV1354">
        <v>348.79502159951801</v>
      </c>
      <c r="BW1354">
        <v>355.08593143064599</v>
      </c>
      <c r="BX1354">
        <v>365.61706296586198</v>
      </c>
      <c r="BY1354">
        <v>362.36832687062298</v>
      </c>
      <c r="BZ1354">
        <v>356.46053211941802</v>
      </c>
      <c r="CA1354">
        <v>344.573521119742</v>
      </c>
      <c r="CB1354">
        <v>357.911525103869</v>
      </c>
      <c r="CC1354">
        <v>357.746644065981</v>
      </c>
      <c r="CD1354">
        <v>363.35269735360203</v>
      </c>
    </row>
    <row r="1355" spans="1:82" x14ac:dyDescent="0.25">
      <c r="A1355">
        <v>325.15353805073403</v>
      </c>
      <c r="B1355">
        <v>369.550858956843</v>
      </c>
      <c r="C1355">
        <v>356.130074683788</v>
      </c>
      <c r="D1355">
        <v>366.58548337091997</v>
      </c>
      <c r="E1355">
        <v>354.30446367640002</v>
      </c>
      <c r="F1355">
        <v>349.04423652120897</v>
      </c>
      <c r="G1355">
        <v>355.92456942741597</v>
      </c>
      <c r="H1355">
        <v>359.35854510814602</v>
      </c>
      <c r="I1355">
        <v>355.54916165808402</v>
      </c>
      <c r="J1355">
        <v>361.60021439743701</v>
      </c>
      <c r="K1355">
        <v>361.15600946559499</v>
      </c>
      <c r="L1355">
        <v>360.799485796542</v>
      </c>
      <c r="M1355">
        <v>357.33799954643803</v>
      </c>
      <c r="N1355">
        <v>352.15694222469102</v>
      </c>
      <c r="O1355">
        <v>351.15678466590902</v>
      </c>
      <c r="P1355">
        <v>345.64119845678903</v>
      </c>
      <c r="Q1355">
        <v>354.12146778076198</v>
      </c>
      <c r="R1355">
        <v>366.07011378218499</v>
      </c>
      <c r="S1355">
        <v>367.466758147522</v>
      </c>
      <c r="T1355">
        <v>366.173043443572</v>
      </c>
      <c r="U1355">
        <v>363.54811867982397</v>
      </c>
      <c r="V1355">
        <v>396.178801315638</v>
      </c>
      <c r="W1355">
        <v>395.70954157013102</v>
      </c>
      <c r="X1355">
        <v>419.94522608854902</v>
      </c>
      <c r="Y1355">
        <v>390.897178864973</v>
      </c>
      <c r="Z1355">
        <v>380.295830305104</v>
      </c>
      <c r="AA1355">
        <v>378.80562733739498</v>
      </c>
      <c r="AB1355">
        <v>387.439186809776</v>
      </c>
      <c r="AC1355">
        <v>372.26437667777901</v>
      </c>
      <c r="AD1355">
        <v>376.22768383563402</v>
      </c>
      <c r="AE1355">
        <v>369.38667530564902</v>
      </c>
      <c r="AF1355">
        <v>368.84282037573502</v>
      </c>
      <c r="AG1355">
        <v>383.23667867520601</v>
      </c>
      <c r="AH1355">
        <v>384.33215892826001</v>
      </c>
      <c r="AI1355">
        <v>382.73042621646601</v>
      </c>
      <c r="AJ1355">
        <v>378.93360691371902</v>
      </c>
      <c r="AK1355">
        <v>384.46800573957802</v>
      </c>
      <c r="AL1355">
        <v>395.99625338360198</v>
      </c>
      <c r="AM1355">
        <v>391.24358096841001</v>
      </c>
      <c r="AN1355">
        <v>386.023708880154</v>
      </c>
      <c r="AO1355">
        <v>359.88493082727899</v>
      </c>
      <c r="AP1355">
        <v>359.94559108715299</v>
      </c>
      <c r="AQ1355">
        <v>344.80631339953499</v>
      </c>
      <c r="AR1355">
        <v>345.70960292606998</v>
      </c>
      <c r="AS1355">
        <v>333.29889155968402</v>
      </c>
      <c r="AT1355">
        <v>345.54837482275701</v>
      </c>
      <c r="AU1355">
        <v>342.32869254448002</v>
      </c>
      <c r="AV1355">
        <v>328.50597390664001</v>
      </c>
      <c r="AW1355">
        <v>335.53522576622697</v>
      </c>
      <c r="AX1355">
        <v>325.89843971717698</v>
      </c>
      <c r="AY1355">
        <v>333.27897016962902</v>
      </c>
      <c r="AZ1355">
        <v>338.65102685028597</v>
      </c>
      <c r="BA1355">
        <v>347.63044342875298</v>
      </c>
      <c r="BB1355">
        <v>344.08327219448802</v>
      </c>
      <c r="BC1355">
        <v>350.21222694939399</v>
      </c>
      <c r="BD1355">
        <v>347.77627600304402</v>
      </c>
      <c r="BE1355">
        <v>361.53752850699902</v>
      </c>
      <c r="BF1355">
        <v>362.841082826432</v>
      </c>
      <c r="BG1355">
        <v>370.61253960385102</v>
      </c>
      <c r="BH1355">
        <v>379.11224845958901</v>
      </c>
      <c r="BI1355">
        <v>383.486520523536</v>
      </c>
      <c r="BJ1355">
        <v>401.72770415610199</v>
      </c>
      <c r="BK1355">
        <v>405.12440988443399</v>
      </c>
      <c r="BL1355">
        <v>397.173140442609</v>
      </c>
      <c r="BM1355">
        <v>380.47396555334501</v>
      </c>
      <c r="BN1355">
        <v>352.75954240312399</v>
      </c>
      <c r="BO1355">
        <v>358.30187205238201</v>
      </c>
      <c r="BP1355">
        <v>355.88755531439801</v>
      </c>
      <c r="BQ1355">
        <v>353.83968137283301</v>
      </c>
      <c r="BR1355">
        <v>350.08905958823999</v>
      </c>
      <c r="BS1355">
        <v>359.504518253936</v>
      </c>
      <c r="BT1355">
        <v>351.47503324458501</v>
      </c>
      <c r="BU1355">
        <v>355.98968291173901</v>
      </c>
      <c r="BV1355">
        <v>351.41425902438698</v>
      </c>
      <c r="BW1355">
        <v>354.61944338300401</v>
      </c>
      <c r="BX1355">
        <v>366.32038971671602</v>
      </c>
      <c r="BY1355">
        <v>359.41323761389998</v>
      </c>
      <c r="BZ1355">
        <v>358.02350580061301</v>
      </c>
      <c r="CA1355">
        <v>344.619884150095</v>
      </c>
      <c r="CB1355">
        <v>360.02078444153801</v>
      </c>
      <c r="CC1355">
        <v>360.28827730444198</v>
      </c>
      <c r="CD1355">
        <v>358.52299265140499</v>
      </c>
    </row>
    <row r="1356" spans="1:82" x14ac:dyDescent="0.25">
      <c r="A1356">
        <v>325.39385847797001</v>
      </c>
      <c r="B1356">
        <v>363.19590462547802</v>
      </c>
      <c r="C1356">
        <v>359.06692183258099</v>
      </c>
      <c r="D1356">
        <v>365.41990782874802</v>
      </c>
      <c r="E1356">
        <v>355.78646764580998</v>
      </c>
      <c r="F1356">
        <v>352.38013931735401</v>
      </c>
      <c r="G1356">
        <v>356.68327389880699</v>
      </c>
      <c r="H1356">
        <v>358.24382437581198</v>
      </c>
      <c r="I1356">
        <v>355.51913606663402</v>
      </c>
      <c r="J1356">
        <v>361.41364416477302</v>
      </c>
      <c r="K1356">
        <v>359.373359025127</v>
      </c>
      <c r="L1356">
        <v>361.58340200710501</v>
      </c>
      <c r="M1356">
        <v>362.24111861317101</v>
      </c>
      <c r="N1356">
        <v>351.48923195030898</v>
      </c>
      <c r="O1356">
        <v>347.82824591551901</v>
      </c>
      <c r="P1356">
        <v>343.89030176889401</v>
      </c>
      <c r="Q1356">
        <v>360.71467371756802</v>
      </c>
      <c r="R1356">
        <v>361.71926589045398</v>
      </c>
      <c r="S1356">
        <v>372.78715063565897</v>
      </c>
      <c r="T1356">
        <v>363.78498169508998</v>
      </c>
      <c r="U1356">
        <v>359.56123355991002</v>
      </c>
      <c r="V1356">
        <v>395.76048850320899</v>
      </c>
      <c r="W1356">
        <v>395.24206141076598</v>
      </c>
      <c r="X1356">
        <v>415.80105205650102</v>
      </c>
      <c r="Y1356">
        <v>387.61486993043201</v>
      </c>
      <c r="Z1356">
        <v>378.25484680413399</v>
      </c>
      <c r="AA1356">
        <v>373.34395927421201</v>
      </c>
      <c r="AB1356">
        <v>383.02841552493197</v>
      </c>
      <c r="AC1356">
        <v>376.955493200989</v>
      </c>
      <c r="AD1356">
        <v>373.27972497819798</v>
      </c>
      <c r="AE1356">
        <v>366.88419594932498</v>
      </c>
      <c r="AF1356">
        <v>368.52702958149399</v>
      </c>
      <c r="AG1356">
        <v>381.265976968671</v>
      </c>
      <c r="AH1356">
        <v>382.14500248608903</v>
      </c>
      <c r="AI1356">
        <v>383.331849551505</v>
      </c>
      <c r="AJ1356">
        <v>381.06815246421399</v>
      </c>
      <c r="AK1356">
        <v>383.808889044544</v>
      </c>
      <c r="AL1356">
        <v>398.23126395079601</v>
      </c>
      <c r="AM1356">
        <v>391.11798608605898</v>
      </c>
      <c r="AN1356">
        <v>380.57452867992498</v>
      </c>
      <c r="AO1356">
        <v>358.59822835129398</v>
      </c>
      <c r="AP1356">
        <v>358.64500496873399</v>
      </c>
      <c r="AQ1356">
        <v>343.819221867821</v>
      </c>
      <c r="AR1356">
        <v>344.40015832717103</v>
      </c>
      <c r="AS1356">
        <v>336.73665661914799</v>
      </c>
      <c r="AT1356">
        <v>348.04156175605601</v>
      </c>
      <c r="AU1356">
        <v>344.19343920340498</v>
      </c>
      <c r="AV1356">
        <v>329.688057109569</v>
      </c>
      <c r="AW1356">
        <v>338.99827670911299</v>
      </c>
      <c r="AX1356">
        <v>323.26801164870199</v>
      </c>
      <c r="AY1356">
        <v>337.758036273534</v>
      </c>
      <c r="AZ1356">
        <v>340.62953853107501</v>
      </c>
      <c r="BA1356">
        <v>347.13568162457699</v>
      </c>
      <c r="BB1356">
        <v>344.60055840619901</v>
      </c>
      <c r="BC1356">
        <v>353.18494936537201</v>
      </c>
      <c r="BD1356">
        <v>348.78677519027002</v>
      </c>
      <c r="BE1356">
        <v>361.39829964593702</v>
      </c>
      <c r="BF1356">
        <v>364.27367532486397</v>
      </c>
      <c r="BG1356">
        <v>372.91765594831998</v>
      </c>
      <c r="BH1356">
        <v>369.20487827708598</v>
      </c>
      <c r="BI1356">
        <v>381.33578352010397</v>
      </c>
      <c r="BJ1356">
        <v>397.76741760516501</v>
      </c>
      <c r="BK1356">
        <v>404.768898049082</v>
      </c>
      <c r="BL1356">
        <v>388.28776930757601</v>
      </c>
      <c r="BM1356">
        <v>381.25751964800497</v>
      </c>
      <c r="BN1356">
        <v>352.23754161562903</v>
      </c>
      <c r="BO1356">
        <v>359.22406543417901</v>
      </c>
      <c r="BP1356">
        <v>353.128460723746</v>
      </c>
      <c r="BQ1356">
        <v>350.91518168086901</v>
      </c>
      <c r="BR1356">
        <v>351.99982908950199</v>
      </c>
      <c r="BS1356">
        <v>358.66327273588098</v>
      </c>
      <c r="BT1356">
        <v>358.17677539408601</v>
      </c>
      <c r="BU1356">
        <v>353.93336170527698</v>
      </c>
      <c r="BV1356">
        <v>354.07015042539001</v>
      </c>
      <c r="BW1356">
        <v>352.37996453997698</v>
      </c>
      <c r="BX1356">
        <v>366.88865243677299</v>
      </c>
      <c r="BY1356">
        <v>361.98535006634802</v>
      </c>
      <c r="BZ1356">
        <v>356.76872991008503</v>
      </c>
      <c r="CA1356">
        <v>343.91171622522199</v>
      </c>
      <c r="CB1356">
        <v>356.95552209234899</v>
      </c>
      <c r="CC1356">
        <v>362.97486096820302</v>
      </c>
      <c r="CD1356">
        <v>355.60929489155001</v>
      </c>
    </row>
    <row r="1357" spans="1:82" x14ac:dyDescent="0.25">
      <c r="A1357">
        <v>325.634178905206</v>
      </c>
      <c r="B1357">
        <v>362.30343849776398</v>
      </c>
      <c r="C1357">
        <v>360.68752588083697</v>
      </c>
      <c r="D1357">
        <v>364.584406720451</v>
      </c>
      <c r="E1357">
        <v>356.13619009390197</v>
      </c>
      <c r="F1357">
        <v>353.84500106066599</v>
      </c>
      <c r="G1357">
        <v>354.17261203995599</v>
      </c>
      <c r="H1357">
        <v>357.08324194916901</v>
      </c>
      <c r="I1357">
        <v>355.15433501823401</v>
      </c>
      <c r="J1357">
        <v>361.14033396239103</v>
      </c>
      <c r="K1357">
        <v>359.42607726876997</v>
      </c>
      <c r="L1357">
        <v>359.93463448171502</v>
      </c>
      <c r="M1357">
        <v>359.95873284599702</v>
      </c>
      <c r="N1357">
        <v>351.486666402352</v>
      </c>
      <c r="O1357">
        <v>348.35117594614502</v>
      </c>
      <c r="P1357">
        <v>346.48433868933802</v>
      </c>
      <c r="Q1357">
        <v>364.83982885949302</v>
      </c>
      <c r="R1357">
        <v>365.68246531826099</v>
      </c>
      <c r="S1357">
        <v>374.01305180764803</v>
      </c>
      <c r="T1357">
        <v>364.30760866114599</v>
      </c>
      <c r="U1357">
        <v>360.47031597151101</v>
      </c>
      <c r="V1357">
        <v>394.54852264761399</v>
      </c>
      <c r="W1357">
        <v>393.84150554838999</v>
      </c>
      <c r="X1357">
        <v>416.237022010891</v>
      </c>
      <c r="Y1357">
        <v>387.67763667402301</v>
      </c>
      <c r="Z1357">
        <v>380.83217760899498</v>
      </c>
      <c r="AA1357">
        <v>372.61222274455702</v>
      </c>
      <c r="AB1357">
        <v>381.26807491897</v>
      </c>
      <c r="AC1357">
        <v>376.04182187202201</v>
      </c>
      <c r="AD1357">
        <v>370.81823528895501</v>
      </c>
      <c r="AE1357">
        <v>369.24677305592598</v>
      </c>
      <c r="AF1357">
        <v>370.85475545070102</v>
      </c>
      <c r="AG1357">
        <v>380.51369284670102</v>
      </c>
      <c r="AH1357">
        <v>381.446767196449</v>
      </c>
      <c r="AI1357">
        <v>382.19813701347499</v>
      </c>
      <c r="AJ1357">
        <v>384.04519113533098</v>
      </c>
      <c r="AK1357">
        <v>383.42371379290898</v>
      </c>
      <c r="AL1357">
        <v>398.66100011203002</v>
      </c>
      <c r="AM1357">
        <v>390.62936655126202</v>
      </c>
      <c r="AN1357">
        <v>381.27861130879501</v>
      </c>
      <c r="AO1357">
        <v>357.81978092787898</v>
      </c>
      <c r="AP1357">
        <v>356.15838607628001</v>
      </c>
      <c r="AQ1357">
        <v>345.52761312439901</v>
      </c>
      <c r="AR1357">
        <v>344.101678401789</v>
      </c>
      <c r="AS1357">
        <v>338.16356663218102</v>
      </c>
      <c r="AT1357">
        <v>345.53275890197398</v>
      </c>
      <c r="AU1357">
        <v>341.34339261227598</v>
      </c>
      <c r="AV1357">
        <v>330.68046156155702</v>
      </c>
      <c r="AW1357">
        <v>339.511164220029</v>
      </c>
      <c r="AX1357">
        <v>324.14647631702297</v>
      </c>
      <c r="AY1357">
        <v>336.144711404411</v>
      </c>
      <c r="AZ1357">
        <v>339.80398356909302</v>
      </c>
      <c r="BA1357">
        <v>345.05607857224402</v>
      </c>
      <c r="BB1357">
        <v>344.12225190772301</v>
      </c>
      <c r="BC1357">
        <v>353.66704378776399</v>
      </c>
      <c r="BD1357">
        <v>348.91781355264499</v>
      </c>
      <c r="BE1357">
        <v>360.26177435017701</v>
      </c>
      <c r="BF1357">
        <v>362.63832303540403</v>
      </c>
      <c r="BG1357">
        <v>375.36288582303098</v>
      </c>
      <c r="BH1357">
        <v>369.095083930209</v>
      </c>
      <c r="BI1357">
        <v>381.75543449677798</v>
      </c>
      <c r="BJ1357">
        <v>399.41166647519799</v>
      </c>
      <c r="BK1357">
        <v>402.12224799215801</v>
      </c>
      <c r="BL1357">
        <v>386.72873986159902</v>
      </c>
      <c r="BM1357">
        <v>379.25999565159799</v>
      </c>
      <c r="BN1357">
        <v>350.82315565225201</v>
      </c>
      <c r="BO1357">
        <v>358.20218431348599</v>
      </c>
      <c r="BP1357">
        <v>354.04149624389402</v>
      </c>
      <c r="BQ1357">
        <v>351.84429828569301</v>
      </c>
      <c r="BR1357">
        <v>353.71611010641698</v>
      </c>
      <c r="BS1357">
        <v>357.19853589428101</v>
      </c>
      <c r="BT1357">
        <v>358.113373202199</v>
      </c>
      <c r="BU1357">
        <v>351.72944931648499</v>
      </c>
      <c r="BV1357">
        <v>354.44193507143598</v>
      </c>
      <c r="BW1357">
        <v>352.08834974702501</v>
      </c>
      <c r="BX1357">
        <v>364.68004491143699</v>
      </c>
      <c r="BY1357">
        <v>362.16193653482901</v>
      </c>
      <c r="BZ1357">
        <v>358.52361074635297</v>
      </c>
      <c r="CA1357">
        <v>348.52256144728301</v>
      </c>
      <c r="CB1357">
        <v>356.24583552630298</v>
      </c>
      <c r="CC1357">
        <v>362.46660386070698</v>
      </c>
      <c r="CD1357">
        <v>354.61285366072002</v>
      </c>
    </row>
    <row r="1358" spans="1:82" x14ac:dyDescent="0.25">
      <c r="A1358">
        <v>325.87449933244301</v>
      </c>
      <c r="B1358">
        <v>360.70885614960702</v>
      </c>
      <c r="C1358">
        <v>361.88886306108901</v>
      </c>
      <c r="D1358">
        <v>362.66245261164897</v>
      </c>
      <c r="E1358">
        <v>356.98107229821801</v>
      </c>
      <c r="F1358">
        <v>355.24559439798702</v>
      </c>
      <c r="G1358">
        <v>352.07388723515197</v>
      </c>
      <c r="H1358">
        <v>355.68036955417199</v>
      </c>
      <c r="I1358">
        <v>352.47775128454498</v>
      </c>
      <c r="J1358">
        <v>361.012745515169</v>
      </c>
      <c r="K1358">
        <v>359.42678875603798</v>
      </c>
      <c r="L1358">
        <v>357.62984029975001</v>
      </c>
      <c r="M1358">
        <v>358.272540994743</v>
      </c>
      <c r="N1358">
        <v>352.755513409245</v>
      </c>
      <c r="O1358">
        <v>347.98692967375501</v>
      </c>
      <c r="P1358">
        <v>349.17357805230199</v>
      </c>
      <c r="Q1358">
        <v>367.21456810131099</v>
      </c>
      <c r="R1358">
        <v>367.12065675665201</v>
      </c>
      <c r="S1358">
        <v>374.02991555373001</v>
      </c>
      <c r="T1358">
        <v>363.39072419241302</v>
      </c>
      <c r="U1358">
        <v>361.22564090603902</v>
      </c>
      <c r="V1358">
        <v>392.55536539103798</v>
      </c>
      <c r="W1358">
        <v>391.37868021616202</v>
      </c>
      <c r="X1358">
        <v>415.64364936178998</v>
      </c>
      <c r="Y1358">
        <v>385.674159812516</v>
      </c>
      <c r="Z1358">
        <v>382.15615214973201</v>
      </c>
      <c r="AA1358">
        <v>372.28177835831599</v>
      </c>
      <c r="AB1358">
        <v>379.638929098944</v>
      </c>
      <c r="AC1358">
        <v>372.70445945462899</v>
      </c>
      <c r="AD1358">
        <v>368.16502947806902</v>
      </c>
      <c r="AE1358">
        <v>369.63824448728099</v>
      </c>
      <c r="AF1358">
        <v>372.09560583972302</v>
      </c>
      <c r="AG1358">
        <v>379.75038191181801</v>
      </c>
      <c r="AH1358">
        <v>381.34479017143298</v>
      </c>
      <c r="AI1358">
        <v>379.51510065124597</v>
      </c>
      <c r="AJ1358">
        <v>387.20547077694698</v>
      </c>
      <c r="AK1358">
        <v>384.26737635020601</v>
      </c>
      <c r="AL1358">
        <v>398.716638705055</v>
      </c>
      <c r="AM1358">
        <v>389.456857042705</v>
      </c>
      <c r="AN1358">
        <v>382.34829807429998</v>
      </c>
      <c r="AO1358">
        <v>355.843037695536</v>
      </c>
      <c r="AP1358">
        <v>353.74662198495599</v>
      </c>
      <c r="AQ1358">
        <v>346.50917477773498</v>
      </c>
      <c r="AR1358">
        <v>342.89125690479801</v>
      </c>
      <c r="AS1358">
        <v>340.94905859612498</v>
      </c>
      <c r="AT1358">
        <v>343.53158285967697</v>
      </c>
      <c r="AU1358">
        <v>338.21675238329902</v>
      </c>
      <c r="AV1358">
        <v>333.67806199001501</v>
      </c>
      <c r="AW1358">
        <v>339.73145055863199</v>
      </c>
      <c r="AX1358">
        <v>326.35809928779003</v>
      </c>
      <c r="AY1358">
        <v>334.55324008992102</v>
      </c>
      <c r="AZ1358">
        <v>338.05387809005299</v>
      </c>
      <c r="BA1358">
        <v>341.89821164894198</v>
      </c>
      <c r="BB1358">
        <v>344.56626929644301</v>
      </c>
      <c r="BC1358">
        <v>351.68198253643499</v>
      </c>
      <c r="BD1358">
        <v>349.44084807584301</v>
      </c>
      <c r="BE1358">
        <v>359.02521364360501</v>
      </c>
      <c r="BF1358">
        <v>359.49355042948201</v>
      </c>
      <c r="BG1358">
        <v>375.634048879955</v>
      </c>
      <c r="BH1358">
        <v>370.60569548985899</v>
      </c>
      <c r="BI1358">
        <v>378.95986258202601</v>
      </c>
      <c r="BJ1358">
        <v>399.92189418514897</v>
      </c>
      <c r="BK1358">
        <v>398.70927663460901</v>
      </c>
      <c r="BL1358">
        <v>386.32450432004202</v>
      </c>
      <c r="BM1358">
        <v>375.81285010888303</v>
      </c>
      <c r="BN1358">
        <v>350.294868124044</v>
      </c>
      <c r="BO1358">
        <v>357.04015289814998</v>
      </c>
      <c r="BP1358">
        <v>356.48971335765202</v>
      </c>
      <c r="BQ1358">
        <v>353.751022092592</v>
      </c>
      <c r="BR1358">
        <v>354.44507001295301</v>
      </c>
      <c r="BS1358">
        <v>354.495716321305</v>
      </c>
      <c r="BT1358">
        <v>357.40942485037198</v>
      </c>
      <c r="BU1358">
        <v>350.44012826659298</v>
      </c>
      <c r="BV1358">
        <v>355.01816332351899</v>
      </c>
      <c r="BW1358">
        <v>352.47537222434698</v>
      </c>
      <c r="BX1358">
        <v>361.61804135404498</v>
      </c>
      <c r="BY1358">
        <v>361.65262567607101</v>
      </c>
      <c r="BZ1358">
        <v>360.21161894532401</v>
      </c>
      <c r="CA1358">
        <v>353.33799509979298</v>
      </c>
      <c r="CB1358">
        <v>354.92971144362002</v>
      </c>
      <c r="CC1358">
        <v>360.98713838364199</v>
      </c>
      <c r="CD1358">
        <v>353.02453834173201</v>
      </c>
    </row>
    <row r="1359" spans="1:82" x14ac:dyDescent="0.25">
      <c r="A1359">
        <v>326.11481975967899</v>
      </c>
      <c r="B1359">
        <v>362.03971924993698</v>
      </c>
      <c r="C1359">
        <v>362.24557009634799</v>
      </c>
      <c r="D1359">
        <v>363.42930346835499</v>
      </c>
      <c r="E1359">
        <v>359.34409779880599</v>
      </c>
      <c r="F1359">
        <v>361.66133527711401</v>
      </c>
      <c r="G1359">
        <v>349.63794229937997</v>
      </c>
      <c r="H1359">
        <v>356.63979966398699</v>
      </c>
      <c r="I1359">
        <v>349.51452100514302</v>
      </c>
      <c r="J1359">
        <v>359.62600111277902</v>
      </c>
      <c r="K1359">
        <v>359.39948589588801</v>
      </c>
      <c r="L1359">
        <v>356.91668541953902</v>
      </c>
      <c r="M1359">
        <v>359.30692379918702</v>
      </c>
      <c r="N1359">
        <v>352.699432856248</v>
      </c>
      <c r="O1359">
        <v>346.19451875303298</v>
      </c>
      <c r="P1359">
        <v>349.227072476503</v>
      </c>
      <c r="Q1359">
        <v>367.76733786366799</v>
      </c>
      <c r="R1359">
        <v>365.61316790764698</v>
      </c>
      <c r="S1359">
        <v>376.30766206632501</v>
      </c>
      <c r="T1359">
        <v>363.53306127773197</v>
      </c>
      <c r="U1359">
        <v>360.67994148098899</v>
      </c>
      <c r="V1359">
        <v>388.63762286123301</v>
      </c>
      <c r="W1359">
        <v>389.46569211713199</v>
      </c>
      <c r="X1359">
        <v>413.41605941800901</v>
      </c>
      <c r="Y1359">
        <v>378.55926811034999</v>
      </c>
      <c r="Z1359">
        <v>381.37491536694301</v>
      </c>
      <c r="AA1359">
        <v>371.01410738384101</v>
      </c>
      <c r="AB1359">
        <v>379.00153233814302</v>
      </c>
      <c r="AC1359">
        <v>369.120311548941</v>
      </c>
      <c r="AD1359">
        <v>366.80747015507399</v>
      </c>
      <c r="AE1359">
        <v>364.99438303258199</v>
      </c>
      <c r="AF1359">
        <v>370.79943046173202</v>
      </c>
      <c r="AG1359">
        <v>377.71921120666798</v>
      </c>
      <c r="AH1359">
        <v>380.721972464761</v>
      </c>
      <c r="AI1359">
        <v>377.51846154111399</v>
      </c>
      <c r="AJ1359">
        <v>389.51792125451698</v>
      </c>
      <c r="AK1359">
        <v>387.167886586083</v>
      </c>
      <c r="AL1359">
        <v>398.99817848937499</v>
      </c>
      <c r="AM1359">
        <v>389.57660486908401</v>
      </c>
      <c r="AN1359">
        <v>380.55166618878599</v>
      </c>
      <c r="AO1359">
        <v>354.97100860020299</v>
      </c>
      <c r="AP1359">
        <v>353.49495327499301</v>
      </c>
      <c r="AQ1359">
        <v>344.68040353789399</v>
      </c>
      <c r="AR1359">
        <v>340.94352314311197</v>
      </c>
      <c r="AS1359">
        <v>342.093046196334</v>
      </c>
      <c r="AT1359">
        <v>342.33259854176902</v>
      </c>
      <c r="AU1359">
        <v>337.49997110410698</v>
      </c>
      <c r="AV1359">
        <v>337.41635072564799</v>
      </c>
      <c r="AW1359">
        <v>339.88292312035099</v>
      </c>
      <c r="AX1359">
        <v>323.92284176856498</v>
      </c>
      <c r="AY1359">
        <v>333.368137871378</v>
      </c>
      <c r="AZ1359">
        <v>336.92597047077197</v>
      </c>
      <c r="BA1359">
        <v>341.66880824584098</v>
      </c>
      <c r="BB1359">
        <v>343.45914722517301</v>
      </c>
      <c r="BC1359">
        <v>348.76892739884897</v>
      </c>
      <c r="BD1359">
        <v>350.99543776107799</v>
      </c>
      <c r="BE1359">
        <v>356.99226046419</v>
      </c>
      <c r="BF1359">
        <v>360.21218094946198</v>
      </c>
      <c r="BG1359">
        <v>370.129092497106</v>
      </c>
      <c r="BH1359">
        <v>368.35249769213198</v>
      </c>
      <c r="BI1359">
        <v>374.73672771325198</v>
      </c>
      <c r="BJ1359">
        <v>398.449282083659</v>
      </c>
      <c r="BK1359">
        <v>396.82602402857901</v>
      </c>
      <c r="BL1359">
        <v>384.850401129494</v>
      </c>
      <c r="BM1359">
        <v>376.11447006092197</v>
      </c>
      <c r="BN1359">
        <v>350.48727245271101</v>
      </c>
      <c r="BO1359">
        <v>358.62298365352098</v>
      </c>
      <c r="BP1359">
        <v>357.40111353605801</v>
      </c>
      <c r="BQ1359">
        <v>355.22766862269202</v>
      </c>
      <c r="BR1359">
        <v>354.04931416154199</v>
      </c>
      <c r="BS1359">
        <v>350.97643115752197</v>
      </c>
      <c r="BT1359">
        <v>360.18119856797</v>
      </c>
      <c r="BU1359">
        <v>350.70013741885299</v>
      </c>
      <c r="BV1359">
        <v>354.43846678654103</v>
      </c>
      <c r="BW1359">
        <v>352.49379717447903</v>
      </c>
      <c r="BX1359">
        <v>359.22297729600899</v>
      </c>
      <c r="BY1359">
        <v>360.23763639926602</v>
      </c>
      <c r="BZ1359">
        <v>360.59073209446098</v>
      </c>
      <c r="CA1359">
        <v>350.78086001337999</v>
      </c>
      <c r="CB1359">
        <v>349.92752275710501</v>
      </c>
      <c r="CC1359">
        <v>362.14202042315901</v>
      </c>
      <c r="CD1359">
        <v>353.02057963880401</v>
      </c>
    </row>
    <row r="1360" spans="1:82" x14ac:dyDescent="0.25">
      <c r="A1360">
        <v>326.35514018691498</v>
      </c>
      <c r="B1360">
        <v>358.23908301330698</v>
      </c>
      <c r="C1360">
        <v>359.42882803397799</v>
      </c>
      <c r="D1360">
        <v>361.230996274262</v>
      </c>
      <c r="E1360">
        <v>356.86277928777503</v>
      </c>
      <c r="F1360">
        <v>364.69136656483897</v>
      </c>
      <c r="G1360">
        <v>349.877021894427</v>
      </c>
      <c r="H1360">
        <v>354.64917264448701</v>
      </c>
      <c r="I1360">
        <v>351.905848439463</v>
      </c>
      <c r="J1360">
        <v>353.51336034166502</v>
      </c>
      <c r="K1360">
        <v>356.02041819534298</v>
      </c>
      <c r="L1360">
        <v>348.476086619596</v>
      </c>
      <c r="M1360">
        <v>354.95509082973598</v>
      </c>
      <c r="N1360">
        <v>352.53115655238503</v>
      </c>
      <c r="O1360">
        <v>345.503500300241</v>
      </c>
      <c r="P1360">
        <v>355.00544737041798</v>
      </c>
      <c r="Q1360">
        <v>369.52166554480198</v>
      </c>
      <c r="R1360">
        <v>366.58325818572598</v>
      </c>
      <c r="S1360">
        <v>374.90539296887101</v>
      </c>
      <c r="T1360">
        <v>369.022299680201</v>
      </c>
      <c r="U1360">
        <v>365.68551304221802</v>
      </c>
      <c r="V1360">
        <v>387.25175401873901</v>
      </c>
      <c r="W1360">
        <v>386.77975402093699</v>
      </c>
      <c r="X1360">
        <v>409.95545286634098</v>
      </c>
      <c r="Y1360">
        <v>380.54428129867102</v>
      </c>
      <c r="Z1360">
        <v>380.82464334580402</v>
      </c>
      <c r="AA1360">
        <v>374.28988875662401</v>
      </c>
      <c r="AB1360">
        <v>377.31931838661501</v>
      </c>
      <c r="AC1360">
        <v>366.33865299955897</v>
      </c>
      <c r="AD1360">
        <v>363.69042935981702</v>
      </c>
      <c r="AE1360">
        <v>366.75729011073599</v>
      </c>
      <c r="AF1360">
        <v>373.97703647059302</v>
      </c>
      <c r="AG1360">
        <v>379.85605175890601</v>
      </c>
      <c r="AH1360">
        <v>380.49285294320202</v>
      </c>
      <c r="AI1360">
        <v>374.56444212800699</v>
      </c>
      <c r="AJ1360">
        <v>388.00502443571202</v>
      </c>
      <c r="AK1360">
        <v>379.43177824793401</v>
      </c>
      <c r="AL1360">
        <v>400.19903822968399</v>
      </c>
      <c r="AM1360">
        <v>383.96030564850503</v>
      </c>
      <c r="AN1360">
        <v>383.68973012993303</v>
      </c>
      <c r="AO1360">
        <v>355.834180405589</v>
      </c>
      <c r="AP1360">
        <v>358.14913056201402</v>
      </c>
      <c r="AQ1360">
        <v>341.84850479799502</v>
      </c>
      <c r="AR1360">
        <v>339.95906881044999</v>
      </c>
      <c r="AS1360">
        <v>345.75014873786</v>
      </c>
      <c r="AT1360">
        <v>341.33650657158398</v>
      </c>
      <c r="AU1360">
        <v>336.76569036550097</v>
      </c>
      <c r="AV1360">
        <v>338.63616258359099</v>
      </c>
      <c r="AW1360">
        <v>344.57642437485299</v>
      </c>
      <c r="AX1360">
        <v>321.86793035288298</v>
      </c>
      <c r="AY1360">
        <v>335.75349491166003</v>
      </c>
      <c r="AZ1360">
        <v>336.12795003571199</v>
      </c>
      <c r="BA1360">
        <v>341.72145980889798</v>
      </c>
      <c r="BB1360">
        <v>340.31828090679102</v>
      </c>
      <c r="BC1360">
        <v>349.29665625897798</v>
      </c>
      <c r="BD1360">
        <v>352.945952599691</v>
      </c>
      <c r="BE1360">
        <v>354.04903108019499</v>
      </c>
      <c r="BF1360">
        <v>361.117991637682</v>
      </c>
      <c r="BG1360">
        <v>370.45144290233497</v>
      </c>
      <c r="BH1360">
        <v>367.73001116210298</v>
      </c>
      <c r="BI1360">
        <v>375.44491669973303</v>
      </c>
      <c r="BJ1360">
        <v>395.778083559462</v>
      </c>
      <c r="BK1360">
        <v>398.54514636327701</v>
      </c>
      <c r="BL1360">
        <v>385.24730782992702</v>
      </c>
      <c r="BM1360">
        <v>377.68472383753101</v>
      </c>
      <c r="BN1360">
        <v>355.35562531930498</v>
      </c>
      <c r="BO1360">
        <v>361.92662465453702</v>
      </c>
      <c r="BP1360">
        <v>360.11389624702201</v>
      </c>
      <c r="BQ1360">
        <v>355.79118304695902</v>
      </c>
      <c r="BR1360">
        <v>361.96586425707898</v>
      </c>
      <c r="BS1360">
        <v>349.54485042205602</v>
      </c>
      <c r="BT1360">
        <v>362.10262105507599</v>
      </c>
      <c r="BU1360">
        <v>348.17509999664901</v>
      </c>
      <c r="BV1360">
        <v>356.449028355211</v>
      </c>
      <c r="BW1360">
        <v>350.06666774215199</v>
      </c>
      <c r="BX1360">
        <v>359.14489795188001</v>
      </c>
      <c r="BY1360">
        <v>359.430519377797</v>
      </c>
      <c r="BZ1360">
        <v>356.03559158657202</v>
      </c>
      <c r="CA1360">
        <v>355.24764352555098</v>
      </c>
      <c r="CB1360">
        <v>347.94127772485098</v>
      </c>
      <c r="CC1360">
        <v>360.89325171242803</v>
      </c>
      <c r="CD1360">
        <v>354.857289672874</v>
      </c>
    </row>
    <row r="1361" spans="1:82" x14ac:dyDescent="0.25">
      <c r="A1361">
        <v>326.59546061415199</v>
      </c>
      <c r="B1361">
        <v>359.10973517657698</v>
      </c>
      <c r="C1361">
        <v>360.907739625207</v>
      </c>
      <c r="D1361">
        <v>358.63750769094003</v>
      </c>
      <c r="E1361">
        <v>357.042777593415</v>
      </c>
      <c r="F1361">
        <v>363.70622188344998</v>
      </c>
      <c r="G1361">
        <v>350.49943778396499</v>
      </c>
      <c r="H1361">
        <v>353.85314902682802</v>
      </c>
      <c r="I1361">
        <v>350.94573568498299</v>
      </c>
      <c r="J1361">
        <v>352.12523526253699</v>
      </c>
      <c r="K1361">
        <v>350.52588224924699</v>
      </c>
      <c r="L1361">
        <v>349.14786277401402</v>
      </c>
      <c r="M1361">
        <v>353.01674766184101</v>
      </c>
      <c r="N1361">
        <v>353.05298233992801</v>
      </c>
      <c r="O1361">
        <v>345.93442428248198</v>
      </c>
      <c r="P1361">
        <v>357.70179864721803</v>
      </c>
      <c r="Q1361">
        <v>368.37386349089502</v>
      </c>
      <c r="R1361">
        <v>365.84982332450801</v>
      </c>
      <c r="S1361">
        <v>374.24472557581799</v>
      </c>
      <c r="T1361">
        <v>368.914657508338</v>
      </c>
      <c r="U1361">
        <v>365.32256951888201</v>
      </c>
      <c r="V1361">
        <v>389.64555579699697</v>
      </c>
      <c r="W1361">
        <v>384.09433158641298</v>
      </c>
      <c r="X1361">
        <v>407.838388040128</v>
      </c>
      <c r="Y1361">
        <v>378.46711795811399</v>
      </c>
      <c r="Z1361">
        <v>380.91416427080702</v>
      </c>
      <c r="AA1361">
        <v>371.89867109925899</v>
      </c>
      <c r="AB1361">
        <v>377.96858692222798</v>
      </c>
      <c r="AC1361">
        <v>367.65169545033598</v>
      </c>
      <c r="AD1361">
        <v>362.68681329794902</v>
      </c>
      <c r="AE1361">
        <v>364.77183566135398</v>
      </c>
      <c r="AF1361">
        <v>374.09445322540302</v>
      </c>
      <c r="AG1361">
        <v>381.50188519789299</v>
      </c>
      <c r="AH1361">
        <v>378.98143815824199</v>
      </c>
      <c r="AI1361">
        <v>373.07228188468503</v>
      </c>
      <c r="AJ1361">
        <v>387.851146227931</v>
      </c>
      <c r="AK1361">
        <v>379.72518577258899</v>
      </c>
      <c r="AL1361">
        <v>401.767893191653</v>
      </c>
      <c r="AM1361">
        <v>381.68711132855498</v>
      </c>
      <c r="AN1361">
        <v>384.31635339790898</v>
      </c>
      <c r="AO1361">
        <v>356.86433641865301</v>
      </c>
      <c r="AP1361">
        <v>358.201864568335</v>
      </c>
      <c r="AQ1361">
        <v>341.15433803801102</v>
      </c>
      <c r="AR1361">
        <v>339.96862120074002</v>
      </c>
      <c r="AS1361">
        <v>344.84193439747901</v>
      </c>
      <c r="AT1361">
        <v>341.14118593782302</v>
      </c>
      <c r="AU1361">
        <v>340.788254685732</v>
      </c>
      <c r="AV1361">
        <v>339.614307321225</v>
      </c>
      <c r="AW1361">
        <v>345.58983202081799</v>
      </c>
      <c r="AX1361">
        <v>322.551183446187</v>
      </c>
      <c r="AY1361">
        <v>336.82809991860302</v>
      </c>
      <c r="AZ1361">
        <v>338.31231475807698</v>
      </c>
      <c r="BA1361">
        <v>341.50199945928398</v>
      </c>
      <c r="BB1361">
        <v>337.55301184891198</v>
      </c>
      <c r="BC1361">
        <v>348.956560447063</v>
      </c>
      <c r="BD1361">
        <v>355.36775692105601</v>
      </c>
      <c r="BE1361">
        <v>353.58602886825901</v>
      </c>
      <c r="BF1361">
        <v>362.34113184906801</v>
      </c>
      <c r="BG1361">
        <v>370.55382130330599</v>
      </c>
      <c r="BH1361">
        <v>364.55936007725802</v>
      </c>
      <c r="BI1361">
        <v>378.873155471134</v>
      </c>
      <c r="BJ1361">
        <v>393.00639319199001</v>
      </c>
      <c r="BK1361">
        <v>398.53963574781699</v>
      </c>
      <c r="BL1361">
        <v>388.89807677650401</v>
      </c>
      <c r="BM1361">
        <v>376.31104100546202</v>
      </c>
      <c r="BN1361">
        <v>355.24449598082202</v>
      </c>
      <c r="BO1361">
        <v>360.79358008281702</v>
      </c>
      <c r="BP1361">
        <v>358.57399501206203</v>
      </c>
      <c r="BQ1361">
        <v>354.97369043427602</v>
      </c>
      <c r="BR1361">
        <v>359.40966913541899</v>
      </c>
      <c r="BS1361">
        <v>348.06832372682101</v>
      </c>
      <c r="BT1361">
        <v>361.28774376251698</v>
      </c>
      <c r="BU1361">
        <v>348.77682523668</v>
      </c>
      <c r="BV1361">
        <v>356.525414183463</v>
      </c>
      <c r="BW1361">
        <v>349.47503572194199</v>
      </c>
      <c r="BX1361">
        <v>360.16544533257598</v>
      </c>
      <c r="BY1361">
        <v>356.690003287548</v>
      </c>
      <c r="BZ1361">
        <v>351.64085167685101</v>
      </c>
      <c r="CA1361">
        <v>357.00797050842101</v>
      </c>
      <c r="CB1361">
        <v>347.67345303490202</v>
      </c>
      <c r="CC1361">
        <v>358.822820093958</v>
      </c>
      <c r="CD1361">
        <v>360.05438479153503</v>
      </c>
    </row>
    <row r="1362" spans="1:82" x14ac:dyDescent="0.25">
      <c r="A1362">
        <v>326.83578104138797</v>
      </c>
      <c r="B1362">
        <v>360.93733012626001</v>
      </c>
      <c r="C1362">
        <v>361.37695698325501</v>
      </c>
      <c r="D1362">
        <v>356.92742154292398</v>
      </c>
      <c r="E1362">
        <v>356.51842050130801</v>
      </c>
      <c r="F1362">
        <v>362.60093323207002</v>
      </c>
      <c r="G1362">
        <v>349.47193553964001</v>
      </c>
      <c r="H1362">
        <v>352.441176183952</v>
      </c>
      <c r="I1362">
        <v>350.52813383570401</v>
      </c>
      <c r="J1362">
        <v>350.48777445943199</v>
      </c>
      <c r="K1362">
        <v>346.14176345762098</v>
      </c>
      <c r="L1362">
        <v>349.77266572184902</v>
      </c>
      <c r="M1362">
        <v>351.63258544833798</v>
      </c>
      <c r="N1362">
        <v>352.09861933158101</v>
      </c>
      <c r="O1362">
        <v>346.497434274017</v>
      </c>
      <c r="P1362">
        <v>358.94076130397798</v>
      </c>
      <c r="Q1362">
        <v>365.91205117476898</v>
      </c>
      <c r="R1362">
        <v>365.11784807078999</v>
      </c>
      <c r="S1362">
        <v>372.46502274731301</v>
      </c>
      <c r="T1362">
        <v>368.36539705319501</v>
      </c>
      <c r="U1362">
        <v>367.21201752127399</v>
      </c>
      <c r="V1362">
        <v>390.96575517799499</v>
      </c>
      <c r="W1362">
        <v>383.10165676584199</v>
      </c>
      <c r="X1362">
        <v>406.47277143009399</v>
      </c>
      <c r="Y1362">
        <v>377.144040236622</v>
      </c>
      <c r="Z1362">
        <v>380.84378271348203</v>
      </c>
      <c r="AA1362">
        <v>371.80243212136497</v>
      </c>
      <c r="AB1362">
        <v>377.57160984948598</v>
      </c>
      <c r="AC1362">
        <v>365.66404590682998</v>
      </c>
      <c r="AD1362">
        <v>362.48528560566803</v>
      </c>
      <c r="AE1362">
        <v>362.30746124975099</v>
      </c>
      <c r="AF1362">
        <v>372.79514962521301</v>
      </c>
      <c r="AG1362">
        <v>382.52459787879798</v>
      </c>
      <c r="AH1362">
        <v>378.04585391982403</v>
      </c>
      <c r="AI1362">
        <v>372.26485543029202</v>
      </c>
      <c r="AJ1362">
        <v>386.84900001482998</v>
      </c>
      <c r="AK1362">
        <v>381.086135115736</v>
      </c>
      <c r="AL1362">
        <v>403.03730313635202</v>
      </c>
      <c r="AM1362">
        <v>381.5514196382</v>
      </c>
      <c r="AN1362">
        <v>385.120845055487</v>
      </c>
      <c r="AO1362">
        <v>356.43993456330497</v>
      </c>
      <c r="AP1362">
        <v>357.44314760691202</v>
      </c>
      <c r="AQ1362">
        <v>339.64931471889201</v>
      </c>
      <c r="AR1362">
        <v>338.92571903635599</v>
      </c>
      <c r="AS1362">
        <v>343.52728427433402</v>
      </c>
      <c r="AT1362">
        <v>340.55410720837602</v>
      </c>
      <c r="AU1362">
        <v>342.50805907731598</v>
      </c>
      <c r="AV1362">
        <v>340.94773751817303</v>
      </c>
      <c r="AW1362">
        <v>344.48094258039902</v>
      </c>
      <c r="AX1362">
        <v>324.076662345378</v>
      </c>
      <c r="AY1362">
        <v>335.727669579706</v>
      </c>
      <c r="AZ1362">
        <v>339.379059439066</v>
      </c>
      <c r="BA1362">
        <v>341.51225651476801</v>
      </c>
      <c r="BB1362">
        <v>335.81012848469999</v>
      </c>
      <c r="BC1362">
        <v>348.68453143217698</v>
      </c>
      <c r="BD1362">
        <v>357.90444757276202</v>
      </c>
      <c r="BE1362">
        <v>352.82301977676298</v>
      </c>
      <c r="BF1362">
        <v>362.74743160965301</v>
      </c>
      <c r="BG1362">
        <v>369.19668591223598</v>
      </c>
      <c r="BH1362">
        <v>364.056747712581</v>
      </c>
      <c r="BI1362">
        <v>380.951183259966</v>
      </c>
      <c r="BJ1362">
        <v>392.67003274244502</v>
      </c>
      <c r="BK1362">
        <v>398.44812245774602</v>
      </c>
      <c r="BL1362">
        <v>392.14442774364102</v>
      </c>
      <c r="BM1362">
        <v>375.53182337239298</v>
      </c>
      <c r="BN1362">
        <v>356.032761907024</v>
      </c>
      <c r="BO1362">
        <v>359.70216387740101</v>
      </c>
      <c r="BP1362">
        <v>358.07033238418097</v>
      </c>
      <c r="BQ1362">
        <v>355.75571822570902</v>
      </c>
      <c r="BR1362">
        <v>358.12740657749902</v>
      </c>
      <c r="BS1362">
        <v>346.63638745875699</v>
      </c>
      <c r="BT1362">
        <v>358.08670991285697</v>
      </c>
      <c r="BU1362">
        <v>350.662492115107</v>
      </c>
      <c r="BV1362">
        <v>355.95203601583501</v>
      </c>
      <c r="BW1362">
        <v>349.78802402415101</v>
      </c>
      <c r="BX1362">
        <v>361.06184328557202</v>
      </c>
      <c r="BY1362">
        <v>354.64400420812399</v>
      </c>
      <c r="BZ1362">
        <v>349.44231733056398</v>
      </c>
      <c r="CA1362">
        <v>358.43476940299701</v>
      </c>
      <c r="CB1362">
        <v>349.00017437780002</v>
      </c>
      <c r="CC1362">
        <v>356.64674568616903</v>
      </c>
      <c r="CD1362">
        <v>362.77146063236802</v>
      </c>
    </row>
    <row r="1363" spans="1:82" x14ac:dyDescent="0.25">
      <c r="A1363">
        <v>327.07610146862402</v>
      </c>
      <c r="B1363">
        <v>363.95870241886001</v>
      </c>
      <c r="C1363">
        <v>358.64662671086103</v>
      </c>
      <c r="D1363">
        <v>356.49071673987402</v>
      </c>
      <c r="E1363">
        <v>354.17774779718201</v>
      </c>
      <c r="F1363">
        <v>361.01785253557301</v>
      </c>
      <c r="G1363">
        <v>346.18829890847002</v>
      </c>
      <c r="H1363">
        <v>349.26481538052502</v>
      </c>
      <c r="I1363">
        <v>352.69722348762798</v>
      </c>
      <c r="J1363">
        <v>349.91264541941302</v>
      </c>
      <c r="K1363">
        <v>343.94414525158402</v>
      </c>
      <c r="L1363">
        <v>349.612098356682</v>
      </c>
      <c r="M1363">
        <v>350.741774659295</v>
      </c>
      <c r="N1363">
        <v>348.63938184586601</v>
      </c>
      <c r="O1363">
        <v>347.508375148352</v>
      </c>
      <c r="P1363">
        <v>360.60656285309301</v>
      </c>
      <c r="Q1363">
        <v>361.72966991937699</v>
      </c>
      <c r="R1363">
        <v>366.87927455646502</v>
      </c>
      <c r="S1363">
        <v>368.06347055115998</v>
      </c>
      <c r="T1363">
        <v>371.257385210211</v>
      </c>
      <c r="U1363">
        <v>373.176173847504</v>
      </c>
      <c r="V1363">
        <v>388.44326151956301</v>
      </c>
      <c r="W1363">
        <v>385.13426741082799</v>
      </c>
      <c r="X1363">
        <v>403.70068239613198</v>
      </c>
      <c r="Y1363">
        <v>377.24052268257299</v>
      </c>
      <c r="Z1363">
        <v>380.004590504742</v>
      </c>
      <c r="AA1363">
        <v>374.99814454916702</v>
      </c>
      <c r="AB1363">
        <v>375.582876725456</v>
      </c>
      <c r="AC1363">
        <v>359.94329046289101</v>
      </c>
      <c r="AD1363">
        <v>362.66850117865903</v>
      </c>
      <c r="AE1363">
        <v>361.59930108509099</v>
      </c>
      <c r="AF1363">
        <v>370.11267551313699</v>
      </c>
      <c r="AG1363">
        <v>382.21811367896998</v>
      </c>
      <c r="AH1363">
        <v>375.66199230982397</v>
      </c>
      <c r="AI1363">
        <v>370.92147673371198</v>
      </c>
      <c r="AJ1363">
        <v>383.857678966523</v>
      </c>
      <c r="AK1363">
        <v>382.47695344489</v>
      </c>
      <c r="AL1363">
        <v>404.025210825454</v>
      </c>
      <c r="AM1363">
        <v>383.04915286117699</v>
      </c>
      <c r="AN1363">
        <v>386.40067094383198</v>
      </c>
      <c r="AO1363">
        <v>352.630379516098</v>
      </c>
      <c r="AP1363">
        <v>355.56703979156703</v>
      </c>
      <c r="AQ1363">
        <v>337.27872099166899</v>
      </c>
      <c r="AR1363">
        <v>336.71958589096897</v>
      </c>
      <c r="AS1363">
        <v>342.39337150733098</v>
      </c>
      <c r="AT1363">
        <v>338.88848900362501</v>
      </c>
      <c r="AU1363">
        <v>341.16574278613302</v>
      </c>
      <c r="AV1363">
        <v>339.98439123907502</v>
      </c>
      <c r="AW1363">
        <v>341.22807708434902</v>
      </c>
      <c r="AX1363">
        <v>327.033917428819</v>
      </c>
      <c r="AY1363">
        <v>333.137901915589</v>
      </c>
      <c r="AZ1363">
        <v>338.39375722194399</v>
      </c>
      <c r="BA1363">
        <v>340.794397039947</v>
      </c>
      <c r="BB1363">
        <v>334.89145682055198</v>
      </c>
      <c r="BC1363">
        <v>348.30770803956199</v>
      </c>
      <c r="BD1363">
        <v>360.05849951810302</v>
      </c>
      <c r="BE1363">
        <v>352.591134304283</v>
      </c>
      <c r="BF1363">
        <v>362.95717450255103</v>
      </c>
      <c r="BG1363">
        <v>367.78111947204098</v>
      </c>
      <c r="BH1363">
        <v>366.87731007775398</v>
      </c>
      <c r="BI1363">
        <v>382.10505335121599</v>
      </c>
      <c r="BJ1363">
        <v>394.33795078501697</v>
      </c>
      <c r="BK1363">
        <v>396.88416986647599</v>
      </c>
      <c r="BL1363">
        <v>394.051189442316</v>
      </c>
      <c r="BM1363">
        <v>375.12302345450598</v>
      </c>
      <c r="BN1363">
        <v>357.30152193740298</v>
      </c>
      <c r="BO1363">
        <v>361.57917998662299</v>
      </c>
      <c r="BP1363">
        <v>359.68768964141901</v>
      </c>
      <c r="BQ1363">
        <v>357.73332579622598</v>
      </c>
      <c r="BR1363">
        <v>360.179016068105</v>
      </c>
      <c r="BS1363">
        <v>347.34565030477199</v>
      </c>
      <c r="BT1363">
        <v>350.65436161069903</v>
      </c>
      <c r="BU1363">
        <v>353.19575599496102</v>
      </c>
      <c r="BV1363">
        <v>353.56264195378202</v>
      </c>
      <c r="BW1363">
        <v>352.559280749675</v>
      </c>
      <c r="BX1363">
        <v>361.64944270978401</v>
      </c>
      <c r="BY1363">
        <v>352.83101229887802</v>
      </c>
      <c r="BZ1363">
        <v>349.97703191124998</v>
      </c>
      <c r="CA1363">
        <v>358.26051729820301</v>
      </c>
      <c r="CB1363">
        <v>354.35221987723202</v>
      </c>
      <c r="CC1363">
        <v>356.22975529085602</v>
      </c>
      <c r="CD1363">
        <v>362.47269265974597</v>
      </c>
    </row>
    <row r="1364" spans="1:82" x14ac:dyDescent="0.25">
      <c r="A1364">
        <v>327.31642189586103</v>
      </c>
      <c r="B1364">
        <v>365.85994060086603</v>
      </c>
      <c r="C1364">
        <v>353.73443390740698</v>
      </c>
      <c r="D1364">
        <v>356.92674338517401</v>
      </c>
      <c r="E1364">
        <v>352.67569568175003</v>
      </c>
      <c r="F1364">
        <v>358.81986663318099</v>
      </c>
      <c r="G1364">
        <v>349.033354741121</v>
      </c>
      <c r="H1364">
        <v>347.97488552295198</v>
      </c>
      <c r="I1364">
        <v>354.72226256862598</v>
      </c>
      <c r="J1364">
        <v>348.30702539556398</v>
      </c>
      <c r="K1364">
        <v>343.95057071615003</v>
      </c>
      <c r="L1364">
        <v>351.39104661818902</v>
      </c>
      <c r="M1364">
        <v>355.71270784373002</v>
      </c>
      <c r="N1364">
        <v>352.37643136364699</v>
      </c>
      <c r="O1364">
        <v>350.748981785806</v>
      </c>
      <c r="P1364">
        <v>360.60965514000799</v>
      </c>
      <c r="Q1364">
        <v>361.56334916120699</v>
      </c>
      <c r="R1364">
        <v>362.99616519121599</v>
      </c>
      <c r="S1364">
        <v>366.889560056432</v>
      </c>
      <c r="T1364">
        <v>373.28041409406501</v>
      </c>
      <c r="U1364">
        <v>372.02509811875399</v>
      </c>
      <c r="V1364">
        <v>388.51968716015102</v>
      </c>
      <c r="W1364">
        <v>387.38122650461497</v>
      </c>
      <c r="X1364">
        <v>400.64207254362202</v>
      </c>
      <c r="Y1364">
        <v>371.49085472368199</v>
      </c>
      <c r="Z1364">
        <v>373.845249781549</v>
      </c>
      <c r="AA1364">
        <v>369.08053263975398</v>
      </c>
      <c r="AB1364">
        <v>369.67277329831398</v>
      </c>
      <c r="AC1364">
        <v>364.27194656596799</v>
      </c>
      <c r="AD1364">
        <v>365.76527444491899</v>
      </c>
      <c r="AE1364">
        <v>362.19806055108103</v>
      </c>
      <c r="AF1364">
        <v>368.92942823328701</v>
      </c>
      <c r="AG1364">
        <v>380.57171401923802</v>
      </c>
      <c r="AH1364">
        <v>375.54488952086399</v>
      </c>
      <c r="AI1364">
        <v>377.73260358167602</v>
      </c>
      <c r="AJ1364">
        <v>384.81803468880798</v>
      </c>
      <c r="AK1364">
        <v>383.52462086172801</v>
      </c>
      <c r="AL1364">
        <v>401.34748163468799</v>
      </c>
      <c r="AM1364">
        <v>388.29900025939997</v>
      </c>
      <c r="AN1364">
        <v>384.79678615428799</v>
      </c>
      <c r="AO1364">
        <v>349.223542158741</v>
      </c>
      <c r="AP1364">
        <v>360.61204618048498</v>
      </c>
      <c r="AQ1364">
        <v>338.30532507481797</v>
      </c>
      <c r="AR1364">
        <v>338.17960021035299</v>
      </c>
      <c r="AS1364">
        <v>339.12753947230601</v>
      </c>
      <c r="AT1364">
        <v>341.40758595696002</v>
      </c>
      <c r="AU1364">
        <v>346.58578714729799</v>
      </c>
      <c r="AV1364">
        <v>341.99891752747601</v>
      </c>
      <c r="AW1364">
        <v>343.35637365863101</v>
      </c>
      <c r="AX1364">
        <v>325.74049620922199</v>
      </c>
      <c r="AY1364">
        <v>337.57996409285499</v>
      </c>
      <c r="AZ1364">
        <v>341.37596679941902</v>
      </c>
      <c r="BA1364">
        <v>342.61807524608901</v>
      </c>
      <c r="BB1364">
        <v>338.408952724438</v>
      </c>
      <c r="BC1364">
        <v>349.71508856313699</v>
      </c>
      <c r="BD1364">
        <v>361.33966347792102</v>
      </c>
      <c r="BE1364">
        <v>356.72317964428601</v>
      </c>
      <c r="BF1364">
        <v>367.61189429096697</v>
      </c>
      <c r="BG1364">
        <v>369.92721528189003</v>
      </c>
      <c r="BH1364">
        <v>364.17880585311502</v>
      </c>
      <c r="BI1364">
        <v>380.36881333536201</v>
      </c>
      <c r="BJ1364">
        <v>390.38513826962998</v>
      </c>
      <c r="BK1364">
        <v>397.55866095180198</v>
      </c>
      <c r="BL1364">
        <v>391.35327525690099</v>
      </c>
      <c r="BM1364">
        <v>374.95430308829799</v>
      </c>
      <c r="BN1364">
        <v>356.78181381817899</v>
      </c>
      <c r="BO1364">
        <v>363.842266516846</v>
      </c>
      <c r="BP1364">
        <v>356.940324328766</v>
      </c>
      <c r="BQ1364">
        <v>354.461277929434</v>
      </c>
      <c r="BR1364">
        <v>355.17929880747403</v>
      </c>
      <c r="BS1364">
        <v>353.22558326010898</v>
      </c>
      <c r="BT1364">
        <v>346.98069875159803</v>
      </c>
      <c r="BU1364">
        <v>352.952239644256</v>
      </c>
      <c r="BV1364">
        <v>349.43276302936499</v>
      </c>
      <c r="BW1364">
        <v>353.44839292494402</v>
      </c>
      <c r="BX1364">
        <v>363.42883899299898</v>
      </c>
      <c r="BY1364">
        <v>352.26294477390599</v>
      </c>
      <c r="BZ1364">
        <v>347.41481337744</v>
      </c>
      <c r="CA1364">
        <v>354.92056291128</v>
      </c>
      <c r="CB1364">
        <v>354.37841484838401</v>
      </c>
      <c r="CC1364">
        <v>355.09167716488099</v>
      </c>
      <c r="CD1364">
        <v>366.27523532764701</v>
      </c>
    </row>
    <row r="1365" spans="1:82" x14ac:dyDescent="0.25">
      <c r="A1365">
        <v>327.55674232309701</v>
      </c>
      <c r="B1365">
        <v>365.85646506630297</v>
      </c>
      <c r="C1365">
        <v>350.42294175858098</v>
      </c>
      <c r="D1365">
        <v>356.70023936553702</v>
      </c>
      <c r="E1365">
        <v>351.80811249693602</v>
      </c>
      <c r="F1365">
        <v>353.725075575056</v>
      </c>
      <c r="G1365">
        <v>348.29668057764002</v>
      </c>
      <c r="H1365">
        <v>350.49431286604602</v>
      </c>
      <c r="I1365">
        <v>359.47456470980597</v>
      </c>
      <c r="J1365">
        <v>349.852116223167</v>
      </c>
      <c r="K1365">
        <v>346.98271902618001</v>
      </c>
      <c r="L1365">
        <v>348.97647247793498</v>
      </c>
      <c r="M1365">
        <v>353.66863371400098</v>
      </c>
      <c r="N1365">
        <v>353.00423106998301</v>
      </c>
      <c r="O1365">
        <v>353.05448848017301</v>
      </c>
      <c r="P1365">
        <v>363.574928425613</v>
      </c>
      <c r="Q1365">
        <v>362.32673990008499</v>
      </c>
      <c r="R1365">
        <v>365.73778582149799</v>
      </c>
      <c r="S1365">
        <v>366.421985764917</v>
      </c>
      <c r="T1365">
        <v>369.83922896966197</v>
      </c>
      <c r="U1365">
        <v>376.512266745364</v>
      </c>
      <c r="V1365">
        <v>388.69179437312999</v>
      </c>
      <c r="W1365">
        <v>390.27311879327101</v>
      </c>
      <c r="X1365">
        <v>398.054425414896</v>
      </c>
      <c r="Y1365">
        <v>373.12453503831802</v>
      </c>
      <c r="Z1365">
        <v>370.43170628649</v>
      </c>
      <c r="AA1365">
        <v>368.61975853511399</v>
      </c>
      <c r="AB1365">
        <v>369.02092365683899</v>
      </c>
      <c r="AC1365">
        <v>364.83504295658997</v>
      </c>
      <c r="AD1365">
        <v>367.54525722411302</v>
      </c>
      <c r="AE1365">
        <v>362.98731353426899</v>
      </c>
      <c r="AF1365">
        <v>368.79678292708297</v>
      </c>
      <c r="AG1365">
        <v>380.46275608036302</v>
      </c>
      <c r="AH1365">
        <v>376.19248771184101</v>
      </c>
      <c r="AI1365">
        <v>384.14726267300898</v>
      </c>
      <c r="AJ1365">
        <v>384.69923997972001</v>
      </c>
      <c r="AK1365">
        <v>380.22848390662301</v>
      </c>
      <c r="AL1365">
        <v>402.46313348052303</v>
      </c>
      <c r="AM1365">
        <v>389.51786384083698</v>
      </c>
      <c r="AN1365">
        <v>383.45461304217503</v>
      </c>
      <c r="AO1365">
        <v>347.692705340923</v>
      </c>
      <c r="AP1365">
        <v>362.00387676819099</v>
      </c>
      <c r="AQ1365">
        <v>337.25431232585498</v>
      </c>
      <c r="AR1365">
        <v>342.06487389562301</v>
      </c>
      <c r="AS1365">
        <v>336.15873585194998</v>
      </c>
      <c r="AT1365">
        <v>339.72059906024901</v>
      </c>
      <c r="AU1365">
        <v>345.66172536026897</v>
      </c>
      <c r="AV1365">
        <v>343.26175344982897</v>
      </c>
      <c r="AW1365">
        <v>342.59040479870498</v>
      </c>
      <c r="AX1365">
        <v>328.42633140740998</v>
      </c>
      <c r="AY1365">
        <v>337.90340663110601</v>
      </c>
      <c r="AZ1365">
        <v>345.16072214053901</v>
      </c>
      <c r="BA1365">
        <v>341.45928554370403</v>
      </c>
      <c r="BB1365">
        <v>342.63372281575499</v>
      </c>
      <c r="BC1365">
        <v>351.92032818507499</v>
      </c>
      <c r="BD1365">
        <v>364.45241648443101</v>
      </c>
      <c r="BE1365">
        <v>358.841191759791</v>
      </c>
      <c r="BF1365">
        <v>369.15004319507</v>
      </c>
      <c r="BG1365">
        <v>370.05827552448301</v>
      </c>
      <c r="BH1365">
        <v>367.85669577706801</v>
      </c>
      <c r="BI1365">
        <v>383.71019757582002</v>
      </c>
      <c r="BJ1365">
        <v>388.90928873055998</v>
      </c>
      <c r="BK1365">
        <v>396.88840911354902</v>
      </c>
      <c r="BL1365">
        <v>392.75921505815802</v>
      </c>
      <c r="BM1365">
        <v>377.06476258756601</v>
      </c>
      <c r="BN1365">
        <v>357.65436803562301</v>
      </c>
      <c r="BO1365">
        <v>365.13668409035</v>
      </c>
      <c r="BP1365">
        <v>357.60223156468101</v>
      </c>
      <c r="BQ1365">
        <v>355.22095478827202</v>
      </c>
      <c r="BR1365">
        <v>357.10879869947399</v>
      </c>
      <c r="BS1365">
        <v>356.38419404525803</v>
      </c>
      <c r="BT1365">
        <v>346.96813143083301</v>
      </c>
      <c r="BU1365">
        <v>349.80422853846898</v>
      </c>
      <c r="BV1365">
        <v>347.94794971064601</v>
      </c>
      <c r="BW1365">
        <v>354.86862768043</v>
      </c>
      <c r="BX1365">
        <v>361.17762224109703</v>
      </c>
      <c r="BY1365">
        <v>354.15362936495097</v>
      </c>
      <c r="BZ1365">
        <v>342.27185490033997</v>
      </c>
      <c r="CA1365">
        <v>357.06148916661903</v>
      </c>
      <c r="CB1365">
        <v>357.98157479089002</v>
      </c>
      <c r="CC1365">
        <v>356.92571669169001</v>
      </c>
      <c r="CD1365">
        <v>365.07315915234801</v>
      </c>
    </row>
    <row r="1366" spans="1:82" x14ac:dyDescent="0.25">
      <c r="A1366">
        <v>327.797062750333</v>
      </c>
      <c r="B1366">
        <v>368.09477097685698</v>
      </c>
      <c r="C1366">
        <v>350.19658192702099</v>
      </c>
      <c r="D1366">
        <v>356.23760641202</v>
      </c>
      <c r="E1366">
        <v>353.770416317762</v>
      </c>
      <c r="F1366">
        <v>350.76964789074401</v>
      </c>
      <c r="G1366">
        <v>349.15543321689</v>
      </c>
      <c r="H1366">
        <v>352.82175472683502</v>
      </c>
      <c r="I1366">
        <v>363.35629020602602</v>
      </c>
      <c r="J1366">
        <v>352.44621935462499</v>
      </c>
      <c r="K1366">
        <v>349.94379713313799</v>
      </c>
      <c r="L1366">
        <v>352.11899571464102</v>
      </c>
      <c r="M1366">
        <v>353.014138170531</v>
      </c>
      <c r="N1366">
        <v>349.63729761138302</v>
      </c>
      <c r="O1366">
        <v>354.41456852708302</v>
      </c>
      <c r="P1366">
        <v>363.25645396201799</v>
      </c>
      <c r="Q1366">
        <v>362.15355261725801</v>
      </c>
      <c r="R1366">
        <v>365.26271775466199</v>
      </c>
      <c r="S1366">
        <v>366.31658796339201</v>
      </c>
      <c r="T1366">
        <v>368.01247318831201</v>
      </c>
      <c r="U1366">
        <v>380.34456696372098</v>
      </c>
      <c r="V1366">
        <v>386.31143281673297</v>
      </c>
      <c r="W1366">
        <v>395.20650816269398</v>
      </c>
      <c r="X1366">
        <v>396.58108016998898</v>
      </c>
      <c r="Y1366">
        <v>374.65899022225199</v>
      </c>
      <c r="Z1366">
        <v>370.80843662464503</v>
      </c>
      <c r="AA1366">
        <v>371.69157992709103</v>
      </c>
      <c r="AB1366">
        <v>365.955547987643</v>
      </c>
      <c r="AC1366">
        <v>364.744850449539</v>
      </c>
      <c r="AD1366">
        <v>366.84202684908502</v>
      </c>
      <c r="AE1366">
        <v>362.81102774980201</v>
      </c>
      <c r="AF1366">
        <v>367.91215313799501</v>
      </c>
      <c r="AG1366">
        <v>379.35926619333497</v>
      </c>
      <c r="AH1366">
        <v>376.178074960853</v>
      </c>
      <c r="AI1366">
        <v>386.63505879748601</v>
      </c>
      <c r="AJ1366">
        <v>381.86570271791999</v>
      </c>
      <c r="AK1366">
        <v>382.99712523973602</v>
      </c>
      <c r="AL1366">
        <v>404.549276776098</v>
      </c>
      <c r="AM1366">
        <v>392.317453693304</v>
      </c>
      <c r="AN1366">
        <v>382.38054457244499</v>
      </c>
      <c r="AO1366">
        <v>345.22606942422698</v>
      </c>
      <c r="AP1366">
        <v>359.608353705127</v>
      </c>
      <c r="AQ1366">
        <v>339.11385056782001</v>
      </c>
      <c r="AR1366">
        <v>345.763406003814</v>
      </c>
      <c r="AS1366">
        <v>336.192653315646</v>
      </c>
      <c r="AT1366">
        <v>337.64259135837199</v>
      </c>
      <c r="AU1366">
        <v>343.40868930943702</v>
      </c>
      <c r="AV1366">
        <v>345.77090227899498</v>
      </c>
      <c r="AW1366">
        <v>342.26574649396002</v>
      </c>
      <c r="AX1366">
        <v>328.71979170001299</v>
      </c>
      <c r="AY1366">
        <v>337.73295675428199</v>
      </c>
      <c r="AZ1366">
        <v>345.02646753925097</v>
      </c>
      <c r="BA1366">
        <v>342.57818472448798</v>
      </c>
      <c r="BB1366">
        <v>346.529004184803</v>
      </c>
      <c r="BC1366">
        <v>352.69675774503497</v>
      </c>
      <c r="BD1366">
        <v>364.68756515649699</v>
      </c>
      <c r="BE1366">
        <v>360.45018375227602</v>
      </c>
      <c r="BF1366">
        <v>370.92780555788499</v>
      </c>
      <c r="BG1366">
        <v>367.735802220371</v>
      </c>
      <c r="BH1366">
        <v>370.78806433779698</v>
      </c>
      <c r="BI1366">
        <v>385.13448825363099</v>
      </c>
      <c r="BJ1366">
        <v>391.52360038181803</v>
      </c>
      <c r="BK1366">
        <v>394.07340470196601</v>
      </c>
      <c r="BL1366">
        <v>392.71833259921902</v>
      </c>
      <c r="BM1366">
        <v>375.28503837827702</v>
      </c>
      <c r="BN1366">
        <v>358.70995024456602</v>
      </c>
      <c r="BO1366">
        <v>365.43741074083903</v>
      </c>
      <c r="BP1366">
        <v>358.39847064521598</v>
      </c>
      <c r="BQ1366">
        <v>356.28028871405797</v>
      </c>
      <c r="BR1366">
        <v>356.76408999523602</v>
      </c>
      <c r="BS1366">
        <v>360.08371033763501</v>
      </c>
      <c r="BT1366">
        <v>344.71409953137999</v>
      </c>
      <c r="BU1366">
        <v>350.239276620152</v>
      </c>
      <c r="BV1366">
        <v>344.625176613787</v>
      </c>
      <c r="BW1366">
        <v>356.09299268976099</v>
      </c>
      <c r="BX1366">
        <v>358.38361367860398</v>
      </c>
      <c r="BY1366">
        <v>355.63148838873002</v>
      </c>
      <c r="BZ1366">
        <v>345.30195779897798</v>
      </c>
      <c r="CA1366">
        <v>356.99100305088899</v>
      </c>
      <c r="CB1366">
        <v>359.11665857897401</v>
      </c>
      <c r="CC1366">
        <v>357.29746575082299</v>
      </c>
      <c r="CD1366">
        <v>365.00576431623398</v>
      </c>
    </row>
    <row r="1367" spans="1:82" x14ac:dyDescent="0.25">
      <c r="A1367">
        <v>328.03738317757001</v>
      </c>
      <c r="B1367">
        <v>368.96605423614602</v>
      </c>
      <c r="C1367">
        <v>352.58705282962001</v>
      </c>
      <c r="D1367">
        <v>355.65057491629801</v>
      </c>
      <c r="E1367">
        <v>356.43091483726602</v>
      </c>
      <c r="F1367">
        <v>347.10802697847498</v>
      </c>
      <c r="G1367">
        <v>349.23548527782498</v>
      </c>
      <c r="H1367">
        <v>356.12275291156601</v>
      </c>
      <c r="I1367">
        <v>363.679130851541</v>
      </c>
      <c r="J1367">
        <v>354.74944100068501</v>
      </c>
      <c r="K1367">
        <v>352.32572791998001</v>
      </c>
      <c r="L1367">
        <v>357.60708513055403</v>
      </c>
      <c r="M1367">
        <v>353.59547112872502</v>
      </c>
      <c r="N1367">
        <v>345.828988760801</v>
      </c>
      <c r="O1367">
        <v>352.88973599769503</v>
      </c>
      <c r="P1367">
        <v>360.06943993713003</v>
      </c>
      <c r="Q1367">
        <v>363.017799811467</v>
      </c>
      <c r="R1367">
        <v>364.50623636397302</v>
      </c>
      <c r="S1367">
        <v>367.55509853405999</v>
      </c>
      <c r="T1367">
        <v>364.498188094265</v>
      </c>
      <c r="U1367">
        <v>380.43276841600499</v>
      </c>
      <c r="V1367">
        <v>386.9457287477</v>
      </c>
      <c r="W1367">
        <v>395.65951050425701</v>
      </c>
      <c r="X1367">
        <v>396.415166688444</v>
      </c>
      <c r="Y1367">
        <v>371.924061885637</v>
      </c>
      <c r="Z1367">
        <v>371.12887993996497</v>
      </c>
      <c r="AA1367">
        <v>374.98730922073798</v>
      </c>
      <c r="AB1367">
        <v>363.17316636696398</v>
      </c>
      <c r="AC1367">
        <v>367.55547308289198</v>
      </c>
      <c r="AD1367">
        <v>365.776580529341</v>
      </c>
      <c r="AE1367">
        <v>360.51994032369601</v>
      </c>
      <c r="AF1367">
        <v>367.89927109099602</v>
      </c>
      <c r="AG1367">
        <v>379.37954140213799</v>
      </c>
      <c r="AH1367">
        <v>377.14636030803302</v>
      </c>
      <c r="AI1367">
        <v>388.27344142880099</v>
      </c>
      <c r="AJ1367">
        <v>380.87221129431498</v>
      </c>
      <c r="AK1367">
        <v>385.31098913492599</v>
      </c>
      <c r="AL1367">
        <v>403.49663583875201</v>
      </c>
      <c r="AM1367">
        <v>392.48760213458797</v>
      </c>
      <c r="AN1367">
        <v>379.37190743062001</v>
      </c>
      <c r="AO1367">
        <v>342.57264562408801</v>
      </c>
      <c r="AP1367">
        <v>354.21703856424898</v>
      </c>
      <c r="AQ1367">
        <v>342.60655511314798</v>
      </c>
      <c r="AR1367">
        <v>349.67472495862899</v>
      </c>
      <c r="AS1367">
        <v>333.93598267299097</v>
      </c>
      <c r="AT1367">
        <v>336.24156670692798</v>
      </c>
      <c r="AU1367">
        <v>337.87073172833198</v>
      </c>
      <c r="AV1367">
        <v>346.67891948899899</v>
      </c>
      <c r="AW1367">
        <v>339.32497968079599</v>
      </c>
      <c r="AX1367">
        <v>328.00740893525398</v>
      </c>
      <c r="AY1367">
        <v>335.301065366172</v>
      </c>
      <c r="AZ1367">
        <v>345.26088228175303</v>
      </c>
      <c r="BA1367">
        <v>344.22739888266199</v>
      </c>
      <c r="BB1367">
        <v>349.58780609972899</v>
      </c>
      <c r="BC1367">
        <v>354.01030005705201</v>
      </c>
      <c r="BD1367">
        <v>361.12306984834299</v>
      </c>
      <c r="BE1367">
        <v>358.09220414387602</v>
      </c>
      <c r="BF1367">
        <v>368.983087135755</v>
      </c>
      <c r="BG1367">
        <v>364.56303628909598</v>
      </c>
      <c r="BH1367">
        <v>369.665078073085</v>
      </c>
      <c r="BI1367">
        <v>385.16751545001199</v>
      </c>
      <c r="BJ1367">
        <v>395.44007110224197</v>
      </c>
      <c r="BK1367">
        <v>392.15288963173998</v>
      </c>
      <c r="BL1367">
        <v>391.99027512317599</v>
      </c>
      <c r="BM1367">
        <v>372.22615184667501</v>
      </c>
      <c r="BN1367">
        <v>360.068507150725</v>
      </c>
      <c r="BO1367">
        <v>362.31669416299297</v>
      </c>
      <c r="BP1367">
        <v>356.67782010921002</v>
      </c>
      <c r="BQ1367">
        <v>360.07333831131302</v>
      </c>
      <c r="BR1367">
        <v>355.09556914627501</v>
      </c>
      <c r="BS1367">
        <v>359.83636158450298</v>
      </c>
      <c r="BT1367">
        <v>345.461746505458</v>
      </c>
      <c r="BU1367">
        <v>352.16189634412399</v>
      </c>
      <c r="BV1367">
        <v>343.39566306396</v>
      </c>
      <c r="BW1367">
        <v>357.201819625182</v>
      </c>
      <c r="BX1367">
        <v>354.54599460423901</v>
      </c>
      <c r="BY1367">
        <v>354.36797848157101</v>
      </c>
      <c r="BZ1367">
        <v>351.31574536026801</v>
      </c>
      <c r="CA1367">
        <v>360.48520781191399</v>
      </c>
      <c r="CB1367">
        <v>359.570683646578</v>
      </c>
      <c r="CC1367">
        <v>356.00086142786898</v>
      </c>
      <c r="CD1367">
        <v>363.71944020388702</v>
      </c>
    </row>
    <row r="1368" spans="1:82" x14ac:dyDescent="0.25">
      <c r="A1368">
        <v>328.27770360480599</v>
      </c>
      <c r="B1368">
        <v>365.21567973939602</v>
      </c>
      <c r="C1368">
        <v>354.37057541510899</v>
      </c>
      <c r="D1368">
        <v>355.13002371120001</v>
      </c>
      <c r="E1368">
        <v>356.70852057679502</v>
      </c>
      <c r="F1368">
        <v>348.41194830032498</v>
      </c>
      <c r="G1368">
        <v>349.88701997803798</v>
      </c>
      <c r="H1368">
        <v>358.35513833828799</v>
      </c>
      <c r="I1368">
        <v>363.778832203967</v>
      </c>
      <c r="J1368">
        <v>354.22656204400499</v>
      </c>
      <c r="K1368">
        <v>352.97156530033999</v>
      </c>
      <c r="L1368">
        <v>358.730434891068</v>
      </c>
      <c r="M1368">
        <v>354.55266982683798</v>
      </c>
      <c r="N1368">
        <v>345.11314432357398</v>
      </c>
      <c r="O1368">
        <v>350.53815646854503</v>
      </c>
      <c r="P1368">
        <v>358.20473397348599</v>
      </c>
      <c r="Q1368">
        <v>362.99923424137398</v>
      </c>
      <c r="R1368">
        <v>364.9613949646</v>
      </c>
      <c r="S1368">
        <v>369.20244381421799</v>
      </c>
      <c r="T1368">
        <v>364.11518609310099</v>
      </c>
      <c r="U1368">
        <v>383.16951777672898</v>
      </c>
      <c r="V1368">
        <v>388.82831951172898</v>
      </c>
      <c r="W1368">
        <v>395.95039210608797</v>
      </c>
      <c r="X1368">
        <v>392.93467999598602</v>
      </c>
      <c r="Y1368">
        <v>370.83590192817701</v>
      </c>
      <c r="Z1368">
        <v>368.479439821234</v>
      </c>
      <c r="AA1368">
        <v>376.90741211603603</v>
      </c>
      <c r="AB1368">
        <v>361.48016839820502</v>
      </c>
      <c r="AC1368">
        <v>365.11789991285502</v>
      </c>
      <c r="AD1368">
        <v>364.071830212853</v>
      </c>
      <c r="AE1368">
        <v>363.27494755824199</v>
      </c>
      <c r="AF1368">
        <v>368.704948952915</v>
      </c>
      <c r="AG1368">
        <v>378.90706509253801</v>
      </c>
      <c r="AH1368">
        <v>375.57146287509499</v>
      </c>
      <c r="AI1368">
        <v>388.65070981944001</v>
      </c>
      <c r="AJ1368">
        <v>381.10388541757101</v>
      </c>
      <c r="AK1368">
        <v>384.92452578135197</v>
      </c>
      <c r="AL1368">
        <v>398.85531351698802</v>
      </c>
      <c r="AM1368">
        <v>390.11789729648899</v>
      </c>
      <c r="AN1368">
        <v>375.47613768722698</v>
      </c>
      <c r="AO1368">
        <v>340.12989962179898</v>
      </c>
      <c r="AP1368">
        <v>353.74504966847201</v>
      </c>
      <c r="AQ1368">
        <v>342.49207830687999</v>
      </c>
      <c r="AR1368">
        <v>347.08124934788901</v>
      </c>
      <c r="AS1368">
        <v>336.780002389218</v>
      </c>
      <c r="AT1368">
        <v>338.89494462938899</v>
      </c>
      <c r="AU1368">
        <v>334.60740026974298</v>
      </c>
      <c r="AV1368">
        <v>346.49612394309401</v>
      </c>
      <c r="AW1368">
        <v>337.37638065355799</v>
      </c>
      <c r="AX1368">
        <v>325.41469401454702</v>
      </c>
      <c r="AY1368">
        <v>335.78085986588798</v>
      </c>
      <c r="AZ1368">
        <v>347.60399013518202</v>
      </c>
      <c r="BA1368">
        <v>339.618326845029</v>
      </c>
      <c r="BB1368">
        <v>351.136877646588</v>
      </c>
      <c r="BC1368">
        <v>353.22352828463698</v>
      </c>
      <c r="BD1368">
        <v>357.81944017985097</v>
      </c>
      <c r="BE1368">
        <v>358.63830336647402</v>
      </c>
      <c r="BF1368">
        <v>369.10114242389898</v>
      </c>
      <c r="BG1368">
        <v>362.29543732771299</v>
      </c>
      <c r="BH1368">
        <v>371.46792855257399</v>
      </c>
      <c r="BI1368">
        <v>382.12610346335902</v>
      </c>
      <c r="BJ1368">
        <v>392.46334533040698</v>
      </c>
      <c r="BK1368">
        <v>387.58298187265899</v>
      </c>
      <c r="BL1368">
        <v>391.01434820327398</v>
      </c>
      <c r="BM1368">
        <v>370.51963094101302</v>
      </c>
      <c r="BN1368">
        <v>362.63143879825901</v>
      </c>
      <c r="BO1368">
        <v>360.33214545573799</v>
      </c>
      <c r="BP1368">
        <v>356.519117516883</v>
      </c>
      <c r="BQ1368">
        <v>365.00587633190901</v>
      </c>
      <c r="BR1368">
        <v>356.323389316587</v>
      </c>
      <c r="BS1368">
        <v>364.02967153626099</v>
      </c>
      <c r="BT1368">
        <v>349.31253723770999</v>
      </c>
      <c r="BU1368">
        <v>356.91240121544098</v>
      </c>
      <c r="BV1368">
        <v>344.84729403278499</v>
      </c>
      <c r="BW1368">
        <v>356.49198584203702</v>
      </c>
      <c r="BX1368">
        <v>351.17956861697098</v>
      </c>
      <c r="BY1368">
        <v>358.872963756481</v>
      </c>
      <c r="BZ1368">
        <v>351.91445625787401</v>
      </c>
      <c r="CA1368">
        <v>359.53322005370001</v>
      </c>
      <c r="CB1368">
        <v>357.37069966847503</v>
      </c>
      <c r="CC1368">
        <v>355.66138076452802</v>
      </c>
      <c r="CD1368">
        <v>359.932874505342</v>
      </c>
    </row>
    <row r="1369" spans="1:82" x14ac:dyDescent="0.25">
      <c r="A1369">
        <v>328.51802403204198</v>
      </c>
      <c r="B1369">
        <v>360.60920231780102</v>
      </c>
      <c r="C1369">
        <v>355.81377160064699</v>
      </c>
      <c r="D1369">
        <v>356.27114864966899</v>
      </c>
      <c r="E1369">
        <v>357.67524901663302</v>
      </c>
      <c r="F1369">
        <v>350.30801126003098</v>
      </c>
      <c r="G1369">
        <v>355.941425521837</v>
      </c>
      <c r="H1369">
        <v>358.74025446811299</v>
      </c>
      <c r="I1369">
        <v>363.34574253731898</v>
      </c>
      <c r="J1369">
        <v>358.03382251759899</v>
      </c>
      <c r="K1369">
        <v>354.83254221376399</v>
      </c>
      <c r="L1369">
        <v>360.823795968409</v>
      </c>
      <c r="M1369">
        <v>354.92845850511401</v>
      </c>
      <c r="N1369">
        <v>346.454614777747</v>
      </c>
      <c r="O1369">
        <v>351.27935587085699</v>
      </c>
      <c r="P1369">
        <v>358.72998323714</v>
      </c>
      <c r="Q1369">
        <v>363.93009021750601</v>
      </c>
      <c r="R1369">
        <v>368.428069922004</v>
      </c>
      <c r="S1369">
        <v>371.49943651632799</v>
      </c>
      <c r="T1369">
        <v>365.64867157337801</v>
      </c>
      <c r="U1369">
        <v>382.02513309570401</v>
      </c>
      <c r="V1369">
        <v>388.85639883077403</v>
      </c>
      <c r="W1369">
        <v>395.07627343451702</v>
      </c>
      <c r="X1369">
        <v>396.31694046556299</v>
      </c>
      <c r="Y1369">
        <v>372.97259346189099</v>
      </c>
      <c r="Z1369">
        <v>369.48997541098998</v>
      </c>
      <c r="AA1369">
        <v>377.17722457881302</v>
      </c>
      <c r="AB1369">
        <v>360.45465026229903</v>
      </c>
      <c r="AC1369">
        <v>367.92947637424197</v>
      </c>
      <c r="AD1369">
        <v>366.04790224264798</v>
      </c>
      <c r="AE1369">
        <v>364.79495097775902</v>
      </c>
      <c r="AF1369">
        <v>371.11726155976402</v>
      </c>
      <c r="AG1369">
        <v>378.65440397486401</v>
      </c>
      <c r="AH1369">
        <v>377.69536595281801</v>
      </c>
      <c r="AI1369">
        <v>388.13505739997402</v>
      </c>
      <c r="AJ1369">
        <v>381.41475903417398</v>
      </c>
      <c r="AK1369">
        <v>385.07371957348499</v>
      </c>
      <c r="AL1369">
        <v>400.17467133791001</v>
      </c>
      <c r="AM1369">
        <v>387.16391461166398</v>
      </c>
      <c r="AN1369">
        <v>372.57683068550699</v>
      </c>
      <c r="AO1369">
        <v>340.83308222358602</v>
      </c>
      <c r="AP1369">
        <v>353.17051810421401</v>
      </c>
      <c r="AQ1369">
        <v>344.89056940696599</v>
      </c>
      <c r="AR1369">
        <v>348.90109135658099</v>
      </c>
      <c r="AS1369">
        <v>337.13916682714699</v>
      </c>
      <c r="AT1369">
        <v>334.59374956274002</v>
      </c>
      <c r="AU1369">
        <v>334.265892655806</v>
      </c>
      <c r="AV1369">
        <v>343.215468772208</v>
      </c>
      <c r="AW1369">
        <v>339.69883694421702</v>
      </c>
      <c r="AX1369">
        <v>319.28435343730399</v>
      </c>
      <c r="AY1369">
        <v>339.094840723826</v>
      </c>
      <c r="AZ1369">
        <v>348.79752021749101</v>
      </c>
      <c r="BA1369">
        <v>338.25761854827999</v>
      </c>
      <c r="BB1369">
        <v>349.77871170773199</v>
      </c>
      <c r="BC1369">
        <v>351.75367437869801</v>
      </c>
      <c r="BD1369">
        <v>358.54600431888201</v>
      </c>
      <c r="BE1369">
        <v>358.828752125319</v>
      </c>
      <c r="BF1369">
        <v>371.42363974452002</v>
      </c>
      <c r="BG1369">
        <v>365.13387665114902</v>
      </c>
      <c r="BH1369">
        <v>368.60680100779001</v>
      </c>
      <c r="BI1369">
        <v>382.20561747564102</v>
      </c>
      <c r="BJ1369">
        <v>391.00231511936101</v>
      </c>
      <c r="BK1369">
        <v>386.91355620187102</v>
      </c>
      <c r="BL1369">
        <v>390.33652339719902</v>
      </c>
      <c r="BM1369">
        <v>369.46574148859702</v>
      </c>
      <c r="BN1369">
        <v>362.33952968254101</v>
      </c>
      <c r="BO1369">
        <v>361.23886839901502</v>
      </c>
      <c r="BP1369">
        <v>360.19407683183903</v>
      </c>
      <c r="BQ1369">
        <v>364.68170889613702</v>
      </c>
      <c r="BR1369">
        <v>353.470117914931</v>
      </c>
      <c r="BS1369">
        <v>367.92997558562701</v>
      </c>
      <c r="BT1369">
        <v>352.66377069993001</v>
      </c>
      <c r="BU1369">
        <v>354.264256145545</v>
      </c>
      <c r="BV1369">
        <v>348.01017393702801</v>
      </c>
      <c r="BW1369">
        <v>355.83407905755399</v>
      </c>
      <c r="BX1369">
        <v>350.769350600503</v>
      </c>
      <c r="BY1369">
        <v>360.23907585511199</v>
      </c>
      <c r="BZ1369">
        <v>353.51842448412702</v>
      </c>
      <c r="CA1369">
        <v>355.26208942245898</v>
      </c>
      <c r="CB1369">
        <v>353.34036722771901</v>
      </c>
      <c r="CC1369">
        <v>360.12159606935899</v>
      </c>
      <c r="CD1369">
        <v>359.39329215802798</v>
      </c>
    </row>
    <row r="1370" spans="1:82" x14ac:dyDescent="0.25">
      <c r="A1370">
        <v>328.75834445927899</v>
      </c>
      <c r="B1370">
        <v>360.08427503125102</v>
      </c>
      <c r="C1370">
        <v>360.81763725100097</v>
      </c>
      <c r="D1370">
        <v>353.85526015750099</v>
      </c>
      <c r="E1370">
        <v>359.15340422017198</v>
      </c>
      <c r="F1370">
        <v>348.14338697613101</v>
      </c>
      <c r="G1370">
        <v>354.08957055196902</v>
      </c>
      <c r="H1370">
        <v>362.30025733058</v>
      </c>
      <c r="I1370">
        <v>363.40991107638598</v>
      </c>
      <c r="J1370">
        <v>357.61975425538498</v>
      </c>
      <c r="K1370">
        <v>354.41107089238801</v>
      </c>
      <c r="L1370">
        <v>362.79800111961703</v>
      </c>
      <c r="M1370">
        <v>350.65222221594502</v>
      </c>
      <c r="N1370">
        <v>343.77775853853097</v>
      </c>
      <c r="O1370">
        <v>350.063832024497</v>
      </c>
      <c r="P1370">
        <v>354.95285201114001</v>
      </c>
      <c r="Q1370">
        <v>359.64275313468801</v>
      </c>
      <c r="R1370">
        <v>366.16377567321001</v>
      </c>
      <c r="S1370">
        <v>371.09372784525902</v>
      </c>
      <c r="T1370">
        <v>362.47996565242499</v>
      </c>
      <c r="U1370">
        <v>382.29152651041699</v>
      </c>
      <c r="V1370">
        <v>393.36201219603902</v>
      </c>
      <c r="W1370">
        <v>392.26562718538003</v>
      </c>
      <c r="X1370">
        <v>398.83941460506298</v>
      </c>
      <c r="Y1370">
        <v>376.21259856387502</v>
      </c>
      <c r="Z1370">
        <v>370.264686745284</v>
      </c>
      <c r="AA1370">
        <v>381.84798764941502</v>
      </c>
      <c r="AB1370">
        <v>360.20587081536399</v>
      </c>
      <c r="AC1370">
        <v>365.41641251103698</v>
      </c>
      <c r="AD1370">
        <v>364.35454848713402</v>
      </c>
      <c r="AE1370">
        <v>361.75575045530701</v>
      </c>
      <c r="AF1370">
        <v>368.64095495063702</v>
      </c>
      <c r="AG1370">
        <v>380.80157076036897</v>
      </c>
      <c r="AH1370">
        <v>376.08382748249602</v>
      </c>
      <c r="AI1370">
        <v>384.36863873044501</v>
      </c>
      <c r="AJ1370">
        <v>377.86438023650697</v>
      </c>
      <c r="AK1370">
        <v>384.17737954131599</v>
      </c>
      <c r="AL1370">
        <v>405.93868613841499</v>
      </c>
      <c r="AM1370">
        <v>386.92695984723099</v>
      </c>
      <c r="AN1370">
        <v>370.15599675327201</v>
      </c>
      <c r="AO1370">
        <v>345.20019950612601</v>
      </c>
      <c r="AP1370">
        <v>348.33161392934397</v>
      </c>
      <c r="AQ1370">
        <v>344.84359635435698</v>
      </c>
      <c r="AR1370">
        <v>347.114477818789</v>
      </c>
      <c r="AS1370">
        <v>333.63546143306701</v>
      </c>
      <c r="AT1370">
        <v>332.80314639798002</v>
      </c>
      <c r="AU1370">
        <v>330.06255537179402</v>
      </c>
      <c r="AV1370">
        <v>340.81315503028998</v>
      </c>
      <c r="AW1370">
        <v>335.33444661788701</v>
      </c>
      <c r="AX1370">
        <v>317.69348542115398</v>
      </c>
      <c r="AY1370">
        <v>337.73323987950198</v>
      </c>
      <c r="AZ1370">
        <v>355.59364534393899</v>
      </c>
      <c r="BA1370">
        <v>338.75945344390999</v>
      </c>
      <c r="BB1370">
        <v>345.16147880980202</v>
      </c>
      <c r="BC1370">
        <v>346.78929425390101</v>
      </c>
      <c r="BD1370">
        <v>352.72933100491701</v>
      </c>
      <c r="BE1370">
        <v>355.32919002713999</v>
      </c>
      <c r="BF1370">
        <v>367.332600281986</v>
      </c>
      <c r="BG1370">
        <v>362.73854720238802</v>
      </c>
      <c r="BH1370">
        <v>370.86183624444499</v>
      </c>
      <c r="BI1370">
        <v>383.21813825248699</v>
      </c>
      <c r="BJ1370">
        <v>392.99021661075602</v>
      </c>
      <c r="BK1370">
        <v>388.85943625202299</v>
      </c>
      <c r="BL1370">
        <v>391.32683923478203</v>
      </c>
      <c r="BM1370">
        <v>369.091190489177</v>
      </c>
      <c r="BN1370">
        <v>361.78943026401498</v>
      </c>
      <c r="BO1370">
        <v>355.63151742774397</v>
      </c>
      <c r="BP1370">
        <v>356.66125356176798</v>
      </c>
      <c r="BQ1370">
        <v>367.46949248871601</v>
      </c>
      <c r="BR1370">
        <v>355.955071022423</v>
      </c>
      <c r="BS1370">
        <v>366.39213329275202</v>
      </c>
      <c r="BT1370">
        <v>357.86535680277098</v>
      </c>
      <c r="BU1370">
        <v>352.068846783136</v>
      </c>
      <c r="BV1370">
        <v>348.73728012053499</v>
      </c>
      <c r="BW1370">
        <v>358.28928771984198</v>
      </c>
      <c r="BX1370">
        <v>349.46440220825701</v>
      </c>
      <c r="BY1370">
        <v>358.792419372133</v>
      </c>
      <c r="BZ1370">
        <v>353.360471288106</v>
      </c>
      <c r="CA1370">
        <v>358.67715346244103</v>
      </c>
      <c r="CB1370">
        <v>356.58944113859098</v>
      </c>
      <c r="CC1370">
        <v>358.905746271228</v>
      </c>
      <c r="CD1370">
        <v>359.17202333600602</v>
      </c>
    </row>
    <row r="1371" spans="1:82" x14ac:dyDescent="0.25">
      <c r="A1371">
        <v>328.99866488651497</v>
      </c>
      <c r="B1371">
        <v>357.77650612611001</v>
      </c>
      <c r="C1371">
        <v>362.27945730038198</v>
      </c>
      <c r="D1371">
        <v>352.55449326015798</v>
      </c>
      <c r="E1371">
        <v>361.733905441491</v>
      </c>
      <c r="F1371">
        <v>348.09850839505401</v>
      </c>
      <c r="G1371">
        <v>353.08223714219798</v>
      </c>
      <c r="H1371">
        <v>359.757757555902</v>
      </c>
      <c r="I1371">
        <v>361.11107931800399</v>
      </c>
      <c r="J1371">
        <v>359.39365470661602</v>
      </c>
      <c r="K1371">
        <v>352.62975896319398</v>
      </c>
      <c r="L1371">
        <v>367.95563270332599</v>
      </c>
      <c r="M1371">
        <v>350.14499485609099</v>
      </c>
      <c r="N1371">
        <v>341.45095414055697</v>
      </c>
      <c r="O1371">
        <v>347.17116674219801</v>
      </c>
      <c r="P1371">
        <v>354.69027613078401</v>
      </c>
      <c r="Q1371">
        <v>356.38372746523697</v>
      </c>
      <c r="R1371">
        <v>365.46770971427497</v>
      </c>
      <c r="S1371">
        <v>370.13030144929598</v>
      </c>
      <c r="T1371">
        <v>368.91669813840002</v>
      </c>
      <c r="U1371">
        <v>379.02296825759498</v>
      </c>
      <c r="V1371">
        <v>393.87172592745901</v>
      </c>
      <c r="W1371">
        <v>391.45736871326602</v>
      </c>
      <c r="X1371">
        <v>395.71756059894301</v>
      </c>
      <c r="Y1371">
        <v>377.62937186812599</v>
      </c>
      <c r="Z1371">
        <v>369.55496868305403</v>
      </c>
      <c r="AA1371">
        <v>382.206117224477</v>
      </c>
      <c r="AB1371">
        <v>360.63504577041101</v>
      </c>
      <c r="AC1371">
        <v>361.16155989536497</v>
      </c>
      <c r="AD1371">
        <v>362.16942377501402</v>
      </c>
      <c r="AE1371">
        <v>361.79410927348101</v>
      </c>
      <c r="AF1371">
        <v>368.08486571049099</v>
      </c>
      <c r="AG1371">
        <v>380.36658033558399</v>
      </c>
      <c r="AH1371">
        <v>377.302349562698</v>
      </c>
      <c r="AI1371">
        <v>381.79011863931299</v>
      </c>
      <c r="AJ1371">
        <v>376.92161817854401</v>
      </c>
      <c r="AK1371">
        <v>383.83158074187202</v>
      </c>
      <c r="AL1371">
        <v>408.44399986862499</v>
      </c>
      <c r="AM1371">
        <v>385.01894345155199</v>
      </c>
      <c r="AN1371">
        <v>370.19439522097701</v>
      </c>
      <c r="AO1371">
        <v>347.79429449360202</v>
      </c>
      <c r="AP1371">
        <v>346.11120959126299</v>
      </c>
      <c r="AQ1371">
        <v>346.77270578828899</v>
      </c>
      <c r="AR1371">
        <v>345.47476221276702</v>
      </c>
      <c r="AS1371">
        <v>335.84888011204202</v>
      </c>
      <c r="AT1371">
        <v>334.27987758205302</v>
      </c>
      <c r="AU1371">
        <v>328.46253438618697</v>
      </c>
      <c r="AV1371">
        <v>337.69107568461999</v>
      </c>
      <c r="AW1371">
        <v>335.50341021636899</v>
      </c>
      <c r="AX1371">
        <v>318.92007744073697</v>
      </c>
      <c r="AY1371">
        <v>337.27558325146401</v>
      </c>
      <c r="AZ1371">
        <v>352.62538428269198</v>
      </c>
      <c r="BA1371">
        <v>336.60714140508497</v>
      </c>
      <c r="BB1371">
        <v>341.55990119165</v>
      </c>
      <c r="BC1371">
        <v>344.4935360371</v>
      </c>
      <c r="BD1371">
        <v>350.99218447435101</v>
      </c>
      <c r="BE1371">
        <v>353.63191792526499</v>
      </c>
      <c r="BF1371">
        <v>366.25784135946998</v>
      </c>
      <c r="BG1371">
        <v>362.98552849723802</v>
      </c>
      <c r="BH1371">
        <v>371.71914770455601</v>
      </c>
      <c r="BI1371">
        <v>383.10253662054998</v>
      </c>
      <c r="BJ1371">
        <v>393.84607293976501</v>
      </c>
      <c r="BK1371">
        <v>389.43668765013302</v>
      </c>
      <c r="BL1371">
        <v>392.10071186866497</v>
      </c>
      <c r="BM1371">
        <v>369.38289869349899</v>
      </c>
      <c r="BN1371">
        <v>360.161962427383</v>
      </c>
      <c r="BO1371">
        <v>352.86410703036302</v>
      </c>
      <c r="BP1371">
        <v>354.18111876768501</v>
      </c>
      <c r="BQ1371">
        <v>364.50999635841902</v>
      </c>
      <c r="BR1371">
        <v>354.23301075611198</v>
      </c>
      <c r="BS1371">
        <v>367.57725300430201</v>
      </c>
      <c r="BT1371">
        <v>357.77643793044598</v>
      </c>
      <c r="BU1371">
        <v>355.160069721301</v>
      </c>
      <c r="BV1371">
        <v>349.605307233568</v>
      </c>
      <c r="BW1371">
        <v>355.33587370643301</v>
      </c>
      <c r="BX1371">
        <v>352.05378198635299</v>
      </c>
      <c r="BY1371">
        <v>356.67386218920001</v>
      </c>
      <c r="BZ1371">
        <v>355.727088788142</v>
      </c>
      <c r="CA1371">
        <v>357.991347511713</v>
      </c>
      <c r="CB1371">
        <v>359.01994466809299</v>
      </c>
      <c r="CC1371">
        <v>360.830316082948</v>
      </c>
      <c r="CD1371">
        <v>357.17588254126701</v>
      </c>
    </row>
    <row r="1372" spans="1:82" x14ac:dyDescent="0.25">
      <c r="A1372">
        <v>329.23898531375102</v>
      </c>
      <c r="B1372">
        <v>350.979929355492</v>
      </c>
      <c r="C1372">
        <v>362.135335848583</v>
      </c>
      <c r="D1372">
        <v>353.10156140292901</v>
      </c>
      <c r="E1372">
        <v>360.115585756879</v>
      </c>
      <c r="F1372">
        <v>349.56967183560602</v>
      </c>
      <c r="G1372">
        <v>351.49480489290403</v>
      </c>
      <c r="H1372">
        <v>357.312413281087</v>
      </c>
      <c r="I1372">
        <v>358.72156146762802</v>
      </c>
      <c r="J1372">
        <v>358.60962790646602</v>
      </c>
      <c r="K1372">
        <v>352.510280380935</v>
      </c>
      <c r="L1372">
        <v>370.469431708787</v>
      </c>
      <c r="M1372">
        <v>352.85457950291402</v>
      </c>
      <c r="N1372">
        <v>342.56358552155001</v>
      </c>
      <c r="O1372">
        <v>350.271402924965</v>
      </c>
      <c r="P1372">
        <v>353.81561634755798</v>
      </c>
      <c r="Q1372">
        <v>356.51833244988001</v>
      </c>
      <c r="R1372">
        <v>362.541649636817</v>
      </c>
      <c r="S1372">
        <v>369.75802453198401</v>
      </c>
      <c r="T1372">
        <v>371.29085197724498</v>
      </c>
      <c r="U1372">
        <v>375.18638940416702</v>
      </c>
      <c r="V1372">
        <v>393.30902322519898</v>
      </c>
      <c r="W1372">
        <v>391.06738735652402</v>
      </c>
      <c r="X1372">
        <v>393.324260327155</v>
      </c>
      <c r="Y1372">
        <v>378.05211652579698</v>
      </c>
      <c r="Z1372">
        <v>366.938251520405</v>
      </c>
      <c r="AA1372">
        <v>378.10807005345498</v>
      </c>
      <c r="AB1372">
        <v>359.39516989909202</v>
      </c>
      <c r="AC1372">
        <v>359.89076443296801</v>
      </c>
      <c r="AD1372">
        <v>359.03931325254302</v>
      </c>
      <c r="AE1372">
        <v>363.09457935915498</v>
      </c>
      <c r="AF1372">
        <v>369.81245615811298</v>
      </c>
      <c r="AG1372">
        <v>381.08866453883502</v>
      </c>
      <c r="AH1372">
        <v>374.16259694453299</v>
      </c>
      <c r="AI1372">
        <v>380.37720600111697</v>
      </c>
      <c r="AJ1372">
        <v>377.613432223909</v>
      </c>
      <c r="AK1372">
        <v>383.337880271492</v>
      </c>
      <c r="AL1372">
        <v>412.95781122182001</v>
      </c>
      <c r="AM1372">
        <v>384.92052980128301</v>
      </c>
      <c r="AN1372">
        <v>370.83721647612799</v>
      </c>
      <c r="AO1372">
        <v>349.55002441214498</v>
      </c>
      <c r="AP1372">
        <v>344.14228150712</v>
      </c>
      <c r="AQ1372">
        <v>349.52061826761798</v>
      </c>
      <c r="AR1372">
        <v>340.70999519709102</v>
      </c>
      <c r="AS1372">
        <v>334.06126041084599</v>
      </c>
      <c r="AT1372">
        <v>334.69969977474199</v>
      </c>
      <c r="AU1372">
        <v>327.91459544674001</v>
      </c>
      <c r="AV1372">
        <v>335.11531075333602</v>
      </c>
      <c r="AW1372">
        <v>336.78708450826002</v>
      </c>
      <c r="AX1372">
        <v>320.38632891162501</v>
      </c>
      <c r="AY1372">
        <v>335.81996196746701</v>
      </c>
      <c r="AZ1372">
        <v>354.88754626193798</v>
      </c>
      <c r="BA1372">
        <v>333.952189296352</v>
      </c>
      <c r="BB1372">
        <v>336.83833122277298</v>
      </c>
      <c r="BC1372">
        <v>344.09259643856899</v>
      </c>
      <c r="BD1372">
        <v>350.30504594188801</v>
      </c>
      <c r="BE1372">
        <v>350.75445150256098</v>
      </c>
      <c r="BF1372">
        <v>363.71003529569703</v>
      </c>
      <c r="BG1372">
        <v>366.812989058401</v>
      </c>
      <c r="BH1372">
        <v>370.95211751378298</v>
      </c>
      <c r="BI1372">
        <v>383.191790433243</v>
      </c>
      <c r="BJ1372">
        <v>395.71915570484401</v>
      </c>
      <c r="BK1372">
        <v>392.711282276514</v>
      </c>
      <c r="BL1372">
        <v>387.78232605751401</v>
      </c>
      <c r="BM1372">
        <v>370.85570210673302</v>
      </c>
      <c r="BN1372">
        <v>356.91602608995998</v>
      </c>
      <c r="BO1372">
        <v>348.986762335827</v>
      </c>
      <c r="BP1372">
        <v>351.42265189404498</v>
      </c>
      <c r="BQ1372">
        <v>364.178486488207</v>
      </c>
      <c r="BR1372">
        <v>352.02306615652998</v>
      </c>
      <c r="BS1372">
        <v>367.04603857037699</v>
      </c>
      <c r="BT1372">
        <v>358.47777281298801</v>
      </c>
      <c r="BU1372">
        <v>356.89605049444901</v>
      </c>
      <c r="BV1372">
        <v>350.78214332936102</v>
      </c>
      <c r="BW1372">
        <v>352.834475931962</v>
      </c>
      <c r="BX1372">
        <v>355.628201100691</v>
      </c>
      <c r="BY1372">
        <v>354.23365815330698</v>
      </c>
      <c r="BZ1372">
        <v>355.51103283573002</v>
      </c>
      <c r="CA1372">
        <v>357.35557460509102</v>
      </c>
      <c r="CB1372">
        <v>360.87612914530899</v>
      </c>
      <c r="CC1372">
        <v>360.448620443099</v>
      </c>
      <c r="CD1372">
        <v>356.54816979208698</v>
      </c>
    </row>
    <row r="1373" spans="1:82" x14ac:dyDescent="0.25">
      <c r="A1373">
        <v>329.479305740987</v>
      </c>
      <c r="B1373">
        <v>346.650867306267</v>
      </c>
      <c r="C1373">
        <v>364.23379945195802</v>
      </c>
      <c r="D1373">
        <v>354.87381098598001</v>
      </c>
      <c r="E1373">
        <v>354.23932684287001</v>
      </c>
      <c r="F1373">
        <v>357.529180286003</v>
      </c>
      <c r="G1373">
        <v>350.11533789803201</v>
      </c>
      <c r="H1373">
        <v>354.77695449538999</v>
      </c>
      <c r="I1373">
        <v>356.92088159411401</v>
      </c>
      <c r="J1373">
        <v>357.03913566656598</v>
      </c>
      <c r="K1373">
        <v>350.58242556322898</v>
      </c>
      <c r="L1373">
        <v>367.014748676208</v>
      </c>
      <c r="M1373">
        <v>352.39770273901303</v>
      </c>
      <c r="N1373">
        <v>348.26767485972601</v>
      </c>
      <c r="O1373">
        <v>351.18077296991498</v>
      </c>
      <c r="P1373">
        <v>354.0060701498</v>
      </c>
      <c r="Q1373">
        <v>355.35684352179402</v>
      </c>
      <c r="R1373">
        <v>360.44837804647898</v>
      </c>
      <c r="S1373">
        <v>370.20381283628001</v>
      </c>
      <c r="T1373">
        <v>374.33553925775499</v>
      </c>
      <c r="U1373">
        <v>373.68812901042298</v>
      </c>
      <c r="V1373">
        <v>392.99154893126803</v>
      </c>
      <c r="W1373">
        <v>391.90301047851699</v>
      </c>
      <c r="X1373">
        <v>393.94701269656099</v>
      </c>
      <c r="Y1373">
        <v>373.05973627785801</v>
      </c>
      <c r="Z1373">
        <v>364.663889140116</v>
      </c>
      <c r="AA1373">
        <v>371.42545460795299</v>
      </c>
      <c r="AB1373">
        <v>357.19079170180697</v>
      </c>
      <c r="AC1373">
        <v>359.81124118960901</v>
      </c>
      <c r="AD1373">
        <v>362.33666130685498</v>
      </c>
      <c r="AE1373">
        <v>365.40307108277898</v>
      </c>
      <c r="AF1373">
        <v>367.365851806259</v>
      </c>
      <c r="AG1373">
        <v>378.39678374559099</v>
      </c>
      <c r="AH1373">
        <v>372.31645997454098</v>
      </c>
      <c r="AI1373">
        <v>380.49022941530501</v>
      </c>
      <c r="AJ1373">
        <v>375.45422408875203</v>
      </c>
      <c r="AK1373">
        <v>385.13088491191399</v>
      </c>
      <c r="AL1373">
        <v>414.20508636122099</v>
      </c>
      <c r="AM1373">
        <v>382.14108444485601</v>
      </c>
      <c r="AN1373">
        <v>366.311587327366</v>
      </c>
      <c r="AO1373">
        <v>351.97993425129499</v>
      </c>
      <c r="AP1373">
        <v>342.40188464836802</v>
      </c>
      <c r="AQ1373">
        <v>347.74967782955702</v>
      </c>
      <c r="AR1373">
        <v>335.86032360320098</v>
      </c>
      <c r="AS1373">
        <v>333.872018267621</v>
      </c>
      <c r="AT1373">
        <v>341.294117479882</v>
      </c>
      <c r="AU1373">
        <v>332.067693682928</v>
      </c>
      <c r="AV1373">
        <v>334.90222792375602</v>
      </c>
      <c r="AW1373">
        <v>332.67117576740202</v>
      </c>
      <c r="AX1373">
        <v>321.40277331112901</v>
      </c>
      <c r="AY1373">
        <v>337.09512310084102</v>
      </c>
      <c r="AZ1373">
        <v>356.83595972017002</v>
      </c>
      <c r="BA1373">
        <v>330.85715673546503</v>
      </c>
      <c r="BB1373">
        <v>333.48211850962201</v>
      </c>
      <c r="BC1373">
        <v>341.477053934617</v>
      </c>
      <c r="BD1373">
        <v>348.45622300982001</v>
      </c>
      <c r="BE1373">
        <v>353.77042619487401</v>
      </c>
      <c r="BF1373">
        <v>361.50137254978398</v>
      </c>
      <c r="BG1373">
        <v>369.97804257997598</v>
      </c>
      <c r="BH1373">
        <v>369.29423041794399</v>
      </c>
      <c r="BI1373">
        <v>381.80541349416598</v>
      </c>
      <c r="BJ1373">
        <v>391.66310944841899</v>
      </c>
      <c r="BK1373">
        <v>393.21788239147497</v>
      </c>
      <c r="BL1373">
        <v>385.799692112966</v>
      </c>
      <c r="BM1373">
        <v>369.88912101026102</v>
      </c>
      <c r="BN1373">
        <v>354.41005500029399</v>
      </c>
      <c r="BO1373">
        <v>351.65794895812297</v>
      </c>
      <c r="BP1373">
        <v>350.87685428156402</v>
      </c>
      <c r="BQ1373">
        <v>361.15721533980098</v>
      </c>
      <c r="BR1373">
        <v>352.48881205885698</v>
      </c>
      <c r="BS1373">
        <v>368.51375171248998</v>
      </c>
      <c r="BT1373">
        <v>357.97966228225403</v>
      </c>
      <c r="BU1373">
        <v>353.390365296504</v>
      </c>
      <c r="BV1373">
        <v>349.62958663708702</v>
      </c>
      <c r="BW1373">
        <v>352.80169816215101</v>
      </c>
      <c r="BX1373">
        <v>360.48610722402901</v>
      </c>
      <c r="BY1373">
        <v>350.66834870485297</v>
      </c>
      <c r="BZ1373">
        <v>354.91829433567301</v>
      </c>
      <c r="CA1373">
        <v>352.48144830191899</v>
      </c>
      <c r="CB1373">
        <v>358.59436169202598</v>
      </c>
      <c r="CC1373">
        <v>354.21474390695602</v>
      </c>
      <c r="CD1373">
        <v>354.69075527858899</v>
      </c>
    </row>
    <row r="1374" spans="1:82" x14ac:dyDescent="0.25">
      <c r="A1374">
        <v>329.71962616822401</v>
      </c>
      <c r="B1374">
        <v>347.345030115246</v>
      </c>
      <c r="C1374">
        <v>362.80261941297101</v>
      </c>
      <c r="D1374">
        <v>352.58478057522302</v>
      </c>
      <c r="E1374">
        <v>351.74969014932901</v>
      </c>
      <c r="F1374">
        <v>357.84623185746602</v>
      </c>
      <c r="G1374">
        <v>346.77547760697098</v>
      </c>
      <c r="H1374">
        <v>352.10100336843999</v>
      </c>
      <c r="I1374">
        <v>353.590115428422</v>
      </c>
      <c r="J1374">
        <v>353.492442412125</v>
      </c>
      <c r="K1374">
        <v>350.64479534684602</v>
      </c>
      <c r="L1374">
        <v>362.72218466946902</v>
      </c>
      <c r="M1374">
        <v>351.63405662193799</v>
      </c>
      <c r="N1374">
        <v>352.35931519136602</v>
      </c>
      <c r="O1374">
        <v>352.221363246696</v>
      </c>
      <c r="P1374">
        <v>352.621534057784</v>
      </c>
      <c r="Q1374">
        <v>353.96151497453599</v>
      </c>
      <c r="R1374">
        <v>366.77146879516602</v>
      </c>
      <c r="S1374">
        <v>370.06061046103298</v>
      </c>
      <c r="T1374">
        <v>374.40025791230102</v>
      </c>
      <c r="U1374">
        <v>371.22265546269801</v>
      </c>
      <c r="V1374">
        <v>387.68641605216601</v>
      </c>
      <c r="W1374">
        <v>397.54879538515797</v>
      </c>
      <c r="X1374">
        <v>393.34947317132298</v>
      </c>
      <c r="Y1374">
        <v>372.43018193778499</v>
      </c>
      <c r="Z1374">
        <v>363.54577215178199</v>
      </c>
      <c r="AA1374">
        <v>370.40936498519</v>
      </c>
      <c r="AB1374">
        <v>359.34534623401601</v>
      </c>
      <c r="AC1374">
        <v>354.50932933285998</v>
      </c>
      <c r="AD1374">
        <v>358.13300083930699</v>
      </c>
      <c r="AE1374">
        <v>362.80282714171898</v>
      </c>
      <c r="AF1374">
        <v>364.42602247122699</v>
      </c>
      <c r="AG1374">
        <v>375.40031598193599</v>
      </c>
      <c r="AH1374">
        <v>374.36281346265702</v>
      </c>
      <c r="AI1374">
        <v>381.98364069858701</v>
      </c>
      <c r="AJ1374">
        <v>368.89784981270401</v>
      </c>
      <c r="AK1374">
        <v>381.19887345372098</v>
      </c>
      <c r="AL1374">
        <v>412.91566339637097</v>
      </c>
      <c r="AM1374">
        <v>381.99662773865998</v>
      </c>
      <c r="AN1374">
        <v>363.13537644685999</v>
      </c>
      <c r="AO1374">
        <v>353.832752704077</v>
      </c>
      <c r="AP1374">
        <v>343.97125684356701</v>
      </c>
      <c r="AQ1374">
        <v>351.84295351554402</v>
      </c>
      <c r="AR1374">
        <v>335.26108998746002</v>
      </c>
      <c r="AS1374">
        <v>334.28275544593998</v>
      </c>
      <c r="AT1374">
        <v>336.75604970249799</v>
      </c>
      <c r="AU1374">
        <v>333.81588586524902</v>
      </c>
      <c r="AV1374">
        <v>334.30004726694602</v>
      </c>
      <c r="AW1374">
        <v>329.59603753368202</v>
      </c>
      <c r="AX1374">
        <v>324.07964969604001</v>
      </c>
      <c r="AY1374">
        <v>336.16398341815398</v>
      </c>
      <c r="AZ1374">
        <v>350.892282548357</v>
      </c>
      <c r="BA1374">
        <v>332.34050916542901</v>
      </c>
      <c r="BB1374">
        <v>336.48552935476198</v>
      </c>
      <c r="BC1374">
        <v>341.55925614147901</v>
      </c>
      <c r="BD1374">
        <v>353.08341257942902</v>
      </c>
      <c r="BE1374">
        <v>354.54203815487699</v>
      </c>
      <c r="BF1374">
        <v>364.445075244176</v>
      </c>
      <c r="BG1374">
        <v>368.61325368215103</v>
      </c>
      <c r="BH1374">
        <v>369.516554316895</v>
      </c>
      <c r="BI1374">
        <v>380.231472664477</v>
      </c>
      <c r="BJ1374">
        <v>387.03172665043098</v>
      </c>
      <c r="BK1374">
        <v>396.47307998237898</v>
      </c>
      <c r="BL1374">
        <v>380.321725431549</v>
      </c>
      <c r="BM1374">
        <v>370.14900942612798</v>
      </c>
      <c r="BN1374">
        <v>354.64616136722799</v>
      </c>
      <c r="BO1374">
        <v>354.77293472271498</v>
      </c>
      <c r="BP1374">
        <v>352.65008156093899</v>
      </c>
      <c r="BQ1374">
        <v>354.58711321025902</v>
      </c>
      <c r="BR1374">
        <v>352.21194429096698</v>
      </c>
      <c r="BS1374">
        <v>368.01193432406001</v>
      </c>
      <c r="BT1374">
        <v>354.571972693129</v>
      </c>
      <c r="BU1374">
        <v>355.20184810170201</v>
      </c>
      <c r="BV1374">
        <v>349.636128954132</v>
      </c>
      <c r="BW1374">
        <v>348.84797707107998</v>
      </c>
      <c r="BX1374">
        <v>365.20610817533702</v>
      </c>
      <c r="BY1374">
        <v>349.285664039707</v>
      </c>
      <c r="BZ1374">
        <v>352.489921861494</v>
      </c>
      <c r="CA1374">
        <v>352.86097158507403</v>
      </c>
      <c r="CB1374">
        <v>354.746505087684</v>
      </c>
      <c r="CC1374">
        <v>352.502895161928</v>
      </c>
      <c r="CD1374">
        <v>350.292249808603</v>
      </c>
    </row>
    <row r="1375" spans="1:82" x14ac:dyDescent="0.25">
      <c r="A1375">
        <v>329.95994659546</v>
      </c>
      <c r="B1375">
        <v>349.91628778382102</v>
      </c>
      <c r="C1375">
        <v>362.19744395414</v>
      </c>
      <c r="D1375">
        <v>352.77402721996202</v>
      </c>
      <c r="E1375">
        <v>350.21680815926101</v>
      </c>
      <c r="F1375">
        <v>356.89975500316001</v>
      </c>
      <c r="G1375">
        <v>343.46382823750503</v>
      </c>
      <c r="H1375">
        <v>353.13492289979501</v>
      </c>
      <c r="I1375">
        <v>349.94757607701303</v>
      </c>
      <c r="J1375">
        <v>351.84621628887999</v>
      </c>
      <c r="K1375">
        <v>350.246813859349</v>
      </c>
      <c r="L1375">
        <v>359.23899609478798</v>
      </c>
      <c r="M1375">
        <v>354.31768951815798</v>
      </c>
      <c r="N1375">
        <v>353.49237200284603</v>
      </c>
      <c r="O1375">
        <v>350.13276860211698</v>
      </c>
      <c r="P1375">
        <v>354.77504576396097</v>
      </c>
      <c r="Q1375">
        <v>354.95656198218802</v>
      </c>
      <c r="R1375">
        <v>364.17639331775302</v>
      </c>
      <c r="S1375">
        <v>366.43192515489301</v>
      </c>
      <c r="T1375">
        <v>377.85074858779802</v>
      </c>
      <c r="U1375">
        <v>370.31123639255202</v>
      </c>
      <c r="V1375">
        <v>385.91126167956202</v>
      </c>
      <c r="W1375">
        <v>399.113091732366</v>
      </c>
      <c r="X1375">
        <v>387.06252391000902</v>
      </c>
      <c r="Y1375">
        <v>373.81569798388199</v>
      </c>
      <c r="Z1375">
        <v>360.85969188615297</v>
      </c>
      <c r="AA1375">
        <v>368.30271477539401</v>
      </c>
      <c r="AB1375">
        <v>360.17113296226501</v>
      </c>
      <c r="AC1375">
        <v>354.10559009679503</v>
      </c>
      <c r="AD1375">
        <v>355.62892518583101</v>
      </c>
      <c r="AE1375">
        <v>363.989603022567</v>
      </c>
      <c r="AF1375">
        <v>362.85171915533903</v>
      </c>
      <c r="AG1375">
        <v>373.33343864301202</v>
      </c>
      <c r="AH1375">
        <v>374.90826749625802</v>
      </c>
      <c r="AI1375">
        <v>381.75005629318701</v>
      </c>
      <c r="AJ1375">
        <v>369.61880874193702</v>
      </c>
      <c r="AK1375">
        <v>380.21552181593501</v>
      </c>
      <c r="AL1375">
        <v>410.38006390942297</v>
      </c>
      <c r="AM1375">
        <v>387.15196816281599</v>
      </c>
      <c r="AN1375">
        <v>364.51048599814902</v>
      </c>
      <c r="AO1375">
        <v>355.28037062465398</v>
      </c>
      <c r="AP1375">
        <v>342.61186115116499</v>
      </c>
      <c r="AQ1375">
        <v>350.103931509164</v>
      </c>
      <c r="AR1375">
        <v>336.38987058997202</v>
      </c>
      <c r="AS1375">
        <v>334.289284687595</v>
      </c>
      <c r="AT1375">
        <v>336.65094926641899</v>
      </c>
      <c r="AU1375">
        <v>333.45933553765298</v>
      </c>
      <c r="AV1375">
        <v>335.98806905936698</v>
      </c>
      <c r="AW1375">
        <v>327.44821503209499</v>
      </c>
      <c r="AX1375">
        <v>328.26612530584799</v>
      </c>
      <c r="AY1375">
        <v>336.64128527286999</v>
      </c>
      <c r="AZ1375">
        <v>351.192656666522</v>
      </c>
      <c r="BA1375">
        <v>333.84320331760199</v>
      </c>
      <c r="BB1375">
        <v>338.41352554939101</v>
      </c>
      <c r="BC1375">
        <v>339.91505572690397</v>
      </c>
      <c r="BD1375">
        <v>351.20526786068302</v>
      </c>
      <c r="BE1375">
        <v>354.303855139044</v>
      </c>
      <c r="BF1375">
        <v>360.94764828240801</v>
      </c>
      <c r="BG1375">
        <v>368.58222433496599</v>
      </c>
      <c r="BH1375">
        <v>369.83101508454001</v>
      </c>
      <c r="BI1375">
        <v>377.90505013748998</v>
      </c>
      <c r="BJ1375">
        <v>388.939698603078</v>
      </c>
      <c r="BK1375">
        <v>396.11280680752401</v>
      </c>
      <c r="BL1375">
        <v>377.697980900581</v>
      </c>
      <c r="BM1375">
        <v>369.28279034439998</v>
      </c>
      <c r="BN1375">
        <v>351.66532461678401</v>
      </c>
      <c r="BO1375">
        <v>353.75408108116397</v>
      </c>
      <c r="BP1375">
        <v>347.54745941862501</v>
      </c>
      <c r="BQ1375">
        <v>351.89023884447801</v>
      </c>
      <c r="BR1375">
        <v>353.94612740247197</v>
      </c>
      <c r="BS1375">
        <v>361.17869499430401</v>
      </c>
      <c r="BT1375">
        <v>353.203886065978</v>
      </c>
      <c r="BU1375">
        <v>350.92002270138499</v>
      </c>
      <c r="BV1375">
        <v>348.14801866054103</v>
      </c>
      <c r="BW1375">
        <v>351.51322002478997</v>
      </c>
      <c r="BX1375">
        <v>366.63360625441902</v>
      </c>
      <c r="BY1375">
        <v>348.74909483226202</v>
      </c>
      <c r="BZ1375">
        <v>352.62676981025402</v>
      </c>
      <c r="CA1375">
        <v>357.24458461075102</v>
      </c>
      <c r="CB1375">
        <v>360.670249075953</v>
      </c>
      <c r="CC1375">
        <v>353.066744997331</v>
      </c>
      <c r="CD1375">
        <v>349.80740937645697</v>
      </c>
    </row>
    <row r="1376" spans="1:82" x14ac:dyDescent="0.25">
      <c r="A1376">
        <v>330.20026702269598</v>
      </c>
      <c r="B1376">
        <v>355.12108701184297</v>
      </c>
      <c r="C1376">
        <v>360.416914259083</v>
      </c>
      <c r="D1376">
        <v>353.10126088767998</v>
      </c>
      <c r="E1376">
        <v>349.98533071042698</v>
      </c>
      <c r="F1376">
        <v>357.00383450235302</v>
      </c>
      <c r="G1376">
        <v>344.05888727307803</v>
      </c>
      <c r="H1376">
        <v>353.94639770074701</v>
      </c>
      <c r="I1376">
        <v>351.18229883108398</v>
      </c>
      <c r="J1376">
        <v>352.606174422533</v>
      </c>
      <c r="K1376">
        <v>350.44919593529499</v>
      </c>
      <c r="L1376">
        <v>355.96551889857398</v>
      </c>
      <c r="M1376">
        <v>355.01778066497297</v>
      </c>
      <c r="N1376">
        <v>355.76135082975901</v>
      </c>
      <c r="O1376">
        <v>348.50372559061799</v>
      </c>
      <c r="P1376">
        <v>352.13649727580599</v>
      </c>
      <c r="Q1376">
        <v>355.78778908534798</v>
      </c>
      <c r="R1376">
        <v>363.13100462715198</v>
      </c>
      <c r="S1376">
        <v>370.587455995173</v>
      </c>
      <c r="T1376">
        <v>381.44290982547398</v>
      </c>
      <c r="U1376">
        <v>370.74028728562701</v>
      </c>
      <c r="V1376">
        <v>386.01535137459001</v>
      </c>
      <c r="W1376">
        <v>402.72301489980998</v>
      </c>
      <c r="X1376">
        <v>386.22233737651499</v>
      </c>
      <c r="Y1376">
        <v>372.05066869210799</v>
      </c>
      <c r="Z1376">
        <v>359.30486079221703</v>
      </c>
      <c r="AA1376">
        <v>366.31096232216498</v>
      </c>
      <c r="AB1376">
        <v>361.59367086199302</v>
      </c>
      <c r="AC1376">
        <v>351.87175199396501</v>
      </c>
      <c r="AD1376">
        <v>355.30747211189703</v>
      </c>
      <c r="AE1376">
        <v>364.44769501051502</v>
      </c>
      <c r="AF1376">
        <v>367.31313104301302</v>
      </c>
      <c r="AG1376">
        <v>373.70025203077603</v>
      </c>
      <c r="AH1376">
        <v>376.57219257657601</v>
      </c>
      <c r="AI1376">
        <v>384.26069976021699</v>
      </c>
      <c r="AJ1376">
        <v>372.63576526966301</v>
      </c>
      <c r="AK1376">
        <v>379.60091424232098</v>
      </c>
      <c r="AL1376">
        <v>407.52057965897001</v>
      </c>
      <c r="AM1376">
        <v>389.16990231019702</v>
      </c>
      <c r="AN1376">
        <v>365.18297458747799</v>
      </c>
      <c r="AO1376">
        <v>351.50881861297802</v>
      </c>
      <c r="AP1376">
        <v>343.649107993744</v>
      </c>
      <c r="AQ1376">
        <v>350.37036550071298</v>
      </c>
      <c r="AR1376">
        <v>335.89598631676103</v>
      </c>
      <c r="AS1376">
        <v>338.17340033781602</v>
      </c>
      <c r="AT1376">
        <v>340.06784456144698</v>
      </c>
      <c r="AU1376">
        <v>333.20577435866198</v>
      </c>
      <c r="AV1376">
        <v>334.49808854140099</v>
      </c>
      <c r="AW1376">
        <v>327.69350953336902</v>
      </c>
      <c r="AX1376">
        <v>332.00243069196699</v>
      </c>
      <c r="AY1376">
        <v>337.86726943126399</v>
      </c>
      <c r="AZ1376">
        <v>348.35723578413001</v>
      </c>
      <c r="BA1376">
        <v>333.252573290675</v>
      </c>
      <c r="BB1376">
        <v>336.72484322046603</v>
      </c>
      <c r="BC1376">
        <v>344.76123890555499</v>
      </c>
      <c r="BD1376">
        <v>353.53999562462701</v>
      </c>
      <c r="BE1376">
        <v>350.08901431996702</v>
      </c>
      <c r="BF1376">
        <v>363.14191570459201</v>
      </c>
      <c r="BG1376">
        <v>370.49102519602297</v>
      </c>
      <c r="BH1376">
        <v>372.26630976861901</v>
      </c>
      <c r="BI1376">
        <v>380.36074191986802</v>
      </c>
      <c r="BJ1376">
        <v>390.72323206373102</v>
      </c>
      <c r="BK1376">
        <v>396.92780236428399</v>
      </c>
      <c r="BL1376">
        <v>374.90976428030399</v>
      </c>
      <c r="BM1376">
        <v>369.88601921435298</v>
      </c>
      <c r="BN1376">
        <v>351.392869631601</v>
      </c>
      <c r="BO1376">
        <v>353.64887549546103</v>
      </c>
      <c r="BP1376">
        <v>346.349539827027</v>
      </c>
      <c r="BQ1376">
        <v>352.21403660722098</v>
      </c>
      <c r="BR1376">
        <v>352.09311559015998</v>
      </c>
      <c r="BS1376">
        <v>358.21927614026998</v>
      </c>
      <c r="BT1376">
        <v>351.40151461102403</v>
      </c>
      <c r="BU1376">
        <v>350.26448408117102</v>
      </c>
      <c r="BV1376">
        <v>346.47907673759602</v>
      </c>
      <c r="BW1376">
        <v>353.66731037902503</v>
      </c>
      <c r="BX1376">
        <v>367.74802228260103</v>
      </c>
      <c r="BY1376">
        <v>348.19331900806202</v>
      </c>
      <c r="BZ1376">
        <v>353.855601930972</v>
      </c>
      <c r="CA1376">
        <v>361.29608058377801</v>
      </c>
      <c r="CB1376">
        <v>359.28639959658398</v>
      </c>
      <c r="CC1376">
        <v>354.94720436257001</v>
      </c>
      <c r="CD1376">
        <v>351.58484188856698</v>
      </c>
    </row>
    <row r="1377" spans="1:82" x14ac:dyDescent="0.25">
      <c r="A1377">
        <v>330.44058744993299</v>
      </c>
      <c r="B1377">
        <v>353.71891196531101</v>
      </c>
      <c r="C1377">
        <v>363.62013315038399</v>
      </c>
      <c r="D1377">
        <v>358.51124885175699</v>
      </c>
      <c r="E1377">
        <v>346.00620056491499</v>
      </c>
      <c r="F1377">
        <v>359.74297643140898</v>
      </c>
      <c r="G1377">
        <v>344.88263012873398</v>
      </c>
      <c r="H1377">
        <v>351.99930477956201</v>
      </c>
      <c r="I1377">
        <v>351.76477289874799</v>
      </c>
      <c r="J1377">
        <v>352.26579540746002</v>
      </c>
      <c r="K1377">
        <v>346.52469826046502</v>
      </c>
      <c r="L1377">
        <v>350.17196577791299</v>
      </c>
      <c r="M1377">
        <v>356.28781997286899</v>
      </c>
      <c r="N1377">
        <v>361.10683641863397</v>
      </c>
      <c r="O1377">
        <v>353.22292123413098</v>
      </c>
      <c r="P1377">
        <v>348.39416231360798</v>
      </c>
      <c r="Q1377">
        <v>359.12428600269499</v>
      </c>
      <c r="R1377">
        <v>367.00512293698199</v>
      </c>
      <c r="S1377">
        <v>373.69723178976102</v>
      </c>
      <c r="T1377">
        <v>380.13169422465</v>
      </c>
      <c r="U1377">
        <v>375.008351304862</v>
      </c>
      <c r="V1377">
        <v>386.38601717804499</v>
      </c>
      <c r="W1377">
        <v>401.27337675408302</v>
      </c>
      <c r="X1377">
        <v>387.594013913541</v>
      </c>
      <c r="Y1377">
        <v>372.92815171730803</v>
      </c>
      <c r="Z1377">
        <v>361.18744193414602</v>
      </c>
      <c r="AA1377">
        <v>362.66447863765001</v>
      </c>
      <c r="AB1377">
        <v>365.47867896731702</v>
      </c>
      <c r="AC1377">
        <v>351.82925585030802</v>
      </c>
      <c r="AD1377">
        <v>355.29790985225497</v>
      </c>
      <c r="AE1377">
        <v>361.71078071072299</v>
      </c>
      <c r="AF1377">
        <v>368.12665587057597</v>
      </c>
      <c r="AG1377">
        <v>375.14506248768998</v>
      </c>
      <c r="AH1377">
        <v>376.82784843319803</v>
      </c>
      <c r="AI1377">
        <v>381.99316081336599</v>
      </c>
      <c r="AJ1377">
        <v>372.53213515373602</v>
      </c>
      <c r="AK1377">
        <v>381.38386755184001</v>
      </c>
      <c r="AL1377">
        <v>402.65436589049898</v>
      </c>
      <c r="AM1377">
        <v>386.99165777168201</v>
      </c>
      <c r="AN1377">
        <v>362.48180863229499</v>
      </c>
      <c r="AO1377">
        <v>348.57424422596898</v>
      </c>
      <c r="AP1377">
        <v>345.35170756650001</v>
      </c>
      <c r="AQ1377">
        <v>348.27558718449001</v>
      </c>
      <c r="AR1377">
        <v>333.13871771065698</v>
      </c>
      <c r="AS1377">
        <v>340.49812021814199</v>
      </c>
      <c r="AT1377">
        <v>337.98938957319598</v>
      </c>
      <c r="AU1377">
        <v>340.28202967024299</v>
      </c>
      <c r="AV1377">
        <v>337.40414875371101</v>
      </c>
      <c r="AW1377">
        <v>327.89451262110799</v>
      </c>
      <c r="AX1377">
        <v>332.81836495674202</v>
      </c>
      <c r="AY1377">
        <v>337.57852449336201</v>
      </c>
      <c r="AZ1377">
        <v>347.28102002814597</v>
      </c>
      <c r="BA1377">
        <v>335.27653418955703</v>
      </c>
      <c r="BB1377">
        <v>340.17668409832402</v>
      </c>
      <c r="BC1377">
        <v>344.11846053457703</v>
      </c>
      <c r="BD1377">
        <v>352.05911675076499</v>
      </c>
      <c r="BE1377">
        <v>347.24012972546802</v>
      </c>
      <c r="BF1377">
        <v>363.15813046614898</v>
      </c>
      <c r="BG1377">
        <v>369.90347872474501</v>
      </c>
      <c r="BH1377">
        <v>367.45615806080298</v>
      </c>
      <c r="BI1377">
        <v>379.75931350801301</v>
      </c>
      <c r="BJ1377">
        <v>391.51025794455899</v>
      </c>
      <c r="BK1377">
        <v>395.46444003663697</v>
      </c>
      <c r="BL1377">
        <v>373.57658497669598</v>
      </c>
      <c r="BM1377">
        <v>369.955426338047</v>
      </c>
      <c r="BN1377">
        <v>352.12492270670998</v>
      </c>
      <c r="BO1377">
        <v>354.19070823363</v>
      </c>
      <c r="BP1377">
        <v>348.95127871717398</v>
      </c>
      <c r="BQ1377">
        <v>351.85943847642</v>
      </c>
      <c r="BR1377">
        <v>355.73090472079798</v>
      </c>
      <c r="BS1377">
        <v>357.479346407783</v>
      </c>
      <c r="BT1377">
        <v>355.14879316984099</v>
      </c>
      <c r="BU1377">
        <v>348.67420879529101</v>
      </c>
      <c r="BV1377">
        <v>348.91163374407301</v>
      </c>
      <c r="BW1377">
        <v>354.82675589760498</v>
      </c>
      <c r="BX1377">
        <v>366.57510076466099</v>
      </c>
      <c r="BY1377">
        <v>347.620726413233</v>
      </c>
      <c r="BZ1377">
        <v>351.152461461173</v>
      </c>
      <c r="CA1377">
        <v>356.93701039000501</v>
      </c>
      <c r="CB1377">
        <v>356.25809450800898</v>
      </c>
      <c r="CC1377">
        <v>357.75998315060201</v>
      </c>
      <c r="CD1377">
        <v>354.385474890046</v>
      </c>
    </row>
    <row r="1378" spans="1:82" x14ac:dyDescent="0.25">
      <c r="A1378">
        <v>330.68090787716898</v>
      </c>
      <c r="B1378">
        <v>356.95205093654101</v>
      </c>
      <c r="C1378">
        <v>363.553368806702</v>
      </c>
      <c r="D1378">
        <v>358.68974787981398</v>
      </c>
      <c r="E1378">
        <v>342.94769631464101</v>
      </c>
      <c r="F1378">
        <v>364.13091337255298</v>
      </c>
      <c r="G1378">
        <v>344.90780165559198</v>
      </c>
      <c r="H1378">
        <v>353.606832913522</v>
      </c>
      <c r="I1378">
        <v>349.40408036345298</v>
      </c>
      <c r="J1378">
        <v>351.91768236463201</v>
      </c>
      <c r="K1378">
        <v>349.00932864372902</v>
      </c>
      <c r="L1378">
        <v>350.14493823035599</v>
      </c>
      <c r="M1378">
        <v>356.98679741738499</v>
      </c>
      <c r="N1378">
        <v>362.036530683195</v>
      </c>
      <c r="O1378">
        <v>356.461835404917</v>
      </c>
      <c r="P1378">
        <v>346.57388225595099</v>
      </c>
      <c r="Q1378">
        <v>361.694176156732</v>
      </c>
      <c r="R1378">
        <v>370.35792577743302</v>
      </c>
      <c r="S1378">
        <v>376.819496718832</v>
      </c>
      <c r="T1378">
        <v>381.63417850343501</v>
      </c>
      <c r="U1378">
        <v>378.57559323157398</v>
      </c>
      <c r="V1378">
        <v>390.32748100007802</v>
      </c>
      <c r="W1378">
        <v>401.73102869118298</v>
      </c>
      <c r="X1378">
        <v>388.03442940516902</v>
      </c>
      <c r="Y1378">
        <v>370.58173917343902</v>
      </c>
      <c r="Z1378">
        <v>363.205306996226</v>
      </c>
      <c r="AA1378">
        <v>362.30295142274502</v>
      </c>
      <c r="AB1378">
        <v>363.989715207507</v>
      </c>
      <c r="AC1378">
        <v>356.98191679083499</v>
      </c>
      <c r="AD1378">
        <v>356.39013331359899</v>
      </c>
      <c r="AE1378">
        <v>360.21867570953799</v>
      </c>
      <c r="AF1378">
        <v>371.26647163793302</v>
      </c>
      <c r="AG1378">
        <v>376.55520932015003</v>
      </c>
      <c r="AH1378">
        <v>378.186004317678</v>
      </c>
      <c r="AI1378">
        <v>380.94600221056498</v>
      </c>
      <c r="AJ1378">
        <v>369.55539488579501</v>
      </c>
      <c r="AK1378">
        <v>383.83542805923901</v>
      </c>
      <c r="AL1378">
        <v>403.68859517455701</v>
      </c>
      <c r="AM1378">
        <v>390.82266899171299</v>
      </c>
      <c r="AN1378">
        <v>363.71919634187998</v>
      </c>
      <c r="AO1378">
        <v>346.39323553984002</v>
      </c>
      <c r="AP1378">
        <v>347.29432738575099</v>
      </c>
      <c r="AQ1378">
        <v>342.73765057863</v>
      </c>
      <c r="AR1378">
        <v>332.308582433335</v>
      </c>
      <c r="AS1378">
        <v>341.83510977354803</v>
      </c>
      <c r="AT1378">
        <v>337.13127896420798</v>
      </c>
      <c r="AU1378">
        <v>343.70636744582998</v>
      </c>
      <c r="AV1378">
        <v>336.590328420947</v>
      </c>
      <c r="AW1378">
        <v>327.84106989832702</v>
      </c>
      <c r="AX1378">
        <v>331.68119938194002</v>
      </c>
      <c r="AY1378">
        <v>339.758049706208</v>
      </c>
      <c r="AZ1378">
        <v>345.27340450662399</v>
      </c>
      <c r="BA1378">
        <v>338.57496651449298</v>
      </c>
      <c r="BB1378">
        <v>342.64942261263201</v>
      </c>
      <c r="BC1378">
        <v>345.09591166264801</v>
      </c>
      <c r="BD1378">
        <v>350.52149416135597</v>
      </c>
      <c r="BE1378">
        <v>347.33842742871599</v>
      </c>
      <c r="BF1378">
        <v>362.20252356966699</v>
      </c>
      <c r="BG1378">
        <v>370.17096818054</v>
      </c>
      <c r="BH1378">
        <v>366.411964019469</v>
      </c>
      <c r="BI1378">
        <v>377.67123166836802</v>
      </c>
      <c r="BJ1378">
        <v>393.32382410136199</v>
      </c>
      <c r="BK1378">
        <v>393.08692018663697</v>
      </c>
      <c r="BL1378">
        <v>374.29649231601297</v>
      </c>
      <c r="BM1378">
        <v>368.33436056465598</v>
      </c>
      <c r="BN1378">
        <v>354.67791834950702</v>
      </c>
      <c r="BO1378">
        <v>357.89794783019897</v>
      </c>
      <c r="BP1378">
        <v>349.32194365917201</v>
      </c>
      <c r="BQ1378">
        <v>353.519944707609</v>
      </c>
      <c r="BR1378">
        <v>356.66136072370801</v>
      </c>
      <c r="BS1378">
        <v>353.97935679230102</v>
      </c>
      <c r="BT1378">
        <v>353.44497609504998</v>
      </c>
      <c r="BU1378">
        <v>347.22363746721101</v>
      </c>
      <c r="BV1378">
        <v>348.723515181854</v>
      </c>
      <c r="BW1378">
        <v>359.43233048306899</v>
      </c>
      <c r="BX1378">
        <v>365.84982745684198</v>
      </c>
      <c r="BY1378">
        <v>346.56741233189098</v>
      </c>
      <c r="BZ1378">
        <v>350.933639473867</v>
      </c>
      <c r="CA1378">
        <v>352.39645482638701</v>
      </c>
      <c r="CB1378">
        <v>352.61279377432101</v>
      </c>
      <c r="CC1378">
        <v>359.14959169774102</v>
      </c>
      <c r="CD1378">
        <v>357.74600432428701</v>
      </c>
    </row>
    <row r="1379" spans="1:82" x14ac:dyDescent="0.25">
      <c r="A1379">
        <v>330.92122830440502</v>
      </c>
      <c r="B1379">
        <v>362.07861619180699</v>
      </c>
      <c r="C1379">
        <v>362.78707474056199</v>
      </c>
      <c r="D1379">
        <v>355.82597926298399</v>
      </c>
      <c r="E1379">
        <v>344.48910769168401</v>
      </c>
      <c r="F1379">
        <v>362.93666007508102</v>
      </c>
      <c r="G1379">
        <v>345.13935263327699</v>
      </c>
      <c r="H1379">
        <v>353.24002251131299</v>
      </c>
      <c r="I1379">
        <v>348.998734891411</v>
      </c>
      <c r="J1379">
        <v>353.86155112326099</v>
      </c>
      <c r="K1379">
        <v>348.06435199116902</v>
      </c>
      <c r="L1379">
        <v>348.66571342326898</v>
      </c>
      <c r="M1379">
        <v>353.76475280123799</v>
      </c>
      <c r="N1379">
        <v>360.05370563587297</v>
      </c>
      <c r="O1379">
        <v>353.43171000352498</v>
      </c>
      <c r="P1379">
        <v>347.12572694972698</v>
      </c>
      <c r="Q1379">
        <v>361.52737761982598</v>
      </c>
      <c r="R1379">
        <v>371.83453660151599</v>
      </c>
      <c r="S1379">
        <v>379.18354219610302</v>
      </c>
      <c r="T1379">
        <v>379.65131874326499</v>
      </c>
      <c r="U1379">
        <v>373.54473040798001</v>
      </c>
      <c r="V1379">
        <v>388.89647033894698</v>
      </c>
      <c r="W1379">
        <v>401.01076740384502</v>
      </c>
      <c r="X1379">
        <v>381.89018749251699</v>
      </c>
      <c r="Y1379">
        <v>369.92903970575998</v>
      </c>
      <c r="Z1379">
        <v>358.20146731156302</v>
      </c>
      <c r="AA1379">
        <v>362.80635930753999</v>
      </c>
      <c r="AB1379">
        <v>362.13955716807999</v>
      </c>
      <c r="AC1379">
        <v>356.527569042849</v>
      </c>
      <c r="AD1379">
        <v>356.80673963679197</v>
      </c>
      <c r="AE1379">
        <v>357.05336534691901</v>
      </c>
      <c r="AF1379">
        <v>369.699131773273</v>
      </c>
      <c r="AG1379">
        <v>373.42108568944502</v>
      </c>
      <c r="AH1379">
        <v>378.78329479640502</v>
      </c>
      <c r="AI1379">
        <v>377.61888788885898</v>
      </c>
      <c r="AJ1379">
        <v>371.91368018209403</v>
      </c>
      <c r="AK1379">
        <v>381.898126925621</v>
      </c>
      <c r="AL1379">
        <v>397.185676053024</v>
      </c>
      <c r="AM1379">
        <v>394.79253733780303</v>
      </c>
      <c r="AN1379">
        <v>361.36050811824799</v>
      </c>
      <c r="AO1379">
        <v>345.62746693223698</v>
      </c>
      <c r="AP1379">
        <v>347.51405820138598</v>
      </c>
      <c r="AQ1379">
        <v>341.11194122819899</v>
      </c>
      <c r="AR1379">
        <v>333.52371802185098</v>
      </c>
      <c r="AS1379">
        <v>345.60568541673803</v>
      </c>
      <c r="AT1379">
        <v>331.31946193943401</v>
      </c>
      <c r="AU1379">
        <v>347.29999074449597</v>
      </c>
      <c r="AV1379">
        <v>331.84477051474101</v>
      </c>
      <c r="AW1379">
        <v>333.23995075202498</v>
      </c>
      <c r="AX1379">
        <v>331.83926541494401</v>
      </c>
      <c r="AY1379">
        <v>337.351492247198</v>
      </c>
      <c r="AZ1379">
        <v>344.49416300922002</v>
      </c>
      <c r="BA1379">
        <v>342.56837017736399</v>
      </c>
      <c r="BB1379">
        <v>341.52400110748198</v>
      </c>
      <c r="BC1379">
        <v>342.75954709184703</v>
      </c>
      <c r="BD1379">
        <v>351.62042604444298</v>
      </c>
      <c r="BE1379">
        <v>345.55766844535401</v>
      </c>
      <c r="BF1379">
        <v>361.90881489801399</v>
      </c>
      <c r="BG1379">
        <v>367.32443902482299</v>
      </c>
      <c r="BH1379">
        <v>367.93595311228302</v>
      </c>
      <c r="BI1379">
        <v>375.668429708698</v>
      </c>
      <c r="BJ1379">
        <v>394.05319131152601</v>
      </c>
      <c r="BK1379">
        <v>390.76496569374802</v>
      </c>
      <c r="BL1379">
        <v>377.21754642789602</v>
      </c>
      <c r="BM1379">
        <v>367.247518723719</v>
      </c>
      <c r="BN1379">
        <v>355.73535878845797</v>
      </c>
      <c r="BO1379">
        <v>356.38819611099302</v>
      </c>
      <c r="BP1379">
        <v>347.351389635028</v>
      </c>
      <c r="BQ1379">
        <v>351.55407336237602</v>
      </c>
      <c r="BR1379">
        <v>353.84311980545402</v>
      </c>
      <c r="BS1379">
        <v>351.90318220496999</v>
      </c>
      <c r="BT1379">
        <v>353.37264607838603</v>
      </c>
      <c r="BU1379">
        <v>348.17981426400701</v>
      </c>
      <c r="BV1379">
        <v>354.36958807836101</v>
      </c>
      <c r="BW1379">
        <v>359.47965128130198</v>
      </c>
      <c r="BX1379">
        <v>360.58906351199198</v>
      </c>
      <c r="BY1379">
        <v>347.228086060973</v>
      </c>
      <c r="BZ1379">
        <v>350.208157793883</v>
      </c>
      <c r="CA1379">
        <v>351.77420055925899</v>
      </c>
      <c r="CB1379">
        <v>349.87477959291499</v>
      </c>
      <c r="CC1379">
        <v>361.91718214288898</v>
      </c>
      <c r="CD1379">
        <v>356.57642498248202</v>
      </c>
    </row>
    <row r="1380" spans="1:82" x14ac:dyDescent="0.25">
      <c r="A1380">
        <v>331.16154873164197</v>
      </c>
      <c r="B1380">
        <v>364.36858523325799</v>
      </c>
      <c r="C1380">
        <v>360.18424729184602</v>
      </c>
      <c r="D1380">
        <v>356.52330435904298</v>
      </c>
      <c r="E1380">
        <v>346.979344273712</v>
      </c>
      <c r="F1380">
        <v>364.80371175794102</v>
      </c>
      <c r="G1380">
        <v>346.87321295419201</v>
      </c>
      <c r="H1380">
        <v>351.91759583017</v>
      </c>
      <c r="I1380">
        <v>348.79591891468499</v>
      </c>
      <c r="J1380">
        <v>355.79506439049698</v>
      </c>
      <c r="K1380">
        <v>349.353543642771</v>
      </c>
      <c r="L1380">
        <v>352.80451906787403</v>
      </c>
      <c r="M1380">
        <v>352.47919022328801</v>
      </c>
      <c r="N1380">
        <v>356.59267085556297</v>
      </c>
      <c r="O1380">
        <v>351.79886882602699</v>
      </c>
      <c r="P1380">
        <v>345.30242801039202</v>
      </c>
      <c r="Q1380">
        <v>360.35117787946098</v>
      </c>
      <c r="R1380">
        <v>370.65127676884703</v>
      </c>
      <c r="S1380">
        <v>380.62140185662702</v>
      </c>
      <c r="T1380">
        <v>380.57698590811299</v>
      </c>
      <c r="U1380">
        <v>369.76248419239801</v>
      </c>
      <c r="V1380">
        <v>388.91828982593699</v>
      </c>
      <c r="W1380">
        <v>395.58836248406698</v>
      </c>
      <c r="X1380">
        <v>378.87237117825902</v>
      </c>
      <c r="Y1380">
        <v>367.12693938203603</v>
      </c>
      <c r="Z1380">
        <v>357.13840983621299</v>
      </c>
      <c r="AA1380">
        <v>359.40713604715899</v>
      </c>
      <c r="AB1380">
        <v>362.92392555558803</v>
      </c>
      <c r="AC1380">
        <v>358.63373427403297</v>
      </c>
      <c r="AD1380">
        <v>356.85024006814098</v>
      </c>
      <c r="AE1380">
        <v>358.35985794241401</v>
      </c>
      <c r="AF1380">
        <v>371.22941054422699</v>
      </c>
      <c r="AG1380">
        <v>369.42139790218198</v>
      </c>
      <c r="AH1380">
        <v>376.83548987749401</v>
      </c>
      <c r="AI1380">
        <v>374.83400422001898</v>
      </c>
      <c r="AJ1380">
        <v>373.16334893126498</v>
      </c>
      <c r="AK1380">
        <v>383.48179510771399</v>
      </c>
      <c r="AL1380">
        <v>402.01798635170502</v>
      </c>
      <c r="AM1380">
        <v>396.90636887147298</v>
      </c>
      <c r="AN1380">
        <v>364.036505738443</v>
      </c>
      <c r="AO1380">
        <v>345.92309464260597</v>
      </c>
      <c r="AP1380">
        <v>346.40777974092299</v>
      </c>
      <c r="AQ1380">
        <v>339.78018351178002</v>
      </c>
      <c r="AR1380">
        <v>335.24076432789099</v>
      </c>
      <c r="AS1380">
        <v>346.674656413516</v>
      </c>
      <c r="AT1380">
        <v>328.64718518938099</v>
      </c>
      <c r="AU1380">
        <v>347.68464981839497</v>
      </c>
      <c r="AV1380">
        <v>330.28380540795598</v>
      </c>
      <c r="AW1380">
        <v>337.09818740468398</v>
      </c>
      <c r="AX1380">
        <v>332.69806519780599</v>
      </c>
      <c r="AY1380">
        <v>333.99993130333598</v>
      </c>
      <c r="AZ1380">
        <v>346.87431683895699</v>
      </c>
      <c r="BA1380">
        <v>340.65771866812997</v>
      </c>
      <c r="BB1380">
        <v>336.85038997455399</v>
      </c>
      <c r="BC1380">
        <v>344.85598948712197</v>
      </c>
      <c r="BD1380">
        <v>351.88212625816601</v>
      </c>
      <c r="BE1380">
        <v>343.22532598901699</v>
      </c>
      <c r="BF1380">
        <v>356.99548732807898</v>
      </c>
      <c r="BG1380">
        <v>362.62919401633201</v>
      </c>
      <c r="BH1380">
        <v>371.15562239248402</v>
      </c>
      <c r="BI1380">
        <v>376.342537110232</v>
      </c>
      <c r="BJ1380">
        <v>396.83542048671899</v>
      </c>
      <c r="BK1380">
        <v>388.32997452604798</v>
      </c>
      <c r="BL1380">
        <v>375.54891774367002</v>
      </c>
      <c r="BM1380">
        <v>368.188384136504</v>
      </c>
      <c r="BN1380">
        <v>358.00081656156999</v>
      </c>
      <c r="BO1380">
        <v>351.04433706873402</v>
      </c>
      <c r="BP1380">
        <v>346.08520741351498</v>
      </c>
      <c r="BQ1380">
        <v>352.97434144995901</v>
      </c>
      <c r="BR1380">
        <v>353.05057798430403</v>
      </c>
      <c r="BS1380">
        <v>351.48499635887902</v>
      </c>
      <c r="BT1380">
        <v>352.90100505238598</v>
      </c>
      <c r="BU1380">
        <v>348.60388867510898</v>
      </c>
      <c r="BV1380">
        <v>355.24395805786298</v>
      </c>
      <c r="BW1380">
        <v>357.30128328034101</v>
      </c>
      <c r="BX1380">
        <v>360.46948128954398</v>
      </c>
      <c r="BY1380">
        <v>348.36909127777898</v>
      </c>
      <c r="BZ1380">
        <v>352.88201471388601</v>
      </c>
      <c r="CA1380">
        <v>353.408982780131</v>
      </c>
      <c r="CB1380">
        <v>355.57520602790999</v>
      </c>
      <c r="CC1380">
        <v>368.001337362382</v>
      </c>
      <c r="CD1380">
        <v>357.19580700607099</v>
      </c>
    </row>
    <row r="1381" spans="1:82" x14ac:dyDescent="0.25">
      <c r="A1381">
        <v>331.40186915887801</v>
      </c>
      <c r="B1381">
        <v>363.497831953657</v>
      </c>
      <c r="C1381">
        <v>357.92719284711302</v>
      </c>
      <c r="D1381">
        <v>355.33752012606402</v>
      </c>
      <c r="E1381">
        <v>344.73108426927899</v>
      </c>
      <c r="F1381">
        <v>360.20537934559798</v>
      </c>
      <c r="G1381">
        <v>349.991738508146</v>
      </c>
      <c r="H1381">
        <v>351.19504405945702</v>
      </c>
      <c r="I1381">
        <v>352.80191509674597</v>
      </c>
      <c r="J1381">
        <v>357.524815020858</v>
      </c>
      <c r="K1381">
        <v>350.83711077030301</v>
      </c>
      <c r="L1381">
        <v>352.77053161821698</v>
      </c>
      <c r="M1381">
        <v>351.38616663227401</v>
      </c>
      <c r="N1381">
        <v>355.15704757255003</v>
      </c>
      <c r="O1381">
        <v>350.74397201190402</v>
      </c>
      <c r="P1381">
        <v>349.68148408828603</v>
      </c>
      <c r="Q1381">
        <v>363.32015838600103</v>
      </c>
      <c r="R1381">
        <v>371.813120315351</v>
      </c>
      <c r="S1381">
        <v>381.05580546652601</v>
      </c>
      <c r="T1381">
        <v>375.98755177204902</v>
      </c>
      <c r="U1381">
        <v>368.16966514191398</v>
      </c>
      <c r="V1381">
        <v>388.97084183178799</v>
      </c>
      <c r="W1381">
        <v>387.57628716908999</v>
      </c>
      <c r="X1381">
        <v>379.23756339486403</v>
      </c>
      <c r="Y1381">
        <v>361.91970560121001</v>
      </c>
      <c r="Z1381">
        <v>354.68446047607603</v>
      </c>
      <c r="AA1381">
        <v>360.68208988109001</v>
      </c>
      <c r="AB1381">
        <v>359.13362792896601</v>
      </c>
      <c r="AC1381">
        <v>360.546891236877</v>
      </c>
      <c r="AD1381">
        <v>355.83995976897199</v>
      </c>
      <c r="AE1381">
        <v>353.84482995903699</v>
      </c>
      <c r="AF1381">
        <v>369.704481946096</v>
      </c>
      <c r="AG1381">
        <v>370.18070087986001</v>
      </c>
      <c r="AH1381">
        <v>376.16184462555401</v>
      </c>
      <c r="AI1381">
        <v>372.84496170701698</v>
      </c>
      <c r="AJ1381">
        <v>374.58680632732899</v>
      </c>
      <c r="AK1381">
        <v>380.34460084518997</v>
      </c>
      <c r="AL1381">
        <v>404.62046261682099</v>
      </c>
      <c r="AM1381">
        <v>391.14936020363302</v>
      </c>
      <c r="AN1381">
        <v>358.91957878575801</v>
      </c>
      <c r="AO1381">
        <v>343.25178045218303</v>
      </c>
      <c r="AP1381">
        <v>343.315127289641</v>
      </c>
      <c r="AQ1381">
        <v>343.28749026427101</v>
      </c>
      <c r="AR1381">
        <v>338.88983139669602</v>
      </c>
      <c r="AS1381">
        <v>345.19842124189802</v>
      </c>
      <c r="AT1381">
        <v>332.47687560340802</v>
      </c>
      <c r="AU1381">
        <v>346.35239568767201</v>
      </c>
      <c r="AV1381">
        <v>327.87484518051701</v>
      </c>
      <c r="AW1381">
        <v>337.01131463828301</v>
      </c>
      <c r="AX1381">
        <v>330.22258040673199</v>
      </c>
      <c r="AY1381">
        <v>328.84923924479898</v>
      </c>
      <c r="AZ1381">
        <v>348.51187341107499</v>
      </c>
      <c r="BA1381">
        <v>342.84407041248897</v>
      </c>
      <c r="BB1381">
        <v>336.61476829679998</v>
      </c>
      <c r="BC1381">
        <v>347.91498778159502</v>
      </c>
      <c r="BD1381">
        <v>350.75739937946003</v>
      </c>
      <c r="BE1381">
        <v>343.852904546768</v>
      </c>
      <c r="BF1381">
        <v>352.26308988431703</v>
      </c>
      <c r="BG1381">
        <v>361.86309036316601</v>
      </c>
      <c r="BH1381">
        <v>371.58880894209398</v>
      </c>
      <c r="BI1381">
        <v>375.35784895109703</v>
      </c>
      <c r="BJ1381">
        <v>392.92993888492998</v>
      </c>
      <c r="BK1381">
        <v>387.32784235455398</v>
      </c>
      <c r="BL1381">
        <v>375.25855184318999</v>
      </c>
      <c r="BM1381">
        <v>372.42272542382</v>
      </c>
      <c r="BN1381">
        <v>360.400160440756</v>
      </c>
      <c r="BO1381">
        <v>349.05917191182402</v>
      </c>
      <c r="BP1381">
        <v>351.02257214858099</v>
      </c>
      <c r="BQ1381">
        <v>352.08840732873199</v>
      </c>
      <c r="BR1381">
        <v>354.14301271571799</v>
      </c>
      <c r="BS1381">
        <v>350.80483416957497</v>
      </c>
      <c r="BT1381">
        <v>351.483242680888</v>
      </c>
      <c r="BU1381">
        <v>344.199758277684</v>
      </c>
      <c r="BV1381">
        <v>355.75913736892102</v>
      </c>
      <c r="BW1381">
        <v>361.69447112881801</v>
      </c>
      <c r="BX1381">
        <v>357.60877030860001</v>
      </c>
      <c r="BY1381">
        <v>348.52829401765098</v>
      </c>
      <c r="BZ1381">
        <v>352.68303685220002</v>
      </c>
      <c r="CA1381">
        <v>348.73686347598499</v>
      </c>
      <c r="CB1381">
        <v>355.05440452428502</v>
      </c>
      <c r="CC1381">
        <v>366.097734283877</v>
      </c>
      <c r="CD1381">
        <v>360.21451082037299</v>
      </c>
    </row>
    <row r="1382" spans="1:82" x14ac:dyDescent="0.25">
      <c r="A1382">
        <v>331.642189586114</v>
      </c>
      <c r="B1382">
        <v>358.43404227977902</v>
      </c>
      <c r="C1382">
        <v>356.06674372866098</v>
      </c>
      <c r="D1382">
        <v>355.32038970950703</v>
      </c>
      <c r="E1382">
        <v>343.74445659330001</v>
      </c>
      <c r="F1382">
        <v>360.59193687170898</v>
      </c>
      <c r="G1382">
        <v>350.47257986792403</v>
      </c>
      <c r="H1382">
        <v>350.532300196628</v>
      </c>
      <c r="I1382">
        <v>354.36111549303399</v>
      </c>
      <c r="J1382">
        <v>359.63004913422202</v>
      </c>
      <c r="K1382">
        <v>351.70986912124903</v>
      </c>
      <c r="L1382">
        <v>352.85051777775101</v>
      </c>
      <c r="M1382">
        <v>351.10319632716801</v>
      </c>
      <c r="N1382">
        <v>355.49990435999399</v>
      </c>
      <c r="O1382">
        <v>349.90550315945097</v>
      </c>
      <c r="P1382">
        <v>350.07860435528897</v>
      </c>
      <c r="Q1382">
        <v>366.14187187782898</v>
      </c>
      <c r="R1382">
        <v>375.21039052116799</v>
      </c>
      <c r="S1382">
        <v>381.136390056447</v>
      </c>
      <c r="T1382">
        <v>374.81034670921798</v>
      </c>
      <c r="U1382">
        <v>366.97996148346698</v>
      </c>
      <c r="V1382">
        <v>389.53138782969</v>
      </c>
      <c r="W1382">
        <v>387.00745144707997</v>
      </c>
      <c r="X1382">
        <v>381.53060410833803</v>
      </c>
      <c r="Y1382">
        <v>361.26928139372899</v>
      </c>
      <c r="Z1382">
        <v>354.17173622612597</v>
      </c>
      <c r="AA1382">
        <v>361.83060387661101</v>
      </c>
      <c r="AB1382">
        <v>362.69115354755797</v>
      </c>
      <c r="AC1382">
        <v>364.127463222551</v>
      </c>
      <c r="AD1382">
        <v>355.90088282533799</v>
      </c>
      <c r="AE1382">
        <v>352.61950783376801</v>
      </c>
      <c r="AF1382">
        <v>366.55335097377798</v>
      </c>
      <c r="AG1382">
        <v>370.76623057603803</v>
      </c>
      <c r="AH1382">
        <v>377.00579397342301</v>
      </c>
      <c r="AI1382">
        <v>370.80212906625502</v>
      </c>
      <c r="AJ1382">
        <v>375.726087410655</v>
      </c>
      <c r="AK1382">
        <v>381.478839157545</v>
      </c>
      <c r="AL1382">
        <v>408.10402178398101</v>
      </c>
      <c r="AM1382">
        <v>389.42524287179498</v>
      </c>
      <c r="AN1382">
        <v>358.08782560920702</v>
      </c>
      <c r="AO1382">
        <v>347.17158029101103</v>
      </c>
      <c r="AP1382">
        <v>344.39907143081098</v>
      </c>
      <c r="AQ1382">
        <v>348.67552598362198</v>
      </c>
      <c r="AR1382">
        <v>341.31893116599201</v>
      </c>
      <c r="AS1382">
        <v>345.01674743730501</v>
      </c>
      <c r="AT1382">
        <v>336.21261986205502</v>
      </c>
      <c r="AU1382">
        <v>348.126853570413</v>
      </c>
      <c r="AV1382">
        <v>327.91511775930798</v>
      </c>
      <c r="AW1382">
        <v>338.54777331688001</v>
      </c>
      <c r="AX1382">
        <v>328.23650455406801</v>
      </c>
      <c r="AY1382">
        <v>326.20915524584399</v>
      </c>
      <c r="AZ1382">
        <v>346.56362601413701</v>
      </c>
      <c r="BA1382">
        <v>345.19751798280998</v>
      </c>
      <c r="BB1382">
        <v>339.08964243843297</v>
      </c>
      <c r="BC1382">
        <v>348.00203868299502</v>
      </c>
      <c r="BD1382">
        <v>351.35881047609303</v>
      </c>
      <c r="BE1382">
        <v>347.06645860351898</v>
      </c>
      <c r="BF1382">
        <v>352.795208817679</v>
      </c>
      <c r="BG1382">
        <v>359.95662245751998</v>
      </c>
      <c r="BH1382">
        <v>368.42254887896701</v>
      </c>
      <c r="BI1382">
        <v>376.68481029026299</v>
      </c>
      <c r="BJ1382">
        <v>391.59149266634398</v>
      </c>
      <c r="BK1382">
        <v>385.36482572859899</v>
      </c>
      <c r="BL1382">
        <v>380.25614682482899</v>
      </c>
      <c r="BM1382">
        <v>370.92907765183702</v>
      </c>
      <c r="BN1382">
        <v>364.319110064342</v>
      </c>
      <c r="BO1382">
        <v>347.93502761139001</v>
      </c>
      <c r="BP1382">
        <v>356.30233204458102</v>
      </c>
      <c r="BQ1382">
        <v>352.04459647495901</v>
      </c>
      <c r="BR1382">
        <v>352.61888621807202</v>
      </c>
      <c r="BS1382">
        <v>347.58935513470499</v>
      </c>
      <c r="BT1382">
        <v>350.34313035813</v>
      </c>
      <c r="BU1382">
        <v>346.35172669372099</v>
      </c>
      <c r="BV1382">
        <v>356.13865804400598</v>
      </c>
      <c r="BW1382">
        <v>363.196010484574</v>
      </c>
      <c r="BX1382">
        <v>353.26876853128601</v>
      </c>
      <c r="BY1382">
        <v>349.547382092112</v>
      </c>
      <c r="BZ1382">
        <v>353.060761184868</v>
      </c>
      <c r="CA1382">
        <v>345.77795126506999</v>
      </c>
      <c r="CB1382">
        <v>355.35545214112301</v>
      </c>
      <c r="CC1382">
        <v>363.62558132594398</v>
      </c>
      <c r="CD1382">
        <v>360.44495527240701</v>
      </c>
    </row>
    <row r="1383" spans="1:82" x14ac:dyDescent="0.25">
      <c r="A1383">
        <v>331.88251001335101</v>
      </c>
      <c r="B1383">
        <v>359.32079152774099</v>
      </c>
      <c r="C1383">
        <v>357.78972096400798</v>
      </c>
      <c r="D1383">
        <v>351.78036233243199</v>
      </c>
      <c r="E1383">
        <v>343.929627953688</v>
      </c>
      <c r="F1383">
        <v>363.32098269676402</v>
      </c>
      <c r="G1383">
        <v>352.51372869653898</v>
      </c>
      <c r="H1383">
        <v>353.558556018356</v>
      </c>
      <c r="I1383">
        <v>354.09990982378002</v>
      </c>
      <c r="J1383">
        <v>358.36445707827801</v>
      </c>
      <c r="K1383">
        <v>355.56496143919901</v>
      </c>
      <c r="L1383">
        <v>356.105801544352</v>
      </c>
      <c r="M1383">
        <v>352.26617290890601</v>
      </c>
      <c r="N1383">
        <v>353.33907810789799</v>
      </c>
      <c r="O1383">
        <v>348.17926086772098</v>
      </c>
      <c r="P1383">
        <v>357.38440406054701</v>
      </c>
      <c r="Q1383">
        <v>364.10580652304299</v>
      </c>
      <c r="R1383">
        <v>376.06261598287603</v>
      </c>
      <c r="S1383">
        <v>379.31105628926002</v>
      </c>
      <c r="T1383">
        <v>374.71152720464403</v>
      </c>
      <c r="U1383">
        <v>368.57120925535298</v>
      </c>
      <c r="V1383">
        <v>389.86439488496598</v>
      </c>
      <c r="W1383">
        <v>387.90146048993699</v>
      </c>
      <c r="X1383">
        <v>376.998119779528</v>
      </c>
      <c r="Y1383">
        <v>360.80151146815803</v>
      </c>
      <c r="Z1383">
        <v>351.91469401166597</v>
      </c>
      <c r="AA1383">
        <v>362.07079408864701</v>
      </c>
      <c r="AB1383">
        <v>360.62751352928399</v>
      </c>
      <c r="AC1383">
        <v>367.07373221717103</v>
      </c>
      <c r="AD1383">
        <v>357.50211866414799</v>
      </c>
      <c r="AE1383">
        <v>354.27552374083098</v>
      </c>
      <c r="AF1383">
        <v>366.89439701856099</v>
      </c>
      <c r="AG1383">
        <v>367.55788396661802</v>
      </c>
      <c r="AH1383">
        <v>372.336664071543</v>
      </c>
      <c r="AI1383">
        <v>375.637629680744</v>
      </c>
      <c r="AJ1383">
        <v>372.032201077146</v>
      </c>
      <c r="AK1383">
        <v>382.98385621914701</v>
      </c>
      <c r="AL1383">
        <v>408.11061090476898</v>
      </c>
      <c r="AM1383">
        <v>388.72267381785099</v>
      </c>
      <c r="AN1383">
        <v>358.65470821163302</v>
      </c>
      <c r="AO1383">
        <v>347.80535657891198</v>
      </c>
      <c r="AP1383">
        <v>346.03652496934097</v>
      </c>
      <c r="AQ1383">
        <v>349.91111758468998</v>
      </c>
      <c r="AR1383">
        <v>343.11450762425198</v>
      </c>
      <c r="AS1383">
        <v>346.35647975097498</v>
      </c>
      <c r="AT1383">
        <v>334.87223797232298</v>
      </c>
      <c r="AU1383">
        <v>345.67489877516499</v>
      </c>
      <c r="AV1383">
        <v>328.61969894425602</v>
      </c>
      <c r="AW1383">
        <v>335.59294168705298</v>
      </c>
      <c r="AX1383">
        <v>330.80239569990198</v>
      </c>
      <c r="AY1383">
        <v>320.43012760960301</v>
      </c>
      <c r="AZ1383">
        <v>345.45757362338497</v>
      </c>
      <c r="BA1383">
        <v>345.93391060898102</v>
      </c>
      <c r="BB1383">
        <v>342.85649920328001</v>
      </c>
      <c r="BC1383">
        <v>348.87054285308</v>
      </c>
      <c r="BD1383">
        <v>354.392698711832</v>
      </c>
      <c r="BE1383">
        <v>350.424649426381</v>
      </c>
      <c r="BF1383">
        <v>352.48428490323499</v>
      </c>
      <c r="BG1383">
        <v>360.58866803379601</v>
      </c>
      <c r="BH1383">
        <v>369.13253385750198</v>
      </c>
      <c r="BI1383">
        <v>375.66064982864702</v>
      </c>
      <c r="BJ1383">
        <v>386.83958405388699</v>
      </c>
      <c r="BK1383">
        <v>384.62685575827697</v>
      </c>
      <c r="BL1383">
        <v>380.30107326938497</v>
      </c>
      <c r="BM1383">
        <v>370.59007324906997</v>
      </c>
      <c r="BN1383">
        <v>362.53685990224199</v>
      </c>
      <c r="BO1383">
        <v>349.67307131339697</v>
      </c>
      <c r="BP1383">
        <v>353.26414575165302</v>
      </c>
      <c r="BQ1383">
        <v>353.43882603780901</v>
      </c>
      <c r="BR1383">
        <v>354.91181998804802</v>
      </c>
      <c r="BS1383">
        <v>349.11036528771899</v>
      </c>
      <c r="BT1383">
        <v>345.11687845702698</v>
      </c>
      <c r="BU1383">
        <v>347.73447590093201</v>
      </c>
      <c r="BV1383">
        <v>355.97039540236199</v>
      </c>
      <c r="BW1383">
        <v>360.96576082559898</v>
      </c>
      <c r="BX1383">
        <v>354.81613364679203</v>
      </c>
      <c r="BY1383">
        <v>351.88242380760403</v>
      </c>
      <c r="BZ1383">
        <v>352.973290690044</v>
      </c>
      <c r="CA1383">
        <v>346.25890353331602</v>
      </c>
      <c r="CB1383">
        <v>357.93747380044601</v>
      </c>
      <c r="CC1383">
        <v>359.09125825639501</v>
      </c>
      <c r="CD1383">
        <v>361.25245081368797</v>
      </c>
    </row>
    <row r="1384" spans="1:82" x14ac:dyDescent="0.25">
      <c r="A1384">
        <v>332.12283044058699</v>
      </c>
      <c r="B1384">
        <v>360.41657754166403</v>
      </c>
      <c r="C1384">
        <v>359.22781212025802</v>
      </c>
      <c r="D1384">
        <v>349.49981936825202</v>
      </c>
      <c r="E1384">
        <v>345.92342048018401</v>
      </c>
      <c r="F1384">
        <v>363.23245126782399</v>
      </c>
      <c r="G1384">
        <v>354.28263561230801</v>
      </c>
      <c r="H1384">
        <v>353.12264146120401</v>
      </c>
      <c r="I1384">
        <v>355.61147837948698</v>
      </c>
      <c r="J1384">
        <v>359.11241760180502</v>
      </c>
      <c r="K1384">
        <v>359.89340020307901</v>
      </c>
      <c r="L1384">
        <v>357.67012631591501</v>
      </c>
      <c r="M1384">
        <v>353.73246907653999</v>
      </c>
      <c r="N1384">
        <v>350.19621692516</v>
      </c>
      <c r="O1384">
        <v>346.89928393000298</v>
      </c>
      <c r="P1384">
        <v>359.71428066913597</v>
      </c>
      <c r="Q1384">
        <v>360.42106402951998</v>
      </c>
      <c r="R1384">
        <v>372.49328646992598</v>
      </c>
      <c r="S1384">
        <v>378.95904500000199</v>
      </c>
      <c r="T1384">
        <v>372.948872429613</v>
      </c>
      <c r="U1384">
        <v>365.10554822589802</v>
      </c>
      <c r="V1384">
        <v>387.95666573895301</v>
      </c>
      <c r="W1384">
        <v>387.56768848665502</v>
      </c>
      <c r="X1384">
        <v>373.78647585063601</v>
      </c>
      <c r="Y1384">
        <v>360.68569452418598</v>
      </c>
      <c r="Z1384">
        <v>351.48568820773102</v>
      </c>
      <c r="AA1384">
        <v>361.77244439353302</v>
      </c>
      <c r="AB1384">
        <v>355.999636655757</v>
      </c>
      <c r="AC1384">
        <v>365.03729929669998</v>
      </c>
      <c r="AD1384">
        <v>355.78164523152998</v>
      </c>
      <c r="AE1384">
        <v>354.573014617436</v>
      </c>
      <c r="AF1384">
        <v>366.71806554173799</v>
      </c>
      <c r="AG1384">
        <v>362.21246195190298</v>
      </c>
      <c r="AH1384">
        <v>366.32750472305298</v>
      </c>
      <c r="AI1384">
        <v>379.21179082568602</v>
      </c>
      <c r="AJ1384">
        <v>372.91986427578797</v>
      </c>
      <c r="AK1384">
        <v>380.09462820636099</v>
      </c>
      <c r="AL1384">
        <v>407.86674929791798</v>
      </c>
      <c r="AM1384">
        <v>388.001412645024</v>
      </c>
      <c r="AN1384">
        <v>356.70490023992198</v>
      </c>
      <c r="AO1384">
        <v>346.73818907902302</v>
      </c>
      <c r="AP1384">
        <v>344.94918774051001</v>
      </c>
      <c r="AQ1384">
        <v>351.86513671820302</v>
      </c>
      <c r="AR1384">
        <v>345.35477871986802</v>
      </c>
      <c r="AS1384">
        <v>346.29771705910798</v>
      </c>
      <c r="AT1384">
        <v>335.38213253298602</v>
      </c>
      <c r="AU1384">
        <v>343.51039690451302</v>
      </c>
      <c r="AV1384">
        <v>328.98148137032098</v>
      </c>
      <c r="AW1384">
        <v>336.18248903816999</v>
      </c>
      <c r="AX1384">
        <v>330.14263199683398</v>
      </c>
      <c r="AY1384">
        <v>317.74888343366302</v>
      </c>
      <c r="AZ1384">
        <v>344.591801461758</v>
      </c>
      <c r="BA1384">
        <v>349.31456109762098</v>
      </c>
      <c r="BB1384">
        <v>342.37531397023298</v>
      </c>
      <c r="BC1384">
        <v>350.01669728936298</v>
      </c>
      <c r="BD1384">
        <v>355.08562703442101</v>
      </c>
      <c r="BE1384">
        <v>355.89066181360101</v>
      </c>
      <c r="BF1384">
        <v>356.196034168994</v>
      </c>
      <c r="BG1384">
        <v>360.71007311387598</v>
      </c>
      <c r="BH1384">
        <v>369.27151213839801</v>
      </c>
      <c r="BI1384">
        <v>377.32372654499602</v>
      </c>
      <c r="BJ1384">
        <v>383.52695701200003</v>
      </c>
      <c r="BK1384">
        <v>383.900671259278</v>
      </c>
      <c r="BL1384">
        <v>376.36733871988599</v>
      </c>
      <c r="BM1384">
        <v>371.98838480467498</v>
      </c>
      <c r="BN1384">
        <v>361.50077332266</v>
      </c>
      <c r="BO1384">
        <v>351.38445116792298</v>
      </c>
      <c r="BP1384">
        <v>351.97761329938299</v>
      </c>
      <c r="BQ1384">
        <v>359.161602964275</v>
      </c>
      <c r="BR1384">
        <v>357.44190838189598</v>
      </c>
      <c r="BS1384">
        <v>350.913252439291</v>
      </c>
      <c r="BT1384">
        <v>340.08436055366201</v>
      </c>
      <c r="BU1384">
        <v>349.88264465802803</v>
      </c>
      <c r="BV1384">
        <v>356.868424222974</v>
      </c>
      <c r="BW1384">
        <v>360.32277737557803</v>
      </c>
      <c r="BX1384">
        <v>355.359702304677</v>
      </c>
      <c r="BY1384">
        <v>353.74437591613002</v>
      </c>
      <c r="BZ1384">
        <v>352.08417944537302</v>
      </c>
      <c r="CA1384">
        <v>348.82131155446098</v>
      </c>
      <c r="CB1384">
        <v>358.13807072093402</v>
      </c>
      <c r="CC1384">
        <v>353.66406303683999</v>
      </c>
      <c r="CD1384">
        <v>361.26850371971102</v>
      </c>
    </row>
    <row r="1385" spans="1:82" x14ac:dyDescent="0.25">
      <c r="A1385">
        <v>332.36315086782298</v>
      </c>
      <c r="B1385">
        <v>361.78634712787101</v>
      </c>
      <c r="C1385">
        <v>358.75899094823399</v>
      </c>
      <c r="D1385">
        <v>348.80559371435203</v>
      </c>
      <c r="E1385">
        <v>345.68119306920102</v>
      </c>
      <c r="F1385">
        <v>361.26353528611099</v>
      </c>
      <c r="G1385">
        <v>357.25954806294902</v>
      </c>
      <c r="H1385">
        <v>354.07100818876103</v>
      </c>
      <c r="I1385">
        <v>357.941415608223</v>
      </c>
      <c r="J1385">
        <v>357.52607301908699</v>
      </c>
      <c r="K1385">
        <v>360.730339456705</v>
      </c>
      <c r="L1385">
        <v>361.82591993714601</v>
      </c>
      <c r="M1385">
        <v>355.249220703361</v>
      </c>
      <c r="N1385">
        <v>351.79566708717198</v>
      </c>
      <c r="O1385">
        <v>346.03116182700501</v>
      </c>
      <c r="P1385">
        <v>358.06762513828897</v>
      </c>
      <c r="Q1385">
        <v>358.61263815158401</v>
      </c>
      <c r="R1385">
        <v>370.79922220231703</v>
      </c>
      <c r="S1385">
        <v>376.42301950033601</v>
      </c>
      <c r="T1385">
        <v>373.39765985239097</v>
      </c>
      <c r="U1385">
        <v>369.842530946897</v>
      </c>
      <c r="V1385">
        <v>387.364127225755</v>
      </c>
      <c r="W1385">
        <v>385.82480198159999</v>
      </c>
      <c r="X1385">
        <v>373.38048550113001</v>
      </c>
      <c r="Y1385">
        <v>361.86086869635801</v>
      </c>
      <c r="Z1385">
        <v>350.34934394806601</v>
      </c>
      <c r="AA1385">
        <v>364.52405566873102</v>
      </c>
      <c r="AB1385">
        <v>357.79371003413701</v>
      </c>
      <c r="AC1385">
        <v>362.89332421901798</v>
      </c>
      <c r="AD1385">
        <v>353.02102975650303</v>
      </c>
      <c r="AE1385">
        <v>355.05299905349398</v>
      </c>
      <c r="AF1385">
        <v>365.36144041491099</v>
      </c>
      <c r="AG1385">
        <v>359.97320547451102</v>
      </c>
      <c r="AH1385">
        <v>365.72641594678498</v>
      </c>
      <c r="AI1385">
        <v>380.716433532591</v>
      </c>
      <c r="AJ1385">
        <v>375.49555619077603</v>
      </c>
      <c r="AK1385">
        <v>381.36729493233003</v>
      </c>
      <c r="AL1385">
        <v>408.09693004031197</v>
      </c>
      <c r="AM1385">
        <v>383.20941222459197</v>
      </c>
      <c r="AN1385">
        <v>353.63943729189498</v>
      </c>
      <c r="AO1385">
        <v>347.35676986702299</v>
      </c>
      <c r="AP1385">
        <v>346.58265425290801</v>
      </c>
      <c r="AQ1385">
        <v>351.50355176375001</v>
      </c>
      <c r="AR1385">
        <v>345.48389451546097</v>
      </c>
      <c r="AS1385">
        <v>346.17771152523198</v>
      </c>
      <c r="AT1385">
        <v>334.19754489040503</v>
      </c>
      <c r="AU1385">
        <v>341.57166199942998</v>
      </c>
      <c r="AV1385">
        <v>332.01628873216902</v>
      </c>
      <c r="AW1385">
        <v>332.614853524301</v>
      </c>
      <c r="AX1385">
        <v>329.02351889395698</v>
      </c>
      <c r="AY1385">
        <v>316.28989692777998</v>
      </c>
      <c r="AZ1385">
        <v>344.60635763801298</v>
      </c>
      <c r="BA1385">
        <v>351.46192113753602</v>
      </c>
      <c r="BB1385">
        <v>342.38592307637401</v>
      </c>
      <c r="BC1385">
        <v>350.66791907218197</v>
      </c>
      <c r="BD1385">
        <v>353.26600141137197</v>
      </c>
      <c r="BE1385">
        <v>358.16688740181399</v>
      </c>
      <c r="BF1385">
        <v>357.36630707062301</v>
      </c>
      <c r="BG1385">
        <v>360.27987628534601</v>
      </c>
      <c r="BH1385">
        <v>367.52853482964798</v>
      </c>
      <c r="BI1385">
        <v>374.05948113253402</v>
      </c>
      <c r="BJ1385">
        <v>383.21105482657498</v>
      </c>
      <c r="BK1385">
        <v>383.37206772911202</v>
      </c>
      <c r="BL1385">
        <v>375.74981532069398</v>
      </c>
      <c r="BM1385">
        <v>369.78845843561999</v>
      </c>
      <c r="BN1385">
        <v>361.509643773128</v>
      </c>
      <c r="BO1385">
        <v>354.216808301735</v>
      </c>
      <c r="BP1385">
        <v>352.63181279679998</v>
      </c>
      <c r="BQ1385">
        <v>358.86898823069498</v>
      </c>
      <c r="BR1385">
        <v>360.41780453459</v>
      </c>
      <c r="BS1385">
        <v>350.81326159950697</v>
      </c>
      <c r="BT1385">
        <v>339.346269864318</v>
      </c>
      <c r="BU1385">
        <v>351.78836213849303</v>
      </c>
      <c r="BV1385">
        <v>357.57502064618097</v>
      </c>
      <c r="BW1385">
        <v>358.76090028644501</v>
      </c>
      <c r="BX1385">
        <v>355.03613314860502</v>
      </c>
      <c r="BY1385">
        <v>355.97101893904897</v>
      </c>
      <c r="BZ1385">
        <v>351.80908263309999</v>
      </c>
      <c r="CA1385">
        <v>354.04072862900898</v>
      </c>
      <c r="CB1385">
        <v>359.28680828972398</v>
      </c>
      <c r="CC1385">
        <v>354.78391480760803</v>
      </c>
      <c r="CD1385">
        <v>362.839998577568</v>
      </c>
    </row>
    <row r="1386" spans="1:82" x14ac:dyDescent="0.25">
      <c r="A1386">
        <v>332.60347129505999</v>
      </c>
      <c r="B1386">
        <v>363.434650182209</v>
      </c>
      <c r="C1386">
        <v>358.846472325408</v>
      </c>
      <c r="D1386">
        <v>347.40480269867902</v>
      </c>
      <c r="E1386">
        <v>349.214383275128</v>
      </c>
      <c r="F1386">
        <v>356.64348123679099</v>
      </c>
      <c r="G1386">
        <v>362.827981367539</v>
      </c>
      <c r="H1386">
        <v>354.29302478198503</v>
      </c>
      <c r="I1386">
        <v>363.89326356053402</v>
      </c>
      <c r="J1386">
        <v>354.24012734283599</v>
      </c>
      <c r="K1386">
        <v>358.61551696390097</v>
      </c>
      <c r="L1386">
        <v>367.66556283257898</v>
      </c>
      <c r="M1386">
        <v>355.94594604759101</v>
      </c>
      <c r="N1386">
        <v>355.374325601245</v>
      </c>
      <c r="O1386">
        <v>348.54478121291299</v>
      </c>
      <c r="P1386">
        <v>358.31562347082303</v>
      </c>
      <c r="Q1386">
        <v>356.23890740956898</v>
      </c>
      <c r="R1386">
        <v>370.64977055587701</v>
      </c>
      <c r="S1386">
        <v>375.119907294342</v>
      </c>
      <c r="T1386">
        <v>374.504406333997</v>
      </c>
      <c r="U1386">
        <v>376.00282563673898</v>
      </c>
      <c r="V1386">
        <v>389.92210058899701</v>
      </c>
      <c r="W1386">
        <v>386.14098177313298</v>
      </c>
      <c r="X1386">
        <v>376.08066508932001</v>
      </c>
      <c r="Y1386">
        <v>364.57634201630498</v>
      </c>
      <c r="Z1386">
        <v>351.05691041882301</v>
      </c>
      <c r="AA1386">
        <v>367.44924579341603</v>
      </c>
      <c r="AB1386">
        <v>358.89785543588903</v>
      </c>
      <c r="AC1386">
        <v>359.442933064822</v>
      </c>
      <c r="AD1386">
        <v>351.13094547565902</v>
      </c>
      <c r="AE1386">
        <v>355.51108840007902</v>
      </c>
      <c r="AF1386">
        <v>366.67529534885603</v>
      </c>
      <c r="AG1386">
        <v>362.084295109501</v>
      </c>
      <c r="AH1386">
        <v>365.865544627617</v>
      </c>
      <c r="AI1386">
        <v>384.12009166837402</v>
      </c>
      <c r="AJ1386">
        <v>377.26890218773099</v>
      </c>
      <c r="AK1386">
        <v>381.14690207874003</v>
      </c>
      <c r="AL1386">
        <v>404.80334926064199</v>
      </c>
      <c r="AM1386">
        <v>377.64457086919998</v>
      </c>
      <c r="AN1386">
        <v>353.928091365868</v>
      </c>
      <c r="AO1386">
        <v>347.34610653222802</v>
      </c>
      <c r="AP1386">
        <v>351.21314100709202</v>
      </c>
      <c r="AQ1386">
        <v>350.61732182192202</v>
      </c>
      <c r="AR1386">
        <v>343.20099199574599</v>
      </c>
      <c r="AS1386">
        <v>344.72541551703802</v>
      </c>
      <c r="AT1386">
        <v>332.62972644350202</v>
      </c>
      <c r="AU1386">
        <v>338.578438033937</v>
      </c>
      <c r="AV1386">
        <v>336.28114283511297</v>
      </c>
      <c r="AW1386">
        <v>329.74753699637199</v>
      </c>
      <c r="AX1386">
        <v>328.12687769643298</v>
      </c>
      <c r="AY1386">
        <v>319.32438124011497</v>
      </c>
      <c r="AZ1386">
        <v>342.92121415636802</v>
      </c>
      <c r="BA1386">
        <v>352.96383344229997</v>
      </c>
      <c r="BB1386">
        <v>341.79695569735799</v>
      </c>
      <c r="BC1386">
        <v>352.715706132555</v>
      </c>
      <c r="BD1386">
        <v>348.11071452572497</v>
      </c>
      <c r="BE1386">
        <v>361.39874340420101</v>
      </c>
      <c r="BF1386">
        <v>360.58059443947502</v>
      </c>
      <c r="BG1386">
        <v>365.84983139056601</v>
      </c>
      <c r="BH1386">
        <v>364.54518997295901</v>
      </c>
      <c r="BI1386">
        <v>371.18920966762403</v>
      </c>
      <c r="BJ1386">
        <v>382.24028892785901</v>
      </c>
      <c r="BK1386">
        <v>385.40347728117803</v>
      </c>
      <c r="BL1386">
        <v>377.69184113869602</v>
      </c>
      <c r="BM1386">
        <v>367.01973139237998</v>
      </c>
      <c r="BN1386">
        <v>360.81733171035</v>
      </c>
      <c r="BO1386">
        <v>357.19865659370402</v>
      </c>
      <c r="BP1386">
        <v>354.06718905288102</v>
      </c>
      <c r="BQ1386">
        <v>359.06390656312402</v>
      </c>
      <c r="BR1386">
        <v>362.54456582438098</v>
      </c>
      <c r="BS1386">
        <v>347.34981923187303</v>
      </c>
      <c r="BT1386">
        <v>337.62810932880802</v>
      </c>
      <c r="BU1386">
        <v>352.00918015380898</v>
      </c>
      <c r="BV1386">
        <v>358.96839929702003</v>
      </c>
      <c r="BW1386">
        <v>359.69471212919598</v>
      </c>
      <c r="BX1386">
        <v>353.87839048737499</v>
      </c>
      <c r="BY1386">
        <v>355.64662289689102</v>
      </c>
      <c r="BZ1386">
        <v>352.86987482965498</v>
      </c>
      <c r="CA1386">
        <v>356.57002093500699</v>
      </c>
      <c r="CB1386">
        <v>360.46292962761601</v>
      </c>
      <c r="CC1386">
        <v>353.543678362131</v>
      </c>
      <c r="CD1386">
        <v>361.99553864985302</v>
      </c>
    </row>
    <row r="1387" spans="1:82" x14ac:dyDescent="0.25">
      <c r="A1387">
        <v>332.84379172229598</v>
      </c>
      <c r="B1387">
        <v>362.70139764519001</v>
      </c>
      <c r="C1387">
        <v>358.90024924647003</v>
      </c>
      <c r="D1387">
        <v>348.40013991109299</v>
      </c>
      <c r="E1387">
        <v>349.42590453268701</v>
      </c>
      <c r="F1387">
        <v>357.70238587889003</v>
      </c>
      <c r="G1387">
        <v>362.30074680328403</v>
      </c>
      <c r="H1387">
        <v>355.58059541228403</v>
      </c>
      <c r="I1387">
        <v>362.908110052984</v>
      </c>
      <c r="J1387">
        <v>354.604708771216</v>
      </c>
      <c r="K1387">
        <v>359.33465119259199</v>
      </c>
      <c r="L1387">
        <v>366.81332953641999</v>
      </c>
      <c r="M1387">
        <v>356.43575443576998</v>
      </c>
      <c r="N1387">
        <v>354.04506039922899</v>
      </c>
      <c r="O1387">
        <v>349.56668690526101</v>
      </c>
      <c r="P1387">
        <v>357.658885426231</v>
      </c>
      <c r="Q1387">
        <v>355.76146015074602</v>
      </c>
      <c r="R1387">
        <v>370.56920138618898</v>
      </c>
      <c r="S1387">
        <v>374.308193330172</v>
      </c>
      <c r="T1387">
        <v>376.25070549111501</v>
      </c>
      <c r="U1387">
        <v>376.55201038595601</v>
      </c>
      <c r="V1387">
        <v>389.90677565437301</v>
      </c>
      <c r="W1387">
        <v>385.88057628017901</v>
      </c>
      <c r="X1387">
        <v>375.11812532056001</v>
      </c>
      <c r="Y1387">
        <v>364.39803814517398</v>
      </c>
      <c r="Z1387">
        <v>352.063476622807</v>
      </c>
      <c r="AA1387">
        <v>365.09259544710699</v>
      </c>
      <c r="AB1387">
        <v>358.258498074974</v>
      </c>
      <c r="AC1387">
        <v>357.00486019423602</v>
      </c>
      <c r="AD1387">
        <v>352.84403174797899</v>
      </c>
      <c r="AE1387">
        <v>356.643970887325</v>
      </c>
      <c r="AF1387">
        <v>365.09127189074002</v>
      </c>
      <c r="AG1387">
        <v>361.54986240182899</v>
      </c>
      <c r="AH1387">
        <v>366.400364994813</v>
      </c>
      <c r="AI1387">
        <v>384.25968681324002</v>
      </c>
      <c r="AJ1387">
        <v>378.99779440882298</v>
      </c>
      <c r="AK1387">
        <v>385.28045762011499</v>
      </c>
      <c r="AL1387">
        <v>402.36627887334498</v>
      </c>
      <c r="AM1387">
        <v>378.49334160553701</v>
      </c>
      <c r="AN1387">
        <v>354.71362547760998</v>
      </c>
      <c r="AO1387">
        <v>347.80463289808898</v>
      </c>
      <c r="AP1387">
        <v>352.53120340764798</v>
      </c>
      <c r="AQ1387">
        <v>349.38202601512302</v>
      </c>
      <c r="AR1387">
        <v>341.55780110702398</v>
      </c>
      <c r="AS1387">
        <v>345.280783372396</v>
      </c>
      <c r="AT1387">
        <v>331.78661900331798</v>
      </c>
      <c r="AU1387">
        <v>339.04148590260297</v>
      </c>
      <c r="AV1387">
        <v>337.07955348828102</v>
      </c>
      <c r="AW1387">
        <v>331.32665217758398</v>
      </c>
      <c r="AX1387">
        <v>327.92296702997902</v>
      </c>
      <c r="AY1387">
        <v>319.46217404408901</v>
      </c>
      <c r="AZ1387">
        <v>341.89510530107799</v>
      </c>
      <c r="BA1387">
        <v>353.35532927448202</v>
      </c>
      <c r="BB1387">
        <v>341.55273259455299</v>
      </c>
      <c r="BC1387">
        <v>350.53340065084598</v>
      </c>
      <c r="BD1387">
        <v>348.76272613159301</v>
      </c>
      <c r="BE1387">
        <v>361.29439712545798</v>
      </c>
      <c r="BF1387">
        <v>363.08915887428901</v>
      </c>
      <c r="BG1387">
        <v>367.53607365770199</v>
      </c>
      <c r="BH1387">
        <v>365.89835646510898</v>
      </c>
      <c r="BI1387">
        <v>372.21712240320602</v>
      </c>
      <c r="BJ1387">
        <v>384.397014187477</v>
      </c>
      <c r="BK1387">
        <v>384.52614879036798</v>
      </c>
      <c r="BL1387">
        <v>377.225785332952</v>
      </c>
      <c r="BM1387">
        <v>363.98533476339799</v>
      </c>
      <c r="BN1387">
        <v>359.592539728269</v>
      </c>
      <c r="BO1387">
        <v>356.16959229823101</v>
      </c>
      <c r="BP1387">
        <v>352.92135020321598</v>
      </c>
      <c r="BQ1387">
        <v>358.52524412556102</v>
      </c>
      <c r="BR1387">
        <v>363.37109446575198</v>
      </c>
      <c r="BS1387">
        <v>349.07687862901798</v>
      </c>
      <c r="BT1387">
        <v>339.57550527735998</v>
      </c>
      <c r="BU1387">
        <v>355.00808071006799</v>
      </c>
      <c r="BV1387">
        <v>359.45925866661503</v>
      </c>
      <c r="BW1387">
        <v>357.54236701675899</v>
      </c>
      <c r="BX1387">
        <v>352.91152066132298</v>
      </c>
      <c r="BY1387">
        <v>356.570655385392</v>
      </c>
      <c r="BZ1387">
        <v>352.94560036388498</v>
      </c>
      <c r="CA1387">
        <v>356.62511177072702</v>
      </c>
      <c r="CB1387">
        <v>358.65531721345599</v>
      </c>
      <c r="CC1387">
        <v>353.52590503738401</v>
      </c>
      <c r="CD1387">
        <v>363.13141115708402</v>
      </c>
    </row>
    <row r="1388" spans="1:82" x14ac:dyDescent="0.25">
      <c r="A1388">
        <v>333.08411214953202</v>
      </c>
      <c r="B1388">
        <v>363.57819580988598</v>
      </c>
      <c r="C1388">
        <v>358.03957588395201</v>
      </c>
      <c r="D1388">
        <v>349.86235608605</v>
      </c>
      <c r="E1388">
        <v>348.40077832486901</v>
      </c>
      <c r="F1388">
        <v>359.40175675822201</v>
      </c>
      <c r="G1388">
        <v>360.92037214157398</v>
      </c>
      <c r="H1388">
        <v>358.61643625137498</v>
      </c>
      <c r="I1388">
        <v>360.93808109985599</v>
      </c>
      <c r="J1388">
        <v>355.116834703341</v>
      </c>
      <c r="K1388">
        <v>359.051923059535</v>
      </c>
      <c r="L1388">
        <v>366.02129339765401</v>
      </c>
      <c r="M1388">
        <v>356.65661130063597</v>
      </c>
      <c r="N1388">
        <v>352.585498396297</v>
      </c>
      <c r="O1388">
        <v>353.28575978057802</v>
      </c>
      <c r="P1388">
        <v>358.14974529350201</v>
      </c>
      <c r="Q1388">
        <v>355.53551312753399</v>
      </c>
      <c r="R1388">
        <v>370.731015593184</v>
      </c>
      <c r="S1388">
        <v>372.84704015559703</v>
      </c>
      <c r="T1388">
        <v>377.90127778674901</v>
      </c>
      <c r="U1388">
        <v>376.56604434488003</v>
      </c>
      <c r="V1388">
        <v>389.88013192541098</v>
      </c>
      <c r="W1388">
        <v>384.42207000880398</v>
      </c>
      <c r="X1388">
        <v>373.34638837296802</v>
      </c>
      <c r="Y1388">
        <v>364.87589078621602</v>
      </c>
      <c r="Z1388">
        <v>354.04926890410599</v>
      </c>
      <c r="AA1388">
        <v>360.51823570118802</v>
      </c>
      <c r="AB1388">
        <v>354.64644064011998</v>
      </c>
      <c r="AC1388">
        <v>352.64598159233498</v>
      </c>
      <c r="AD1388">
        <v>355.38959218444398</v>
      </c>
      <c r="AE1388">
        <v>358.74578098401298</v>
      </c>
      <c r="AF1388">
        <v>361.46660255070299</v>
      </c>
      <c r="AG1388">
        <v>358.57377380844201</v>
      </c>
      <c r="AH1388">
        <v>367.80928951660201</v>
      </c>
      <c r="AI1388">
        <v>384.37722807116103</v>
      </c>
      <c r="AJ1388">
        <v>383.52138324481001</v>
      </c>
      <c r="AK1388">
        <v>395.33018427115701</v>
      </c>
      <c r="AL1388">
        <v>398.65680540986602</v>
      </c>
      <c r="AM1388">
        <v>378.36334297252199</v>
      </c>
      <c r="AN1388">
        <v>356.82036161718401</v>
      </c>
      <c r="AO1388">
        <v>348.35449419184403</v>
      </c>
      <c r="AP1388">
        <v>355.58267822181102</v>
      </c>
      <c r="AQ1388">
        <v>344.03808008413398</v>
      </c>
      <c r="AR1388">
        <v>337.94342363881998</v>
      </c>
      <c r="AS1388">
        <v>344.16814597053701</v>
      </c>
      <c r="AT1388">
        <v>328.39017290616403</v>
      </c>
      <c r="AU1388">
        <v>339.68055868614698</v>
      </c>
      <c r="AV1388">
        <v>338.28197550376802</v>
      </c>
      <c r="AW1388">
        <v>335.45656139954701</v>
      </c>
      <c r="AX1388">
        <v>326.43236143213198</v>
      </c>
      <c r="AY1388">
        <v>318.89424537554902</v>
      </c>
      <c r="AZ1388">
        <v>342.66126825014197</v>
      </c>
      <c r="BA1388">
        <v>354.29982070539899</v>
      </c>
      <c r="BB1388">
        <v>340.98218319472397</v>
      </c>
      <c r="BC1388">
        <v>345.57046545774199</v>
      </c>
      <c r="BD1388">
        <v>348.96791883736898</v>
      </c>
      <c r="BE1388">
        <v>361.45230649689898</v>
      </c>
      <c r="BF1388">
        <v>367.83368869947202</v>
      </c>
      <c r="BG1388">
        <v>373.150837286811</v>
      </c>
      <c r="BH1388">
        <v>369.142840245581</v>
      </c>
      <c r="BI1388">
        <v>372.75467630215701</v>
      </c>
      <c r="BJ1388">
        <v>388.73385197437</v>
      </c>
      <c r="BK1388">
        <v>385.98271436550601</v>
      </c>
      <c r="BL1388">
        <v>372.653430669709</v>
      </c>
      <c r="BM1388">
        <v>358.816609368022</v>
      </c>
      <c r="BN1388">
        <v>356.13666258150897</v>
      </c>
      <c r="BO1388">
        <v>355.278057922448</v>
      </c>
      <c r="BP1388">
        <v>351.81335593508402</v>
      </c>
      <c r="BQ1388">
        <v>354.22380643781003</v>
      </c>
      <c r="BR1388">
        <v>366.35237064474501</v>
      </c>
      <c r="BS1388">
        <v>355.983870755971</v>
      </c>
      <c r="BT1388">
        <v>343.284299158983</v>
      </c>
      <c r="BU1388">
        <v>360.987840819616</v>
      </c>
      <c r="BV1388">
        <v>360.26127966027599</v>
      </c>
      <c r="BW1388">
        <v>350.423782290904</v>
      </c>
      <c r="BX1388">
        <v>351.09469033891901</v>
      </c>
      <c r="BY1388">
        <v>359.203077895109</v>
      </c>
      <c r="BZ1388">
        <v>350.93283184119701</v>
      </c>
      <c r="CA1388">
        <v>356.25912247746402</v>
      </c>
      <c r="CB1388">
        <v>353.17188234673199</v>
      </c>
      <c r="CC1388">
        <v>355.95779208546497</v>
      </c>
      <c r="CD1388">
        <v>366.21386928298699</v>
      </c>
    </row>
    <row r="1389" spans="1:82" x14ac:dyDescent="0.25">
      <c r="A1389">
        <v>333.32443257676903</v>
      </c>
      <c r="B1389">
        <v>362.507525303384</v>
      </c>
      <c r="C1389">
        <v>357.63338289759901</v>
      </c>
      <c r="D1389">
        <v>351.04674415703801</v>
      </c>
      <c r="E1389">
        <v>349.52792152463201</v>
      </c>
      <c r="F1389">
        <v>359.20568893380403</v>
      </c>
      <c r="G1389">
        <v>360.69399387367201</v>
      </c>
      <c r="H1389">
        <v>358.28921864864202</v>
      </c>
      <c r="I1389">
        <v>360.26152392241499</v>
      </c>
      <c r="J1389">
        <v>355.56261102190899</v>
      </c>
      <c r="K1389">
        <v>358.20581410433903</v>
      </c>
      <c r="L1389">
        <v>365.92869934045302</v>
      </c>
      <c r="M1389">
        <v>355.90853055921002</v>
      </c>
      <c r="N1389">
        <v>353.89138734304203</v>
      </c>
      <c r="O1389">
        <v>353.70807489035502</v>
      </c>
      <c r="P1389">
        <v>357.42392025517802</v>
      </c>
      <c r="Q1389">
        <v>356.37053635050103</v>
      </c>
      <c r="R1389">
        <v>371.109694115938</v>
      </c>
      <c r="S1389">
        <v>373.25847896871198</v>
      </c>
      <c r="T1389">
        <v>377.96306510511801</v>
      </c>
      <c r="U1389">
        <v>377.37087812850098</v>
      </c>
      <c r="V1389">
        <v>389.62044266735597</v>
      </c>
      <c r="W1389">
        <v>383.66248597707897</v>
      </c>
      <c r="X1389">
        <v>372.59548430448598</v>
      </c>
      <c r="Y1389">
        <v>364.24878569267503</v>
      </c>
      <c r="Z1389">
        <v>354.31935858411498</v>
      </c>
      <c r="AA1389">
        <v>360.50766657017198</v>
      </c>
      <c r="AB1389">
        <v>354.32961910708798</v>
      </c>
      <c r="AC1389">
        <v>353.33621798564599</v>
      </c>
      <c r="AD1389">
        <v>354.60924764804599</v>
      </c>
      <c r="AE1389">
        <v>357.95398234612901</v>
      </c>
      <c r="AF1389">
        <v>360.675106706284</v>
      </c>
      <c r="AG1389">
        <v>358.10551013725501</v>
      </c>
      <c r="AH1389">
        <v>369.79026316017502</v>
      </c>
      <c r="AI1389">
        <v>382.817277922274</v>
      </c>
      <c r="AJ1389">
        <v>383.54392540864899</v>
      </c>
      <c r="AK1389">
        <v>394.17886851394002</v>
      </c>
      <c r="AL1389">
        <v>398.54911076282201</v>
      </c>
      <c r="AM1389">
        <v>377.96093412658399</v>
      </c>
      <c r="AN1389">
        <v>356.61794233194303</v>
      </c>
      <c r="AO1389">
        <v>348.25876816577198</v>
      </c>
      <c r="AP1389">
        <v>353.79949788403701</v>
      </c>
      <c r="AQ1389">
        <v>344.35449789951502</v>
      </c>
      <c r="AR1389">
        <v>337.38390371339801</v>
      </c>
      <c r="AS1389">
        <v>343.730026117438</v>
      </c>
      <c r="AT1389">
        <v>329.47671805811302</v>
      </c>
      <c r="AU1389">
        <v>339.40909211401402</v>
      </c>
      <c r="AV1389">
        <v>337.892673300431</v>
      </c>
      <c r="AW1389">
        <v>335.52104127227898</v>
      </c>
      <c r="AX1389">
        <v>326.54464719955001</v>
      </c>
      <c r="AY1389">
        <v>319.941539912255</v>
      </c>
      <c r="AZ1389">
        <v>341.92190443001601</v>
      </c>
      <c r="BA1389">
        <v>353.234885105187</v>
      </c>
      <c r="BB1389">
        <v>339.557090537916</v>
      </c>
      <c r="BC1389">
        <v>345.488671072991</v>
      </c>
      <c r="BD1389">
        <v>348.48385088517199</v>
      </c>
      <c r="BE1389">
        <v>361.14658870753101</v>
      </c>
      <c r="BF1389">
        <v>366.85390856686797</v>
      </c>
      <c r="BG1389">
        <v>372.906566781371</v>
      </c>
      <c r="BH1389">
        <v>370.574750395168</v>
      </c>
      <c r="BI1389">
        <v>372.43544826410198</v>
      </c>
      <c r="BJ1389">
        <v>387.33629952524501</v>
      </c>
      <c r="BK1389">
        <v>385.08115489191403</v>
      </c>
      <c r="BL1389">
        <v>372.31484056902701</v>
      </c>
      <c r="BM1389">
        <v>357.597035336727</v>
      </c>
      <c r="BN1389">
        <v>356.91182480406002</v>
      </c>
      <c r="BO1389">
        <v>356.03667515883302</v>
      </c>
      <c r="BP1389">
        <v>353.49088930326099</v>
      </c>
      <c r="BQ1389">
        <v>353.18452655687298</v>
      </c>
      <c r="BR1389">
        <v>366.14718084858401</v>
      </c>
      <c r="BS1389">
        <v>355.03419164373702</v>
      </c>
      <c r="BT1389">
        <v>344.84919867471598</v>
      </c>
      <c r="BU1389">
        <v>361.335596451058</v>
      </c>
      <c r="BV1389">
        <v>360.76979342650901</v>
      </c>
      <c r="BW1389">
        <v>349.44654116277098</v>
      </c>
      <c r="BX1389">
        <v>350.86355002497203</v>
      </c>
      <c r="BY1389">
        <v>358.22188327580301</v>
      </c>
      <c r="BZ1389">
        <v>351.100506084394</v>
      </c>
      <c r="CA1389">
        <v>355.71557082510401</v>
      </c>
      <c r="CB1389">
        <v>352.44193569570399</v>
      </c>
      <c r="CC1389">
        <v>356.34845301216501</v>
      </c>
      <c r="CD1389">
        <v>365.93795618493499</v>
      </c>
    </row>
    <row r="1390" spans="1:82" x14ac:dyDescent="0.25">
      <c r="A1390">
        <v>333.56475300400501</v>
      </c>
      <c r="B1390">
        <v>357.08884673616501</v>
      </c>
      <c r="C1390">
        <v>355.59514860679701</v>
      </c>
      <c r="D1390">
        <v>356.72693898167898</v>
      </c>
      <c r="E1390">
        <v>355.11582983929497</v>
      </c>
      <c r="F1390">
        <v>358.14119421233698</v>
      </c>
      <c r="G1390">
        <v>359.84916090964998</v>
      </c>
      <c r="H1390">
        <v>356.604923356114</v>
      </c>
      <c r="I1390">
        <v>356.76800001382799</v>
      </c>
      <c r="J1390">
        <v>357.90183539524003</v>
      </c>
      <c r="K1390">
        <v>353.85392684954599</v>
      </c>
      <c r="L1390">
        <v>365.40328743665498</v>
      </c>
      <c r="M1390">
        <v>352.197101698415</v>
      </c>
      <c r="N1390">
        <v>360.35936256676302</v>
      </c>
      <c r="O1390">
        <v>355.66367253541802</v>
      </c>
      <c r="P1390">
        <v>353.88074982063301</v>
      </c>
      <c r="Q1390">
        <v>360.61250047180499</v>
      </c>
      <c r="R1390">
        <v>372.89101209193598</v>
      </c>
      <c r="S1390">
        <v>375.247842573561</v>
      </c>
      <c r="T1390">
        <v>378.23897057675998</v>
      </c>
      <c r="U1390">
        <v>381.21700562201897</v>
      </c>
      <c r="V1390">
        <v>388.184974603645</v>
      </c>
      <c r="W1390">
        <v>379.66546396567099</v>
      </c>
      <c r="X1390">
        <v>369.09157235626702</v>
      </c>
      <c r="Y1390">
        <v>361.099082788244</v>
      </c>
      <c r="Z1390">
        <v>355.43183727412099</v>
      </c>
      <c r="AA1390">
        <v>360.384220791941</v>
      </c>
      <c r="AB1390">
        <v>352.99027523738999</v>
      </c>
      <c r="AC1390">
        <v>356.77815474466303</v>
      </c>
      <c r="AD1390">
        <v>350.85532107475501</v>
      </c>
      <c r="AE1390">
        <v>354.13450588140802</v>
      </c>
      <c r="AF1390">
        <v>356.68692574427502</v>
      </c>
      <c r="AG1390">
        <v>355.65390657347501</v>
      </c>
      <c r="AH1390">
        <v>379.83756898819797</v>
      </c>
      <c r="AI1390">
        <v>374.911799802259</v>
      </c>
      <c r="AJ1390">
        <v>383.60708132932598</v>
      </c>
      <c r="AK1390">
        <v>388.36427940111099</v>
      </c>
      <c r="AL1390">
        <v>397.815511468811</v>
      </c>
      <c r="AM1390">
        <v>375.78670245021698</v>
      </c>
      <c r="AN1390">
        <v>355.74746320192298</v>
      </c>
      <c r="AO1390">
        <v>347.86423047129102</v>
      </c>
      <c r="AP1390">
        <v>345.02281396461001</v>
      </c>
      <c r="AQ1390">
        <v>346.14201841533003</v>
      </c>
      <c r="AR1390">
        <v>334.69303522171901</v>
      </c>
      <c r="AS1390">
        <v>341.99007605881701</v>
      </c>
      <c r="AT1390">
        <v>335.04156011539402</v>
      </c>
      <c r="AU1390">
        <v>337.888094976275</v>
      </c>
      <c r="AV1390">
        <v>335.83707855761298</v>
      </c>
      <c r="AW1390">
        <v>335.65439327234799</v>
      </c>
      <c r="AX1390">
        <v>327.24424046832598</v>
      </c>
      <c r="AY1390">
        <v>324.97425581448198</v>
      </c>
      <c r="AZ1390">
        <v>338.21968289331301</v>
      </c>
      <c r="BA1390">
        <v>347.81651257795801</v>
      </c>
      <c r="BB1390">
        <v>332.705972267623</v>
      </c>
      <c r="BC1390">
        <v>345.03089869600802</v>
      </c>
      <c r="BD1390">
        <v>346.35632154643798</v>
      </c>
      <c r="BE1390">
        <v>359.42847377062799</v>
      </c>
      <c r="BF1390">
        <v>361.73452273012498</v>
      </c>
      <c r="BG1390">
        <v>371.55128049028201</v>
      </c>
      <c r="BH1390">
        <v>377.846316854024</v>
      </c>
      <c r="BI1390">
        <v>370.59981716233699</v>
      </c>
      <c r="BJ1390">
        <v>380.28124579535603</v>
      </c>
      <c r="BK1390">
        <v>380.56526235199499</v>
      </c>
      <c r="BL1390">
        <v>370.84969724130798</v>
      </c>
      <c r="BM1390">
        <v>351.24096355333</v>
      </c>
      <c r="BN1390">
        <v>360.64828574600301</v>
      </c>
      <c r="BO1390">
        <v>359.54794984545401</v>
      </c>
      <c r="BP1390">
        <v>361.88714099816201</v>
      </c>
      <c r="BQ1390">
        <v>347.97447253545897</v>
      </c>
      <c r="BR1390">
        <v>365.12947096326701</v>
      </c>
      <c r="BS1390">
        <v>350.30347801177999</v>
      </c>
      <c r="BT1390">
        <v>352.62709934075298</v>
      </c>
      <c r="BU1390">
        <v>363.15282604181698</v>
      </c>
      <c r="BV1390">
        <v>363.194018974051</v>
      </c>
      <c r="BW1390">
        <v>344.51555725584501</v>
      </c>
      <c r="BX1390">
        <v>349.67066332499201</v>
      </c>
      <c r="BY1390">
        <v>353.35136143638698</v>
      </c>
      <c r="BZ1390">
        <v>352.188506380766</v>
      </c>
      <c r="CA1390">
        <v>353.14841249448102</v>
      </c>
      <c r="CB1390">
        <v>348.64926657748703</v>
      </c>
      <c r="CC1390">
        <v>358.33955406964299</v>
      </c>
      <c r="CD1390">
        <v>364.50442420310497</v>
      </c>
    </row>
    <row r="1391" spans="1:82" x14ac:dyDescent="0.25">
      <c r="A1391">
        <v>333.805073431241</v>
      </c>
      <c r="B1391">
        <v>356.88594024607698</v>
      </c>
      <c r="C1391">
        <v>355.77459931422601</v>
      </c>
      <c r="D1391">
        <v>356.603404818542</v>
      </c>
      <c r="E1391">
        <v>354.77667017810199</v>
      </c>
      <c r="F1391">
        <v>358.74681084905802</v>
      </c>
      <c r="G1391">
        <v>359.67298813867399</v>
      </c>
      <c r="H1391">
        <v>356.79094691334302</v>
      </c>
      <c r="I1391">
        <v>355.81762347210201</v>
      </c>
      <c r="J1391">
        <v>358.52695517837498</v>
      </c>
      <c r="K1391">
        <v>353.98734907797899</v>
      </c>
      <c r="L1391">
        <v>364.66550207300799</v>
      </c>
      <c r="M1391">
        <v>352.11047463859899</v>
      </c>
      <c r="N1391">
        <v>359.91290610953001</v>
      </c>
      <c r="O1391">
        <v>355.570569699212</v>
      </c>
      <c r="P1391">
        <v>353.45715256393697</v>
      </c>
      <c r="Q1391">
        <v>361.51642519876702</v>
      </c>
      <c r="R1391">
        <v>372.41229053471397</v>
      </c>
      <c r="S1391">
        <v>375.49010417975597</v>
      </c>
      <c r="T1391">
        <v>378.49337505846103</v>
      </c>
      <c r="U1391">
        <v>381.32546079795299</v>
      </c>
      <c r="V1391">
        <v>387.81859808050598</v>
      </c>
      <c r="W1391">
        <v>379.82933129445098</v>
      </c>
      <c r="X1391">
        <v>368.823369967899</v>
      </c>
      <c r="Y1391">
        <v>361.16241438709602</v>
      </c>
      <c r="Z1391">
        <v>355.57667641565803</v>
      </c>
      <c r="AA1391">
        <v>360.45011832345301</v>
      </c>
      <c r="AB1391">
        <v>353.02763351211303</v>
      </c>
      <c r="AC1391">
        <v>356.72792253393197</v>
      </c>
      <c r="AD1391">
        <v>350.69490172634102</v>
      </c>
      <c r="AE1391">
        <v>353.63710305927299</v>
      </c>
      <c r="AF1391">
        <v>356.67417920495802</v>
      </c>
      <c r="AG1391">
        <v>355.41194225154197</v>
      </c>
      <c r="AH1391">
        <v>380.07686336584902</v>
      </c>
      <c r="AI1391">
        <v>374.80508190835701</v>
      </c>
      <c r="AJ1391">
        <v>383.66036926211001</v>
      </c>
      <c r="AK1391">
        <v>388.59876116520201</v>
      </c>
      <c r="AL1391">
        <v>398.87292885698099</v>
      </c>
      <c r="AM1391">
        <v>375.97371536669999</v>
      </c>
      <c r="AN1391">
        <v>355.40290796085299</v>
      </c>
      <c r="AO1391">
        <v>348.18025988193102</v>
      </c>
      <c r="AP1391">
        <v>344.76149831217299</v>
      </c>
      <c r="AQ1391">
        <v>346.512050383462</v>
      </c>
      <c r="AR1391">
        <v>334.987227240479</v>
      </c>
      <c r="AS1391">
        <v>341.70800186218401</v>
      </c>
      <c r="AT1391">
        <v>335.69778672702603</v>
      </c>
      <c r="AU1391">
        <v>337.938311121217</v>
      </c>
      <c r="AV1391">
        <v>335.57346247314001</v>
      </c>
      <c r="AW1391">
        <v>335.39674590591301</v>
      </c>
      <c r="AX1391">
        <v>326.91712524608403</v>
      </c>
      <c r="AY1391">
        <v>324.645325096318</v>
      </c>
      <c r="AZ1391">
        <v>338.56464132740001</v>
      </c>
      <c r="BA1391">
        <v>347.693139171501</v>
      </c>
      <c r="BB1391">
        <v>333.52496549854197</v>
      </c>
      <c r="BC1391">
        <v>344.84489842544298</v>
      </c>
      <c r="BD1391">
        <v>346.70199752323799</v>
      </c>
      <c r="BE1391">
        <v>359.31189836061299</v>
      </c>
      <c r="BF1391">
        <v>361.73574980222998</v>
      </c>
      <c r="BG1391">
        <v>371.20568372670999</v>
      </c>
      <c r="BH1391">
        <v>377.14309610151901</v>
      </c>
      <c r="BI1391">
        <v>370.60148311539501</v>
      </c>
      <c r="BJ1391">
        <v>380.091373678016</v>
      </c>
      <c r="BK1391">
        <v>380.52455357935798</v>
      </c>
      <c r="BL1391">
        <v>370.837169140318</v>
      </c>
      <c r="BM1391">
        <v>351.559178969485</v>
      </c>
      <c r="BN1391">
        <v>360.97496176988699</v>
      </c>
      <c r="BO1391">
        <v>360.09748726930599</v>
      </c>
      <c r="BP1391">
        <v>362.05345145440498</v>
      </c>
      <c r="BQ1391">
        <v>348.06206948783102</v>
      </c>
      <c r="BR1391">
        <v>365.48631940073699</v>
      </c>
      <c r="BS1391">
        <v>350.56352459192601</v>
      </c>
      <c r="BT1391">
        <v>353.15593920287603</v>
      </c>
      <c r="BU1391">
        <v>363.379553940731</v>
      </c>
      <c r="BV1391">
        <v>363.54564535360902</v>
      </c>
      <c r="BW1391">
        <v>344.70432243782898</v>
      </c>
      <c r="BX1391">
        <v>350.070950503875</v>
      </c>
      <c r="BY1391">
        <v>353.39769685640999</v>
      </c>
      <c r="BZ1391">
        <v>351.62268622034298</v>
      </c>
      <c r="CA1391">
        <v>353.32888455301298</v>
      </c>
      <c r="CB1391">
        <v>347.92317693688801</v>
      </c>
      <c r="CC1391">
        <v>358.690504303642</v>
      </c>
      <c r="CD1391">
        <v>364.93369560164098</v>
      </c>
    </row>
    <row r="1392" spans="1:82" x14ac:dyDescent="0.25">
      <c r="A1392">
        <v>334.04539385847698</v>
      </c>
      <c r="B1392">
        <v>358.13303785871602</v>
      </c>
      <c r="C1392">
        <v>356.01524407596798</v>
      </c>
      <c r="D1392">
        <v>357.87185594619098</v>
      </c>
      <c r="E1392">
        <v>355.59343856256697</v>
      </c>
      <c r="F1392">
        <v>362.57134568806998</v>
      </c>
      <c r="G1392">
        <v>355.29840876156999</v>
      </c>
      <c r="H1392">
        <v>359.04145898228899</v>
      </c>
      <c r="I1392">
        <v>353.50547375991403</v>
      </c>
      <c r="J1392">
        <v>365.50257283020198</v>
      </c>
      <c r="K1392">
        <v>356.521465379571</v>
      </c>
      <c r="L1392">
        <v>355.08860089579599</v>
      </c>
      <c r="M1392">
        <v>345.95868854806503</v>
      </c>
      <c r="N1392">
        <v>357.982395700854</v>
      </c>
      <c r="O1392">
        <v>357.623468599749</v>
      </c>
      <c r="P1392">
        <v>348.946603197652</v>
      </c>
      <c r="Q1392">
        <v>369.49936337916898</v>
      </c>
      <c r="R1392">
        <v>375.698316332297</v>
      </c>
      <c r="S1392">
        <v>376.81334615349698</v>
      </c>
      <c r="T1392">
        <v>374.61621114842302</v>
      </c>
      <c r="U1392">
        <v>379.90214099416198</v>
      </c>
      <c r="V1392">
        <v>382.83865443561302</v>
      </c>
      <c r="W1392">
        <v>378.63526472839999</v>
      </c>
      <c r="X1392">
        <v>365.93805403727799</v>
      </c>
      <c r="Y1392">
        <v>358.58890113954197</v>
      </c>
      <c r="Z1392">
        <v>357.43533926734398</v>
      </c>
      <c r="AA1392">
        <v>354.78686859823102</v>
      </c>
      <c r="AB1392">
        <v>350.969702147308</v>
      </c>
      <c r="AC1392">
        <v>359.18903487845898</v>
      </c>
      <c r="AD1392">
        <v>349.425873446938</v>
      </c>
      <c r="AE1392">
        <v>350.23732968109698</v>
      </c>
      <c r="AF1392">
        <v>353.78997334721402</v>
      </c>
      <c r="AG1392">
        <v>353.59873035287399</v>
      </c>
      <c r="AH1392">
        <v>379.10305884884502</v>
      </c>
      <c r="AI1392">
        <v>367.71393924151101</v>
      </c>
      <c r="AJ1392">
        <v>379.27052379079203</v>
      </c>
      <c r="AK1392">
        <v>389.69381573449101</v>
      </c>
      <c r="AL1392">
        <v>401.930581080237</v>
      </c>
      <c r="AM1392">
        <v>369.14306615164202</v>
      </c>
      <c r="AN1392">
        <v>355.25051339855497</v>
      </c>
      <c r="AO1392">
        <v>347.741375001123</v>
      </c>
      <c r="AP1392">
        <v>336.94142449047098</v>
      </c>
      <c r="AQ1392">
        <v>347.65452300461402</v>
      </c>
      <c r="AR1392">
        <v>337.307467929106</v>
      </c>
      <c r="AS1392">
        <v>340.43809517669399</v>
      </c>
      <c r="AT1392">
        <v>345.40732146498601</v>
      </c>
      <c r="AU1392">
        <v>340.22778706150399</v>
      </c>
      <c r="AV1392">
        <v>334.47227923822697</v>
      </c>
      <c r="AW1392">
        <v>334.64315298835601</v>
      </c>
      <c r="AX1392">
        <v>325.102674833126</v>
      </c>
      <c r="AY1392">
        <v>322.92514978730298</v>
      </c>
      <c r="AZ1392">
        <v>337.37355111152101</v>
      </c>
      <c r="BA1392">
        <v>345.73213896456798</v>
      </c>
      <c r="BB1392">
        <v>340.39552595825501</v>
      </c>
      <c r="BC1392">
        <v>342.47338912765099</v>
      </c>
      <c r="BD1392">
        <v>347.94109193796299</v>
      </c>
      <c r="BE1392">
        <v>357.350335012291</v>
      </c>
      <c r="BF1392">
        <v>358.942805613595</v>
      </c>
      <c r="BG1392">
        <v>370.99039778988299</v>
      </c>
      <c r="BH1392">
        <v>372.61855992830101</v>
      </c>
      <c r="BI1392">
        <v>373.02724874594003</v>
      </c>
      <c r="BJ1392">
        <v>374.98573351293902</v>
      </c>
      <c r="BK1392">
        <v>374.44742892531502</v>
      </c>
      <c r="BL1392">
        <v>367.45574733836298</v>
      </c>
      <c r="BM1392">
        <v>352.94431552048297</v>
      </c>
      <c r="BN1392">
        <v>361.32904297377002</v>
      </c>
      <c r="BO1392">
        <v>361.59266816204502</v>
      </c>
      <c r="BP1392">
        <v>366.42521296868699</v>
      </c>
      <c r="BQ1392">
        <v>345.00466615354998</v>
      </c>
      <c r="BR1392">
        <v>366.29799579261902</v>
      </c>
      <c r="BS1392">
        <v>354.98474917345698</v>
      </c>
      <c r="BT1392">
        <v>357.22706842626701</v>
      </c>
      <c r="BU1392">
        <v>360.387866059955</v>
      </c>
      <c r="BV1392">
        <v>363.37638420057402</v>
      </c>
      <c r="BW1392">
        <v>347.06568948016502</v>
      </c>
      <c r="BX1392">
        <v>357.53219152014998</v>
      </c>
      <c r="BY1392">
        <v>351.632636036794</v>
      </c>
      <c r="BZ1392">
        <v>347.94105379544902</v>
      </c>
      <c r="CA1392">
        <v>351.96855043199002</v>
      </c>
      <c r="CB1392">
        <v>351.53608052695802</v>
      </c>
      <c r="CC1392">
        <v>358.50335114810298</v>
      </c>
      <c r="CD1392">
        <v>362.793680188324</v>
      </c>
    </row>
    <row r="1393" spans="1:82" x14ac:dyDescent="0.25">
      <c r="A1393">
        <v>334.28571428571399</v>
      </c>
      <c r="B1393">
        <v>358.01704560309702</v>
      </c>
      <c r="C1393">
        <v>356.73401476346299</v>
      </c>
      <c r="D1393">
        <v>358.66504097795098</v>
      </c>
      <c r="E1393">
        <v>356.71418483714803</v>
      </c>
      <c r="F1393">
        <v>362.56955505921798</v>
      </c>
      <c r="G1393">
        <v>355.30881553859001</v>
      </c>
      <c r="H1393">
        <v>359.20275110545998</v>
      </c>
      <c r="I1393">
        <v>353.32734959617397</v>
      </c>
      <c r="J1393">
        <v>365.17698745834099</v>
      </c>
      <c r="K1393">
        <v>356.93081904937497</v>
      </c>
      <c r="L1393">
        <v>354.69500960562101</v>
      </c>
      <c r="M1393">
        <v>345.60817785890202</v>
      </c>
      <c r="N1393">
        <v>357.75524732741098</v>
      </c>
      <c r="O1393">
        <v>357.58570230716498</v>
      </c>
      <c r="P1393">
        <v>348.59623825907499</v>
      </c>
      <c r="Q1393">
        <v>368.76089446185102</v>
      </c>
      <c r="R1393">
        <v>375.47086204737099</v>
      </c>
      <c r="S1393">
        <v>377.437282578821</v>
      </c>
      <c r="T1393">
        <v>374.53832853783803</v>
      </c>
      <c r="U1393">
        <v>379.60643542831599</v>
      </c>
      <c r="V1393">
        <v>382.57961983228802</v>
      </c>
      <c r="W1393">
        <v>378.35074797053102</v>
      </c>
      <c r="X1393">
        <v>365.12296465974703</v>
      </c>
      <c r="Y1393">
        <v>357.80924530616198</v>
      </c>
      <c r="Z1393">
        <v>357.91310365631603</v>
      </c>
      <c r="AA1393">
        <v>354.41891318825799</v>
      </c>
      <c r="AB1393">
        <v>351.641167269118</v>
      </c>
      <c r="AC1393">
        <v>358.796841912368</v>
      </c>
      <c r="AD1393">
        <v>349.70178386359697</v>
      </c>
      <c r="AE1393">
        <v>350.231267851057</v>
      </c>
      <c r="AF1393">
        <v>354.371313465328</v>
      </c>
      <c r="AG1393">
        <v>353.49472084345899</v>
      </c>
      <c r="AH1393">
        <v>378.943123957198</v>
      </c>
      <c r="AI1393">
        <v>367.505077275058</v>
      </c>
      <c r="AJ1393">
        <v>378.964485803206</v>
      </c>
      <c r="AK1393">
        <v>389.59174725325698</v>
      </c>
      <c r="AL1393">
        <v>401.28167299906801</v>
      </c>
      <c r="AM1393">
        <v>369.72772414987099</v>
      </c>
      <c r="AN1393">
        <v>355.80805291700199</v>
      </c>
      <c r="AO1393">
        <v>346.99082683106502</v>
      </c>
      <c r="AP1393">
        <v>336.54515475109002</v>
      </c>
      <c r="AQ1393">
        <v>347.61647833212299</v>
      </c>
      <c r="AR1393">
        <v>337.581726413718</v>
      </c>
      <c r="AS1393">
        <v>340.89197416491402</v>
      </c>
      <c r="AT1393">
        <v>346.347215611134</v>
      </c>
      <c r="AU1393">
        <v>340.58907784511399</v>
      </c>
      <c r="AV1393">
        <v>334.42037828125802</v>
      </c>
      <c r="AW1393">
        <v>334.13938819661701</v>
      </c>
      <c r="AX1393">
        <v>325.12977122161902</v>
      </c>
      <c r="AY1393">
        <v>323.13263136404902</v>
      </c>
      <c r="AZ1393">
        <v>336.60865574937202</v>
      </c>
      <c r="BA1393">
        <v>345.93502519841201</v>
      </c>
      <c r="BB1393">
        <v>340.80871262216198</v>
      </c>
      <c r="BC1393">
        <v>342.804217158173</v>
      </c>
      <c r="BD1393">
        <v>347.99617512659398</v>
      </c>
      <c r="BE1393">
        <v>356.99530802501698</v>
      </c>
      <c r="BF1393">
        <v>359.06433043456798</v>
      </c>
      <c r="BG1393">
        <v>370.34533082540298</v>
      </c>
      <c r="BH1393">
        <v>372.44082782038703</v>
      </c>
      <c r="BI1393">
        <v>373.02387802493303</v>
      </c>
      <c r="BJ1393">
        <v>375.35278759250201</v>
      </c>
      <c r="BK1393">
        <v>373.98267613571898</v>
      </c>
      <c r="BL1393">
        <v>367.59940913085501</v>
      </c>
      <c r="BM1393">
        <v>352.94800943201398</v>
      </c>
      <c r="BN1393">
        <v>361.052407115596</v>
      </c>
      <c r="BO1393">
        <v>361.880605952358</v>
      </c>
      <c r="BP1393">
        <v>365.79879990954203</v>
      </c>
      <c r="BQ1393">
        <v>345.55621707540701</v>
      </c>
      <c r="BR1393">
        <v>366.26853715783801</v>
      </c>
      <c r="BS1393">
        <v>354.72402146469301</v>
      </c>
      <c r="BT1393">
        <v>357.60203315910297</v>
      </c>
      <c r="BU1393">
        <v>360.33464555210003</v>
      </c>
      <c r="BV1393">
        <v>363.209897762558</v>
      </c>
      <c r="BW1393">
        <v>347.022816291129</v>
      </c>
      <c r="BX1393">
        <v>357.67291747726898</v>
      </c>
      <c r="BY1393">
        <v>351.85364674900597</v>
      </c>
      <c r="BZ1393">
        <v>348.03677581995998</v>
      </c>
      <c r="CA1393">
        <v>352.501916708723</v>
      </c>
      <c r="CB1393">
        <v>351.91056688021001</v>
      </c>
      <c r="CC1393">
        <v>358.63978803217498</v>
      </c>
      <c r="CD1393">
        <v>362.09842365557802</v>
      </c>
    </row>
    <row r="1394" spans="1:82" x14ac:dyDescent="0.25">
      <c r="A1394">
        <v>334.52603471294998</v>
      </c>
      <c r="B1394">
        <v>362.7724751952</v>
      </c>
      <c r="C1394">
        <v>362.75591761360999</v>
      </c>
      <c r="D1394">
        <v>360.50754902308398</v>
      </c>
      <c r="E1394">
        <v>368.04069231224798</v>
      </c>
      <c r="F1394">
        <v>361.19798576772598</v>
      </c>
      <c r="G1394">
        <v>353.64735137137302</v>
      </c>
      <c r="H1394">
        <v>354.98409730289598</v>
      </c>
      <c r="I1394">
        <v>351.42915276611302</v>
      </c>
      <c r="J1394">
        <v>361.67863004092197</v>
      </c>
      <c r="K1394">
        <v>358.84186779587702</v>
      </c>
      <c r="L1394">
        <v>355.26585290757203</v>
      </c>
      <c r="M1394">
        <v>340.85325020712901</v>
      </c>
      <c r="N1394">
        <v>356.34451341938399</v>
      </c>
      <c r="O1394">
        <v>357.44164934146801</v>
      </c>
      <c r="P1394">
        <v>345.91004262805097</v>
      </c>
      <c r="Q1394">
        <v>365.08258066040702</v>
      </c>
      <c r="R1394">
        <v>373.56157201040099</v>
      </c>
      <c r="S1394">
        <v>379.06965938624899</v>
      </c>
      <c r="T1394">
        <v>371.35498032077902</v>
      </c>
      <c r="U1394">
        <v>380.61421214037301</v>
      </c>
      <c r="V1394">
        <v>375.40655958128201</v>
      </c>
      <c r="W1394">
        <v>376.37152549022397</v>
      </c>
      <c r="X1394">
        <v>360.53035167802699</v>
      </c>
      <c r="Y1394">
        <v>348.74139291103501</v>
      </c>
      <c r="Z1394">
        <v>360.31648869692998</v>
      </c>
      <c r="AA1394">
        <v>357.45701627549101</v>
      </c>
      <c r="AB1394">
        <v>354.41881626812602</v>
      </c>
      <c r="AC1394">
        <v>358.12669096376601</v>
      </c>
      <c r="AD1394">
        <v>353.19078665365902</v>
      </c>
      <c r="AE1394">
        <v>347.006490759016</v>
      </c>
      <c r="AF1394">
        <v>357.18261049271399</v>
      </c>
      <c r="AG1394">
        <v>353.00739892828699</v>
      </c>
      <c r="AH1394">
        <v>377.42069867430399</v>
      </c>
      <c r="AI1394">
        <v>367.73929712806</v>
      </c>
      <c r="AJ1394">
        <v>375.638196594411</v>
      </c>
      <c r="AK1394">
        <v>389.89760563982099</v>
      </c>
      <c r="AL1394">
        <v>398.27892341663897</v>
      </c>
      <c r="AM1394">
        <v>372.00980200525498</v>
      </c>
      <c r="AN1394">
        <v>359.199446656541</v>
      </c>
      <c r="AO1394">
        <v>341.34578065259399</v>
      </c>
      <c r="AP1394">
        <v>332.05748132640798</v>
      </c>
      <c r="AQ1394">
        <v>347.09116645307199</v>
      </c>
      <c r="AR1394">
        <v>342.69583605419899</v>
      </c>
      <c r="AS1394">
        <v>341.70879890904899</v>
      </c>
      <c r="AT1394">
        <v>350.32268990325798</v>
      </c>
      <c r="AU1394">
        <v>341.35166093491301</v>
      </c>
      <c r="AV1394">
        <v>330.69797913119601</v>
      </c>
      <c r="AW1394">
        <v>335.82843322236897</v>
      </c>
      <c r="AX1394">
        <v>326.29056600716399</v>
      </c>
      <c r="AY1394">
        <v>324.762063516377</v>
      </c>
      <c r="AZ1394">
        <v>333.476076813519</v>
      </c>
      <c r="BA1394">
        <v>345.39509188865202</v>
      </c>
      <c r="BB1394">
        <v>344.624450869329</v>
      </c>
      <c r="BC1394">
        <v>346.698158930543</v>
      </c>
      <c r="BD1394">
        <v>343.24247043243503</v>
      </c>
      <c r="BE1394">
        <v>357.079882858774</v>
      </c>
      <c r="BF1394">
        <v>352.13170201808401</v>
      </c>
      <c r="BG1394">
        <v>364.35002575493399</v>
      </c>
      <c r="BH1394">
        <v>370.15539609769002</v>
      </c>
      <c r="BI1394">
        <v>374.96448317243198</v>
      </c>
      <c r="BJ1394">
        <v>374.44737976170097</v>
      </c>
      <c r="BK1394">
        <v>369.21546691470098</v>
      </c>
      <c r="BL1394">
        <v>364.14121789034698</v>
      </c>
      <c r="BM1394">
        <v>352.39486482698999</v>
      </c>
      <c r="BN1394">
        <v>353.64931941638901</v>
      </c>
      <c r="BO1394">
        <v>368.09339530039603</v>
      </c>
      <c r="BP1394">
        <v>363.33320316053602</v>
      </c>
      <c r="BQ1394">
        <v>349.45671905825702</v>
      </c>
      <c r="BR1394">
        <v>365.98575141576401</v>
      </c>
      <c r="BS1394">
        <v>351.04485795632098</v>
      </c>
      <c r="BT1394">
        <v>355.12506857392799</v>
      </c>
      <c r="BU1394">
        <v>357.52421953386602</v>
      </c>
      <c r="BV1394">
        <v>363.54822716097499</v>
      </c>
      <c r="BW1394">
        <v>349.287697069915</v>
      </c>
      <c r="BX1394">
        <v>360.99660384404399</v>
      </c>
      <c r="BY1394">
        <v>347.62490550493902</v>
      </c>
      <c r="BZ1394">
        <v>343.61849600048703</v>
      </c>
      <c r="CA1394">
        <v>354.39759135735102</v>
      </c>
      <c r="CB1394">
        <v>356.29484057606402</v>
      </c>
      <c r="CC1394">
        <v>364.71784144355303</v>
      </c>
      <c r="CD1394">
        <v>355.06020461029999</v>
      </c>
    </row>
    <row r="1395" spans="1:82" x14ac:dyDescent="0.25">
      <c r="A1395">
        <v>334.76635514018602</v>
      </c>
      <c r="B1395">
        <v>363.01837612331701</v>
      </c>
      <c r="C1395">
        <v>363.67315207922502</v>
      </c>
      <c r="D1395">
        <v>361.27750150812898</v>
      </c>
      <c r="E1395">
        <v>368.38582224018103</v>
      </c>
      <c r="F1395">
        <v>361.11543311730901</v>
      </c>
      <c r="G1395">
        <v>353.03823713055402</v>
      </c>
      <c r="H1395">
        <v>354.31133107883102</v>
      </c>
      <c r="I1395">
        <v>351.44792990869303</v>
      </c>
      <c r="J1395">
        <v>360.71316484243698</v>
      </c>
      <c r="K1395">
        <v>358.44670112346898</v>
      </c>
      <c r="L1395">
        <v>357.02405489892101</v>
      </c>
      <c r="M1395">
        <v>341.15330773447999</v>
      </c>
      <c r="N1395">
        <v>356.59986407164803</v>
      </c>
      <c r="O1395">
        <v>356.06178176209198</v>
      </c>
      <c r="P1395">
        <v>346.35965310298002</v>
      </c>
      <c r="Q1395">
        <v>364.138081812199</v>
      </c>
      <c r="R1395">
        <v>374.625186063797</v>
      </c>
      <c r="S1395">
        <v>380.04433276198102</v>
      </c>
      <c r="T1395">
        <v>371.77587598393399</v>
      </c>
      <c r="U1395">
        <v>381.87141982759698</v>
      </c>
      <c r="V1395">
        <v>376.17300689030702</v>
      </c>
      <c r="W1395">
        <v>377.03934014254401</v>
      </c>
      <c r="X1395">
        <v>361.68673723844501</v>
      </c>
      <c r="Y1395">
        <v>348.62733984784899</v>
      </c>
      <c r="Z1395">
        <v>359.66719298755402</v>
      </c>
      <c r="AA1395">
        <v>357.93880215810799</v>
      </c>
      <c r="AB1395">
        <v>353.79577278681302</v>
      </c>
      <c r="AC1395">
        <v>357.97880391569203</v>
      </c>
      <c r="AD1395">
        <v>353.21940545776101</v>
      </c>
      <c r="AE1395">
        <v>346.64158765976998</v>
      </c>
      <c r="AF1395">
        <v>357.85308448995602</v>
      </c>
      <c r="AG1395">
        <v>353.61860529161402</v>
      </c>
      <c r="AH1395">
        <v>376.58342635958098</v>
      </c>
      <c r="AI1395">
        <v>368.64336601070102</v>
      </c>
      <c r="AJ1395">
        <v>375.387567027682</v>
      </c>
      <c r="AK1395">
        <v>392.568540216602</v>
      </c>
      <c r="AL1395">
        <v>401.83946726557502</v>
      </c>
      <c r="AM1395">
        <v>372.158047283028</v>
      </c>
      <c r="AN1395">
        <v>359.61933432964298</v>
      </c>
      <c r="AO1395">
        <v>340.88587797718998</v>
      </c>
      <c r="AP1395">
        <v>331.89218472894999</v>
      </c>
      <c r="AQ1395">
        <v>346.78867572564502</v>
      </c>
      <c r="AR1395">
        <v>343.647531557653</v>
      </c>
      <c r="AS1395">
        <v>341.24388198029402</v>
      </c>
      <c r="AT1395">
        <v>350.33648979850102</v>
      </c>
      <c r="AU1395">
        <v>340.80551203868998</v>
      </c>
      <c r="AV1395">
        <v>330.24233764519698</v>
      </c>
      <c r="AW1395">
        <v>336.26047849431802</v>
      </c>
      <c r="AX1395">
        <v>326.362532936403</v>
      </c>
      <c r="AY1395">
        <v>325.07745328928002</v>
      </c>
      <c r="AZ1395">
        <v>334.13232857614798</v>
      </c>
      <c r="BA1395">
        <v>345.12916366209902</v>
      </c>
      <c r="BB1395">
        <v>345.22066064425701</v>
      </c>
      <c r="BC1395">
        <v>347.79969793806703</v>
      </c>
      <c r="BD1395">
        <v>342.81949742366101</v>
      </c>
      <c r="BE1395">
        <v>358.13076058572699</v>
      </c>
      <c r="BF1395">
        <v>351.80101596684</v>
      </c>
      <c r="BG1395">
        <v>365.61643210926701</v>
      </c>
      <c r="BH1395">
        <v>369.33867885661601</v>
      </c>
      <c r="BI1395">
        <v>376.67116022157097</v>
      </c>
      <c r="BJ1395">
        <v>374.36873149205297</v>
      </c>
      <c r="BK1395">
        <v>370.302723932324</v>
      </c>
      <c r="BL1395">
        <v>364.23810736013201</v>
      </c>
      <c r="BM1395">
        <v>354.73342337830297</v>
      </c>
      <c r="BN1395">
        <v>354.12315969200898</v>
      </c>
      <c r="BO1395">
        <v>369.55032707594302</v>
      </c>
      <c r="BP1395">
        <v>363.84009232688601</v>
      </c>
      <c r="BQ1395">
        <v>349.78828081710299</v>
      </c>
      <c r="BR1395">
        <v>365.65277761125702</v>
      </c>
      <c r="BS1395">
        <v>350.63804526210902</v>
      </c>
      <c r="BT1395">
        <v>355.89026647723801</v>
      </c>
      <c r="BU1395">
        <v>356.17378823243502</v>
      </c>
      <c r="BV1395">
        <v>363.34445018620301</v>
      </c>
      <c r="BW1395">
        <v>349.52528907691902</v>
      </c>
      <c r="BX1395">
        <v>361.46848876908001</v>
      </c>
      <c r="BY1395">
        <v>346.137370732531</v>
      </c>
      <c r="BZ1395">
        <v>342.462045906181</v>
      </c>
      <c r="CA1395">
        <v>354.05153327960397</v>
      </c>
      <c r="CB1395">
        <v>357.06513080598899</v>
      </c>
      <c r="CC1395">
        <v>365.532159073255</v>
      </c>
      <c r="CD1395">
        <v>353.55840079756803</v>
      </c>
    </row>
    <row r="1396" spans="1:82" x14ac:dyDescent="0.25">
      <c r="A1396">
        <v>335.00667556742297</v>
      </c>
      <c r="B1396">
        <v>364.05089670271099</v>
      </c>
      <c r="C1396">
        <v>362.11889496912602</v>
      </c>
      <c r="D1396">
        <v>358.92230503141599</v>
      </c>
      <c r="E1396">
        <v>367.40553545501399</v>
      </c>
      <c r="F1396">
        <v>362.88690189253703</v>
      </c>
      <c r="G1396">
        <v>348.012574777807</v>
      </c>
      <c r="H1396">
        <v>354.85888571677401</v>
      </c>
      <c r="I1396">
        <v>358.14726641371499</v>
      </c>
      <c r="J1396">
        <v>357.36509099270103</v>
      </c>
      <c r="K1396">
        <v>362.09888156348097</v>
      </c>
      <c r="L1396">
        <v>357.109361291732</v>
      </c>
      <c r="M1396">
        <v>343.68714484957201</v>
      </c>
      <c r="N1396">
        <v>351.07544830616899</v>
      </c>
      <c r="O1396">
        <v>352.99241362388801</v>
      </c>
      <c r="P1396">
        <v>345.79887387670902</v>
      </c>
      <c r="Q1396">
        <v>364.477221097751</v>
      </c>
      <c r="R1396">
        <v>379.945724396044</v>
      </c>
      <c r="S1396">
        <v>377.46520769937302</v>
      </c>
      <c r="T1396">
        <v>372.19318870373098</v>
      </c>
      <c r="U1396">
        <v>381.70143924813698</v>
      </c>
      <c r="V1396">
        <v>371.90693437291401</v>
      </c>
      <c r="W1396">
        <v>380.79776107568199</v>
      </c>
      <c r="X1396">
        <v>368.422334034296</v>
      </c>
      <c r="Y1396">
        <v>352.57546453733602</v>
      </c>
      <c r="Z1396">
        <v>362.57339647287802</v>
      </c>
      <c r="AA1396">
        <v>358.64960729062801</v>
      </c>
      <c r="AB1396">
        <v>355.16366940203602</v>
      </c>
      <c r="AC1396">
        <v>351.80184124398897</v>
      </c>
      <c r="AD1396">
        <v>359.47582653850202</v>
      </c>
      <c r="AE1396">
        <v>351.35885412239003</v>
      </c>
      <c r="AF1396">
        <v>357.83296205020201</v>
      </c>
      <c r="AG1396">
        <v>357.31359499441601</v>
      </c>
      <c r="AH1396">
        <v>369.84968804625697</v>
      </c>
      <c r="AI1396">
        <v>361.01470919056101</v>
      </c>
      <c r="AJ1396">
        <v>375.73505847268598</v>
      </c>
      <c r="AK1396">
        <v>393.607286353978</v>
      </c>
      <c r="AL1396">
        <v>401.93173496368399</v>
      </c>
      <c r="AM1396">
        <v>374.16167106855698</v>
      </c>
      <c r="AN1396">
        <v>358.82612289655702</v>
      </c>
      <c r="AO1396">
        <v>339.49206486260198</v>
      </c>
      <c r="AP1396">
        <v>332.83952926765102</v>
      </c>
      <c r="AQ1396">
        <v>344.31873816301299</v>
      </c>
      <c r="AR1396">
        <v>347.32364388271498</v>
      </c>
      <c r="AS1396">
        <v>337.394024654622</v>
      </c>
      <c r="AT1396">
        <v>346.76247153323601</v>
      </c>
      <c r="AU1396">
        <v>343.82201115433202</v>
      </c>
      <c r="AV1396">
        <v>329.94855567314602</v>
      </c>
      <c r="AW1396">
        <v>336.29317538166401</v>
      </c>
      <c r="AX1396">
        <v>325.203782217308</v>
      </c>
      <c r="AY1396">
        <v>324.69200771981201</v>
      </c>
      <c r="AZ1396">
        <v>337.54754776546599</v>
      </c>
      <c r="BA1396">
        <v>343.62772820123098</v>
      </c>
      <c r="BB1396">
        <v>350.36970774563298</v>
      </c>
      <c r="BC1396">
        <v>354.25026431875398</v>
      </c>
      <c r="BD1396">
        <v>343.94125500568498</v>
      </c>
      <c r="BE1396">
        <v>353.28599059562202</v>
      </c>
      <c r="BF1396">
        <v>355.09337313290803</v>
      </c>
      <c r="BG1396">
        <v>369.78770240142097</v>
      </c>
      <c r="BH1396">
        <v>366.28733878177297</v>
      </c>
      <c r="BI1396">
        <v>373.788309052496</v>
      </c>
      <c r="BJ1396">
        <v>376.16144883493001</v>
      </c>
      <c r="BK1396">
        <v>369.46676776031899</v>
      </c>
      <c r="BL1396">
        <v>364.12334154674602</v>
      </c>
      <c r="BM1396">
        <v>362.54989959792601</v>
      </c>
      <c r="BN1396">
        <v>358.16842337603998</v>
      </c>
      <c r="BO1396">
        <v>366.29983633256597</v>
      </c>
      <c r="BP1396">
        <v>358.25296233790601</v>
      </c>
      <c r="BQ1396">
        <v>344.55886913241602</v>
      </c>
      <c r="BR1396">
        <v>362.856931205254</v>
      </c>
      <c r="BS1396">
        <v>352.72247959007098</v>
      </c>
      <c r="BT1396">
        <v>356.26809727134798</v>
      </c>
      <c r="BU1396">
        <v>357.83090611635998</v>
      </c>
      <c r="BV1396">
        <v>363.37308684640902</v>
      </c>
      <c r="BW1396">
        <v>354.97195530857999</v>
      </c>
      <c r="BX1396">
        <v>359.87675259985502</v>
      </c>
      <c r="BY1396">
        <v>348.33515440605498</v>
      </c>
      <c r="BZ1396">
        <v>342.56438475287899</v>
      </c>
      <c r="CA1396">
        <v>357.063612715749</v>
      </c>
      <c r="CB1396">
        <v>358.77535732462297</v>
      </c>
      <c r="CC1396">
        <v>366.40872114216597</v>
      </c>
      <c r="CD1396">
        <v>348.37398992404599</v>
      </c>
    </row>
    <row r="1397" spans="1:82" x14ac:dyDescent="0.25">
      <c r="A1397">
        <v>335.24699599465902</v>
      </c>
      <c r="B1397">
        <v>364.63424139583202</v>
      </c>
      <c r="C1397">
        <v>361.50870579653503</v>
      </c>
      <c r="D1397">
        <v>357.374787611253</v>
      </c>
      <c r="E1397">
        <v>366.46467112996498</v>
      </c>
      <c r="F1397">
        <v>362.417868454359</v>
      </c>
      <c r="G1397">
        <v>348.77168556964699</v>
      </c>
      <c r="H1397">
        <v>353.90176662710797</v>
      </c>
      <c r="I1397">
        <v>360.23105144814002</v>
      </c>
      <c r="J1397">
        <v>357.06519189081001</v>
      </c>
      <c r="K1397">
        <v>362.908175506595</v>
      </c>
      <c r="L1397">
        <v>355.966220638577</v>
      </c>
      <c r="M1397">
        <v>345.88111428173198</v>
      </c>
      <c r="N1397">
        <v>348.88055410787501</v>
      </c>
      <c r="O1397">
        <v>351.65640367850102</v>
      </c>
      <c r="P1397">
        <v>343.30818704079502</v>
      </c>
      <c r="Q1397">
        <v>363.332358549849</v>
      </c>
      <c r="R1397">
        <v>379.11823215383299</v>
      </c>
      <c r="S1397">
        <v>377.330502124475</v>
      </c>
      <c r="T1397">
        <v>372.65784113111499</v>
      </c>
      <c r="U1397">
        <v>380.11989906553799</v>
      </c>
      <c r="V1397">
        <v>370.11994327268002</v>
      </c>
      <c r="W1397">
        <v>382.70443438807598</v>
      </c>
      <c r="X1397">
        <v>370.938644221429</v>
      </c>
      <c r="Y1397">
        <v>351.54767403312098</v>
      </c>
      <c r="Z1397">
        <v>360.09427493933299</v>
      </c>
      <c r="AA1397">
        <v>358.687507819617</v>
      </c>
      <c r="AB1397">
        <v>353.813999259779</v>
      </c>
      <c r="AC1397">
        <v>350.23773016173499</v>
      </c>
      <c r="AD1397">
        <v>360.88060678000699</v>
      </c>
      <c r="AE1397">
        <v>352.88005382471101</v>
      </c>
      <c r="AF1397">
        <v>356.43311925500399</v>
      </c>
      <c r="AG1397">
        <v>354.82860843389602</v>
      </c>
      <c r="AH1397">
        <v>367.33505113839198</v>
      </c>
      <c r="AI1397">
        <v>358.7935448902</v>
      </c>
      <c r="AJ1397">
        <v>379.138740686007</v>
      </c>
      <c r="AK1397">
        <v>394.94120077245901</v>
      </c>
      <c r="AL1397">
        <v>400.00074007569702</v>
      </c>
      <c r="AM1397">
        <v>375.20034509905298</v>
      </c>
      <c r="AN1397">
        <v>358.545601398732</v>
      </c>
      <c r="AO1397">
        <v>341.123891500556</v>
      </c>
      <c r="AP1397">
        <v>332.62778563190602</v>
      </c>
      <c r="AQ1397">
        <v>345.22601646164799</v>
      </c>
      <c r="AR1397">
        <v>348.11925405985301</v>
      </c>
      <c r="AS1397">
        <v>340.396258596481</v>
      </c>
      <c r="AT1397">
        <v>347.86350310434199</v>
      </c>
      <c r="AU1397">
        <v>342.68828908546999</v>
      </c>
      <c r="AV1397">
        <v>327.908526288254</v>
      </c>
      <c r="AW1397">
        <v>335.92230686090198</v>
      </c>
      <c r="AX1397">
        <v>324.13527841055998</v>
      </c>
      <c r="AY1397">
        <v>324.96773434732398</v>
      </c>
      <c r="AZ1397">
        <v>339.943983700356</v>
      </c>
      <c r="BA1397">
        <v>341.95868827086798</v>
      </c>
      <c r="BB1397">
        <v>352.70969571467299</v>
      </c>
      <c r="BC1397">
        <v>356.23797371615501</v>
      </c>
      <c r="BD1397">
        <v>343.71481213971401</v>
      </c>
      <c r="BE1397">
        <v>352.92779630898798</v>
      </c>
      <c r="BF1397">
        <v>356.21794004735801</v>
      </c>
      <c r="BG1397">
        <v>371.10822175409203</v>
      </c>
      <c r="BH1397">
        <v>365.12692033974298</v>
      </c>
      <c r="BI1397">
        <v>372.65298751669201</v>
      </c>
      <c r="BJ1397">
        <v>378.50586454922501</v>
      </c>
      <c r="BK1397">
        <v>367.03270916640702</v>
      </c>
      <c r="BL1397">
        <v>365.03324259732801</v>
      </c>
      <c r="BM1397">
        <v>364.55070203317001</v>
      </c>
      <c r="BN1397">
        <v>359.37277402551501</v>
      </c>
      <c r="BO1397">
        <v>364.156206218585</v>
      </c>
      <c r="BP1397">
        <v>357.22664743439401</v>
      </c>
      <c r="BQ1397">
        <v>345.26968957771902</v>
      </c>
      <c r="BR1397">
        <v>363.87174228336499</v>
      </c>
      <c r="BS1397">
        <v>354.29649095347003</v>
      </c>
      <c r="BT1397">
        <v>355.57232318777602</v>
      </c>
      <c r="BU1397">
        <v>357.82219920313702</v>
      </c>
      <c r="BV1397">
        <v>363.41071489300401</v>
      </c>
      <c r="BW1397">
        <v>356.811516879208</v>
      </c>
      <c r="BX1397">
        <v>357.306363744924</v>
      </c>
      <c r="BY1397">
        <v>350.42435992413903</v>
      </c>
      <c r="BZ1397">
        <v>343.90314347429302</v>
      </c>
      <c r="CA1397">
        <v>359.01558113498299</v>
      </c>
      <c r="CB1397">
        <v>357.49136652209802</v>
      </c>
      <c r="CC1397">
        <v>367.02740172535198</v>
      </c>
      <c r="CD1397">
        <v>346.49619215366101</v>
      </c>
    </row>
    <row r="1398" spans="1:82" x14ac:dyDescent="0.25">
      <c r="A1398">
        <v>335.487316421895</v>
      </c>
      <c r="B1398">
        <v>364.221711076747</v>
      </c>
      <c r="C1398">
        <v>363.84866359968902</v>
      </c>
      <c r="D1398">
        <v>360.14843170309501</v>
      </c>
      <c r="E1398">
        <v>365.111271433122</v>
      </c>
      <c r="F1398">
        <v>364.23003168684801</v>
      </c>
      <c r="G1398">
        <v>346.80498217546699</v>
      </c>
      <c r="H1398">
        <v>357.17728221252497</v>
      </c>
      <c r="I1398">
        <v>360.53535309816101</v>
      </c>
      <c r="J1398">
        <v>355.18588259919301</v>
      </c>
      <c r="K1398">
        <v>357.00668241444703</v>
      </c>
      <c r="L1398">
        <v>357.36062849033101</v>
      </c>
      <c r="M1398">
        <v>351.97401895893199</v>
      </c>
      <c r="N1398">
        <v>348.00422944680298</v>
      </c>
      <c r="O1398">
        <v>351.92833204157802</v>
      </c>
      <c r="P1398">
        <v>355.90357625341898</v>
      </c>
      <c r="Q1398">
        <v>356.155842427062</v>
      </c>
      <c r="R1398">
        <v>380.183402439296</v>
      </c>
      <c r="S1398">
        <v>376.94449544977402</v>
      </c>
      <c r="T1398">
        <v>372.38914112095802</v>
      </c>
      <c r="U1398">
        <v>378.13069600595401</v>
      </c>
      <c r="V1398">
        <v>370.91253471129102</v>
      </c>
      <c r="W1398">
        <v>383.65028341292901</v>
      </c>
      <c r="X1398">
        <v>366.758238165774</v>
      </c>
      <c r="Y1398">
        <v>351.55022089609298</v>
      </c>
      <c r="Z1398">
        <v>363.96113391766499</v>
      </c>
      <c r="AA1398">
        <v>359.78236408349102</v>
      </c>
      <c r="AB1398">
        <v>353.10246270084599</v>
      </c>
      <c r="AC1398">
        <v>351.37788752466599</v>
      </c>
      <c r="AD1398">
        <v>364.62841840459799</v>
      </c>
      <c r="AE1398">
        <v>357.79995773463702</v>
      </c>
      <c r="AF1398">
        <v>354.66986239974301</v>
      </c>
      <c r="AG1398">
        <v>355.41512833876698</v>
      </c>
      <c r="AH1398">
        <v>368.67265051168198</v>
      </c>
      <c r="AI1398">
        <v>364.65101911799502</v>
      </c>
      <c r="AJ1398">
        <v>384.65410525811802</v>
      </c>
      <c r="AK1398">
        <v>394.9377793566</v>
      </c>
      <c r="AL1398">
        <v>396.32459956371099</v>
      </c>
      <c r="AM1398">
        <v>379.36927990800501</v>
      </c>
      <c r="AN1398">
        <v>358.00981521583401</v>
      </c>
      <c r="AO1398">
        <v>339.69688321594998</v>
      </c>
      <c r="AP1398">
        <v>335.337736520416</v>
      </c>
      <c r="AQ1398">
        <v>344.51751048598101</v>
      </c>
      <c r="AR1398">
        <v>345.05725594498</v>
      </c>
      <c r="AS1398">
        <v>341.49018563819999</v>
      </c>
      <c r="AT1398">
        <v>342.68848917769401</v>
      </c>
      <c r="AU1398">
        <v>342.02293830356098</v>
      </c>
      <c r="AV1398">
        <v>329.41641649961502</v>
      </c>
      <c r="AW1398">
        <v>336.57942506712402</v>
      </c>
      <c r="AX1398">
        <v>326.23956655821002</v>
      </c>
      <c r="AY1398">
        <v>327.014247904314</v>
      </c>
      <c r="AZ1398">
        <v>341.83539435369698</v>
      </c>
      <c r="BA1398">
        <v>340.91663750375301</v>
      </c>
      <c r="BB1398">
        <v>353.04435475817098</v>
      </c>
      <c r="BC1398">
        <v>355.22346031468101</v>
      </c>
      <c r="BD1398">
        <v>341.966396691326</v>
      </c>
      <c r="BE1398">
        <v>353.85583930663398</v>
      </c>
      <c r="BF1398">
        <v>357.28241982275199</v>
      </c>
      <c r="BG1398">
        <v>370.31695141909597</v>
      </c>
      <c r="BH1398">
        <v>369.84583998881101</v>
      </c>
      <c r="BI1398">
        <v>375.696427532624</v>
      </c>
      <c r="BJ1398">
        <v>378.63867175560398</v>
      </c>
      <c r="BK1398">
        <v>368.64228078038701</v>
      </c>
      <c r="BL1398">
        <v>362.47147559731002</v>
      </c>
      <c r="BM1398">
        <v>368.37183368459398</v>
      </c>
      <c r="BN1398">
        <v>359.45873270273398</v>
      </c>
      <c r="BO1398">
        <v>361.33810707917797</v>
      </c>
      <c r="BP1398">
        <v>357.16967735414499</v>
      </c>
      <c r="BQ1398">
        <v>348.97753682318802</v>
      </c>
      <c r="BR1398">
        <v>370.48753126864199</v>
      </c>
      <c r="BS1398">
        <v>356.60543946273901</v>
      </c>
      <c r="BT1398">
        <v>359.03291639661097</v>
      </c>
      <c r="BU1398">
        <v>362.273533403746</v>
      </c>
      <c r="BV1398">
        <v>362.73773149879298</v>
      </c>
      <c r="BW1398">
        <v>357.43739466969998</v>
      </c>
      <c r="BX1398">
        <v>354.231162168514</v>
      </c>
      <c r="BY1398">
        <v>353.57541688376</v>
      </c>
      <c r="BZ1398">
        <v>344.28812265034799</v>
      </c>
      <c r="CA1398">
        <v>353.51872325466002</v>
      </c>
      <c r="CB1398">
        <v>358.92058427007498</v>
      </c>
      <c r="CC1398">
        <v>359.62440846242299</v>
      </c>
      <c r="CD1398">
        <v>348.04875543836602</v>
      </c>
    </row>
    <row r="1399" spans="1:82" x14ac:dyDescent="0.25">
      <c r="A1399">
        <v>335.72763684913201</v>
      </c>
      <c r="B1399">
        <v>363.66610449751499</v>
      </c>
      <c r="C1399">
        <v>366.08158970088198</v>
      </c>
      <c r="D1399">
        <v>361.11361838972999</v>
      </c>
      <c r="E1399">
        <v>364.63180730897</v>
      </c>
      <c r="F1399">
        <v>365.16273020860098</v>
      </c>
      <c r="G1399">
        <v>346.33366364540302</v>
      </c>
      <c r="H1399">
        <v>355.23718377413297</v>
      </c>
      <c r="I1399">
        <v>359.38318930407098</v>
      </c>
      <c r="J1399">
        <v>356.77474455411698</v>
      </c>
      <c r="K1399">
        <v>352.09027563625</v>
      </c>
      <c r="L1399">
        <v>358.16531542305597</v>
      </c>
      <c r="M1399">
        <v>355.41996908346999</v>
      </c>
      <c r="N1399">
        <v>348.93727139813399</v>
      </c>
      <c r="O1399">
        <v>352.520068325041</v>
      </c>
      <c r="P1399">
        <v>357.680473776057</v>
      </c>
      <c r="Q1399">
        <v>355.08668676848799</v>
      </c>
      <c r="R1399">
        <v>380.33649929707701</v>
      </c>
      <c r="S1399">
        <v>375.62570111138001</v>
      </c>
      <c r="T1399">
        <v>374.85167671577398</v>
      </c>
      <c r="U1399">
        <v>376.41360527824997</v>
      </c>
      <c r="V1399">
        <v>371.64648399756601</v>
      </c>
      <c r="W1399">
        <v>386.12544676221501</v>
      </c>
      <c r="X1399">
        <v>367.06290058458399</v>
      </c>
      <c r="Y1399">
        <v>351.03913874271899</v>
      </c>
      <c r="Z1399">
        <v>362.69232880527301</v>
      </c>
      <c r="AA1399">
        <v>361.48497455065399</v>
      </c>
      <c r="AB1399">
        <v>350.223121944985</v>
      </c>
      <c r="AC1399">
        <v>352.08502594499703</v>
      </c>
      <c r="AD1399">
        <v>363.717533804987</v>
      </c>
      <c r="AE1399">
        <v>358.717471237768</v>
      </c>
      <c r="AF1399">
        <v>354.22206965064498</v>
      </c>
      <c r="AG1399">
        <v>362.00225198491597</v>
      </c>
      <c r="AH1399">
        <v>370.443937111031</v>
      </c>
      <c r="AI1399">
        <v>367.39348044907001</v>
      </c>
      <c r="AJ1399">
        <v>383.66801919177902</v>
      </c>
      <c r="AK1399">
        <v>395.38355077128398</v>
      </c>
      <c r="AL1399">
        <v>397.83464309586799</v>
      </c>
      <c r="AM1399">
        <v>380.389249164864</v>
      </c>
      <c r="AN1399">
        <v>357.20044689474503</v>
      </c>
      <c r="AO1399">
        <v>343.76920719187802</v>
      </c>
      <c r="AP1399">
        <v>335.147204239666</v>
      </c>
      <c r="AQ1399">
        <v>346.92948743946999</v>
      </c>
      <c r="AR1399">
        <v>345.06447352178702</v>
      </c>
      <c r="AS1399">
        <v>339.23645631700202</v>
      </c>
      <c r="AT1399">
        <v>340.79546677085602</v>
      </c>
      <c r="AU1399">
        <v>340.674910743255</v>
      </c>
      <c r="AV1399">
        <v>330.20138261704699</v>
      </c>
      <c r="AW1399">
        <v>336.77143834700797</v>
      </c>
      <c r="AX1399">
        <v>327.58891101470499</v>
      </c>
      <c r="AY1399">
        <v>330.42604245892602</v>
      </c>
      <c r="AZ1399">
        <v>342.926859212728</v>
      </c>
      <c r="BA1399">
        <v>340.62866825144403</v>
      </c>
      <c r="BB1399">
        <v>354.14391875396399</v>
      </c>
      <c r="BC1399">
        <v>355.399173140519</v>
      </c>
      <c r="BD1399">
        <v>339.55747356011</v>
      </c>
      <c r="BE1399">
        <v>352.47969334530302</v>
      </c>
      <c r="BF1399">
        <v>357.91524217886501</v>
      </c>
      <c r="BG1399">
        <v>368.180075071955</v>
      </c>
      <c r="BH1399">
        <v>370.49942060953299</v>
      </c>
      <c r="BI1399">
        <v>377.01790459809399</v>
      </c>
      <c r="BJ1399">
        <v>379.20553319118198</v>
      </c>
      <c r="BK1399">
        <v>372.64073609947297</v>
      </c>
      <c r="BL1399">
        <v>364.35179509997499</v>
      </c>
      <c r="BM1399">
        <v>369.64013390104202</v>
      </c>
      <c r="BN1399">
        <v>359.15492835387801</v>
      </c>
      <c r="BO1399">
        <v>358.08992663470798</v>
      </c>
      <c r="BP1399">
        <v>355.73680517783998</v>
      </c>
      <c r="BQ1399">
        <v>349.496051181599</v>
      </c>
      <c r="BR1399">
        <v>370.90473933703902</v>
      </c>
      <c r="BS1399">
        <v>356.12859577595299</v>
      </c>
      <c r="BT1399">
        <v>362.01005145297597</v>
      </c>
      <c r="BU1399">
        <v>362.566582941994</v>
      </c>
      <c r="BV1399">
        <v>363.72098706431098</v>
      </c>
      <c r="BW1399">
        <v>358.56630123364403</v>
      </c>
      <c r="BX1399">
        <v>351.45986731925098</v>
      </c>
      <c r="BY1399">
        <v>355.48757053732999</v>
      </c>
      <c r="BZ1399">
        <v>344.04299857395398</v>
      </c>
      <c r="CA1399">
        <v>349.44689551313598</v>
      </c>
      <c r="CB1399">
        <v>357.92102397156799</v>
      </c>
      <c r="CC1399">
        <v>358.38706561920702</v>
      </c>
      <c r="CD1399">
        <v>349.14111012550501</v>
      </c>
    </row>
    <row r="1400" spans="1:82" x14ac:dyDescent="0.25">
      <c r="A1400">
        <v>335.967957276368</v>
      </c>
      <c r="B1400">
        <v>360.44116308662598</v>
      </c>
      <c r="C1400">
        <v>362.98411279234699</v>
      </c>
      <c r="D1400">
        <v>359.58623034055898</v>
      </c>
      <c r="E1400">
        <v>355.83277679512202</v>
      </c>
      <c r="F1400">
        <v>361.24776365225398</v>
      </c>
      <c r="G1400">
        <v>347.30649799907798</v>
      </c>
      <c r="H1400">
        <v>353.77080841706402</v>
      </c>
      <c r="I1400">
        <v>360.67768580993601</v>
      </c>
      <c r="J1400">
        <v>359.56772813294799</v>
      </c>
      <c r="K1400">
        <v>349.537039141864</v>
      </c>
      <c r="L1400">
        <v>357.62850560218499</v>
      </c>
      <c r="M1400">
        <v>357.84534854345799</v>
      </c>
      <c r="N1400">
        <v>351.24571416412198</v>
      </c>
      <c r="O1400">
        <v>352.72215221342799</v>
      </c>
      <c r="P1400">
        <v>357.467133023749</v>
      </c>
      <c r="Q1400">
        <v>355.87184579462598</v>
      </c>
      <c r="R1400">
        <v>375.94698809629898</v>
      </c>
      <c r="S1400">
        <v>374.10060294994503</v>
      </c>
      <c r="T1400">
        <v>374.92614476116501</v>
      </c>
      <c r="U1400">
        <v>375.86395643765098</v>
      </c>
      <c r="V1400">
        <v>376.806360487615</v>
      </c>
      <c r="W1400">
        <v>383.85198732598599</v>
      </c>
      <c r="X1400">
        <v>370.96795308241599</v>
      </c>
      <c r="Y1400">
        <v>358.27920459029099</v>
      </c>
      <c r="Z1400">
        <v>357.64041541809303</v>
      </c>
      <c r="AA1400">
        <v>358.96472617459</v>
      </c>
      <c r="AB1400">
        <v>346.63210203847598</v>
      </c>
      <c r="AC1400">
        <v>353.650773299989</v>
      </c>
      <c r="AD1400">
        <v>358.90389953310603</v>
      </c>
      <c r="AE1400">
        <v>359.293469764539</v>
      </c>
      <c r="AF1400">
        <v>354.330184049764</v>
      </c>
      <c r="AG1400">
        <v>363.08016050861698</v>
      </c>
      <c r="AH1400">
        <v>368.97896605779198</v>
      </c>
      <c r="AI1400">
        <v>364.93442317844</v>
      </c>
      <c r="AJ1400">
        <v>377.06204965734298</v>
      </c>
      <c r="AK1400">
        <v>392.89202764137701</v>
      </c>
      <c r="AL1400">
        <v>401.91609141096001</v>
      </c>
      <c r="AM1400">
        <v>375.25599095961002</v>
      </c>
      <c r="AN1400">
        <v>352.46753855348197</v>
      </c>
      <c r="AO1400">
        <v>348.55943249767398</v>
      </c>
      <c r="AP1400">
        <v>337.52247078674299</v>
      </c>
      <c r="AQ1400">
        <v>343.70783600007098</v>
      </c>
      <c r="AR1400">
        <v>341.72809362788502</v>
      </c>
      <c r="AS1400">
        <v>338.31450292561902</v>
      </c>
      <c r="AT1400">
        <v>337.44530847395498</v>
      </c>
      <c r="AU1400">
        <v>338.50723519521699</v>
      </c>
      <c r="AV1400">
        <v>337.11181586306202</v>
      </c>
      <c r="AW1400">
        <v>337.33455661633798</v>
      </c>
      <c r="AX1400">
        <v>327.987114436311</v>
      </c>
      <c r="AY1400">
        <v>336.82224875782299</v>
      </c>
      <c r="AZ1400">
        <v>342.608339930792</v>
      </c>
      <c r="BA1400">
        <v>339.63037809583699</v>
      </c>
      <c r="BB1400">
        <v>350.11781121263101</v>
      </c>
      <c r="BC1400">
        <v>350.40974000169399</v>
      </c>
      <c r="BD1400">
        <v>338.98044374398</v>
      </c>
      <c r="BE1400">
        <v>351.99846140712401</v>
      </c>
      <c r="BF1400">
        <v>361.23899596116598</v>
      </c>
      <c r="BG1400">
        <v>369.68554573540598</v>
      </c>
      <c r="BH1400">
        <v>366.91598749513599</v>
      </c>
      <c r="BI1400">
        <v>372.97515431277299</v>
      </c>
      <c r="BJ1400">
        <v>374.76477600585201</v>
      </c>
      <c r="BK1400">
        <v>372.69739761660702</v>
      </c>
      <c r="BL1400">
        <v>369.23959855539601</v>
      </c>
      <c r="BM1400">
        <v>372.513114667428</v>
      </c>
      <c r="BN1400">
        <v>361.87980913032197</v>
      </c>
      <c r="BO1400">
        <v>359.520861560073</v>
      </c>
      <c r="BP1400">
        <v>356.97024998266801</v>
      </c>
      <c r="BQ1400">
        <v>350.22324439664101</v>
      </c>
      <c r="BR1400">
        <v>365.17194576397299</v>
      </c>
      <c r="BS1400">
        <v>357.89516255898798</v>
      </c>
      <c r="BT1400">
        <v>365.976582162049</v>
      </c>
      <c r="BU1400">
        <v>358.72183534479001</v>
      </c>
      <c r="BV1400">
        <v>356.91583924287698</v>
      </c>
      <c r="BW1400">
        <v>357.29756682979001</v>
      </c>
      <c r="BX1400">
        <v>356.68541490582902</v>
      </c>
      <c r="BY1400">
        <v>353.44525027339802</v>
      </c>
      <c r="BZ1400">
        <v>346.57463621253402</v>
      </c>
      <c r="CA1400">
        <v>346.77876627429498</v>
      </c>
      <c r="CB1400">
        <v>357.36080845786501</v>
      </c>
      <c r="CC1400">
        <v>352.54812585747402</v>
      </c>
      <c r="CD1400">
        <v>348.39972779115999</v>
      </c>
    </row>
    <row r="1401" spans="1:82" x14ac:dyDescent="0.25">
      <c r="A1401">
        <v>336.20827770360398</v>
      </c>
      <c r="B1401">
        <v>361.23942638634202</v>
      </c>
      <c r="C1401">
        <v>364.79878915424899</v>
      </c>
      <c r="D1401">
        <v>359.66034399696201</v>
      </c>
      <c r="E1401">
        <v>351.96002619637602</v>
      </c>
      <c r="F1401">
        <v>361.43366108414301</v>
      </c>
      <c r="G1401">
        <v>347.68995091725299</v>
      </c>
      <c r="H1401">
        <v>353.79958033671198</v>
      </c>
      <c r="I1401">
        <v>362.31936396627799</v>
      </c>
      <c r="J1401">
        <v>357.18692245338298</v>
      </c>
      <c r="K1401">
        <v>351.957667410716</v>
      </c>
      <c r="L1401">
        <v>357.56626411671999</v>
      </c>
      <c r="M1401">
        <v>362.965559527349</v>
      </c>
      <c r="N1401">
        <v>353.03005692646502</v>
      </c>
      <c r="O1401">
        <v>352.273859208131</v>
      </c>
      <c r="P1401">
        <v>357.89317962377601</v>
      </c>
      <c r="Q1401">
        <v>358.32128992143902</v>
      </c>
      <c r="R1401">
        <v>371.52341833038901</v>
      </c>
      <c r="S1401">
        <v>376.40515023356699</v>
      </c>
      <c r="T1401">
        <v>373.655392814104</v>
      </c>
      <c r="U1401">
        <v>374.63900707215299</v>
      </c>
      <c r="V1401">
        <v>378.5889611055</v>
      </c>
      <c r="W1401">
        <v>385.66490853750997</v>
      </c>
      <c r="X1401">
        <v>365.95556358899597</v>
      </c>
      <c r="Y1401">
        <v>359.462483711201</v>
      </c>
      <c r="Z1401">
        <v>359.869185069845</v>
      </c>
      <c r="AA1401">
        <v>355.656357886107</v>
      </c>
      <c r="AB1401">
        <v>349.85995071680799</v>
      </c>
      <c r="AC1401">
        <v>354.61763290509799</v>
      </c>
      <c r="AD1401">
        <v>356.874811565779</v>
      </c>
      <c r="AE1401">
        <v>360.77729705346798</v>
      </c>
      <c r="AF1401">
        <v>358.28078897115398</v>
      </c>
      <c r="AG1401">
        <v>362.49362708126603</v>
      </c>
      <c r="AH1401">
        <v>367.45159672247098</v>
      </c>
      <c r="AI1401">
        <v>365.04813639266303</v>
      </c>
      <c r="AJ1401">
        <v>377.08723541971102</v>
      </c>
      <c r="AK1401">
        <v>389.90106895895798</v>
      </c>
      <c r="AL1401">
        <v>399.18465896149797</v>
      </c>
      <c r="AM1401">
        <v>375.69574777288</v>
      </c>
      <c r="AN1401">
        <v>346.48550256658501</v>
      </c>
      <c r="AO1401">
        <v>349.60653443707503</v>
      </c>
      <c r="AP1401">
        <v>342.09748584360398</v>
      </c>
      <c r="AQ1401">
        <v>341.00969654992002</v>
      </c>
      <c r="AR1401">
        <v>339.42479433250901</v>
      </c>
      <c r="AS1401">
        <v>338.14419782970401</v>
      </c>
      <c r="AT1401">
        <v>337.78573993116203</v>
      </c>
      <c r="AU1401">
        <v>337.76175126495298</v>
      </c>
      <c r="AV1401">
        <v>338.810788096512</v>
      </c>
      <c r="AW1401">
        <v>335.29808428581498</v>
      </c>
      <c r="AX1401">
        <v>325.99825707275602</v>
      </c>
      <c r="AY1401">
        <v>336.13060194383701</v>
      </c>
      <c r="AZ1401">
        <v>340.85789049117199</v>
      </c>
      <c r="BA1401">
        <v>339.64552920168501</v>
      </c>
      <c r="BB1401">
        <v>346.70188836560601</v>
      </c>
      <c r="BC1401">
        <v>347.104312012619</v>
      </c>
      <c r="BD1401">
        <v>338.832767167285</v>
      </c>
      <c r="BE1401">
        <v>353.63905041823699</v>
      </c>
      <c r="BF1401">
        <v>366.37288998638297</v>
      </c>
      <c r="BG1401">
        <v>368.69405848141002</v>
      </c>
      <c r="BH1401">
        <v>364.09155267518003</v>
      </c>
      <c r="BI1401">
        <v>368.44687687007797</v>
      </c>
      <c r="BJ1401">
        <v>373.89684058261099</v>
      </c>
      <c r="BK1401">
        <v>375.11684580822998</v>
      </c>
      <c r="BL1401">
        <v>368.52413516366499</v>
      </c>
      <c r="BM1401">
        <v>373.51575174429001</v>
      </c>
      <c r="BN1401">
        <v>359.04847008142502</v>
      </c>
      <c r="BO1401">
        <v>358.43710014577999</v>
      </c>
      <c r="BP1401">
        <v>358.06776689027402</v>
      </c>
      <c r="BQ1401">
        <v>349.05065329603599</v>
      </c>
      <c r="BR1401">
        <v>364.00390060365999</v>
      </c>
      <c r="BS1401">
        <v>359.67216701123903</v>
      </c>
      <c r="BT1401">
        <v>367.05956587152502</v>
      </c>
      <c r="BU1401">
        <v>356.531117444941</v>
      </c>
      <c r="BV1401">
        <v>354.20678313743002</v>
      </c>
      <c r="BW1401">
        <v>357.52176756684202</v>
      </c>
      <c r="BX1401">
        <v>356.65847186609301</v>
      </c>
      <c r="BY1401">
        <v>357.82072885802597</v>
      </c>
      <c r="BZ1401">
        <v>347.36259059624501</v>
      </c>
      <c r="CA1401">
        <v>347.37797484663599</v>
      </c>
      <c r="CB1401">
        <v>355.86158833944103</v>
      </c>
      <c r="CC1401">
        <v>350.35882555148601</v>
      </c>
      <c r="CD1401">
        <v>349.233916235717</v>
      </c>
    </row>
    <row r="1402" spans="1:82" x14ac:dyDescent="0.25">
      <c r="A1402">
        <v>336.44859813084099</v>
      </c>
      <c r="B1402">
        <v>362.11892876275499</v>
      </c>
      <c r="C1402">
        <v>361.84983339714103</v>
      </c>
      <c r="D1402">
        <v>358.48156427447998</v>
      </c>
      <c r="E1402">
        <v>350.89669782416502</v>
      </c>
      <c r="F1402">
        <v>362.40468550429603</v>
      </c>
      <c r="G1402">
        <v>348.89491596680398</v>
      </c>
      <c r="H1402">
        <v>356.09171168008601</v>
      </c>
      <c r="I1402">
        <v>358.19841659277301</v>
      </c>
      <c r="J1402">
        <v>359.38759755494999</v>
      </c>
      <c r="K1402">
        <v>347.93909314969397</v>
      </c>
      <c r="L1402">
        <v>352.74247656308</v>
      </c>
      <c r="M1402">
        <v>366.72587812818398</v>
      </c>
      <c r="N1402">
        <v>351.652123493467</v>
      </c>
      <c r="O1402">
        <v>353.326595669158</v>
      </c>
      <c r="P1402">
        <v>362.47938910597702</v>
      </c>
      <c r="Q1402">
        <v>354.77829373919798</v>
      </c>
      <c r="R1402">
        <v>364.19198445748498</v>
      </c>
      <c r="S1402">
        <v>374.963640545815</v>
      </c>
      <c r="T1402">
        <v>376.59736786497598</v>
      </c>
      <c r="U1402">
        <v>374.37598307325999</v>
      </c>
      <c r="V1402">
        <v>378.94957039448701</v>
      </c>
      <c r="W1402">
        <v>383.82311841380601</v>
      </c>
      <c r="X1402">
        <v>360.03466915649801</v>
      </c>
      <c r="Y1402">
        <v>354.83484393744499</v>
      </c>
      <c r="Z1402">
        <v>359.93266741402698</v>
      </c>
      <c r="AA1402">
        <v>354.68085218419998</v>
      </c>
      <c r="AB1402">
        <v>349.82393615551098</v>
      </c>
      <c r="AC1402">
        <v>360.23934975245902</v>
      </c>
      <c r="AD1402">
        <v>355.58723641546197</v>
      </c>
      <c r="AE1402">
        <v>360.75052748646402</v>
      </c>
      <c r="AF1402">
        <v>356.81319105187998</v>
      </c>
      <c r="AG1402">
        <v>360.079362485155</v>
      </c>
      <c r="AH1402">
        <v>365.84229912235099</v>
      </c>
      <c r="AI1402">
        <v>372.43842926734402</v>
      </c>
      <c r="AJ1402">
        <v>378.44153607516898</v>
      </c>
      <c r="AK1402">
        <v>387.94247368040902</v>
      </c>
      <c r="AL1402">
        <v>400.30625133456698</v>
      </c>
      <c r="AM1402">
        <v>375.73934559802899</v>
      </c>
      <c r="AN1402">
        <v>343.64655147302102</v>
      </c>
      <c r="AO1402">
        <v>353.50625666048199</v>
      </c>
      <c r="AP1402">
        <v>349.17393793787198</v>
      </c>
      <c r="AQ1402">
        <v>334.43408176385401</v>
      </c>
      <c r="AR1402">
        <v>336.04522715703899</v>
      </c>
      <c r="AS1402">
        <v>338.637673006635</v>
      </c>
      <c r="AT1402">
        <v>336.215492268932</v>
      </c>
      <c r="AU1402">
        <v>334.87769331491302</v>
      </c>
      <c r="AV1402">
        <v>342.54487817513598</v>
      </c>
      <c r="AW1402">
        <v>340.29006733428298</v>
      </c>
      <c r="AX1402">
        <v>324.60683751262002</v>
      </c>
      <c r="AY1402">
        <v>336.50712840930998</v>
      </c>
      <c r="AZ1402">
        <v>341.62638202624998</v>
      </c>
      <c r="BA1402">
        <v>338.010119904801</v>
      </c>
      <c r="BB1402">
        <v>339.41202624508003</v>
      </c>
      <c r="BC1402">
        <v>342.93204417539698</v>
      </c>
      <c r="BD1402">
        <v>339.60961545850603</v>
      </c>
      <c r="BE1402">
        <v>357.87019553161502</v>
      </c>
      <c r="BF1402">
        <v>366.00705177377398</v>
      </c>
      <c r="BG1402">
        <v>365.54987828639503</v>
      </c>
      <c r="BH1402">
        <v>361.62936492020401</v>
      </c>
      <c r="BI1402">
        <v>365.93056619446202</v>
      </c>
      <c r="BJ1402">
        <v>376.51746234389401</v>
      </c>
      <c r="BK1402">
        <v>374.80427208694101</v>
      </c>
      <c r="BL1402">
        <v>366.32249485478502</v>
      </c>
      <c r="BM1402">
        <v>373.26601960064198</v>
      </c>
      <c r="BN1402">
        <v>355.32609771164198</v>
      </c>
      <c r="BO1402">
        <v>358.73869042894199</v>
      </c>
      <c r="BP1402">
        <v>361.55830616801097</v>
      </c>
      <c r="BQ1402">
        <v>348.35412233660003</v>
      </c>
      <c r="BR1402">
        <v>363.41817355359501</v>
      </c>
      <c r="BS1402">
        <v>359.93154719320199</v>
      </c>
      <c r="BT1402">
        <v>365.69586590654802</v>
      </c>
      <c r="BU1402">
        <v>353.158724755859</v>
      </c>
      <c r="BV1402">
        <v>356.73495997146699</v>
      </c>
      <c r="BW1402">
        <v>355.64010191850002</v>
      </c>
      <c r="BX1402">
        <v>352.343408541104</v>
      </c>
      <c r="BY1402">
        <v>359.768289358245</v>
      </c>
      <c r="BZ1402">
        <v>352.606495789566</v>
      </c>
      <c r="CA1402">
        <v>346.65191138511398</v>
      </c>
      <c r="CB1402">
        <v>357.04767972111603</v>
      </c>
      <c r="CC1402">
        <v>349.25117262943098</v>
      </c>
      <c r="CD1402">
        <v>342.91992958530398</v>
      </c>
    </row>
    <row r="1403" spans="1:82" x14ac:dyDescent="0.25">
      <c r="A1403">
        <v>336.68891855807698</v>
      </c>
      <c r="B1403">
        <v>362.84947356815599</v>
      </c>
      <c r="C1403">
        <v>361.11357692273702</v>
      </c>
      <c r="D1403">
        <v>358.13400132435999</v>
      </c>
      <c r="E1403">
        <v>351.49740212981999</v>
      </c>
      <c r="F1403">
        <v>360.19713942991802</v>
      </c>
      <c r="G1403">
        <v>352.80194165652898</v>
      </c>
      <c r="H1403">
        <v>358.31910400702498</v>
      </c>
      <c r="I1403">
        <v>355.454793752304</v>
      </c>
      <c r="J1403">
        <v>360.79466471660402</v>
      </c>
      <c r="K1403">
        <v>347.47669795971802</v>
      </c>
      <c r="L1403">
        <v>351.69245209754502</v>
      </c>
      <c r="M1403">
        <v>366.11030159382301</v>
      </c>
      <c r="N1403">
        <v>353.736123022524</v>
      </c>
      <c r="O1403">
        <v>355.028878934918</v>
      </c>
      <c r="P1403">
        <v>365.05510483441702</v>
      </c>
      <c r="Q1403">
        <v>356.841426954925</v>
      </c>
      <c r="R1403">
        <v>359.68030054230098</v>
      </c>
      <c r="S1403">
        <v>374.62305638560099</v>
      </c>
      <c r="T1403">
        <v>379.07179530866898</v>
      </c>
      <c r="U1403">
        <v>372.22121876454003</v>
      </c>
      <c r="V1403">
        <v>377.468847923851</v>
      </c>
      <c r="W1403">
        <v>374.67115044568999</v>
      </c>
      <c r="X1403">
        <v>352.90578869545197</v>
      </c>
      <c r="Y1403">
        <v>353.11653198467798</v>
      </c>
      <c r="Z1403">
        <v>360.02554811584099</v>
      </c>
      <c r="AA1403">
        <v>352.92368162104202</v>
      </c>
      <c r="AB1403">
        <v>350.25155848582898</v>
      </c>
      <c r="AC1403">
        <v>357.50945744038</v>
      </c>
      <c r="AD1403">
        <v>356.51708560662098</v>
      </c>
      <c r="AE1403">
        <v>358.80371748403297</v>
      </c>
      <c r="AF1403">
        <v>360.983716733292</v>
      </c>
      <c r="AG1403">
        <v>362.22609612261101</v>
      </c>
      <c r="AH1403">
        <v>366.02224186489701</v>
      </c>
      <c r="AI1403">
        <v>375.270946504302</v>
      </c>
      <c r="AJ1403">
        <v>372.92354430642098</v>
      </c>
      <c r="AK1403">
        <v>385.66587888122098</v>
      </c>
      <c r="AL1403">
        <v>401.97830326682498</v>
      </c>
      <c r="AM1403">
        <v>372.76841247570502</v>
      </c>
      <c r="AN1403">
        <v>341.80772669004801</v>
      </c>
      <c r="AO1403">
        <v>351.13420387687398</v>
      </c>
      <c r="AP1403">
        <v>353.29702988517602</v>
      </c>
      <c r="AQ1403">
        <v>330.97117569289702</v>
      </c>
      <c r="AR1403">
        <v>331.77484270729099</v>
      </c>
      <c r="AS1403">
        <v>338.23036472914299</v>
      </c>
      <c r="AT1403">
        <v>336.10758607513901</v>
      </c>
      <c r="AU1403">
        <v>333.04111707634098</v>
      </c>
      <c r="AV1403">
        <v>345.87198745713403</v>
      </c>
      <c r="AW1403">
        <v>343.70797861238702</v>
      </c>
      <c r="AX1403">
        <v>323.46371534951498</v>
      </c>
      <c r="AY1403">
        <v>334.84663433214502</v>
      </c>
      <c r="AZ1403">
        <v>336.18561577471502</v>
      </c>
      <c r="BA1403">
        <v>340.18923717678098</v>
      </c>
      <c r="BB1403">
        <v>335.31713767175802</v>
      </c>
      <c r="BC1403">
        <v>340.42944265600198</v>
      </c>
      <c r="BD1403">
        <v>341.18099985825899</v>
      </c>
      <c r="BE1403">
        <v>358.624461772497</v>
      </c>
      <c r="BF1403">
        <v>364.37249224578699</v>
      </c>
      <c r="BG1403">
        <v>363.22284387472803</v>
      </c>
      <c r="BH1403">
        <v>358.53166133644299</v>
      </c>
      <c r="BI1403">
        <v>363.68771256415602</v>
      </c>
      <c r="BJ1403">
        <v>374.60862343252398</v>
      </c>
      <c r="BK1403">
        <v>375.54794972672602</v>
      </c>
      <c r="BL1403">
        <v>365.29211626463001</v>
      </c>
      <c r="BM1403">
        <v>367.05499841174702</v>
      </c>
      <c r="BN1403">
        <v>353.065455226658</v>
      </c>
      <c r="BO1403">
        <v>357.34271461886101</v>
      </c>
      <c r="BP1403">
        <v>364.99971329732398</v>
      </c>
      <c r="BQ1403">
        <v>349.91657690660702</v>
      </c>
      <c r="BR1403">
        <v>359.99636593607102</v>
      </c>
      <c r="BS1403">
        <v>359.90079163378601</v>
      </c>
      <c r="BT1403">
        <v>365.06358332252802</v>
      </c>
      <c r="BU1403">
        <v>352.62671344055201</v>
      </c>
      <c r="BV1403">
        <v>356.58535211305099</v>
      </c>
      <c r="BW1403">
        <v>355.97883821140903</v>
      </c>
      <c r="BX1403">
        <v>353.276778844685</v>
      </c>
      <c r="BY1403">
        <v>358.27807405981901</v>
      </c>
      <c r="BZ1403">
        <v>356.25352994199301</v>
      </c>
      <c r="CA1403">
        <v>345.10679479387198</v>
      </c>
      <c r="CB1403">
        <v>357.26525049587201</v>
      </c>
      <c r="CC1403">
        <v>347.49855926628601</v>
      </c>
      <c r="CD1403">
        <v>342.53930241441498</v>
      </c>
    </row>
    <row r="1404" spans="1:82" x14ac:dyDescent="0.25">
      <c r="A1404">
        <v>336.92923898531302</v>
      </c>
      <c r="B1404">
        <v>365.06934012563198</v>
      </c>
      <c r="C1404">
        <v>359.28575848433002</v>
      </c>
      <c r="D1404">
        <v>357.05139731341001</v>
      </c>
      <c r="E1404">
        <v>351.22058605586199</v>
      </c>
      <c r="F1404">
        <v>359.369461810502</v>
      </c>
      <c r="G1404">
        <v>355.39218246869598</v>
      </c>
      <c r="H1404">
        <v>358.27569079610902</v>
      </c>
      <c r="I1404">
        <v>352.19070984828898</v>
      </c>
      <c r="J1404">
        <v>359.26524382966801</v>
      </c>
      <c r="K1404">
        <v>347.59958015985001</v>
      </c>
      <c r="L1404">
        <v>351.50466793328701</v>
      </c>
      <c r="M1404">
        <v>363.242104630531</v>
      </c>
      <c r="N1404">
        <v>355.023917466444</v>
      </c>
      <c r="O1404">
        <v>360.29761382147097</v>
      </c>
      <c r="P1404">
        <v>359.548128589003</v>
      </c>
      <c r="Q1404">
        <v>361.98824075764298</v>
      </c>
      <c r="R1404">
        <v>359.24294305428202</v>
      </c>
      <c r="S1404">
        <v>373.21424334354498</v>
      </c>
      <c r="T1404">
        <v>380.033734079341</v>
      </c>
      <c r="U1404">
        <v>370.93919326486002</v>
      </c>
      <c r="V1404">
        <v>378.01661704853899</v>
      </c>
      <c r="W1404">
        <v>369.094410044234</v>
      </c>
      <c r="X1404">
        <v>352.72297364822401</v>
      </c>
      <c r="Y1404">
        <v>353.12121322007602</v>
      </c>
      <c r="Z1404">
        <v>359.76092691057801</v>
      </c>
      <c r="AA1404">
        <v>348.78436159077199</v>
      </c>
      <c r="AB1404">
        <v>353.03491761710302</v>
      </c>
      <c r="AC1404">
        <v>360.34307893074998</v>
      </c>
      <c r="AD1404">
        <v>357.33115496821301</v>
      </c>
      <c r="AE1404">
        <v>355.053359820136</v>
      </c>
      <c r="AF1404">
        <v>363.23509932198601</v>
      </c>
      <c r="AG1404">
        <v>365.58097035381701</v>
      </c>
      <c r="AH1404">
        <v>362.897461330233</v>
      </c>
      <c r="AI1404">
        <v>370.01902936109599</v>
      </c>
      <c r="AJ1404">
        <v>371.573502749846</v>
      </c>
      <c r="AK1404">
        <v>382.47696483901598</v>
      </c>
      <c r="AL1404">
        <v>403.97766408882302</v>
      </c>
      <c r="AM1404">
        <v>372.55227681940403</v>
      </c>
      <c r="AN1404">
        <v>343.24574152984701</v>
      </c>
      <c r="AO1404">
        <v>351.11794138759001</v>
      </c>
      <c r="AP1404">
        <v>350.47333695219902</v>
      </c>
      <c r="AQ1404">
        <v>332.854827157643</v>
      </c>
      <c r="AR1404">
        <v>332.86984207447802</v>
      </c>
      <c r="AS1404">
        <v>339.06067813076902</v>
      </c>
      <c r="AT1404">
        <v>339.64361827596599</v>
      </c>
      <c r="AU1404">
        <v>331.63848783730401</v>
      </c>
      <c r="AV1404">
        <v>344.38734910426399</v>
      </c>
      <c r="AW1404">
        <v>341.69321544506698</v>
      </c>
      <c r="AX1404">
        <v>324.47727371593902</v>
      </c>
      <c r="AY1404">
        <v>334.158344275903</v>
      </c>
      <c r="AZ1404">
        <v>332.75022631805001</v>
      </c>
      <c r="BA1404">
        <v>341.71790101490899</v>
      </c>
      <c r="BB1404">
        <v>333.29567026856</v>
      </c>
      <c r="BC1404">
        <v>340.94926460164601</v>
      </c>
      <c r="BD1404">
        <v>343.86471999218298</v>
      </c>
      <c r="BE1404">
        <v>362.69707691180201</v>
      </c>
      <c r="BF1404">
        <v>362.35775748723802</v>
      </c>
      <c r="BG1404">
        <v>365.45303982278602</v>
      </c>
      <c r="BH1404">
        <v>360.38762247779601</v>
      </c>
      <c r="BI1404">
        <v>358.00233934249297</v>
      </c>
      <c r="BJ1404">
        <v>380.627133638256</v>
      </c>
      <c r="BK1404">
        <v>377.39245475445699</v>
      </c>
      <c r="BL1404">
        <v>368.59424731915499</v>
      </c>
      <c r="BM1404">
        <v>362.96530705436402</v>
      </c>
      <c r="BN1404">
        <v>351.36494399792798</v>
      </c>
      <c r="BO1404">
        <v>351.96828305487202</v>
      </c>
      <c r="BP1404">
        <v>360.231827852077</v>
      </c>
      <c r="BQ1404">
        <v>346.62523529705499</v>
      </c>
      <c r="BR1404">
        <v>350.42101798321198</v>
      </c>
      <c r="BS1404">
        <v>359.27356000372401</v>
      </c>
      <c r="BT1404">
        <v>364.74744574868203</v>
      </c>
      <c r="BU1404">
        <v>349.95464368115699</v>
      </c>
      <c r="BV1404">
        <v>355.11002621652</v>
      </c>
      <c r="BW1404">
        <v>356.12945534171303</v>
      </c>
      <c r="BX1404">
        <v>355.00793091311903</v>
      </c>
      <c r="BY1404">
        <v>355.94126161922298</v>
      </c>
      <c r="BZ1404">
        <v>355.88972109946002</v>
      </c>
      <c r="CA1404">
        <v>348.31559363788199</v>
      </c>
      <c r="CB1404">
        <v>357.69626461112398</v>
      </c>
      <c r="CC1404">
        <v>351.84152464659297</v>
      </c>
      <c r="CD1404">
        <v>341.02580187340197</v>
      </c>
    </row>
    <row r="1405" spans="1:82" x14ac:dyDescent="0.25">
      <c r="A1405">
        <v>337.16955941254997</v>
      </c>
      <c r="B1405">
        <v>362.90271627436999</v>
      </c>
      <c r="C1405">
        <v>353.57467977869197</v>
      </c>
      <c r="D1405">
        <v>354.34665440595398</v>
      </c>
      <c r="E1405">
        <v>347.71417950018002</v>
      </c>
      <c r="F1405">
        <v>358.93336401219102</v>
      </c>
      <c r="G1405">
        <v>357.18973994841002</v>
      </c>
      <c r="H1405">
        <v>359.19200082970099</v>
      </c>
      <c r="I1405">
        <v>352.16964042421898</v>
      </c>
      <c r="J1405">
        <v>358.81672898736502</v>
      </c>
      <c r="K1405">
        <v>349.93817066483399</v>
      </c>
      <c r="L1405">
        <v>353.26754080553599</v>
      </c>
      <c r="M1405">
        <v>368.514196425813</v>
      </c>
      <c r="N1405">
        <v>357.55230384852803</v>
      </c>
      <c r="O1405">
        <v>363.233243710588</v>
      </c>
      <c r="P1405">
        <v>357.99256630782099</v>
      </c>
      <c r="Q1405">
        <v>364.118180901681</v>
      </c>
      <c r="R1405">
        <v>357.91286517612298</v>
      </c>
      <c r="S1405">
        <v>373.548869892168</v>
      </c>
      <c r="T1405">
        <v>377.81637290918297</v>
      </c>
      <c r="U1405">
        <v>372.88720213900399</v>
      </c>
      <c r="V1405">
        <v>376.78719157565098</v>
      </c>
      <c r="W1405">
        <v>363.30739503740898</v>
      </c>
      <c r="X1405">
        <v>355.42948539240501</v>
      </c>
      <c r="Y1405">
        <v>352.67725247998101</v>
      </c>
      <c r="Z1405">
        <v>361.161964637952</v>
      </c>
      <c r="AA1405">
        <v>348.21900597304199</v>
      </c>
      <c r="AB1405">
        <v>355.743429386027</v>
      </c>
      <c r="AC1405">
        <v>359.546046247606</v>
      </c>
      <c r="AD1405">
        <v>357.98686016379099</v>
      </c>
      <c r="AE1405">
        <v>350.78553823046201</v>
      </c>
      <c r="AF1405">
        <v>362.652062554792</v>
      </c>
      <c r="AG1405">
        <v>361.028998584352</v>
      </c>
      <c r="AH1405">
        <v>361.61184231952097</v>
      </c>
      <c r="AI1405">
        <v>366.05135984216298</v>
      </c>
      <c r="AJ1405">
        <v>373.35448616662399</v>
      </c>
      <c r="AK1405">
        <v>379.42350183900197</v>
      </c>
      <c r="AL1405">
        <v>401.74647707963197</v>
      </c>
      <c r="AM1405">
        <v>375.19297879529</v>
      </c>
      <c r="AN1405">
        <v>344.87680795328902</v>
      </c>
      <c r="AO1405">
        <v>347.53664708521802</v>
      </c>
      <c r="AP1405">
        <v>354.315752950084</v>
      </c>
      <c r="AQ1405">
        <v>333.46835939982702</v>
      </c>
      <c r="AR1405">
        <v>331.61879601593199</v>
      </c>
      <c r="AS1405">
        <v>342.00165524346801</v>
      </c>
      <c r="AT1405">
        <v>337.247198468416</v>
      </c>
      <c r="AU1405">
        <v>331.46331659924903</v>
      </c>
      <c r="AV1405">
        <v>344.143358420136</v>
      </c>
      <c r="AW1405">
        <v>344.41612387778298</v>
      </c>
      <c r="AX1405">
        <v>325.08735627938898</v>
      </c>
      <c r="AY1405">
        <v>332.63708256363202</v>
      </c>
      <c r="AZ1405">
        <v>330.65747495334199</v>
      </c>
      <c r="BA1405">
        <v>341.24415197780701</v>
      </c>
      <c r="BB1405">
        <v>331.30244748202199</v>
      </c>
      <c r="BC1405">
        <v>343.779101085555</v>
      </c>
      <c r="BD1405">
        <v>347.57715966614398</v>
      </c>
      <c r="BE1405">
        <v>362.39108782709798</v>
      </c>
      <c r="BF1405">
        <v>363.09524818843403</v>
      </c>
      <c r="BG1405">
        <v>365.39198545865702</v>
      </c>
      <c r="BH1405">
        <v>361.72830318123101</v>
      </c>
      <c r="BI1405">
        <v>353.82557322840898</v>
      </c>
      <c r="BJ1405">
        <v>377.90758099105199</v>
      </c>
      <c r="BK1405">
        <v>375.92538907082098</v>
      </c>
      <c r="BL1405">
        <v>372.50644886930502</v>
      </c>
      <c r="BM1405">
        <v>360.06906291637603</v>
      </c>
      <c r="BN1405">
        <v>351.76118224198302</v>
      </c>
      <c r="BO1405">
        <v>351.35006894661097</v>
      </c>
      <c r="BP1405">
        <v>359.047245653593</v>
      </c>
      <c r="BQ1405">
        <v>351.01112839458102</v>
      </c>
      <c r="BR1405">
        <v>345.63563005813398</v>
      </c>
      <c r="BS1405">
        <v>356.00527382538002</v>
      </c>
      <c r="BT1405">
        <v>362.60047438143903</v>
      </c>
      <c r="BU1405">
        <v>348.58822553124202</v>
      </c>
      <c r="BV1405">
        <v>350.8363015022</v>
      </c>
      <c r="BW1405">
        <v>357.122020452843</v>
      </c>
      <c r="BX1405">
        <v>355.53750613688601</v>
      </c>
      <c r="BY1405">
        <v>352.98501231098197</v>
      </c>
      <c r="BZ1405">
        <v>356.23140306994497</v>
      </c>
      <c r="CA1405">
        <v>351.95219392571602</v>
      </c>
      <c r="CB1405">
        <v>358.456128138824</v>
      </c>
      <c r="CC1405">
        <v>351.56804834890499</v>
      </c>
      <c r="CD1405">
        <v>343.31523460354799</v>
      </c>
    </row>
    <row r="1406" spans="1:82" x14ac:dyDescent="0.25">
      <c r="A1406">
        <v>337.40987983978602</v>
      </c>
      <c r="B1406">
        <v>363.28385146311501</v>
      </c>
      <c r="C1406">
        <v>353.42988567789303</v>
      </c>
      <c r="D1406">
        <v>356.49051492170202</v>
      </c>
      <c r="E1406">
        <v>347.94257321966398</v>
      </c>
      <c r="F1406">
        <v>363.48460216375503</v>
      </c>
      <c r="G1406">
        <v>359.00129257410998</v>
      </c>
      <c r="H1406">
        <v>360.23314127530199</v>
      </c>
      <c r="I1406">
        <v>351.49785975434298</v>
      </c>
      <c r="J1406">
        <v>358.19877233432601</v>
      </c>
      <c r="K1406">
        <v>357.92273265784098</v>
      </c>
      <c r="L1406">
        <v>351.56987629556301</v>
      </c>
      <c r="M1406">
        <v>368.10649589929199</v>
      </c>
      <c r="N1406">
        <v>357.20995268425997</v>
      </c>
      <c r="O1406">
        <v>364.10099102051299</v>
      </c>
      <c r="P1406">
        <v>363.530441087486</v>
      </c>
      <c r="Q1406">
        <v>363.09088375137298</v>
      </c>
      <c r="R1406">
        <v>357.57756227876399</v>
      </c>
      <c r="S1406">
        <v>375.55491838666399</v>
      </c>
      <c r="T1406">
        <v>378.97954559952302</v>
      </c>
      <c r="U1406">
        <v>376.06475300475603</v>
      </c>
      <c r="V1406">
        <v>375.10151912040999</v>
      </c>
      <c r="W1406">
        <v>364.10093367396797</v>
      </c>
      <c r="X1406">
        <v>356.76309365967802</v>
      </c>
      <c r="Y1406">
        <v>349.48936186584302</v>
      </c>
      <c r="Z1406">
        <v>361.92210166530703</v>
      </c>
      <c r="AA1406">
        <v>348.78411934118998</v>
      </c>
      <c r="AB1406">
        <v>357.94184900585901</v>
      </c>
      <c r="AC1406">
        <v>359.03219216332201</v>
      </c>
      <c r="AD1406">
        <v>360.008124752105</v>
      </c>
      <c r="AE1406">
        <v>352.69323546177299</v>
      </c>
      <c r="AF1406">
        <v>362.60932252110899</v>
      </c>
      <c r="AG1406">
        <v>359.925217609877</v>
      </c>
      <c r="AH1406">
        <v>360.378333834746</v>
      </c>
      <c r="AI1406">
        <v>368.89011239981602</v>
      </c>
      <c r="AJ1406">
        <v>380.30222309906299</v>
      </c>
      <c r="AK1406">
        <v>382.12217192367899</v>
      </c>
      <c r="AL1406">
        <v>405.51931854859799</v>
      </c>
      <c r="AM1406">
        <v>378.44056389566799</v>
      </c>
      <c r="AN1406">
        <v>346.97528989577199</v>
      </c>
      <c r="AO1406">
        <v>344.18460859767902</v>
      </c>
      <c r="AP1406">
        <v>352.01331357644398</v>
      </c>
      <c r="AQ1406">
        <v>334.95054632548198</v>
      </c>
      <c r="AR1406">
        <v>329.982723773109</v>
      </c>
      <c r="AS1406">
        <v>342.28082914851501</v>
      </c>
      <c r="AT1406">
        <v>337.94358186352099</v>
      </c>
      <c r="AU1406">
        <v>332.21325526201099</v>
      </c>
      <c r="AV1406">
        <v>342.107863682394</v>
      </c>
      <c r="AW1406">
        <v>340.65021784411601</v>
      </c>
      <c r="AX1406">
        <v>325.04676998443801</v>
      </c>
      <c r="AY1406">
        <v>330.93096044375898</v>
      </c>
      <c r="AZ1406">
        <v>332.01228672978601</v>
      </c>
      <c r="BA1406">
        <v>341.34314783434201</v>
      </c>
      <c r="BB1406">
        <v>330.86699779146898</v>
      </c>
      <c r="BC1406">
        <v>346.157345786392</v>
      </c>
      <c r="BD1406">
        <v>350.186458542862</v>
      </c>
      <c r="BE1406">
        <v>366.63731799549299</v>
      </c>
      <c r="BF1406">
        <v>362.07682830881203</v>
      </c>
      <c r="BG1406">
        <v>366.751691084774</v>
      </c>
      <c r="BH1406">
        <v>363.79107138705302</v>
      </c>
      <c r="BI1406">
        <v>355.66445603887797</v>
      </c>
      <c r="BJ1406">
        <v>379.094717923178</v>
      </c>
      <c r="BK1406">
        <v>373.95487376928997</v>
      </c>
      <c r="BL1406">
        <v>369.53140473343802</v>
      </c>
      <c r="BM1406">
        <v>356.96903899891203</v>
      </c>
      <c r="BN1406">
        <v>351.30090741234801</v>
      </c>
      <c r="BO1406">
        <v>348.302800862026</v>
      </c>
      <c r="BP1406">
        <v>360.00170289224002</v>
      </c>
      <c r="BQ1406">
        <v>349.870213074204</v>
      </c>
      <c r="BR1406">
        <v>347.00377554414399</v>
      </c>
      <c r="BS1406">
        <v>354.69129258368002</v>
      </c>
      <c r="BT1406">
        <v>357.77668135413597</v>
      </c>
      <c r="BU1406">
        <v>349.286588982853</v>
      </c>
      <c r="BV1406">
        <v>354.01821899135399</v>
      </c>
      <c r="BW1406">
        <v>358.21155316767198</v>
      </c>
      <c r="BX1406">
        <v>351.67749678901498</v>
      </c>
      <c r="BY1406">
        <v>355.43703930113401</v>
      </c>
      <c r="BZ1406">
        <v>358.41995291841999</v>
      </c>
      <c r="CA1406">
        <v>356.07626859226298</v>
      </c>
      <c r="CB1406">
        <v>358.15446429111302</v>
      </c>
      <c r="CC1406">
        <v>353.35131116622199</v>
      </c>
      <c r="CD1406">
        <v>345.36642280022102</v>
      </c>
    </row>
    <row r="1407" spans="1:82" x14ac:dyDescent="0.25">
      <c r="A1407">
        <v>337.650200267022</v>
      </c>
      <c r="B1407">
        <v>361.86370604426497</v>
      </c>
      <c r="C1407">
        <v>354.33422874255098</v>
      </c>
      <c r="D1407">
        <v>356.38456276963001</v>
      </c>
      <c r="E1407">
        <v>350.27398893228002</v>
      </c>
      <c r="F1407">
        <v>362.43194086904498</v>
      </c>
      <c r="G1407">
        <v>358.89975622909998</v>
      </c>
      <c r="H1407">
        <v>362.55814142756202</v>
      </c>
      <c r="I1407">
        <v>349.491391625853</v>
      </c>
      <c r="J1407">
        <v>363.128295280185</v>
      </c>
      <c r="K1407">
        <v>360.86541994259898</v>
      </c>
      <c r="L1407">
        <v>350.61143795624798</v>
      </c>
      <c r="M1407">
        <v>366.43993639111198</v>
      </c>
      <c r="N1407">
        <v>359.55519938697103</v>
      </c>
      <c r="O1407">
        <v>364.322396723412</v>
      </c>
      <c r="P1407">
        <v>359.34662985540899</v>
      </c>
      <c r="Q1407">
        <v>364.60732820700798</v>
      </c>
      <c r="R1407">
        <v>360.77179548100298</v>
      </c>
      <c r="S1407">
        <v>373.07822112947701</v>
      </c>
      <c r="T1407">
        <v>383.24325830964602</v>
      </c>
      <c r="U1407">
        <v>376.27773001684898</v>
      </c>
      <c r="V1407">
        <v>374.08877259805399</v>
      </c>
      <c r="W1407">
        <v>366.16845101819899</v>
      </c>
      <c r="X1407">
        <v>354.17248745324002</v>
      </c>
      <c r="Y1407">
        <v>350.35607036600499</v>
      </c>
      <c r="Z1407">
        <v>357.361918944482</v>
      </c>
      <c r="AA1407">
        <v>354.96697855990902</v>
      </c>
      <c r="AB1407">
        <v>355.57663893164198</v>
      </c>
      <c r="AC1407">
        <v>357.99590294217802</v>
      </c>
      <c r="AD1407">
        <v>363.05169976919598</v>
      </c>
      <c r="AE1407">
        <v>349.84712576598997</v>
      </c>
      <c r="AF1407">
        <v>362.37405386547999</v>
      </c>
      <c r="AG1407">
        <v>362.24372615731397</v>
      </c>
      <c r="AH1407">
        <v>361.09230696424999</v>
      </c>
      <c r="AI1407">
        <v>369.650906110351</v>
      </c>
      <c r="AJ1407">
        <v>382.87983344792298</v>
      </c>
      <c r="AK1407">
        <v>378.89765086821899</v>
      </c>
      <c r="AL1407">
        <v>403.51034187785399</v>
      </c>
      <c r="AM1407">
        <v>379.07768300668499</v>
      </c>
      <c r="AN1407">
        <v>349.37669198902103</v>
      </c>
      <c r="AO1407">
        <v>341.108257611353</v>
      </c>
      <c r="AP1407">
        <v>352.60528146940197</v>
      </c>
      <c r="AQ1407">
        <v>336.63433281333801</v>
      </c>
      <c r="AR1407">
        <v>330.72365082954099</v>
      </c>
      <c r="AS1407">
        <v>342.97414632124003</v>
      </c>
      <c r="AT1407">
        <v>339.76346290403598</v>
      </c>
      <c r="AU1407">
        <v>334.98276931289797</v>
      </c>
      <c r="AV1407">
        <v>344.42397326474799</v>
      </c>
      <c r="AW1407">
        <v>341.98748175609899</v>
      </c>
      <c r="AX1407">
        <v>324.89847461424301</v>
      </c>
      <c r="AY1407">
        <v>331.442951532937</v>
      </c>
      <c r="AZ1407">
        <v>332.46020241501702</v>
      </c>
      <c r="BA1407">
        <v>344.00760432008798</v>
      </c>
      <c r="BB1407">
        <v>332.34008889105201</v>
      </c>
      <c r="BC1407">
        <v>351.35000026199401</v>
      </c>
      <c r="BD1407">
        <v>351.08996838557499</v>
      </c>
      <c r="BE1407">
        <v>364.62935543231401</v>
      </c>
      <c r="BF1407">
        <v>359.83374449554998</v>
      </c>
      <c r="BG1407">
        <v>364.222048273886</v>
      </c>
      <c r="BH1407">
        <v>365.29011108504602</v>
      </c>
      <c r="BI1407">
        <v>356.28869906041001</v>
      </c>
      <c r="BJ1407">
        <v>377.57814781192701</v>
      </c>
      <c r="BK1407">
        <v>372.21907093488801</v>
      </c>
      <c r="BL1407">
        <v>365.26132348662497</v>
      </c>
      <c r="BM1407">
        <v>356.40140528465599</v>
      </c>
      <c r="BN1407">
        <v>357.26046219651403</v>
      </c>
      <c r="BO1407">
        <v>347.97364433043202</v>
      </c>
      <c r="BP1407">
        <v>359.94949052425699</v>
      </c>
      <c r="BQ1407">
        <v>349.41187891727901</v>
      </c>
      <c r="BR1407">
        <v>349.14286183165501</v>
      </c>
      <c r="BS1407">
        <v>357.13076073887902</v>
      </c>
      <c r="BT1407">
        <v>354.52855361263499</v>
      </c>
      <c r="BU1407">
        <v>354.23918877143001</v>
      </c>
      <c r="BV1407">
        <v>352.32306183222499</v>
      </c>
      <c r="BW1407">
        <v>353.04175382141699</v>
      </c>
      <c r="BX1407">
        <v>353.72922426930501</v>
      </c>
      <c r="BY1407">
        <v>354.59814916355799</v>
      </c>
      <c r="BZ1407">
        <v>360.52818067434299</v>
      </c>
      <c r="CA1407">
        <v>358.91660463955702</v>
      </c>
      <c r="CB1407">
        <v>362.969507472489</v>
      </c>
      <c r="CC1407">
        <v>355.63718120039601</v>
      </c>
      <c r="CD1407">
        <v>345.14526600572901</v>
      </c>
    </row>
    <row r="1408" spans="1:82" x14ac:dyDescent="0.25">
      <c r="A1408">
        <v>337.89052069425901</v>
      </c>
      <c r="B1408">
        <v>363.97771086917101</v>
      </c>
      <c r="C1408">
        <v>353.47046345443198</v>
      </c>
      <c r="D1408">
        <v>358.97820921477802</v>
      </c>
      <c r="E1408">
        <v>348.19258217277201</v>
      </c>
      <c r="F1408">
        <v>356.00387413579898</v>
      </c>
      <c r="G1408">
        <v>361.93146296303001</v>
      </c>
      <c r="H1408">
        <v>356.88313979777098</v>
      </c>
      <c r="I1408">
        <v>354.41795830758798</v>
      </c>
      <c r="J1408">
        <v>371.87715873246901</v>
      </c>
      <c r="K1408">
        <v>360.78010106856999</v>
      </c>
      <c r="L1408">
        <v>352.86978266097299</v>
      </c>
      <c r="M1408">
        <v>357.39245253052297</v>
      </c>
      <c r="N1408">
        <v>362.15899864432902</v>
      </c>
      <c r="O1408">
        <v>364.50963863864098</v>
      </c>
      <c r="P1408">
        <v>351.95973780222698</v>
      </c>
      <c r="Q1408">
        <v>366.83736045313998</v>
      </c>
      <c r="R1408">
        <v>362.52121542558399</v>
      </c>
      <c r="S1408">
        <v>371.55486036660699</v>
      </c>
      <c r="T1408">
        <v>382.99715507328898</v>
      </c>
      <c r="U1408">
        <v>375.05178881503298</v>
      </c>
      <c r="V1408">
        <v>368.135948818521</v>
      </c>
      <c r="W1408">
        <v>363.68917396767898</v>
      </c>
      <c r="X1408">
        <v>351.64715350039199</v>
      </c>
      <c r="Y1408">
        <v>349.44964536273898</v>
      </c>
      <c r="Z1408">
        <v>354.97361646009</v>
      </c>
      <c r="AA1408">
        <v>353.736692736664</v>
      </c>
      <c r="AB1408">
        <v>351.944720330537</v>
      </c>
      <c r="AC1408">
        <v>355.23630156510598</v>
      </c>
      <c r="AD1408">
        <v>357.88893856904298</v>
      </c>
      <c r="AE1408">
        <v>349.46837150364303</v>
      </c>
      <c r="AF1408">
        <v>361.6061625497</v>
      </c>
      <c r="AG1408">
        <v>366.11542156535501</v>
      </c>
      <c r="AH1408">
        <v>363.56082270337902</v>
      </c>
      <c r="AI1408">
        <v>365.28342280351001</v>
      </c>
      <c r="AJ1408">
        <v>381.94784156479699</v>
      </c>
      <c r="AK1408">
        <v>384.10440203406301</v>
      </c>
      <c r="AL1408">
        <v>399.38190808325197</v>
      </c>
      <c r="AM1408">
        <v>376.58815700616202</v>
      </c>
      <c r="AN1408">
        <v>354.60680258016299</v>
      </c>
      <c r="AO1408">
        <v>334.60047998790702</v>
      </c>
      <c r="AP1408">
        <v>348.89962768973197</v>
      </c>
      <c r="AQ1408">
        <v>342.877247441968</v>
      </c>
      <c r="AR1408">
        <v>333.35179689298798</v>
      </c>
      <c r="AS1408">
        <v>342.239750547006</v>
      </c>
      <c r="AT1408">
        <v>341.18155426982997</v>
      </c>
      <c r="AU1408">
        <v>334.51606411577899</v>
      </c>
      <c r="AV1408">
        <v>342.06507927151603</v>
      </c>
      <c r="AW1408">
        <v>341.46109357256898</v>
      </c>
      <c r="AX1408">
        <v>325.45714085493199</v>
      </c>
      <c r="AY1408">
        <v>333.74195454441298</v>
      </c>
      <c r="AZ1408">
        <v>332.79695838511401</v>
      </c>
      <c r="BA1408">
        <v>343.70937017268301</v>
      </c>
      <c r="BB1408">
        <v>335.16278477094897</v>
      </c>
      <c r="BC1408">
        <v>352.22136659707598</v>
      </c>
      <c r="BD1408">
        <v>347.97398483281103</v>
      </c>
      <c r="BE1408">
        <v>359.333176723169</v>
      </c>
      <c r="BF1408">
        <v>356.98163913509302</v>
      </c>
      <c r="BG1408">
        <v>364.17576187414102</v>
      </c>
      <c r="BH1408">
        <v>369.04553570424599</v>
      </c>
      <c r="BI1408">
        <v>361.25280101668301</v>
      </c>
      <c r="BJ1408">
        <v>379.51378399826399</v>
      </c>
      <c r="BK1408">
        <v>369.02088993434802</v>
      </c>
      <c r="BL1408">
        <v>360.738255522874</v>
      </c>
      <c r="BM1408">
        <v>352.67787423809</v>
      </c>
      <c r="BN1408">
        <v>361.19698088176602</v>
      </c>
      <c r="BO1408">
        <v>341.72677986420302</v>
      </c>
      <c r="BP1408">
        <v>353.91465646980498</v>
      </c>
      <c r="BQ1408">
        <v>352.66277173437601</v>
      </c>
      <c r="BR1408">
        <v>346.013362718802</v>
      </c>
      <c r="BS1408">
        <v>356.99213895852102</v>
      </c>
      <c r="BT1408">
        <v>354.71400007486301</v>
      </c>
      <c r="BU1408">
        <v>359.21991858259599</v>
      </c>
      <c r="BV1408">
        <v>353.95540040232203</v>
      </c>
      <c r="BW1408">
        <v>351.74977363878099</v>
      </c>
      <c r="BX1408">
        <v>355.95698703626198</v>
      </c>
      <c r="BY1408">
        <v>353.94968779377899</v>
      </c>
      <c r="BZ1408">
        <v>358.15152814235302</v>
      </c>
      <c r="CA1408">
        <v>362.99737793200399</v>
      </c>
      <c r="CB1408">
        <v>359.00934673407301</v>
      </c>
      <c r="CC1408">
        <v>359.61564029599998</v>
      </c>
      <c r="CD1408">
        <v>353.36943083671599</v>
      </c>
    </row>
    <row r="1409" spans="1:82" x14ac:dyDescent="0.25">
      <c r="A1409">
        <v>338.130841121495</v>
      </c>
      <c r="B1409">
        <v>364.04880233706899</v>
      </c>
      <c r="C1409">
        <v>353.96222050810098</v>
      </c>
      <c r="D1409">
        <v>363.01490218343298</v>
      </c>
      <c r="E1409">
        <v>351.878519511832</v>
      </c>
      <c r="F1409">
        <v>354.82951117358402</v>
      </c>
      <c r="G1409">
        <v>360.31531397718499</v>
      </c>
      <c r="H1409">
        <v>355.86357355129098</v>
      </c>
      <c r="I1409">
        <v>355.51423462314102</v>
      </c>
      <c r="J1409">
        <v>370.69628439279501</v>
      </c>
      <c r="K1409">
        <v>363.87312721430197</v>
      </c>
      <c r="L1409">
        <v>356.15883143381399</v>
      </c>
      <c r="M1409">
        <v>357.42560116963301</v>
      </c>
      <c r="N1409">
        <v>363.24302831432198</v>
      </c>
      <c r="O1409">
        <v>364.600569963814</v>
      </c>
      <c r="P1409">
        <v>348.74202491304197</v>
      </c>
      <c r="Q1409">
        <v>363.24494331683599</v>
      </c>
      <c r="R1409">
        <v>364.27469375423101</v>
      </c>
      <c r="S1409">
        <v>371.15115095069001</v>
      </c>
      <c r="T1409">
        <v>379.328139825032</v>
      </c>
      <c r="U1409">
        <v>374.82492300037399</v>
      </c>
      <c r="V1409">
        <v>367.85455155550602</v>
      </c>
      <c r="W1409">
        <v>365.997047416523</v>
      </c>
      <c r="X1409">
        <v>353.99507056433498</v>
      </c>
      <c r="Y1409">
        <v>344.93880658311599</v>
      </c>
      <c r="Z1409">
        <v>353.23835687210601</v>
      </c>
      <c r="AA1409">
        <v>351.52947388973303</v>
      </c>
      <c r="AB1409">
        <v>353.60592708444801</v>
      </c>
      <c r="AC1409">
        <v>353.62717484074</v>
      </c>
      <c r="AD1409">
        <v>352.00014324059401</v>
      </c>
      <c r="AE1409">
        <v>351.431793244208</v>
      </c>
      <c r="AF1409">
        <v>358.72488696568502</v>
      </c>
      <c r="AG1409">
        <v>364.87694464592499</v>
      </c>
      <c r="AH1409">
        <v>363.378622062754</v>
      </c>
      <c r="AI1409">
        <v>366.438095767768</v>
      </c>
      <c r="AJ1409">
        <v>381.254273490336</v>
      </c>
      <c r="AK1409">
        <v>382.67835490988898</v>
      </c>
      <c r="AL1409">
        <v>397.96167183867601</v>
      </c>
      <c r="AM1409">
        <v>376.86750582907001</v>
      </c>
      <c r="AN1409">
        <v>353.57742836184599</v>
      </c>
      <c r="AO1409">
        <v>334.83894388388001</v>
      </c>
      <c r="AP1409">
        <v>347.05771224644002</v>
      </c>
      <c r="AQ1409">
        <v>342.68966143849701</v>
      </c>
      <c r="AR1409">
        <v>336.00362212414302</v>
      </c>
      <c r="AS1409">
        <v>339.50603045886999</v>
      </c>
      <c r="AT1409">
        <v>343.28648431694398</v>
      </c>
      <c r="AU1409">
        <v>333.21551014394203</v>
      </c>
      <c r="AV1409">
        <v>340.102163033507</v>
      </c>
      <c r="AW1409">
        <v>339.29243822852499</v>
      </c>
      <c r="AX1409">
        <v>326.33029743199302</v>
      </c>
      <c r="AY1409">
        <v>334.153250837462</v>
      </c>
      <c r="AZ1409">
        <v>332.81565633244998</v>
      </c>
      <c r="BA1409">
        <v>343.821577184668</v>
      </c>
      <c r="BB1409">
        <v>339.117449598767</v>
      </c>
      <c r="BC1409">
        <v>353.768098445661</v>
      </c>
      <c r="BD1409">
        <v>346.98719204420502</v>
      </c>
      <c r="BE1409">
        <v>358.63055047363503</v>
      </c>
      <c r="BF1409">
        <v>358.71636620015198</v>
      </c>
      <c r="BG1409">
        <v>366.05010473006303</v>
      </c>
      <c r="BH1409">
        <v>365.72148596784399</v>
      </c>
      <c r="BI1409">
        <v>363.64573750566399</v>
      </c>
      <c r="BJ1409">
        <v>374.18925973406198</v>
      </c>
      <c r="BK1409">
        <v>368.64656487236402</v>
      </c>
      <c r="BL1409">
        <v>359.47571775665301</v>
      </c>
      <c r="BM1409">
        <v>351.55947557819297</v>
      </c>
      <c r="BN1409">
        <v>357.53227821382097</v>
      </c>
      <c r="BO1409">
        <v>344.88565935294002</v>
      </c>
      <c r="BP1409">
        <v>351.71186309640302</v>
      </c>
      <c r="BQ1409">
        <v>356.48801634775202</v>
      </c>
      <c r="BR1409">
        <v>349.29304522687698</v>
      </c>
      <c r="BS1409">
        <v>355.673401536737</v>
      </c>
      <c r="BT1409">
        <v>353.03817751978403</v>
      </c>
      <c r="BU1409">
        <v>361.81511257071099</v>
      </c>
      <c r="BV1409">
        <v>351.77589370059297</v>
      </c>
      <c r="BW1409">
        <v>348.21842041941801</v>
      </c>
      <c r="BX1409">
        <v>358.38769637957103</v>
      </c>
      <c r="BY1409">
        <v>351.69500873891002</v>
      </c>
      <c r="BZ1409">
        <v>356.870983384932</v>
      </c>
      <c r="CA1409">
        <v>363.56553053336</v>
      </c>
      <c r="CB1409">
        <v>357.921952626088</v>
      </c>
      <c r="CC1409">
        <v>360.68954238243998</v>
      </c>
      <c r="CD1409">
        <v>355.96376664104503</v>
      </c>
    </row>
    <row r="1410" spans="1:82" x14ac:dyDescent="0.25">
      <c r="A1410">
        <v>338.37116154873098</v>
      </c>
      <c r="B1410">
        <v>363.248274905632</v>
      </c>
      <c r="C1410">
        <v>357.203893844883</v>
      </c>
      <c r="D1410">
        <v>364.728551225145</v>
      </c>
      <c r="E1410">
        <v>355.12648842768999</v>
      </c>
      <c r="F1410">
        <v>356.40303743421498</v>
      </c>
      <c r="G1410">
        <v>358.60679963381801</v>
      </c>
      <c r="H1410">
        <v>350.78075556282198</v>
      </c>
      <c r="I1410">
        <v>356.103429269689</v>
      </c>
      <c r="J1410">
        <v>371.61465202456998</v>
      </c>
      <c r="K1410">
        <v>362.43689225501703</v>
      </c>
      <c r="L1410">
        <v>359.76694630574798</v>
      </c>
      <c r="M1410">
        <v>356.708492625151</v>
      </c>
      <c r="N1410">
        <v>364.53981406271703</v>
      </c>
      <c r="O1410">
        <v>358.40703324586201</v>
      </c>
      <c r="P1410">
        <v>349.86077334986601</v>
      </c>
      <c r="Q1410">
        <v>359.86331711704401</v>
      </c>
      <c r="R1410">
        <v>369.19751169161401</v>
      </c>
      <c r="S1410">
        <v>367.62154737942399</v>
      </c>
      <c r="T1410">
        <v>378.97413643695</v>
      </c>
      <c r="U1410">
        <v>374.25873158057698</v>
      </c>
      <c r="V1410">
        <v>365.18998573470498</v>
      </c>
      <c r="W1410">
        <v>364.92569291596197</v>
      </c>
      <c r="X1410">
        <v>354.84861591661797</v>
      </c>
      <c r="Y1410">
        <v>347.72357878173398</v>
      </c>
      <c r="Z1410">
        <v>351.28533192775802</v>
      </c>
      <c r="AA1410">
        <v>353.85628722256502</v>
      </c>
      <c r="AB1410">
        <v>350.06516983376002</v>
      </c>
      <c r="AC1410">
        <v>352.771960614965</v>
      </c>
      <c r="AD1410">
        <v>348.53159929887698</v>
      </c>
      <c r="AE1410">
        <v>354.77993646130602</v>
      </c>
      <c r="AF1410">
        <v>356.667948268408</v>
      </c>
      <c r="AG1410">
        <v>361.93507720125399</v>
      </c>
      <c r="AH1410">
        <v>361.39228753984997</v>
      </c>
      <c r="AI1410">
        <v>366.85250086229598</v>
      </c>
      <c r="AJ1410">
        <v>377.368937733378</v>
      </c>
      <c r="AK1410">
        <v>383.57797279090801</v>
      </c>
      <c r="AL1410">
        <v>394.008075518071</v>
      </c>
      <c r="AM1410">
        <v>376.43862852801499</v>
      </c>
      <c r="AN1410">
        <v>348.54470422983002</v>
      </c>
      <c r="AO1410">
        <v>333.62711502698198</v>
      </c>
      <c r="AP1410">
        <v>350.16571541633198</v>
      </c>
      <c r="AQ1410">
        <v>343.28586017847999</v>
      </c>
      <c r="AR1410">
        <v>338.67788962859998</v>
      </c>
      <c r="AS1410">
        <v>340.00638353542001</v>
      </c>
      <c r="AT1410">
        <v>340.74707986635201</v>
      </c>
      <c r="AU1410">
        <v>332.58222881377299</v>
      </c>
      <c r="AV1410">
        <v>338.73425381011901</v>
      </c>
      <c r="AW1410">
        <v>341.07543433160299</v>
      </c>
      <c r="AX1410">
        <v>321.25323985738402</v>
      </c>
      <c r="AY1410">
        <v>334.40468028739502</v>
      </c>
      <c r="AZ1410">
        <v>331.62007447390101</v>
      </c>
      <c r="BA1410">
        <v>344.31971044102301</v>
      </c>
      <c r="BB1410">
        <v>342.96361185716898</v>
      </c>
      <c r="BC1410">
        <v>351.52063182700101</v>
      </c>
      <c r="BD1410">
        <v>348.76761040892001</v>
      </c>
      <c r="BE1410">
        <v>354.08528614264202</v>
      </c>
      <c r="BF1410">
        <v>356.82288394081098</v>
      </c>
      <c r="BG1410">
        <v>363.67193097664898</v>
      </c>
      <c r="BH1410">
        <v>362.097550282827</v>
      </c>
      <c r="BI1410">
        <v>367.25756567754502</v>
      </c>
      <c r="BJ1410">
        <v>370.761133737303</v>
      </c>
      <c r="BK1410">
        <v>365.44927163883699</v>
      </c>
      <c r="BL1410">
        <v>355.70216799902897</v>
      </c>
      <c r="BM1410">
        <v>348.95657273410399</v>
      </c>
      <c r="BN1410">
        <v>355.51492069112197</v>
      </c>
      <c r="BO1410">
        <v>345.98532189890602</v>
      </c>
      <c r="BP1410">
        <v>354.37600857441799</v>
      </c>
      <c r="BQ1410">
        <v>358.67865114033998</v>
      </c>
      <c r="BR1410">
        <v>353.49465753235199</v>
      </c>
      <c r="BS1410">
        <v>354.97761499633702</v>
      </c>
      <c r="BT1410">
        <v>349.66306601814898</v>
      </c>
      <c r="BU1410">
        <v>364.65059283620099</v>
      </c>
      <c r="BV1410">
        <v>353.443924374635</v>
      </c>
      <c r="BW1410">
        <v>344.93262175107998</v>
      </c>
      <c r="BX1410">
        <v>356.07265226655301</v>
      </c>
      <c r="BY1410">
        <v>352.40673578725699</v>
      </c>
      <c r="BZ1410">
        <v>355.148828758219</v>
      </c>
      <c r="CA1410">
        <v>362.11242720816801</v>
      </c>
      <c r="CB1410">
        <v>356.35287500730499</v>
      </c>
      <c r="CC1410">
        <v>360.53157202147997</v>
      </c>
      <c r="CD1410">
        <v>355.27092826989099</v>
      </c>
    </row>
    <row r="1411" spans="1:82" x14ac:dyDescent="0.25">
      <c r="A1411">
        <v>338.61148197596702</v>
      </c>
      <c r="B1411">
        <v>365.150271305491</v>
      </c>
      <c r="C1411">
        <v>363.25949679155099</v>
      </c>
      <c r="D1411">
        <v>367.34596938717101</v>
      </c>
      <c r="E1411">
        <v>358.37642199488101</v>
      </c>
      <c r="F1411">
        <v>358.85797346949698</v>
      </c>
      <c r="G1411">
        <v>359.51719614876299</v>
      </c>
      <c r="H1411">
        <v>348.83869679893098</v>
      </c>
      <c r="I1411">
        <v>357.83092219179298</v>
      </c>
      <c r="J1411">
        <v>371.52081525858199</v>
      </c>
      <c r="K1411">
        <v>361.47853160373302</v>
      </c>
      <c r="L1411">
        <v>359.33527409336</v>
      </c>
      <c r="M1411">
        <v>352.70609175161701</v>
      </c>
      <c r="N1411">
        <v>364.05468561212598</v>
      </c>
      <c r="O1411">
        <v>356.51776541195397</v>
      </c>
      <c r="P1411">
        <v>353.67275909517701</v>
      </c>
      <c r="Q1411">
        <v>356.58346973750201</v>
      </c>
      <c r="R1411">
        <v>371.389128624384</v>
      </c>
      <c r="S1411">
        <v>368.65389336917201</v>
      </c>
      <c r="T1411">
        <v>384.21564462255299</v>
      </c>
      <c r="U1411">
        <v>373.97886114370999</v>
      </c>
      <c r="V1411">
        <v>366.88386901383302</v>
      </c>
      <c r="W1411">
        <v>367.18878162898699</v>
      </c>
      <c r="X1411">
        <v>352.48534394069998</v>
      </c>
      <c r="Y1411">
        <v>348.61254012711697</v>
      </c>
      <c r="Z1411">
        <v>348.52782635871603</v>
      </c>
      <c r="AA1411">
        <v>355.174267503122</v>
      </c>
      <c r="AB1411">
        <v>350.05977256835899</v>
      </c>
      <c r="AC1411">
        <v>350.63890714808502</v>
      </c>
      <c r="AD1411">
        <v>350.73831298435499</v>
      </c>
      <c r="AE1411">
        <v>355.96988333600001</v>
      </c>
      <c r="AF1411">
        <v>357.17758369175402</v>
      </c>
      <c r="AG1411">
        <v>362.12008211546203</v>
      </c>
      <c r="AH1411">
        <v>361.42393329849398</v>
      </c>
      <c r="AI1411">
        <v>370.22881571965098</v>
      </c>
      <c r="AJ1411">
        <v>374.46252071752599</v>
      </c>
      <c r="AK1411">
        <v>385.57487180361801</v>
      </c>
      <c r="AL1411">
        <v>393.07787679054599</v>
      </c>
      <c r="AM1411">
        <v>374.939263647926</v>
      </c>
      <c r="AN1411">
        <v>346.79517967826399</v>
      </c>
      <c r="AO1411">
        <v>332.49912346424202</v>
      </c>
      <c r="AP1411">
        <v>349.74611834047602</v>
      </c>
      <c r="AQ1411">
        <v>342.60515418538199</v>
      </c>
      <c r="AR1411">
        <v>341.75077199823602</v>
      </c>
      <c r="AS1411">
        <v>342.20626730441302</v>
      </c>
      <c r="AT1411">
        <v>344.41250693191199</v>
      </c>
      <c r="AU1411">
        <v>334.067128725602</v>
      </c>
      <c r="AV1411">
        <v>338.92111000803698</v>
      </c>
      <c r="AW1411">
        <v>340.816238916185</v>
      </c>
      <c r="AX1411">
        <v>319.12647668785399</v>
      </c>
      <c r="AY1411">
        <v>332.49780096516201</v>
      </c>
      <c r="AZ1411">
        <v>332.77039688032499</v>
      </c>
      <c r="BA1411">
        <v>343.63620490909199</v>
      </c>
      <c r="BB1411">
        <v>344.76921061297298</v>
      </c>
      <c r="BC1411">
        <v>351.229504786365</v>
      </c>
      <c r="BD1411">
        <v>347.242436745085</v>
      </c>
      <c r="BE1411">
        <v>356.27154846633101</v>
      </c>
      <c r="BF1411">
        <v>357.41404462083102</v>
      </c>
      <c r="BG1411">
        <v>361.693631245424</v>
      </c>
      <c r="BH1411">
        <v>361.382606012309</v>
      </c>
      <c r="BI1411">
        <v>370.518859239412</v>
      </c>
      <c r="BJ1411">
        <v>372.00134389086799</v>
      </c>
      <c r="BK1411">
        <v>365.02577105591399</v>
      </c>
      <c r="BL1411">
        <v>355.414115618393</v>
      </c>
      <c r="BM1411">
        <v>350.07315249414597</v>
      </c>
      <c r="BN1411">
        <v>355.35396578052899</v>
      </c>
      <c r="BO1411">
        <v>346.22817020656402</v>
      </c>
      <c r="BP1411">
        <v>350.40096143529001</v>
      </c>
      <c r="BQ1411">
        <v>354.50294991352598</v>
      </c>
      <c r="BR1411">
        <v>354.01719207193997</v>
      </c>
      <c r="BS1411">
        <v>356.48392076500699</v>
      </c>
      <c r="BT1411">
        <v>347.4069408249</v>
      </c>
      <c r="BU1411">
        <v>365.00346006054502</v>
      </c>
      <c r="BV1411">
        <v>355.80839939753002</v>
      </c>
      <c r="BW1411">
        <v>342.86620699141901</v>
      </c>
      <c r="BX1411">
        <v>359.37044802004402</v>
      </c>
      <c r="BY1411">
        <v>354.33224878718403</v>
      </c>
      <c r="BZ1411">
        <v>355.79740541317898</v>
      </c>
      <c r="CA1411">
        <v>362.40004966352598</v>
      </c>
      <c r="CB1411">
        <v>352.94781454521001</v>
      </c>
      <c r="CC1411">
        <v>362.34234390917999</v>
      </c>
      <c r="CD1411">
        <v>357.462792195242</v>
      </c>
    </row>
    <row r="1412" spans="1:82" x14ac:dyDescent="0.25">
      <c r="A1412">
        <v>338.85180240320398</v>
      </c>
      <c r="B1412">
        <v>366.534386588698</v>
      </c>
      <c r="C1412">
        <v>359.503308509676</v>
      </c>
      <c r="D1412">
        <v>368.92608962029101</v>
      </c>
      <c r="E1412">
        <v>360.533453165894</v>
      </c>
      <c r="F1412">
        <v>354.64823221714403</v>
      </c>
      <c r="G1412">
        <v>359.91896566129702</v>
      </c>
      <c r="H1412">
        <v>347.42938079283402</v>
      </c>
      <c r="I1412">
        <v>355.41403614992498</v>
      </c>
      <c r="J1412">
        <v>370.29966248268602</v>
      </c>
      <c r="K1412">
        <v>356.18991857672199</v>
      </c>
      <c r="L1412">
        <v>361.77274192690498</v>
      </c>
      <c r="M1412">
        <v>348.92042716455899</v>
      </c>
      <c r="N1412">
        <v>363.61686565809902</v>
      </c>
      <c r="O1412">
        <v>352.62076170261599</v>
      </c>
      <c r="P1412">
        <v>351.408200122675</v>
      </c>
      <c r="Q1412">
        <v>357.86909481070802</v>
      </c>
      <c r="R1412">
        <v>372.31912115143001</v>
      </c>
      <c r="S1412">
        <v>368.85638908455502</v>
      </c>
      <c r="T1412">
        <v>384.71948007826597</v>
      </c>
      <c r="U1412">
        <v>373.55908449762899</v>
      </c>
      <c r="V1412">
        <v>367.38523075925002</v>
      </c>
      <c r="W1412">
        <v>365.04056254444902</v>
      </c>
      <c r="X1412">
        <v>348.87312519166397</v>
      </c>
      <c r="Y1412">
        <v>349.11108284938899</v>
      </c>
      <c r="Z1412">
        <v>348.55060009492797</v>
      </c>
      <c r="AA1412">
        <v>358.74098567659303</v>
      </c>
      <c r="AB1412">
        <v>351.10159088229102</v>
      </c>
      <c r="AC1412">
        <v>349.857874348699</v>
      </c>
      <c r="AD1412">
        <v>349.968167103582</v>
      </c>
      <c r="AE1412">
        <v>354.905947933682</v>
      </c>
      <c r="AF1412">
        <v>355.85347811546802</v>
      </c>
      <c r="AG1412">
        <v>363.24488003464103</v>
      </c>
      <c r="AH1412">
        <v>361.266513013863</v>
      </c>
      <c r="AI1412">
        <v>371.643473803983</v>
      </c>
      <c r="AJ1412">
        <v>372.112404896133</v>
      </c>
      <c r="AK1412">
        <v>381.74364862247597</v>
      </c>
      <c r="AL1412">
        <v>391.28400478539498</v>
      </c>
      <c r="AM1412">
        <v>375.55659473173699</v>
      </c>
      <c r="AN1412">
        <v>344.50065030977999</v>
      </c>
      <c r="AO1412">
        <v>334.21875721254099</v>
      </c>
      <c r="AP1412">
        <v>347.37026729755701</v>
      </c>
      <c r="AQ1412">
        <v>342.361294808477</v>
      </c>
      <c r="AR1412">
        <v>345.71302565511201</v>
      </c>
      <c r="AS1412">
        <v>343.20570307375601</v>
      </c>
      <c r="AT1412">
        <v>345.27667773282002</v>
      </c>
      <c r="AU1412">
        <v>330.58552866017601</v>
      </c>
      <c r="AV1412">
        <v>335.43575380755902</v>
      </c>
      <c r="AW1412">
        <v>340.95049689470699</v>
      </c>
      <c r="AX1412">
        <v>320.73089796305499</v>
      </c>
      <c r="AY1412">
        <v>330.88401429467098</v>
      </c>
      <c r="AZ1412">
        <v>335.10546537905998</v>
      </c>
      <c r="BA1412">
        <v>342.08201892955901</v>
      </c>
      <c r="BB1412">
        <v>350.02275702185602</v>
      </c>
      <c r="BC1412">
        <v>351.10677862237998</v>
      </c>
      <c r="BD1412">
        <v>346.46059506108202</v>
      </c>
      <c r="BE1412">
        <v>356.07676951537201</v>
      </c>
      <c r="BF1412">
        <v>359.53567656593799</v>
      </c>
      <c r="BG1412">
        <v>357.50707109876299</v>
      </c>
      <c r="BH1412">
        <v>359.77044303272999</v>
      </c>
      <c r="BI1412">
        <v>367.682492439344</v>
      </c>
      <c r="BJ1412">
        <v>373.14086212138898</v>
      </c>
      <c r="BK1412">
        <v>366.253506321207</v>
      </c>
      <c r="BL1412">
        <v>357.03812571884998</v>
      </c>
      <c r="BM1412">
        <v>351.71399629731297</v>
      </c>
      <c r="BN1412">
        <v>354.96848412058102</v>
      </c>
      <c r="BO1412">
        <v>346.838714173406</v>
      </c>
      <c r="BP1412">
        <v>348.024180419125</v>
      </c>
      <c r="BQ1412">
        <v>357.28852760586102</v>
      </c>
      <c r="BR1412">
        <v>355.690517678285</v>
      </c>
      <c r="BS1412">
        <v>356.032057309653</v>
      </c>
      <c r="BT1412">
        <v>351.13993985546</v>
      </c>
      <c r="BU1412">
        <v>365.292932724423</v>
      </c>
      <c r="BV1412">
        <v>357.35400271499998</v>
      </c>
      <c r="BW1412">
        <v>336.620066380087</v>
      </c>
      <c r="BX1412">
        <v>359.87302962230098</v>
      </c>
      <c r="BY1412">
        <v>355.555971647528</v>
      </c>
      <c r="BZ1412">
        <v>355.89758074849601</v>
      </c>
      <c r="CA1412">
        <v>359.12206937114303</v>
      </c>
      <c r="CB1412">
        <v>353.12106383846799</v>
      </c>
      <c r="CC1412">
        <v>362.70388981717599</v>
      </c>
      <c r="CD1412">
        <v>356.724674264263</v>
      </c>
    </row>
    <row r="1413" spans="1:82" x14ac:dyDescent="0.25">
      <c r="A1413">
        <v>339.09212283044002</v>
      </c>
      <c r="B1413">
        <v>367.01716383912901</v>
      </c>
      <c r="C1413">
        <v>353.70035331794998</v>
      </c>
      <c r="D1413">
        <v>370.027325515028</v>
      </c>
      <c r="E1413">
        <v>358.76110597297901</v>
      </c>
      <c r="F1413">
        <v>352.29702599653001</v>
      </c>
      <c r="G1413">
        <v>358.687933219559</v>
      </c>
      <c r="H1413">
        <v>346.18492461266499</v>
      </c>
      <c r="I1413">
        <v>352.42674500592</v>
      </c>
      <c r="J1413">
        <v>367.03390187426999</v>
      </c>
      <c r="K1413">
        <v>354.445648593827</v>
      </c>
      <c r="L1413">
        <v>356.22313978413598</v>
      </c>
      <c r="M1413">
        <v>348.40697241730498</v>
      </c>
      <c r="N1413">
        <v>361.40277998628898</v>
      </c>
      <c r="O1413">
        <v>351.69401163900898</v>
      </c>
      <c r="P1413">
        <v>352.08472220958703</v>
      </c>
      <c r="Q1413">
        <v>356.91929927864902</v>
      </c>
      <c r="R1413">
        <v>372.83213567250903</v>
      </c>
      <c r="S1413">
        <v>364.60841863393699</v>
      </c>
      <c r="T1413">
        <v>382.97275125363001</v>
      </c>
      <c r="U1413">
        <v>375.15120289733898</v>
      </c>
      <c r="V1413">
        <v>366.75621554648399</v>
      </c>
      <c r="W1413">
        <v>363.43366048626399</v>
      </c>
      <c r="X1413">
        <v>350.34889928147902</v>
      </c>
      <c r="Y1413">
        <v>348.122052323638</v>
      </c>
      <c r="Z1413">
        <v>349.82649161811798</v>
      </c>
      <c r="AA1413">
        <v>356.396502516049</v>
      </c>
      <c r="AB1413">
        <v>352.49562246001801</v>
      </c>
      <c r="AC1413">
        <v>350.43161903313802</v>
      </c>
      <c r="AD1413">
        <v>348.16463771261198</v>
      </c>
      <c r="AE1413">
        <v>352.71315944069897</v>
      </c>
      <c r="AF1413">
        <v>347.66293297108302</v>
      </c>
      <c r="AG1413">
        <v>361.66476740551099</v>
      </c>
      <c r="AH1413">
        <v>360.13122133998701</v>
      </c>
      <c r="AI1413">
        <v>368.15363088395901</v>
      </c>
      <c r="AJ1413">
        <v>372.29591505054498</v>
      </c>
      <c r="AK1413">
        <v>384.33903720397899</v>
      </c>
      <c r="AL1413">
        <v>391.064476252247</v>
      </c>
      <c r="AM1413">
        <v>375.365580209016</v>
      </c>
      <c r="AN1413">
        <v>343.68896031756998</v>
      </c>
      <c r="AO1413">
        <v>338.01256800306902</v>
      </c>
      <c r="AP1413">
        <v>343.33551956530198</v>
      </c>
      <c r="AQ1413">
        <v>340.06653164667898</v>
      </c>
      <c r="AR1413">
        <v>345.32271324573202</v>
      </c>
      <c r="AS1413">
        <v>342.765654372261</v>
      </c>
      <c r="AT1413">
        <v>342.03784050124301</v>
      </c>
      <c r="AU1413">
        <v>328.56825148504498</v>
      </c>
      <c r="AV1413">
        <v>332.70851725410802</v>
      </c>
      <c r="AW1413">
        <v>342.65002401158199</v>
      </c>
      <c r="AX1413">
        <v>326.92725169384198</v>
      </c>
      <c r="AY1413">
        <v>332.05375793938998</v>
      </c>
      <c r="AZ1413">
        <v>340.56733488485702</v>
      </c>
      <c r="BA1413">
        <v>338.14507978064199</v>
      </c>
      <c r="BB1413">
        <v>350.48189323001401</v>
      </c>
      <c r="BC1413">
        <v>350.81809920965202</v>
      </c>
      <c r="BD1413">
        <v>344.54397427040698</v>
      </c>
      <c r="BE1413">
        <v>353.85932757850998</v>
      </c>
      <c r="BF1413">
        <v>360.64151107989198</v>
      </c>
      <c r="BG1413">
        <v>353.50633728533398</v>
      </c>
      <c r="BH1413">
        <v>356.93967954570002</v>
      </c>
      <c r="BI1413">
        <v>364.417046694877</v>
      </c>
      <c r="BJ1413">
        <v>372.05086484928398</v>
      </c>
      <c r="BK1413">
        <v>366.53879846633299</v>
      </c>
      <c r="BL1413">
        <v>359.646685657349</v>
      </c>
      <c r="BM1413">
        <v>349.90042764774302</v>
      </c>
      <c r="BN1413">
        <v>349.56772531761402</v>
      </c>
      <c r="BO1413">
        <v>349.78205891780999</v>
      </c>
      <c r="BP1413">
        <v>343.63871894271199</v>
      </c>
      <c r="BQ1413">
        <v>361.62076120898001</v>
      </c>
      <c r="BR1413">
        <v>353.34663708179397</v>
      </c>
      <c r="BS1413">
        <v>352.39365766259698</v>
      </c>
      <c r="BT1413">
        <v>351.81024060314599</v>
      </c>
      <c r="BU1413">
        <v>362.004133907457</v>
      </c>
      <c r="BV1413">
        <v>358.05598403586799</v>
      </c>
      <c r="BW1413">
        <v>337.71436356267799</v>
      </c>
      <c r="BX1413">
        <v>356.300404217265</v>
      </c>
      <c r="BY1413">
        <v>353.31390847769501</v>
      </c>
      <c r="BZ1413">
        <v>356.544154533832</v>
      </c>
      <c r="CA1413">
        <v>356.32991858745697</v>
      </c>
      <c r="CB1413">
        <v>353.85355888615197</v>
      </c>
      <c r="CC1413">
        <v>362.35828266707398</v>
      </c>
      <c r="CD1413">
        <v>356.49917848472199</v>
      </c>
    </row>
    <row r="1414" spans="1:82" x14ac:dyDescent="0.25">
      <c r="A1414">
        <v>339.332443257676</v>
      </c>
      <c r="B1414">
        <v>364.77810962826101</v>
      </c>
      <c r="C1414">
        <v>353.851042770687</v>
      </c>
      <c r="D1414">
        <v>368.95389628502602</v>
      </c>
      <c r="E1414">
        <v>362.74131349309602</v>
      </c>
      <c r="F1414">
        <v>356.46086540444497</v>
      </c>
      <c r="G1414">
        <v>358.63762521631003</v>
      </c>
      <c r="H1414">
        <v>348.32644085576197</v>
      </c>
      <c r="I1414">
        <v>352.266460361572</v>
      </c>
      <c r="J1414">
        <v>354.86753260443299</v>
      </c>
      <c r="K1414">
        <v>354.843291940499</v>
      </c>
      <c r="L1414">
        <v>349.82911966245899</v>
      </c>
      <c r="M1414">
        <v>349.48009030547001</v>
      </c>
      <c r="N1414">
        <v>360.90308802621098</v>
      </c>
      <c r="O1414">
        <v>347.75500686572099</v>
      </c>
      <c r="P1414">
        <v>355.31349102592998</v>
      </c>
      <c r="Q1414">
        <v>354.59968935139199</v>
      </c>
      <c r="R1414">
        <v>373.19964283839602</v>
      </c>
      <c r="S1414">
        <v>365.93433239406301</v>
      </c>
      <c r="T1414">
        <v>376.07852154849002</v>
      </c>
      <c r="U1414">
        <v>375.29550498565698</v>
      </c>
      <c r="V1414">
        <v>371.31617218724898</v>
      </c>
      <c r="W1414">
        <v>362.045633740992</v>
      </c>
      <c r="X1414">
        <v>350.51380203224198</v>
      </c>
      <c r="Y1414">
        <v>348.547202554634</v>
      </c>
      <c r="Z1414">
        <v>352.50065898884901</v>
      </c>
      <c r="AA1414">
        <v>357.381771428646</v>
      </c>
      <c r="AB1414">
        <v>349.51445670428598</v>
      </c>
      <c r="AC1414">
        <v>347.23587723151002</v>
      </c>
      <c r="AD1414">
        <v>350.37048901568897</v>
      </c>
      <c r="AE1414">
        <v>348.83230948190601</v>
      </c>
      <c r="AF1414">
        <v>344.49465211843898</v>
      </c>
      <c r="AG1414">
        <v>358.432106394909</v>
      </c>
      <c r="AH1414">
        <v>356.00694856641002</v>
      </c>
      <c r="AI1414">
        <v>368.08161247197302</v>
      </c>
      <c r="AJ1414">
        <v>373.85623951664599</v>
      </c>
      <c r="AK1414">
        <v>377.913487505219</v>
      </c>
      <c r="AL1414">
        <v>389.945634324732</v>
      </c>
      <c r="AM1414">
        <v>374.00167752964501</v>
      </c>
      <c r="AN1414">
        <v>341.93818099950499</v>
      </c>
      <c r="AO1414">
        <v>343.384143164411</v>
      </c>
      <c r="AP1414">
        <v>339.30224777068901</v>
      </c>
      <c r="AQ1414">
        <v>339.42486091126602</v>
      </c>
      <c r="AR1414">
        <v>345.72801840647702</v>
      </c>
      <c r="AS1414">
        <v>341.903908807959</v>
      </c>
      <c r="AT1414">
        <v>342.85026618313401</v>
      </c>
      <c r="AU1414">
        <v>330.76083300278901</v>
      </c>
      <c r="AV1414">
        <v>334.07590157597599</v>
      </c>
      <c r="AW1414">
        <v>339.56316464506301</v>
      </c>
      <c r="AX1414">
        <v>326.98847839048898</v>
      </c>
      <c r="AY1414">
        <v>333.09236531320698</v>
      </c>
      <c r="AZ1414">
        <v>344.01547575001501</v>
      </c>
      <c r="BA1414">
        <v>336.52656608755399</v>
      </c>
      <c r="BB1414">
        <v>349.58737478843</v>
      </c>
      <c r="BC1414">
        <v>348.100828174458</v>
      </c>
      <c r="BD1414">
        <v>347.11703600994099</v>
      </c>
      <c r="BE1414">
        <v>353.90078005063799</v>
      </c>
      <c r="BF1414">
        <v>358.36091817450301</v>
      </c>
      <c r="BG1414">
        <v>348.74511433002999</v>
      </c>
      <c r="BH1414">
        <v>351.41831174135399</v>
      </c>
      <c r="BI1414">
        <v>361.26095324456003</v>
      </c>
      <c r="BJ1414">
        <v>365.96997994946702</v>
      </c>
      <c r="BK1414">
        <v>364.33286954488699</v>
      </c>
      <c r="BL1414">
        <v>362.58792319844798</v>
      </c>
      <c r="BM1414">
        <v>348.59452381768699</v>
      </c>
      <c r="BN1414">
        <v>340.67140244440702</v>
      </c>
      <c r="BO1414">
        <v>353.03241393632402</v>
      </c>
      <c r="BP1414">
        <v>342.73114657818002</v>
      </c>
      <c r="BQ1414">
        <v>363.76731888883398</v>
      </c>
      <c r="BR1414">
        <v>355.291499011876</v>
      </c>
      <c r="BS1414">
        <v>353.34075266700302</v>
      </c>
      <c r="BT1414">
        <v>350.77203066426301</v>
      </c>
      <c r="BU1414">
        <v>362.254708337012</v>
      </c>
      <c r="BV1414">
        <v>355.08320116377303</v>
      </c>
      <c r="BW1414">
        <v>333.66128515534501</v>
      </c>
      <c r="BX1414">
        <v>354.88886360588202</v>
      </c>
      <c r="BY1414">
        <v>353.33159980807301</v>
      </c>
      <c r="BZ1414">
        <v>356.24500035154301</v>
      </c>
      <c r="CA1414">
        <v>350.212350099606</v>
      </c>
      <c r="CB1414">
        <v>355.41080096596198</v>
      </c>
      <c r="CC1414">
        <v>360.09849673296901</v>
      </c>
      <c r="CD1414">
        <v>355.388782300353</v>
      </c>
    </row>
    <row r="1415" spans="1:82" x14ac:dyDescent="0.25">
      <c r="A1415">
        <v>339.57276368491301</v>
      </c>
      <c r="B1415">
        <v>359.53253561655902</v>
      </c>
      <c r="C1415">
        <v>356.18322952218602</v>
      </c>
      <c r="D1415">
        <v>363.36634073873699</v>
      </c>
      <c r="E1415">
        <v>360.675563769441</v>
      </c>
      <c r="F1415">
        <v>358.15585754369403</v>
      </c>
      <c r="G1415">
        <v>356.05844916692502</v>
      </c>
      <c r="H1415">
        <v>351.03065717814798</v>
      </c>
      <c r="I1415">
        <v>351.07379233140603</v>
      </c>
      <c r="J1415">
        <v>352.10692143036403</v>
      </c>
      <c r="K1415">
        <v>348.71355462409502</v>
      </c>
      <c r="L1415">
        <v>346.922636641785</v>
      </c>
      <c r="M1415">
        <v>350.87017166379297</v>
      </c>
      <c r="N1415">
        <v>354.14721956063102</v>
      </c>
      <c r="O1415">
        <v>338.47474906614502</v>
      </c>
      <c r="P1415">
        <v>354.58792448700001</v>
      </c>
      <c r="Q1415">
        <v>356.38782558149597</v>
      </c>
      <c r="R1415">
        <v>374.11669451741102</v>
      </c>
      <c r="S1415">
        <v>363.40754004741302</v>
      </c>
      <c r="T1415">
        <v>372.89982970640301</v>
      </c>
      <c r="U1415">
        <v>374.59142574046501</v>
      </c>
      <c r="V1415">
        <v>375.48252466188302</v>
      </c>
      <c r="W1415">
        <v>364.92717033615401</v>
      </c>
      <c r="X1415">
        <v>350.71360363930199</v>
      </c>
      <c r="Y1415">
        <v>354.40910340574999</v>
      </c>
      <c r="Z1415">
        <v>353.49941311960401</v>
      </c>
      <c r="AA1415">
        <v>359.23400315347101</v>
      </c>
      <c r="AB1415">
        <v>350.54847800563698</v>
      </c>
      <c r="AC1415">
        <v>350.45885122139498</v>
      </c>
      <c r="AD1415">
        <v>352.500817484621</v>
      </c>
      <c r="AE1415">
        <v>347.42912647870901</v>
      </c>
      <c r="AF1415">
        <v>343.75156880810698</v>
      </c>
      <c r="AG1415">
        <v>357.35973867635698</v>
      </c>
      <c r="AH1415">
        <v>357.85526864734197</v>
      </c>
      <c r="AI1415">
        <v>366.671714774809</v>
      </c>
      <c r="AJ1415">
        <v>375.98740052012602</v>
      </c>
      <c r="AK1415">
        <v>383.41969334687798</v>
      </c>
      <c r="AL1415">
        <v>392.27969506276099</v>
      </c>
      <c r="AM1415">
        <v>375.09525925949401</v>
      </c>
      <c r="AN1415">
        <v>342.87332951606601</v>
      </c>
      <c r="AO1415">
        <v>344.398709116742</v>
      </c>
      <c r="AP1415">
        <v>337.05160521609002</v>
      </c>
      <c r="AQ1415">
        <v>344.50537306034897</v>
      </c>
      <c r="AR1415">
        <v>349.20294386139699</v>
      </c>
      <c r="AS1415">
        <v>344.96387206482098</v>
      </c>
      <c r="AT1415">
        <v>340.84006678098899</v>
      </c>
      <c r="AU1415">
        <v>334.25896911952799</v>
      </c>
      <c r="AV1415">
        <v>337.488307848933</v>
      </c>
      <c r="AW1415">
        <v>338.17806791180698</v>
      </c>
      <c r="AX1415">
        <v>331.59308004441999</v>
      </c>
      <c r="AY1415">
        <v>331.53422386495203</v>
      </c>
      <c r="AZ1415">
        <v>346.63050538908101</v>
      </c>
      <c r="BA1415">
        <v>337.03170669850601</v>
      </c>
      <c r="BB1415">
        <v>347.62812186381302</v>
      </c>
      <c r="BC1415">
        <v>342.52470616561698</v>
      </c>
      <c r="BD1415">
        <v>349.63517455028398</v>
      </c>
      <c r="BE1415">
        <v>353.52626486445001</v>
      </c>
      <c r="BF1415">
        <v>353.67340752417499</v>
      </c>
      <c r="BG1415">
        <v>350.43654558944797</v>
      </c>
      <c r="BH1415">
        <v>352.25732393832902</v>
      </c>
      <c r="BI1415">
        <v>358.03426660996502</v>
      </c>
      <c r="BJ1415">
        <v>370.88232187679699</v>
      </c>
      <c r="BK1415">
        <v>361.05609430152998</v>
      </c>
      <c r="BL1415">
        <v>369.70614703978902</v>
      </c>
      <c r="BM1415">
        <v>354.47160108914301</v>
      </c>
      <c r="BN1415">
        <v>343.11149902162902</v>
      </c>
      <c r="BO1415">
        <v>353.084915321425</v>
      </c>
      <c r="BP1415">
        <v>344.58677039043403</v>
      </c>
      <c r="BQ1415">
        <v>360.668533254159</v>
      </c>
      <c r="BR1415">
        <v>357.83989013668901</v>
      </c>
      <c r="BS1415">
        <v>353.51647869423198</v>
      </c>
      <c r="BT1415">
        <v>353.03269604690502</v>
      </c>
      <c r="BU1415">
        <v>362.81606463518898</v>
      </c>
      <c r="BV1415">
        <v>354.60408385977001</v>
      </c>
      <c r="BW1415">
        <v>333.292356924052</v>
      </c>
      <c r="BX1415">
        <v>355.78032294053202</v>
      </c>
      <c r="BY1415">
        <v>356.57492049000302</v>
      </c>
      <c r="BZ1415">
        <v>357.17969350643</v>
      </c>
      <c r="CA1415">
        <v>347.90351639469799</v>
      </c>
      <c r="CB1415">
        <v>354.48592849570201</v>
      </c>
      <c r="CC1415">
        <v>358.79866825127198</v>
      </c>
      <c r="CD1415">
        <v>357.44771953154401</v>
      </c>
    </row>
    <row r="1416" spans="1:82" x14ac:dyDescent="0.25">
      <c r="A1416">
        <v>339.813084112149</v>
      </c>
      <c r="B1416">
        <v>362.24406312883701</v>
      </c>
      <c r="C1416">
        <v>356.28477040249101</v>
      </c>
      <c r="D1416">
        <v>362.61126539115099</v>
      </c>
      <c r="E1416">
        <v>362.07325634385501</v>
      </c>
      <c r="F1416">
        <v>353.84089195881199</v>
      </c>
      <c r="G1416">
        <v>355.97283890151198</v>
      </c>
      <c r="H1416">
        <v>352.30249833602301</v>
      </c>
      <c r="I1416">
        <v>350.67061295608499</v>
      </c>
      <c r="J1416">
        <v>350.43905642876098</v>
      </c>
      <c r="K1416">
        <v>352.21389900239399</v>
      </c>
      <c r="L1416">
        <v>343.436713326919</v>
      </c>
      <c r="M1416">
        <v>353.95341656355902</v>
      </c>
      <c r="N1416">
        <v>353.53667084769398</v>
      </c>
      <c r="O1416">
        <v>341.23265716204099</v>
      </c>
      <c r="P1416">
        <v>356.90266603481598</v>
      </c>
      <c r="Q1416">
        <v>359.23038422322702</v>
      </c>
      <c r="R1416">
        <v>372.67505972663702</v>
      </c>
      <c r="S1416">
        <v>370.377640006278</v>
      </c>
      <c r="T1416">
        <v>371.112544910493</v>
      </c>
      <c r="U1416">
        <v>375.71300432286898</v>
      </c>
      <c r="V1416">
        <v>375.81351900163997</v>
      </c>
      <c r="W1416">
        <v>366.471731775509</v>
      </c>
      <c r="X1416">
        <v>351.727251758752</v>
      </c>
      <c r="Y1416">
        <v>352.45068930568402</v>
      </c>
      <c r="Z1416">
        <v>353.02067554849498</v>
      </c>
      <c r="AA1416">
        <v>362.794752140931</v>
      </c>
      <c r="AB1416">
        <v>349.11706255745298</v>
      </c>
      <c r="AC1416">
        <v>350.80153689073001</v>
      </c>
      <c r="AD1416">
        <v>355.28992697874099</v>
      </c>
      <c r="AE1416">
        <v>346.66030744123702</v>
      </c>
      <c r="AF1416">
        <v>343.07704415858802</v>
      </c>
      <c r="AG1416">
        <v>356.992331314578</v>
      </c>
      <c r="AH1416">
        <v>357.72256412841398</v>
      </c>
      <c r="AI1416">
        <v>366.86290159660598</v>
      </c>
      <c r="AJ1416">
        <v>378.112563842962</v>
      </c>
      <c r="AK1416">
        <v>384.73666538880599</v>
      </c>
      <c r="AL1416">
        <v>388.885876368227</v>
      </c>
      <c r="AM1416">
        <v>375.78961310525699</v>
      </c>
      <c r="AN1416">
        <v>347.212419713977</v>
      </c>
      <c r="AO1416">
        <v>345.09344959379098</v>
      </c>
      <c r="AP1416">
        <v>336.210952045559</v>
      </c>
      <c r="AQ1416">
        <v>343.43864194941199</v>
      </c>
      <c r="AR1416">
        <v>346.37134481704101</v>
      </c>
      <c r="AS1416">
        <v>343.09519050455702</v>
      </c>
      <c r="AT1416">
        <v>339.563221531789</v>
      </c>
      <c r="AU1416">
        <v>335.702862545161</v>
      </c>
      <c r="AV1416">
        <v>338.12611258800899</v>
      </c>
      <c r="AW1416">
        <v>338.09053498242099</v>
      </c>
      <c r="AX1416">
        <v>336.55062618240697</v>
      </c>
      <c r="AY1416">
        <v>330.795454661262</v>
      </c>
      <c r="AZ1416">
        <v>347.22551633058799</v>
      </c>
      <c r="BA1416">
        <v>336.34010868749101</v>
      </c>
      <c r="BB1416">
        <v>347.77297504003798</v>
      </c>
      <c r="BC1416">
        <v>343.44672627147401</v>
      </c>
      <c r="BD1416">
        <v>346.24786694314901</v>
      </c>
      <c r="BE1416">
        <v>352.32115385725302</v>
      </c>
      <c r="BF1416">
        <v>354.93605505222399</v>
      </c>
      <c r="BG1416">
        <v>356.06634560377302</v>
      </c>
      <c r="BH1416">
        <v>355.29265768063999</v>
      </c>
      <c r="BI1416">
        <v>356.74692355748198</v>
      </c>
      <c r="BJ1416">
        <v>371.00959173680201</v>
      </c>
      <c r="BK1416">
        <v>365.78385504859398</v>
      </c>
      <c r="BL1416">
        <v>369.16053052978401</v>
      </c>
      <c r="BM1416">
        <v>358.32251800981697</v>
      </c>
      <c r="BN1416">
        <v>345.95127806937501</v>
      </c>
      <c r="BO1416">
        <v>356.22115546344401</v>
      </c>
      <c r="BP1416">
        <v>345.06123387716502</v>
      </c>
      <c r="BQ1416">
        <v>360.89341430685897</v>
      </c>
      <c r="BR1416">
        <v>356.46938385585003</v>
      </c>
      <c r="BS1416">
        <v>357.55124890460201</v>
      </c>
      <c r="BT1416">
        <v>356.10203721346102</v>
      </c>
      <c r="BU1416">
        <v>357.39558445154199</v>
      </c>
      <c r="BV1416">
        <v>355.95403953597099</v>
      </c>
      <c r="BW1416">
        <v>334.30163681810302</v>
      </c>
      <c r="BX1416">
        <v>360.058800858496</v>
      </c>
      <c r="BY1416">
        <v>355.04109270735</v>
      </c>
      <c r="BZ1416">
        <v>358.76889662254501</v>
      </c>
      <c r="CA1416">
        <v>347.64479011297402</v>
      </c>
      <c r="CB1416">
        <v>353.05203504077701</v>
      </c>
      <c r="CC1416">
        <v>359.17943298061601</v>
      </c>
      <c r="CD1416">
        <v>356.65573265753397</v>
      </c>
    </row>
    <row r="1417" spans="1:82" x14ac:dyDescent="0.25">
      <c r="A1417">
        <v>340.05340453938499</v>
      </c>
      <c r="B1417">
        <v>362.19459053135398</v>
      </c>
      <c r="C1417">
        <v>352.60368460857802</v>
      </c>
      <c r="D1417">
        <v>361.72472837756999</v>
      </c>
      <c r="E1417">
        <v>362.50598369291401</v>
      </c>
      <c r="F1417">
        <v>352.96795764706599</v>
      </c>
      <c r="G1417">
        <v>356.81856562128797</v>
      </c>
      <c r="H1417">
        <v>353.50668800324303</v>
      </c>
      <c r="I1417">
        <v>350.01934905720202</v>
      </c>
      <c r="J1417">
        <v>347.45915748619802</v>
      </c>
      <c r="K1417">
        <v>353.70073401373298</v>
      </c>
      <c r="L1417">
        <v>345.15652671602601</v>
      </c>
      <c r="M1417">
        <v>356.05187397870998</v>
      </c>
      <c r="N1417">
        <v>353.21707768640101</v>
      </c>
      <c r="O1417">
        <v>341.95444708391602</v>
      </c>
      <c r="P1417">
        <v>356.51987110853298</v>
      </c>
      <c r="Q1417">
        <v>359.429948985218</v>
      </c>
      <c r="R1417">
        <v>371.99875054860598</v>
      </c>
      <c r="S1417">
        <v>373.44396126296198</v>
      </c>
      <c r="T1417">
        <v>367.40199592319101</v>
      </c>
      <c r="U1417">
        <v>377.73348803508202</v>
      </c>
      <c r="V1417">
        <v>374.05776855494599</v>
      </c>
      <c r="W1417">
        <v>367.35175917281498</v>
      </c>
      <c r="X1417">
        <v>352.04087025698698</v>
      </c>
      <c r="Y1417">
        <v>351.44006703971701</v>
      </c>
      <c r="Z1417">
        <v>353.48044976803902</v>
      </c>
      <c r="AA1417">
        <v>361.04134335764599</v>
      </c>
      <c r="AB1417">
        <v>348.19719241335298</v>
      </c>
      <c r="AC1417">
        <v>351.18762421900402</v>
      </c>
      <c r="AD1417">
        <v>356.752098992208</v>
      </c>
      <c r="AE1417">
        <v>345.375983455594</v>
      </c>
      <c r="AF1417">
        <v>343.72770524305599</v>
      </c>
      <c r="AG1417">
        <v>356.13826097154498</v>
      </c>
      <c r="AH1417">
        <v>357.74880562054898</v>
      </c>
      <c r="AI1417">
        <v>367.70852609521899</v>
      </c>
      <c r="AJ1417">
        <v>379.52169059023402</v>
      </c>
      <c r="AK1417">
        <v>387.25630179591099</v>
      </c>
      <c r="AL1417">
        <v>389.94387559155098</v>
      </c>
      <c r="AM1417">
        <v>375.96705088664902</v>
      </c>
      <c r="AN1417">
        <v>348.72902073395898</v>
      </c>
      <c r="AO1417">
        <v>344.66840785366401</v>
      </c>
      <c r="AP1417">
        <v>336.23785932760399</v>
      </c>
      <c r="AQ1417">
        <v>343.46565579452903</v>
      </c>
      <c r="AR1417">
        <v>344.75703583991498</v>
      </c>
      <c r="AS1417">
        <v>341.04332497984501</v>
      </c>
      <c r="AT1417">
        <v>339.35703221199702</v>
      </c>
      <c r="AU1417">
        <v>335.52459827333001</v>
      </c>
      <c r="AV1417">
        <v>335.91716572814101</v>
      </c>
      <c r="AW1417">
        <v>336.97346877342602</v>
      </c>
      <c r="AX1417">
        <v>337.105620539634</v>
      </c>
      <c r="AY1417">
        <v>330.05742356662898</v>
      </c>
      <c r="AZ1417">
        <v>348.73669452068299</v>
      </c>
      <c r="BA1417">
        <v>336.37057787795499</v>
      </c>
      <c r="BB1417">
        <v>346.33447212669199</v>
      </c>
      <c r="BC1417">
        <v>343.67615112061202</v>
      </c>
      <c r="BD1417">
        <v>345.909909002571</v>
      </c>
      <c r="BE1417">
        <v>353.783371570067</v>
      </c>
      <c r="BF1417">
        <v>349.71392385624802</v>
      </c>
      <c r="BG1417">
        <v>360.220603091827</v>
      </c>
      <c r="BH1417">
        <v>355.91099422944097</v>
      </c>
      <c r="BI1417">
        <v>357.45631041860702</v>
      </c>
      <c r="BJ1417">
        <v>368.50786371412403</v>
      </c>
      <c r="BK1417">
        <v>369.53325891369298</v>
      </c>
      <c r="BL1417">
        <v>366.69817443340901</v>
      </c>
      <c r="BM1417">
        <v>356.83912898799798</v>
      </c>
      <c r="BN1417">
        <v>345.08900668116502</v>
      </c>
      <c r="BO1417">
        <v>355.25888397262599</v>
      </c>
      <c r="BP1417">
        <v>347.805608826715</v>
      </c>
      <c r="BQ1417">
        <v>361.80260376107498</v>
      </c>
      <c r="BR1417">
        <v>356.39346544021498</v>
      </c>
      <c r="BS1417">
        <v>358.58444701835498</v>
      </c>
      <c r="BT1417">
        <v>357.78580030581901</v>
      </c>
      <c r="BU1417">
        <v>356.38160004119601</v>
      </c>
      <c r="BV1417">
        <v>354.99447476799003</v>
      </c>
      <c r="BW1417">
        <v>336.44793515529898</v>
      </c>
      <c r="BX1417">
        <v>358.43459288509501</v>
      </c>
      <c r="BY1417">
        <v>353.54599121530498</v>
      </c>
      <c r="BZ1417">
        <v>356.26065603032498</v>
      </c>
      <c r="CA1417">
        <v>346.77425277534297</v>
      </c>
      <c r="CB1417">
        <v>353.46813328402197</v>
      </c>
      <c r="CC1417">
        <v>359.503495942462</v>
      </c>
      <c r="CD1417">
        <v>352.56380779042399</v>
      </c>
    </row>
    <row r="1418" spans="1:82" x14ac:dyDescent="0.25">
      <c r="A1418">
        <v>340.29372496662199</v>
      </c>
      <c r="B1418">
        <v>363.07485175583201</v>
      </c>
      <c r="C1418">
        <v>356.19833756307497</v>
      </c>
      <c r="D1418">
        <v>359.49086388260901</v>
      </c>
      <c r="E1418">
        <v>363.51401591492402</v>
      </c>
      <c r="F1418">
        <v>355.87872894355098</v>
      </c>
      <c r="G1418">
        <v>358.01075211393101</v>
      </c>
      <c r="H1418">
        <v>353.41148301323801</v>
      </c>
      <c r="I1418">
        <v>354.952388741596</v>
      </c>
      <c r="J1418">
        <v>343.01473310393698</v>
      </c>
      <c r="K1418">
        <v>357.53528643099298</v>
      </c>
      <c r="L1418">
        <v>346.41444740504699</v>
      </c>
      <c r="M1418">
        <v>366.478604776628</v>
      </c>
      <c r="N1418">
        <v>351.09925160586999</v>
      </c>
      <c r="O1418">
        <v>343.33049457383299</v>
      </c>
      <c r="P1418">
        <v>359.74759282258998</v>
      </c>
      <c r="Q1418">
        <v>359.61349492865298</v>
      </c>
      <c r="R1418">
        <v>372.78969548152401</v>
      </c>
      <c r="S1418">
        <v>369.27109217096603</v>
      </c>
      <c r="T1418">
        <v>363.55681169828398</v>
      </c>
      <c r="U1418">
        <v>378.20077081467298</v>
      </c>
      <c r="V1418">
        <v>372.01821051503703</v>
      </c>
      <c r="W1418">
        <v>368.72481055271101</v>
      </c>
      <c r="X1418">
        <v>352.601883159556</v>
      </c>
      <c r="Y1418">
        <v>350.82203409891002</v>
      </c>
      <c r="Z1418">
        <v>355.36632237228298</v>
      </c>
      <c r="AA1418">
        <v>353.31796945556499</v>
      </c>
      <c r="AB1418">
        <v>349.62696796549102</v>
      </c>
      <c r="AC1418">
        <v>353.16733418691098</v>
      </c>
      <c r="AD1418">
        <v>357.29242432333501</v>
      </c>
      <c r="AE1418">
        <v>342.45874041244099</v>
      </c>
      <c r="AF1418">
        <v>341.42899629646797</v>
      </c>
      <c r="AG1418">
        <v>355.442043046908</v>
      </c>
      <c r="AH1418">
        <v>356.60617657281</v>
      </c>
      <c r="AI1418">
        <v>367.09505483382202</v>
      </c>
      <c r="AJ1418">
        <v>381.26783932832899</v>
      </c>
      <c r="AK1418">
        <v>390.16282981857103</v>
      </c>
      <c r="AL1418">
        <v>390.63375224025799</v>
      </c>
      <c r="AM1418">
        <v>372.92148781188803</v>
      </c>
      <c r="AN1418">
        <v>348.09713749221601</v>
      </c>
      <c r="AO1418">
        <v>344.01354044085099</v>
      </c>
      <c r="AP1418">
        <v>338.94676546865998</v>
      </c>
      <c r="AQ1418">
        <v>343.77915643564899</v>
      </c>
      <c r="AR1418">
        <v>342.823543811896</v>
      </c>
      <c r="AS1418">
        <v>338.63732387734001</v>
      </c>
      <c r="AT1418">
        <v>335.886617070471</v>
      </c>
      <c r="AU1418">
        <v>336.927505509897</v>
      </c>
      <c r="AV1418">
        <v>340.228390854427</v>
      </c>
      <c r="AW1418">
        <v>338.09676436623801</v>
      </c>
      <c r="AX1418">
        <v>340.60662644044203</v>
      </c>
      <c r="AY1418">
        <v>331.756134072924</v>
      </c>
      <c r="AZ1418">
        <v>351.32262874599598</v>
      </c>
      <c r="BA1418">
        <v>336.30826298814702</v>
      </c>
      <c r="BB1418">
        <v>342.51829092115798</v>
      </c>
      <c r="BC1418">
        <v>341.75648593274798</v>
      </c>
      <c r="BD1418">
        <v>345.54404967353003</v>
      </c>
      <c r="BE1418">
        <v>353.03075703694498</v>
      </c>
      <c r="BF1418">
        <v>344.595547411268</v>
      </c>
      <c r="BG1418">
        <v>359.69319634388103</v>
      </c>
      <c r="BH1418">
        <v>356.04711414925998</v>
      </c>
      <c r="BI1418">
        <v>359.511558380846</v>
      </c>
      <c r="BJ1418">
        <v>365.559533996509</v>
      </c>
      <c r="BK1418">
        <v>371.52732131618802</v>
      </c>
      <c r="BL1418">
        <v>364.43799382664298</v>
      </c>
      <c r="BM1418">
        <v>355.819467055313</v>
      </c>
      <c r="BN1418">
        <v>345.09087885007699</v>
      </c>
      <c r="BO1418">
        <v>359.41861550814599</v>
      </c>
      <c r="BP1418">
        <v>348.65344795413699</v>
      </c>
      <c r="BQ1418">
        <v>359.31581380684798</v>
      </c>
      <c r="BR1418">
        <v>359.41445912748401</v>
      </c>
      <c r="BS1418">
        <v>363.06109909634802</v>
      </c>
      <c r="BT1418">
        <v>355.63993668646401</v>
      </c>
      <c r="BU1418">
        <v>356.32309514681401</v>
      </c>
      <c r="BV1418">
        <v>353.775664305703</v>
      </c>
      <c r="BW1418">
        <v>342.71819906616997</v>
      </c>
      <c r="BX1418">
        <v>360.31800420690098</v>
      </c>
      <c r="BY1418">
        <v>352.04444882948701</v>
      </c>
      <c r="BZ1418">
        <v>357.63161420685799</v>
      </c>
      <c r="CA1418">
        <v>348.404385985636</v>
      </c>
      <c r="CB1418">
        <v>356.335497234885</v>
      </c>
      <c r="CC1418">
        <v>360.58302479220703</v>
      </c>
      <c r="CD1418">
        <v>352.44700541243401</v>
      </c>
    </row>
    <row r="1419" spans="1:82" x14ac:dyDescent="0.25">
      <c r="A1419">
        <v>340.53404539385798</v>
      </c>
      <c r="B1419">
        <v>363.100407796296</v>
      </c>
      <c r="C1419">
        <v>360.779192394821</v>
      </c>
      <c r="D1419">
        <v>360.31316873856798</v>
      </c>
      <c r="E1419">
        <v>364.22995582051902</v>
      </c>
      <c r="F1419">
        <v>360.224787492529</v>
      </c>
      <c r="G1419">
        <v>360.59080642756101</v>
      </c>
      <c r="H1419">
        <v>358.72617234174402</v>
      </c>
      <c r="I1419">
        <v>355.57162135994002</v>
      </c>
      <c r="J1419">
        <v>345.63590848648698</v>
      </c>
      <c r="K1419">
        <v>350.24584894977301</v>
      </c>
      <c r="L1419">
        <v>355.23029100537502</v>
      </c>
      <c r="M1419">
        <v>367.313884924685</v>
      </c>
      <c r="N1419">
        <v>351.42544539092501</v>
      </c>
      <c r="O1419">
        <v>345.52312872786001</v>
      </c>
      <c r="P1419">
        <v>354.41686328525498</v>
      </c>
      <c r="Q1419">
        <v>357.51729524906602</v>
      </c>
      <c r="R1419">
        <v>373.80624913856298</v>
      </c>
      <c r="S1419">
        <v>371.93924121036298</v>
      </c>
      <c r="T1419">
        <v>361.03604085839697</v>
      </c>
      <c r="U1419">
        <v>372.44163783635599</v>
      </c>
      <c r="V1419">
        <v>370.842847261391</v>
      </c>
      <c r="W1419">
        <v>367.96569464446202</v>
      </c>
      <c r="X1419">
        <v>350.96690209167599</v>
      </c>
      <c r="Y1419">
        <v>346.64380615980002</v>
      </c>
      <c r="Z1419">
        <v>350.396739798883</v>
      </c>
      <c r="AA1419">
        <v>349.637854989613</v>
      </c>
      <c r="AB1419">
        <v>352.253235617965</v>
      </c>
      <c r="AC1419">
        <v>353.00057058448999</v>
      </c>
      <c r="AD1419">
        <v>353.27281102735401</v>
      </c>
      <c r="AE1419">
        <v>341.28872984275802</v>
      </c>
      <c r="AF1419">
        <v>347.51452377939802</v>
      </c>
      <c r="AG1419">
        <v>357.23264327673002</v>
      </c>
      <c r="AH1419">
        <v>356.74850156078998</v>
      </c>
      <c r="AI1419">
        <v>365.50701081332699</v>
      </c>
      <c r="AJ1419">
        <v>379.371661241862</v>
      </c>
      <c r="AK1419">
        <v>388.80509726040799</v>
      </c>
      <c r="AL1419">
        <v>384.57238353517403</v>
      </c>
      <c r="AM1419">
        <v>370.11813537628899</v>
      </c>
      <c r="AN1419">
        <v>350.02591482590202</v>
      </c>
      <c r="AO1419">
        <v>344.05895466841503</v>
      </c>
      <c r="AP1419">
        <v>342.56422432620701</v>
      </c>
      <c r="AQ1419">
        <v>344.556091143961</v>
      </c>
      <c r="AR1419">
        <v>344.46863610020898</v>
      </c>
      <c r="AS1419">
        <v>340.98690656298101</v>
      </c>
      <c r="AT1419">
        <v>338.25999020126801</v>
      </c>
      <c r="AU1419">
        <v>340.24668987699198</v>
      </c>
      <c r="AV1419">
        <v>337.41466464315801</v>
      </c>
      <c r="AW1419">
        <v>338.82534429256901</v>
      </c>
      <c r="AX1419">
        <v>334.05361224991799</v>
      </c>
      <c r="AY1419">
        <v>330.37355419052</v>
      </c>
      <c r="AZ1419">
        <v>345.78967369614202</v>
      </c>
      <c r="BA1419">
        <v>336.740198582934</v>
      </c>
      <c r="BB1419">
        <v>343.73763038980002</v>
      </c>
      <c r="BC1419">
        <v>343.70323094198397</v>
      </c>
      <c r="BD1419">
        <v>345.81088269647603</v>
      </c>
      <c r="BE1419">
        <v>348.46513820984097</v>
      </c>
      <c r="BF1419">
        <v>343.36288294718099</v>
      </c>
      <c r="BG1419">
        <v>361.681977696064</v>
      </c>
      <c r="BH1419">
        <v>356.594981947424</v>
      </c>
      <c r="BI1419">
        <v>362.74179750379199</v>
      </c>
      <c r="BJ1419">
        <v>366.49140272518702</v>
      </c>
      <c r="BK1419">
        <v>369.15382243106501</v>
      </c>
      <c r="BL1419">
        <v>363.72245837508899</v>
      </c>
      <c r="BM1419">
        <v>360.35307252554099</v>
      </c>
      <c r="BN1419">
        <v>353.11051922057101</v>
      </c>
      <c r="BO1419">
        <v>356.32783828309601</v>
      </c>
      <c r="BP1419">
        <v>352.81304937322398</v>
      </c>
      <c r="BQ1419">
        <v>355.57465293507698</v>
      </c>
      <c r="BR1419">
        <v>356.89270742010598</v>
      </c>
      <c r="BS1419">
        <v>366.52989552589202</v>
      </c>
      <c r="BT1419">
        <v>358.37474624785898</v>
      </c>
      <c r="BU1419">
        <v>353.32220705566198</v>
      </c>
      <c r="BV1419">
        <v>358.87991704977298</v>
      </c>
      <c r="BW1419">
        <v>345.38408576449399</v>
      </c>
      <c r="BX1419">
        <v>359.75845034422099</v>
      </c>
      <c r="BY1419">
        <v>354.85304111484299</v>
      </c>
      <c r="BZ1419">
        <v>357.01453545240798</v>
      </c>
      <c r="CA1419">
        <v>348.294983574752</v>
      </c>
      <c r="CB1419">
        <v>354.97413634145897</v>
      </c>
      <c r="CC1419">
        <v>361.541526388585</v>
      </c>
      <c r="CD1419">
        <v>349.33265181482602</v>
      </c>
    </row>
    <row r="1420" spans="1:82" x14ac:dyDescent="0.25">
      <c r="A1420">
        <v>340.77436582109402</v>
      </c>
      <c r="B1420">
        <v>363.51253226000699</v>
      </c>
      <c r="C1420">
        <v>359.80368848621799</v>
      </c>
      <c r="D1420">
        <v>360.99670079421901</v>
      </c>
      <c r="E1420">
        <v>362.46036504180603</v>
      </c>
      <c r="F1420">
        <v>360.773335615826</v>
      </c>
      <c r="G1420">
        <v>361.05126008565202</v>
      </c>
      <c r="H1420">
        <v>359.19305964890401</v>
      </c>
      <c r="I1420">
        <v>353.06571646965301</v>
      </c>
      <c r="J1420">
        <v>347.60241471165602</v>
      </c>
      <c r="K1420">
        <v>348.40553785485002</v>
      </c>
      <c r="L1420">
        <v>361.61440890316698</v>
      </c>
      <c r="M1420">
        <v>368.58697733034302</v>
      </c>
      <c r="N1420">
        <v>351.28951205303599</v>
      </c>
      <c r="O1420">
        <v>349.54772766516697</v>
      </c>
      <c r="P1420">
        <v>354.35558692508101</v>
      </c>
      <c r="Q1420">
        <v>358.80027115608902</v>
      </c>
      <c r="R1420">
        <v>373.815450917585</v>
      </c>
      <c r="S1420">
        <v>371.39311170622398</v>
      </c>
      <c r="T1420">
        <v>363.44356306796499</v>
      </c>
      <c r="U1420">
        <v>370.49713820802702</v>
      </c>
      <c r="V1420">
        <v>366.77664821599399</v>
      </c>
      <c r="W1420">
        <v>369.91368546063097</v>
      </c>
      <c r="X1420">
        <v>352.42660077001699</v>
      </c>
      <c r="Y1420">
        <v>345.65160910247403</v>
      </c>
      <c r="Z1420">
        <v>347.56731972097703</v>
      </c>
      <c r="AA1420">
        <v>347.19022386315203</v>
      </c>
      <c r="AB1420">
        <v>353.94166876381303</v>
      </c>
      <c r="AC1420">
        <v>352.75517045337102</v>
      </c>
      <c r="AD1420">
        <v>351.70871836503699</v>
      </c>
      <c r="AE1420">
        <v>342.58669270469198</v>
      </c>
      <c r="AF1420">
        <v>349.10628625343298</v>
      </c>
      <c r="AG1420">
        <v>356.95524993617698</v>
      </c>
      <c r="AH1420">
        <v>356.22087313781202</v>
      </c>
      <c r="AI1420">
        <v>364.66402053334701</v>
      </c>
      <c r="AJ1420">
        <v>376.88966469415499</v>
      </c>
      <c r="AK1420">
        <v>389.75169119257902</v>
      </c>
      <c r="AL1420">
        <v>384.24946829722899</v>
      </c>
      <c r="AM1420">
        <v>370.61673731094601</v>
      </c>
      <c r="AN1420">
        <v>351.449992466624</v>
      </c>
      <c r="AO1420">
        <v>345.648751001535</v>
      </c>
      <c r="AP1420">
        <v>343.40347891255999</v>
      </c>
      <c r="AQ1420">
        <v>343.59991241326901</v>
      </c>
      <c r="AR1420">
        <v>345.87047899087997</v>
      </c>
      <c r="AS1420">
        <v>342.348350510871</v>
      </c>
      <c r="AT1420">
        <v>336.49211866280501</v>
      </c>
      <c r="AU1420">
        <v>339.804273457801</v>
      </c>
      <c r="AV1420">
        <v>336.91855356993801</v>
      </c>
      <c r="AW1420">
        <v>340.65260414883801</v>
      </c>
      <c r="AX1420">
        <v>331.99182791349199</v>
      </c>
      <c r="AY1420">
        <v>329.20593041784502</v>
      </c>
      <c r="AZ1420">
        <v>343.97538888922401</v>
      </c>
      <c r="BA1420">
        <v>336.71211949922798</v>
      </c>
      <c r="BB1420">
        <v>346.174219601738</v>
      </c>
      <c r="BC1420">
        <v>344.599637645531</v>
      </c>
      <c r="BD1420">
        <v>346.08987519775297</v>
      </c>
      <c r="BE1420">
        <v>347.15669164998002</v>
      </c>
      <c r="BF1420">
        <v>344.58377211508099</v>
      </c>
      <c r="BG1420">
        <v>361.97271802237202</v>
      </c>
      <c r="BH1420">
        <v>355.682174515523</v>
      </c>
      <c r="BI1420">
        <v>363.82269337764001</v>
      </c>
      <c r="BJ1420">
        <v>368.96485503255599</v>
      </c>
      <c r="BK1420">
        <v>370.08038847338503</v>
      </c>
      <c r="BL1420">
        <v>363.69464031914703</v>
      </c>
      <c r="BM1420">
        <v>360.24270395010097</v>
      </c>
      <c r="BN1420">
        <v>358.53426257094497</v>
      </c>
      <c r="BO1420">
        <v>356.07401904711099</v>
      </c>
      <c r="BP1420">
        <v>354.81886980177001</v>
      </c>
      <c r="BQ1420">
        <v>353.32881338963398</v>
      </c>
      <c r="BR1420">
        <v>355.871783394977</v>
      </c>
      <c r="BS1420">
        <v>366.40601106240302</v>
      </c>
      <c r="BT1420">
        <v>356.84253138799602</v>
      </c>
      <c r="BU1420">
        <v>350.06856428023599</v>
      </c>
      <c r="BV1420">
        <v>359.06191296257498</v>
      </c>
      <c r="BW1420">
        <v>348.03043079169601</v>
      </c>
      <c r="BX1420">
        <v>360.57925664134098</v>
      </c>
      <c r="BY1420">
        <v>355.31483114647602</v>
      </c>
      <c r="BZ1420">
        <v>356.11017054513201</v>
      </c>
      <c r="CA1420">
        <v>351.07085861756002</v>
      </c>
      <c r="CB1420">
        <v>354.55537705877998</v>
      </c>
      <c r="CC1420">
        <v>361.54589793712302</v>
      </c>
      <c r="CD1420">
        <v>348.59532297230299</v>
      </c>
    </row>
    <row r="1421" spans="1:82" x14ac:dyDescent="0.25">
      <c r="A1421">
        <v>341.01468624833097</v>
      </c>
      <c r="B1421">
        <v>364.09201443835599</v>
      </c>
      <c r="C1421">
        <v>358.32921344903599</v>
      </c>
      <c r="D1421">
        <v>365.25851555361999</v>
      </c>
      <c r="E1421">
        <v>359.16596777154598</v>
      </c>
      <c r="F1421">
        <v>357.85730923278402</v>
      </c>
      <c r="G1421">
        <v>361.42750655160302</v>
      </c>
      <c r="H1421">
        <v>360.63864497671199</v>
      </c>
      <c r="I1421">
        <v>351.674481930909</v>
      </c>
      <c r="J1421">
        <v>348.20048832421497</v>
      </c>
      <c r="K1421">
        <v>349.70616819925601</v>
      </c>
      <c r="L1421">
        <v>364.28944048449398</v>
      </c>
      <c r="M1421">
        <v>368.71964826826297</v>
      </c>
      <c r="N1421">
        <v>356.15137487209199</v>
      </c>
      <c r="O1421">
        <v>354.67705175636797</v>
      </c>
      <c r="P1421">
        <v>358.52359284161599</v>
      </c>
      <c r="Q1421">
        <v>355.86724697926098</v>
      </c>
      <c r="R1421">
        <v>371.658866649488</v>
      </c>
      <c r="S1421">
        <v>369.256444994893</v>
      </c>
      <c r="T1421">
        <v>364.901117262767</v>
      </c>
      <c r="U1421">
        <v>371.84770463551001</v>
      </c>
      <c r="V1421">
        <v>360.51234667228499</v>
      </c>
      <c r="W1421">
        <v>368.00462059158798</v>
      </c>
      <c r="X1421">
        <v>355.42762126017402</v>
      </c>
      <c r="Y1421">
        <v>339.79588101072397</v>
      </c>
      <c r="Z1421">
        <v>344.74203950366302</v>
      </c>
      <c r="AA1421">
        <v>343.69838001008202</v>
      </c>
      <c r="AB1421">
        <v>353.91037548209499</v>
      </c>
      <c r="AC1421">
        <v>350.50396522728499</v>
      </c>
      <c r="AD1421">
        <v>350.53590479622602</v>
      </c>
      <c r="AE1421">
        <v>348.964299566271</v>
      </c>
      <c r="AF1421">
        <v>353.86272279188</v>
      </c>
      <c r="AG1421">
        <v>355.81391219954702</v>
      </c>
      <c r="AH1421">
        <v>359.59211413637502</v>
      </c>
      <c r="AI1421">
        <v>366.34482411087203</v>
      </c>
      <c r="AJ1421">
        <v>373.98956198975901</v>
      </c>
      <c r="AK1421">
        <v>384.92787663141002</v>
      </c>
      <c r="AL1421">
        <v>384.45716780093301</v>
      </c>
      <c r="AM1421">
        <v>370.101372020734</v>
      </c>
      <c r="AN1421">
        <v>355.56755991972301</v>
      </c>
      <c r="AO1421">
        <v>345.46095763713902</v>
      </c>
      <c r="AP1421">
        <v>346.49832872895001</v>
      </c>
      <c r="AQ1421">
        <v>342.51707835952601</v>
      </c>
      <c r="AR1421">
        <v>344.637299798301</v>
      </c>
      <c r="AS1421">
        <v>341.80180676050298</v>
      </c>
      <c r="AT1421">
        <v>335.42148323140299</v>
      </c>
      <c r="AU1421">
        <v>339.58581404804403</v>
      </c>
      <c r="AV1421">
        <v>342.31490237467199</v>
      </c>
      <c r="AW1421">
        <v>347.78276458225099</v>
      </c>
      <c r="AX1421">
        <v>327.286698852906</v>
      </c>
      <c r="AY1421">
        <v>334.13239987361197</v>
      </c>
      <c r="AZ1421">
        <v>344.734912942383</v>
      </c>
      <c r="BA1421">
        <v>335.09470299734897</v>
      </c>
      <c r="BB1421">
        <v>348.29349121870399</v>
      </c>
      <c r="BC1421">
        <v>348.15010102537002</v>
      </c>
      <c r="BD1421">
        <v>347.73526344602499</v>
      </c>
      <c r="BE1421">
        <v>347.52949964921299</v>
      </c>
      <c r="BF1421">
        <v>349.22363479004002</v>
      </c>
      <c r="BG1421">
        <v>356.370387961603</v>
      </c>
      <c r="BH1421">
        <v>357.83939317839702</v>
      </c>
      <c r="BI1421">
        <v>366.00193318903501</v>
      </c>
      <c r="BJ1421">
        <v>365.96127710935002</v>
      </c>
      <c r="BK1421">
        <v>370.83195530506299</v>
      </c>
      <c r="BL1421">
        <v>358.89008921879201</v>
      </c>
      <c r="BM1421">
        <v>356.56042939995899</v>
      </c>
      <c r="BN1421">
        <v>360.43272387917</v>
      </c>
      <c r="BO1421">
        <v>354.26647985491098</v>
      </c>
      <c r="BP1421">
        <v>354.12947143867899</v>
      </c>
      <c r="BQ1421">
        <v>349.63668946397399</v>
      </c>
      <c r="BR1421">
        <v>351.93811989786701</v>
      </c>
      <c r="BS1421">
        <v>367.32501729558197</v>
      </c>
      <c r="BT1421">
        <v>350.973285638677</v>
      </c>
      <c r="BU1421">
        <v>347.12449407376403</v>
      </c>
      <c r="BV1421">
        <v>356.30675392789601</v>
      </c>
      <c r="BW1421">
        <v>355.26663865755103</v>
      </c>
      <c r="BX1421">
        <v>357.49497134413502</v>
      </c>
      <c r="BY1421">
        <v>357.59434682763401</v>
      </c>
      <c r="BZ1421">
        <v>353.52760451505702</v>
      </c>
      <c r="CA1421">
        <v>351.94982128014499</v>
      </c>
      <c r="CB1421">
        <v>358.77546786756801</v>
      </c>
      <c r="CC1421">
        <v>364.57970418093998</v>
      </c>
      <c r="CD1421">
        <v>352.32588715263199</v>
      </c>
    </row>
    <row r="1422" spans="1:82" x14ac:dyDescent="0.25">
      <c r="A1422">
        <v>341.25500667556702</v>
      </c>
      <c r="B1422">
        <v>362.14101031667502</v>
      </c>
      <c r="C1422">
        <v>360.53251920760903</v>
      </c>
      <c r="D1422">
        <v>366.264289818554</v>
      </c>
      <c r="E1422">
        <v>357.78130465491301</v>
      </c>
      <c r="F1422">
        <v>360.66765761320499</v>
      </c>
      <c r="G1422">
        <v>361.30191173169698</v>
      </c>
      <c r="H1422">
        <v>359.10326935393402</v>
      </c>
      <c r="I1422">
        <v>350.13924507700898</v>
      </c>
      <c r="J1422">
        <v>349.613690753605</v>
      </c>
      <c r="K1422">
        <v>350.50735107838398</v>
      </c>
      <c r="L1422">
        <v>364.23280680283398</v>
      </c>
      <c r="M1422">
        <v>366.36552524532402</v>
      </c>
      <c r="N1422">
        <v>355.03459105195401</v>
      </c>
      <c r="O1422">
        <v>350.50502888599902</v>
      </c>
      <c r="P1422">
        <v>358.53349679954903</v>
      </c>
      <c r="Q1422">
        <v>353.15122988065002</v>
      </c>
      <c r="R1422">
        <v>367.88736734739598</v>
      </c>
      <c r="S1422">
        <v>364.36972826647599</v>
      </c>
      <c r="T1422">
        <v>368.43348601587797</v>
      </c>
      <c r="U1422">
        <v>365.19103849215003</v>
      </c>
      <c r="V1422">
        <v>362.34615163270502</v>
      </c>
      <c r="W1422">
        <v>366.89999792721602</v>
      </c>
      <c r="X1422">
        <v>353.33443772483798</v>
      </c>
      <c r="Y1422">
        <v>338.764874991704</v>
      </c>
      <c r="Z1422">
        <v>345.13154645534098</v>
      </c>
      <c r="AA1422">
        <v>342.837581498389</v>
      </c>
      <c r="AB1422">
        <v>355.84769547255797</v>
      </c>
      <c r="AC1422">
        <v>347.937186107456</v>
      </c>
      <c r="AD1422">
        <v>349.47013346957999</v>
      </c>
      <c r="AE1422">
        <v>344.87386099088201</v>
      </c>
      <c r="AF1422">
        <v>356.26574149017398</v>
      </c>
      <c r="AG1422">
        <v>358.71890017266497</v>
      </c>
      <c r="AH1422">
        <v>364.63876144073799</v>
      </c>
      <c r="AI1422">
        <v>365.29888969737601</v>
      </c>
      <c r="AJ1422">
        <v>375.71719071324702</v>
      </c>
      <c r="AK1422">
        <v>383.75639400220899</v>
      </c>
      <c r="AL1422">
        <v>388.31187992658101</v>
      </c>
      <c r="AM1422">
        <v>373.79355399541203</v>
      </c>
      <c r="AN1422">
        <v>356.72274294783301</v>
      </c>
      <c r="AO1422">
        <v>341.285818991567</v>
      </c>
      <c r="AP1422">
        <v>344.18017957578201</v>
      </c>
      <c r="AQ1422">
        <v>344.90514607790999</v>
      </c>
      <c r="AR1422">
        <v>345.971571229272</v>
      </c>
      <c r="AS1422">
        <v>344.50337366742002</v>
      </c>
      <c r="AT1422">
        <v>336.03407966170602</v>
      </c>
      <c r="AU1422">
        <v>342.02396212046102</v>
      </c>
      <c r="AV1422">
        <v>341.98233575785503</v>
      </c>
      <c r="AW1422">
        <v>346.72754797888001</v>
      </c>
      <c r="AX1422">
        <v>325.23955119814298</v>
      </c>
      <c r="AY1422">
        <v>335.892959675947</v>
      </c>
      <c r="AZ1422">
        <v>346.18093741537598</v>
      </c>
      <c r="BA1422">
        <v>333.20938418478602</v>
      </c>
      <c r="BB1422">
        <v>344.71749271797</v>
      </c>
      <c r="BC1422">
        <v>347.248788459965</v>
      </c>
      <c r="BD1422">
        <v>348.83078057769899</v>
      </c>
      <c r="BE1422">
        <v>349.07549579925097</v>
      </c>
      <c r="BF1422">
        <v>352.11502413609799</v>
      </c>
      <c r="BG1422">
        <v>355.52067400162503</v>
      </c>
      <c r="BH1422">
        <v>362.60921965266999</v>
      </c>
      <c r="BI1422">
        <v>368.708553522633</v>
      </c>
      <c r="BJ1422">
        <v>360.39879820067603</v>
      </c>
      <c r="BK1422">
        <v>368.58797925066398</v>
      </c>
      <c r="BL1422">
        <v>360.32303037975299</v>
      </c>
      <c r="BM1422">
        <v>355.618992788713</v>
      </c>
      <c r="BN1422">
        <v>360.84228989665502</v>
      </c>
      <c r="BO1422">
        <v>356.00349110851698</v>
      </c>
      <c r="BP1422">
        <v>351.431490334861</v>
      </c>
      <c r="BQ1422">
        <v>351.16477767906298</v>
      </c>
      <c r="BR1422">
        <v>353.77244592844698</v>
      </c>
      <c r="BS1422">
        <v>364.36897624218</v>
      </c>
      <c r="BT1422">
        <v>350.91910466959501</v>
      </c>
      <c r="BU1422">
        <v>350.11442401980997</v>
      </c>
      <c r="BV1422">
        <v>357.04994139719503</v>
      </c>
      <c r="BW1422">
        <v>353.76568327559102</v>
      </c>
      <c r="BX1422">
        <v>355.21032923444</v>
      </c>
      <c r="BY1422">
        <v>357.57729068099002</v>
      </c>
      <c r="BZ1422">
        <v>354.04765957166302</v>
      </c>
      <c r="CA1422">
        <v>355.52505595977198</v>
      </c>
      <c r="CB1422">
        <v>364.23372597375101</v>
      </c>
      <c r="CC1422">
        <v>357.58529939687298</v>
      </c>
      <c r="CD1422">
        <v>359.17590459501298</v>
      </c>
    </row>
    <row r="1423" spans="1:82" x14ac:dyDescent="0.25">
      <c r="A1423">
        <v>341.495327102803</v>
      </c>
      <c r="B1423">
        <v>361.00824805145999</v>
      </c>
      <c r="C1423">
        <v>361.92553562634203</v>
      </c>
      <c r="D1423">
        <v>366.24976456691201</v>
      </c>
      <c r="E1423">
        <v>355.68084513453101</v>
      </c>
      <c r="F1423">
        <v>361.43138695177299</v>
      </c>
      <c r="G1423">
        <v>359.40163959335098</v>
      </c>
      <c r="H1423">
        <v>358.14088856614501</v>
      </c>
      <c r="I1423">
        <v>348.63269587601098</v>
      </c>
      <c r="J1423">
        <v>350.75193371631701</v>
      </c>
      <c r="K1423">
        <v>350.817820529595</v>
      </c>
      <c r="L1423">
        <v>363.77745665546797</v>
      </c>
      <c r="M1423">
        <v>363.52511782640698</v>
      </c>
      <c r="N1423">
        <v>354.70974038110802</v>
      </c>
      <c r="O1423">
        <v>348.72748776766599</v>
      </c>
      <c r="P1423">
        <v>358.33776814972902</v>
      </c>
      <c r="Q1423">
        <v>352.49529838391197</v>
      </c>
      <c r="R1423">
        <v>365.01628521389699</v>
      </c>
      <c r="S1423">
        <v>361.40755740681601</v>
      </c>
      <c r="T1423">
        <v>369.89031353502099</v>
      </c>
      <c r="U1423">
        <v>363.969848001603</v>
      </c>
      <c r="V1423">
        <v>361.315646710853</v>
      </c>
      <c r="W1423">
        <v>366.08723282540399</v>
      </c>
      <c r="X1423">
        <v>352.43500780058503</v>
      </c>
      <c r="Y1423">
        <v>337.03669846285902</v>
      </c>
      <c r="Z1423">
        <v>344.826842207281</v>
      </c>
      <c r="AA1423">
        <v>343.99265493296599</v>
      </c>
      <c r="AB1423">
        <v>355.82425345701103</v>
      </c>
      <c r="AC1423">
        <v>346.89565468500803</v>
      </c>
      <c r="AD1423">
        <v>347.73375861192898</v>
      </c>
      <c r="AE1423">
        <v>345.30267502475999</v>
      </c>
      <c r="AF1423">
        <v>357.17653473168298</v>
      </c>
      <c r="AG1423">
        <v>359.28047230923602</v>
      </c>
      <c r="AH1423">
        <v>366.48302610944501</v>
      </c>
      <c r="AI1423">
        <v>363.72539044248902</v>
      </c>
      <c r="AJ1423">
        <v>375.822206285763</v>
      </c>
      <c r="AK1423">
        <v>383.537347461092</v>
      </c>
      <c r="AL1423">
        <v>389.00546024795699</v>
      </c>
      <c r="AM1423">
        <v>374.93067461759</v>
      </c>
      <c r="AN1423">
        <v>357.477824438646</v>
      </c>
      <c r="AO1423">
        <v>339.31344698668698</v>
      </c>
      <c r="AP1423">
        <v>343.20881706950701</v>
      </c>
      <c r="AQ1423">
        <v>345.05977901290203</v>
      </c>
      <c r="AR1423">
        <v>345.67954963315901</v>
      </c>
      <c r="AS1423">
        <v>345.33054877135999</v>
      </c>
      <c r="AT1423">
        <v>335.45366670622502</v>
      </c>
      <c r="AU1423">
        <v>343.00668006427901</v>
      </c>
      <c r="AV1423">
        <v>342.047328485067</v>
      </c>
      <c r="AW1423">
        <v>346.45338520397598</v>
      </c>
      <c r="AX1423">
        <v>323.51537059334402</v>
      </c>
      <c r="AY1423">
        <v>336.888694337971</v>
      </c>
      <c r="AZ1423">
        <v>345.40057052130499</v>
      </c>
      <c r="BA1423">
        <v>333.53308360741198</v>
      </c>
      <c r="BB1423">
        <v>343.29202378831701</v>
      </c>
      <c r="BC1423">
        <v>346.85311399994299</v>
      </c>
      <c r="BD1423">
        <v>350.24002167164502</v>
      </c>
      <c r="BE1423">
        <v>348.63904497121098</v>
      </c>
      <c r="BF1423">
        <v>353.373952158132</v>
      </c>
      <c r="BG1423">
        <v>355.55217333324998</v>
      </c>
      <c r="BH1423">
        <v>363.13473324542201</v>
      </c>
      <c r="BI1423">
        <v>368.98774513520902</v>
      </c>
      <c r="BJ1423">
        <v>358.25149448374998</v>
      </c>
      <c r="BK1423">
        <v>366.83099788297602</v>
      </c>
      <c r="BL1423">
        <v>361.62425707577</v>
      </c>
      <c r="BM1423">
        <v>356.59186740491799</v>
      </c>
      <c r="BN1423">
        <v>361.36330717100401</v>
      </c>
      <c r="BO1423">
        <v>357.19565258380698</v>
      </c>
      <c r="BP1423">
        <v>350.37971884494999</v>
      </c>
      <c r="BQ1423">
        <v>350.95547436946902</v>
      </c>
      <c r="BR1423">
        <v>353.79102840286299</v>
      </c>
      <c r="BS1423">
        <v>362.04380543523098</v>
      </c>
      <c r="BT1423">
        <v>351.513534309975</v>
      </c>
      <c r="BU1423">
        <v>351.33856485460802</v>
      </c>
      <c r="BV1423">
        <v>356.776433353811</v>
      </c>
      <c r="BW1423">
        <v>353.21028043526297</v>
      </c>
      <c r="BX1423">
        <v>353.35164996616197</v>
      </c>
      <c r="BY1423">
        <v>359.46285478474402</v>
      </c>
      <c r="BZ1423">
        <v>354.70542375770299</v>
      </c>
      <c r="CA1423">
        <v>356.62109837734801</v>
      </c>
      <c r="CB1423">
        <v>366.69495015108498</v>
      </c>
      <c r="CC1423">
        <v>355.04144359695999</v>
      </c>
      <c r="CD1423">
        <v>363.174044794417</v>
      </c>
    </row>
    <row r="1424" spans="1:82" x14ac:dyDescent="0.25">
      <c r="A1424">
        <v>341.73564753004001</v>
      </c>
      <c r="B1424">
        <v>357.65270159516302</v>
      </c>
      <c r="C1424">
        <v>365.31789644883497</v>
      </c>
      <c r="D1424">
        <v>365.02772211183799</v>
      </c>
      <c r="E1424">
        <v>352.21605803093303</v>
      </c>
      <c r="F1424">
        <v>359.59466110777203</v>
      </c>
      <c r="G1424">
        <v>352.86929510235501</v>
      </c>
      <c r="H1424">
        <v>355.268403774982</v>
      </c>
      <c r="I1424">
        <v>345.53141553877202</v>
      </c>
      <c r="J1424">
        <v>352.80030079102198</v>
      </c>
      <c r="K1424">
        <v>350.237891617076</v>
      </c>
      <c r="L1424">
        <v>364.421179543628</v>
      </c>
      <c r="M1424">
        <v>357.59810920735902</v>
      </c>
      <c r="N1424">
        <v>354.21125576122</v>
      </c>
      <c r="O1424">
        <v>347.35023308293501</v>
      </c>
      <c r="P1424">
        <v>356.98482412032598</v>
      </c>
      <c r="Q1424">
        <v>354.09070259195499</v>
      </c>
      <c r="R1424">
        <v>360.091905027699</v>
      </c>
      <c r="S1424">
        <v>358.16744733449099</v>
      </c>
      <c r="T1424">
        <v>372.38356870780001</v>
      </c>
      <c r="U1424">
        <v>368.28674555785801</v>
      </c>
      <c r="V1424">
        <v>355.66345666616797</v>
      </c>
      <c r="W1424">
        <v>365.10817144370299</v>
      </c>
      <c r="X1424">
        <v>349.65486443077401</v>
      </c>
      <c r="Y1424">
        <v>333.09015781075698</v>
      </c>
      <c r="Z1424">
        <v>342.76439637918998</v>
      </c>
      <c r="AA1424">
        <v>349.15499685295401</v>
      </c>
      <c r="AB1424">
        <v>352.95109798230601</v>
      </c>
      <c r="AC1424">
        <v>348.38424928268802</v>
      </c>
      <c r="AD1424">
        <v>344.18846755392701</v>
      </c>
      <c r="AE1424">
        <v>352.27627111652902</v>
      </c>
      <c r="AF1424">
        <v>357.22080581426701</v>
      </c>
      <c r="AG1424">
        <v>357.01030671678302</v>
      </c>
      <c r="AH1424">
        <v>366.011737279089</v>
      </c>
      <c r="AI1424">
        <v>360.37375341788697</v>
      </c>
      <c r="AJ1424">
        <v>372.42970905193698</v>
      </c>
      <c r="AK1424">
        <v>385.10058133181701</v>
      </c>
      <c r="AL1424">
        <v>388.07591815735498</v>
      </c>
      <c r="AM1424">
        <v>376.58145598163702</v>
      </c>
      <c r="AN1424">
        <v>357.17241568792599</v>
      </c>
      <c r="AO1424">
        <v>335.95325062848502</v>
      </c>
      <c r="AP1424">
        <v>342.36531759279598</v>
      </c>
      <c r="AQ1424">
        <v>343.73130573201399</v>
      </c>
      <c r="AR1424">
        <v>342.10613660492697</v>
      </c>
      <c r="AS1424">
        <v>345.39158888563901</v>
      </c>
      <c r="AT1424">
        <v>333.07732868985102</v>
      </c>
      <c r="AU1424">
        <v>345.41972590597601</v>
      </c>
      <c r="AV1424">
        <v>340.59126216262399</v>
      </c>
      <c r="AW1424">
        <v>347.32829443073899</v>
      </c>
      <c r="AX1424">
        <v>320.23093269599599</v>
      </c>
      <c r="AY1424">
        <v>336.22977528364402</v>
      </c>
      <c r="AZ1424">
        <v>341.92745096049998</v>
      </c>
      <c r="BA1424">
        <v>337.06419288503002</v>
      </c>
      <c r="BB1424">
        <v>345.81194986046199</v>
      </c>
      <c r="BC1424">
        <v>345.79208790650603</v>
      </c>
      <c r="BD1424">
        <v>353.73004765427402</v>
      </c>
      <c r="BE1424">
        <v>345.97509190892998</v>
      </c>
      <c r="BF1424">
        <v>355.354010915657</v>
      </c>
      <c r="BG1424">
        <v>358.32613765263199</v>
      </c>
      <c r="BH1424">
        <v>359.31029528359801</v>
      </c>
      <c r="BI1424">
        <v>368.132410143485</v>
      </c>
      <c r="BJ1424">
        <v>358.72055973121599</v>
      </c>
      <c r="BK1424">
        <v>360.95942618017801</v>
      </c>
      <c r="BL1424">
        <v>361.64721724916399</v>
      </c>
      <c r="BM1424">
        <v>360.31892916611901</v>
      </c>
      <c r="BN1424">
        <v>362.07901298150699</v>
      </c>
      <c r="BO1424">
        <v>357.98114607215501</v>
      </c>
      <c r="BP1424">
        <v>350.423479127907</v>
      </c>
      <c r="BQ1424">
        <v>349.419794141247</v>
      </c>
      <c r="BR1424">
        <v>352.20512459982803</v>
      </c>
      <c r="BS1424">
        <v>357.84810026573501</v>
      </c>
      <c r="BT1424">
        <v>351.82469169371802</v>
      </c>
      <c r="BU1424">
        <v>351.31805955265901</v>
      </c>
      <c r="BV1424">
        <v>356.799426563243</v>
      </c>
      <c r="BW1424">
        <v>353.52312236020401</v>
      </c>
      <c r="BX1424">
        <v>348.76046981953198</v>
      </c>
      <c r="BY1424">
        <v>363.56747129748601</v>
      </c>
      <c r="BZ1424">
        <v>355.24385709553201</v>
      </c>
      <c r="CA1424">
        <v>355.58224228893101</v>
      </c>
      <c r="CB1424">
        <v>368.55014632851203</v>
      </c>
      <c r="CC1424">
        <v>356.19342556973902</v>
      </c>
      <c r="CD1424">
        <v>365.52726634432599</v>
      </c>
    </row>
    <row r="1425" spans="1:82" x14ac:dyDescent="0.25">
      <c r="A1425">
        <v>341.975967957276</v>
      </c>
      <c r="B1425">
        <v>361.08069457933698</v>
      </c>
      <c r="C1425">
        <v>366.42393809474402</v>
      </c>
      <c r="D1425">
        <v>362.41311556717301</v>
      </c>
      <c r="E1425">
        <v>355.67391216308403</v>
      </c>
      <c r="F1425">
        <v>354.176392408754</v>
      </c>
      <c r="G1425">
        <v>349.501167876534</v>
      </c>
      <c r="H1425">
        <v>354.25491750786802</v>
      </c>
      <c r="I1425">
        <v>348.22407040795099</v>
      </c>
      <c r="J1425">
        <v>349.91677716940097</v>
      </c>
      <c r="K1425">
        <v>353.68427249541702</v>
      </c>
      <c r="L1425">
        <v>361.18121679999001</v>
      </c>
      <c r="M1425">
        <v>357.07574373378498</v>
      </c>
      <c r="N1425">
        <v>355.43731024576198</v>
      </c>
      <c r="O1425">
        <v>347.10972266960198</v>
      </c>
      <c r="P1425">
        <v>360.75332814688898</v>
      </c>
      <c r="Q1425">
        <v>353.74656885977902</v>
      </c>
      <c r="R1425">
        <v>357.65873565120597</v>
      </c>
      <c r="S1425">
        <v>359.43952278355903</v>
      </c>
      <c r="T1425">
        <v>375.418366954367</v>
      </c>
      <c r="U1425">
        <v>368.69181209456599</v>
      </c>
      <c r="V1425">
        <v>354.18211967692997</v>
      </c>
      <c r="W1425">
        <v>362.45397511445498</v>
      </c>
      <c r="X1425">
        <v>350.13656389867202</v>
      </c>
      <c r="Y1425">
        <v>335.124305131075</v>
      </c>
      <c r="Z1425">
        <v>346.134731493787</v>
      </c>
      <c r="AA1425">
        <v>351.11239896173299</v>
      </c>
      <c r="AB1425">
        <v>349.88347628958502</v>
      </c>
      <c r="AC1425">
        <v>346.22939811984799</v>
      </c>
      <c r="AD1425">
        <v>350.31084515173097</v>
      </c>
      <c r="AE1425">
        <v>354.74498118305701</v>
      </c>
      <c r="AF1425">
        <v>357.80282082702797</v>
      </c>
      <c r="AG1425">
        <v>352.59973758178899</v>
      </c>
      <c r="AH1425">
        <v>365.13543975843601</v>
      </c>
      <c r="AI1425">
        <v>358.01370382039602</v>
      </c>
      <c r="AJ1425">
        <v>374.08680018963503</v>
      </c>
      <c r="AK1425">
        <v>383.87572383510098</v>
      </c>
      <c r="AL1425">
        <v>388.91257699189902</v>
      </c>
      <c r="AM1425">
        <v>376.83280901750902</v>
      </c>
      <c r="AN1425">
        <v>354.60796295332699</v>
      </c>
      <c r="AO1425">
        <v>334.24689494298298</v>
      </c>
      <c r="AP1425">
        <v>339.56850119518799</v>
      </c>
      <c r="AQ1425">
        <v>346.57716892841597</v>
      </c>
      <c r="AR1425">
        <v>340.63764329536298</v>
      </c>
      <c r="AS1425">
        <v>342.84933787663601</v>
      </c>
      <c r="AT1425">
        <v>330.40753254522298</v>
      </c>
      <c r="AU1425">
        <v>341.41861440691503</v>
      </c>
      <c r="AV1425">
        <v>341.77070264351801</v>
      </c>
      <c r="AW1425">
        <v>348.06365296684203</v>
      </c>
      <c r="AX1425">
        <v>326.08912510819499</v>
      </c>
      <c r="AY1425">
        <v>337.88030018033197</v>
      </c>
      <c r="AZ1425">
        <v>339.97405828550302</v>
      </c>
      <c r="BA1425">
        <v>338.48501007511197</v>
      </c>
      <c r="BB1425">
        <v>344.93802358945101</v>
      </c>
      <c r="BC1425">
        <v>342.15829538787301</v>
      </c>
      <c r="BD1425">
        <v>351.64980795203701</v>
      </c>
      <c r="BE1425">
        <v>351.37334680087798</v>
      </c>
      <c r="BF1425">
        <v>359.97937623970199</v>
      </c>
      <c r="BG1425">
        <v>362.01909931986802</v>
      </c>
      <c r="BH1425">
        <v>363.33065891297298</v>
      </c>
      <c r="BI1425">
        <v>366.82550625703601</v>
      </c>
      <c r="BJ1425">
        <v>360.106561828341</v>
      </c>
      <c r="BK1425">
        <v>363.06817317175</v>
      </c>
      <c r="BL1425">
        <v>359.90007999316799</v>
      </c>
      <c r="BM1425">
        <v>360.13540377515301</v>
      </c>
      <c r="BN1425">
        <v>356.60281353051698</v>
      </c>
      <c r="BO1425">
        <v>358.95405359114699</v>
      </c>
      <c r="BP1425">
        <v>347.47764536369198</v>
      </c>
      <c r="BQ1425">
        <v>352.9150282288</v>
      </c>
      <c r="BR1425">
        <v>353.12229179341398</v>
      </c>
      <c r="BS1425">
        <v>358.13067542364098</v>
      </c>
      <c r="BT1425">
        <v>344.24489180601603</v>
      </c>
      <c r="BU1425">
        <v>354.48723765096599</v>
      </c>
      <c r="BV1425">
        <v>353.84319845085002</v>
      </c>
      <c r="BW1425">
        <v>353.01289819847801</v>
      </c>
      <c r="BX1425">
        <v>346.427833548759</v>
      </c>
      <c r="BY1425">
        <v>365.34574923573098</v>
      </c>
      <c r="BZ1425">
        <v>355.154298066178</v>
      </c>
      <c r="CA1425">
        <v>355.93339085000002</v>
      </c>
      <c r="CB1425">
        <v>371.46890499356101</v>
      </c>
      <c r="CC1425">
        <v>353.73635043073</v>
      </c>
      <c r="CD1425">
        <v>370.21261440866999</v>
      </c>
    </row>
    <row r="1426" spans="1:82" x14ac:dyDescent="0.25">
      <c r="A1426">
        <v>342.21628838451198</v>
      </c>
      <c r="B1426">
        <v>362.56551247152902</v>
      </c>
      <c r="C1426">
        <v>366.87359844205099</v>
      </c>
      <c r="D1426">
        <v>358.45113740832301</v>
      </c>
      <c r="E1426">
        <v>359.36627254765699</v>
      </c>
      <c r="F1426">
        <v>353.23569981632102</v>
      </c>
      <c r="G1426">
        <v>348.521969092115</v>
      </c>
      <c r="H1426">
        <v>353.13897643393</v>
      </c>
      <c r="I1426">
        <v>348.30041318490902</v>
      </c>
      <c r="J1426">
        <v>349.11242286471901</v>
      </c>
      <c r="K1426">
        <v>355.44775049290303</v>
      </c>
      <c r="L1426">
        <v>359.445599272685</v>
      </c>
      <c r="M1426">
        <v>357.53236633843102</v>
      </c>
      <c r="N1426">
        <v>356.11457362107399</v>
      </c>
      <c r="O1426">
        <v>347.97516288444803</v>
      </c>
      <c r="P1426">
        <v>361.67390164916202</v>
      </c>
      <c r="Q1426">
        <v>355.00816335086802</v>
      </c>
      <c r="R1426">
        <v>357.920733024985</v>
      </c>
      <c r="S1426">
        <v>360.54652521525799</v>
      </c>
      <c r="T1426">
        <v>377.29785360984101</v>
      </c>
      <c r="U1426">
        <v>367.799848931263</v>
      </c>
      <c r="V1426">
        <v>352.77607152735999</v>
      </c>
      <c r="W1426">
        <v>359.63906798760502</v>
      </c>
      <c r="X1426">
        <v>349.23427492248101</v>
      </c>
      <c r="Y1426">
        <v>337.15446150602099</v>
      </c>
      <c r="Z1426">
        <v>347.93093506059398</v>
      </c>
      <c r="AA1426">
        <v>352.40812143729897</v>
      </c>
      <c r="AB1426">
        <v>349.13230006838103</v>
      </c>
      <c r="AC1426">
        <v>346.75566568121599</v>
      </c>
      <c r="AD1426">
        <v>352.42261840257498</v>
      </c>
      <c r="AE1426">
        <v>353.681425188378</v>
      </c>
      <c r="AF1426">
        <v>355.104562819764</v>
      </c>
      <c r="AG1426">
        <v>350.13096977622303</v>
      </c>
      <c r="AH1426">
        <v>361.02236441178502</v>
      </c>
      <c r="AI1426">
        <v>356.96118222651899</v>
      </c>
      <c r="AJ1426">
        <v>374.35504045505297</v>
      </c>
      <c r="AK1426">
        <v>382.702989865419</v>
      </c>
      <c r="AL1426">
        <v>386.93305934238799</v>
      </c>
      <c r="AM1426">
        <v>376.06471596643502</v>
      </c>
      <c r="AN1426">
        <v>350.809013394994</v>
      </c>
      <c r="AO1426">
        <v>334.52772255986901</v>
      </c>
      <c r="AP1426">
        <v>337.734127333527</v>
      </c>
      <c r="AQ1426">
        <v>345.587497227867</v>
      </c>
      <c r="AR1426">
        <v>339.96765159765698</v>
      </c>
      <c r="AS1426">
        <v>342.53484148272901</v>
      </c>
      <c r="AT1426">
        <v>328.29962939813998</v>
      </c>
      <c r="AU1426">
        <v>339.21437873418199</v>
      </c>
      <c r="AV1426">
        <v>339.13736560376901</v>
      </c>
      <c r="AW1426">
        <v>346.43604907157601</v>
      </c>
      <c r="AX1426">
        <v>327.68763087660102</v>
      </c>
      <c r="AY1426">
        <v>337.89229952389502</v>
      </c>
      <c r="AZ1426">
        <v>340.06603702849401</v>
      </c>
      <c r="BA1426">
        <v>340.41028446928902</v>
      </c>
      <c r="BB1426">
        <v>344.570056596879</v>
      </c>
      <c r="BC1426">
        <v>340.68252553557102</v>
      </c>
      <c r="BD1426">
        <v>350.20555543305102</v>
      </c>
      <c r="BE1426">
        <v>353.252516580335</v>
      </c>
      <c r="BF1426">
        <v>360.69837000019402</v>
      </c>
      <c r="BG1426">
        <v>364.836977338807</v>
      </c>
      <c r="BH1426">
        <v>363.75923210059602</v>
      </c>
      <c r="BI1426">
        <v>366.43841433443203</v>
      </c>
      <c r="BJ1426">
        <v>361.61027263626897</v>
      </c>
      <c r="BK1426">
        <v>363.77991131308801</v>
      </c>
      <c r="BL1426">
        <v>359.23381341558797</v>
      </c>
      <c r="BM1426">
        <v>359.967552644953</v>
      </c>
      <c r="BN1426">
        <v>354.97799315203599</v>
      </c>
      <c r="BO1426">
        <v>359.751229830005</v>
      </c>
      <c r="BP1426">
        <v>345.19694420943398</v>
      </c>
      <c r="BQ1426">
        <v>355.237705147273</v>
      </c>
      <c r="BR1426">
        <v>353.86288953100302</v>
      </c>
      <c r="BS1426">
        <v>357.52145230078401</v>
      </c>
      <c r="BT1426">
        <v>341.63714847205802</v>
      </c>
      <c r="BU1426">
        <v>357.1550882848</v>
      </c>
      <c r="BV1426">
        <v>355.44839251388402</v>
      </c>
      <c r="BW1426">
        <v>352.02439078739701</v>
      </c>
      <c r="BX1426">
        <v>346.22161579487403</v>
      </c>
      <c r="BY1426">
        <v>364.94897400395303</v>
      </c>
      <c r="BZ1426">
        <v>353.13879613728898</v>
      </c>
      <c r="CA1426">
        <v>355.56814686152597</v>
      </c>
      <c r="CB1426">
        <v>371.66917819069403</v>
      </c>
      <c r="CC1426">
        <v>351.10050682283497</v>
      </c>
      <c r="CD1426">
        <v>368.50034384273999</v>
      </c>
    </row>
    <row r="1427" spans="1:82" x14ac:dyDescent="0.25">
      <c r="A1427">
        <v>342.45660881174899</v>
      </c>
      <c r="B1427">
        <v>362.45337197373101</v>
      </c>
      <c r="C1427">
        <v>366.30489612834998</v>
      </c>
      <c r="D1427">
        <v>349.67470344053697</v>
      </c>
      <c r="E1427">
        <v>363.47420484272698</v>
      </c>
      <c r="F1427">
        <v>356.11021801023099</v>
      </c>
      <c r="G1427">
        <v>350.40486458068199</v>
      </c>
      <c r="H1427">
        <v>354.01401449360998</v>
      </c>
      <c r="I1427">
        <v>346.51020292967303</v>
      </c>
      <c r="J1427">
        <v>349.827694984674</v>
      </c>
      <c r="K1427">
        <v>356.93446752588198</v>
      </c>
      <c r="L1427">
        <v>357.70582111586998</v>
      </c>
      <c r="M1427">
        <v>358.88020763910703</v>
      </c>
      <c r="N1427">
        <v>354.27872466743798</v>
      </c>
      <c r="O1427">
        <v>349.74715136035297</v>
      </c>
      <c r="P1427">
        <v>358.91682289533901</v>
      </c>
      <c r="Q1427">
        <v>358.66031116335603</v>
      </c>
      <c r="R1427">
        <v>362.19365053780803</v>
      </c>
      <c r="S1427">
        <v>363.78584895109799</v>
      </c>
      <c r="T1427">
        <v>380.23949103616002</v>
      </c>
      <c r="U1427">
        <v>369.70320562080701</v>
      </c>
      <c r="V1427">
        <v>355.295161712349</v>
      </c>
      <c r="W1427">
        <v>355.91639753773302</v>
      </c>
      <c r="X1427">
        <v>348.11526882681102</v>
      </c>
      <c r="Y1427">
        <v>341.82908244748</v>
      </c>
      <c r="Z1427">
        <v>350.94446451458799</v>
      </c>
      <c r="AA1427">
        <v>354.71362350328002</v>
      </c>
      <c r="AB1427">
        <v>352.67365898021097</v>
      </c>
      <c r="AC1427">
        <v>351.242690695671</v>
      </c>
      <c r="AD1427">
        <v>351.07763311303398</v>
      </c>
      <c r="AE1427">
        <v>351.38183779113399</v>
      </c>
      <c r="AF1427">
        <v>348.96918826799799</v>
      </c>
      <c r="AG1427">
        <v>351.27631145304298</v>
      </c>
      <c r="AH1427">
        <v>350.94796430606698</v>
      </c>
      <c r="AI1427">
        <v>359.79147446408803</v>
      </c>
      <c r="AJ1427">
        <v>376.08366430540002</v>
      </c>
      <c r="AK1427">
        <v>383.47291495467999</v>
      </c>
      <c r="AL1427">
        <v>385.68540608672203</v>
      </c>
      <c r="AM1427">
        <v>373.51025468861002</v>
      </c>
      <c r="AN1427">
        <v>343.73087624490199</v>
      </c>
      <c r="AO1427">
        <v>334.31900844584197</v>
      </c>
      <c r="AP1427">
        <v>338.05599733302</v>
      </c>
      <c r="AQ1427">
        <v>341.54280809282</v>
      </c>
      <c r="AR1427">
        <v>337.61303343371998</v>
      </c>
      <c r="AS1427">
        <v>345.33318321614001</v>
      </c>
      <c r="AT1427">
        <v>325.71363935024999</v>
      </c>
      <c r="AU1427">
        <v>339.04058016286001</v>
      </c>
      <c r="AV1427">
        <v>332.84531012281002</v>
      </c>
      <c r="AW1427">
        <v>341.10144926480399</v>
      </c>
      <c r="AX1427">
        <v>327.040969506512</v>
      </c>
      <c r="AY1427">
        <v>336.072273292479</v>
      </c>
      <c r="AZ1427">
        <v>341.15782568441898</v>
      </c>
      <c r="BA1427">
        <v>342.67362297012897</v>
      </c>
      <c r="BB1427">
        <v>348.77888337267598</v>
      </c>
      <c r="BC1427">
        <v>340.65128529924499</v>
      </c>
      <c r="BD1427">
        <v>348.14360635997599</v>
      </c>
      <c r="BE1427">
        <v>352.63602408036598</v>
      </c>
      <c r="BF1427">
        <v>357.57397729636199</v>
      </c>
      <c r="BG1427">
        <v>368.760391262312</v>
      </c>
      <c r="BH1427">
        <v>364.42936435330603</v>
      </c>
      <c r="BI1427">
        <v>370.81008229801699</v>
      </c>
      <c r="BJ1427">
        <v>363.05780031652301</v>
      </c>
      <c r="BK1427">
        <v>362.934871760455</v>
      </c>
      <c r="BL1427">
        <v>361.08583575983602</v>
      </c>
      <c r="BM1427">
        <v>359.97655072407002</v>
      </c>
      <c r="BN1427">
        <v>356.88578934050997</v>
      </c>
      <c r="BO1427">
        <v>358.57731666751602</v>
      </c>
      <c r="BP1427">
        <v>343.44724911582199</v>
      </c>
      <c r="BQ1427">
        <v>354.47549530396498</v>
      </c>
      <c r="BR1427">
        <v>356.45198670198999</v>
      </c>
      <c r="BS1427">
        <v>354.242932687642</v>
      </c>
      <c r="BT1427">
        <v>345.75774663240003</v>
      </c>
      <c r="BU1427">
        <v>359.87469876616598</v>
      </c>
      <c r="BV1427">
        <v>361.74899178791202</v>
      </c>
      <c r="BW1427">
        <v>351.017762632673</v>
      </c>
      <c r="BX1427">
        <v>347.85589882808603</v>
      </c>
      <c r="BY1427">
        <v>362.152046727048</v>
      </c>
      <c r="BZ1427">
        <v>350.76851582480901</v>
      </c>
      <c r="CA1427">
        <v>355.779782584114</v>
      </c>
      <c r="CB1427">
        <v>370.85884003783298</v>
      </c>
      <c r="CC1427">
        <v>347.54253165720201</v>
      </c>
      <c r="CD1427">
        <v>357.92043116598097</v>
      </c>
    </row>
    <row r="1428" spans="1:82" x14ac:dyDescent="0.25">
      <c r="A1428">
        <v>342.69692923898498</v>
      </c>
      <c r="B1428">
        <v>358.36896076767999</v>
      </c>
      <c r="C1428">
        <v>367.12938245197</v>
      </c>
      <c r="D1428">
        <v>348.70893967770502</v>
      </c>
      <c r="E1428">
        <v>363.56905048515301</v>
      </c>
      <c r="F1428">
        <v>357.92868567112799</v>
      </c>
      <c r="G1428">
        <v>349.07354663201198</v>
      </c>
      <c r="H1428">
        <v>352.95864522897699</v>
      </c>
      <c r="I1428">
        <v>348.36746033790502</v>
      </c>
      <c r="J1428">
        <v>349.310457782924</v>
      </c>
      <c r="K1428">
        <v>350.64588756184401</v>
      </c>
      <c r="L1428">
        <v>358.74540794876799</v>
      </c>
      <c r="M1428">
        <v>364.02947792119397</v>
      </c>
      <c r="N1428">
        <v>352.93351792799501</v>
      </c>
      <c r="O1428">
        <v>351.123735420515</v>
      </c>
      <c r="P1428">
        <v>357.81982821324698</v>
      </c>
      <c r="Q1428">
        <v>361.174143114966</v>
      </c>
      <c r="R1428">
        <v>362.05671842206601</v>
      </c>
      <c r="S1428">
        <v>360.61569270377498</v>
      </c>
      <c r="T1428">
        <v>381.32320790840799</v>
      </c>
      <c r="U1428">
        <v>372.28518867685398</v>
      </c>
      <c r="V1428">
        <v>354.12645273848398</v>
      </c>
      <c r="W1428">
        <v>356.30025439860702</v>
      </c>
      <c r="X1428">
        <v>348.48668790441599</v>
      </c>
      <c r="Y1428">
        <v>342.929826635979</v>
      </c>
      <c r="Z1428">
        <v>351.379171414729</v>
      </c>
      <c r="AA1428">
        <v>351.784235464581</v>
      </c>
      <c r="AB1428">
        <v>354.69407481023501</v>
      </c>
      <c r="AC1428">
        <v>354.25259560221798</v>
      </c>
      <c r="AD1428">
        <v>351.27671797168398</v>
      </c>
      <c r="AE1428">
        <v>352.69989488272603</v>
      </c>
      <c r="AF1428">
        <v>347.47932653820197</v>
      </c>
      <c r="AG1428">
        <v>348.31508452658198</v>
      </c>
      <c r="AH1428">
        <v>345.16602320169397</v>
      </c>
      <c r="AI1428">
        <v>357.86858674020402</v>
      </c>
      <c r="AJ1428">
        <v>372.58150817710498</v>
      </c>
      <c r="AK1428">
        <v>378.547108080062</v>
      </c>
      <c r="AL1428">
        <v>386.12429173650497</v>
      </c>
      <c r="AM1428">
        <v>372.88515826449901</v>
      </c>
      <c r="AN1428">
        <v>341.363746736395</v>
      </c>
      <c r="AO1428">
        <v>338.90648954778999</v>
      </c>
      <c r="AP1428">
        <v>338.01954375926601</v>
      </c>
      <c r="AQ1428">
        <v>343.40524130109497</v>
      </c>
      <c r="AR1428">
        <v>338.25276472564502</v>
      </c>
      <c r="AS1428">
        <v>346.54097528859</v>
      </c>
      <c r="AT1428">
        <v>328.55090422855102</v>
      </c>
      <c r="AU1428">
        <v>336.04186258640402</v>
      </c>
      <c r="AV1428">
        <v>332.87620546558497</v>
      </c>
      <c r="AW1428">
        <v>339.08729086580797</v>
      </c>
      <c r="AX1428">
        <v>330.72238530374</v>
      </c>
      <c r="AY1428">
        <v>334.225987676454</v>
      </c>
      <c r="AZ1428">
        <v>343.49466006074698</v>
      </c>
      <c r="BA1428">
        <v>345.06203533888203</v>
      </c>
      <c r="BB1428">
        <v>353.72436690015098</v>
      </c>
      <c r="BC1428">
        <v>343.37478921957899</v>
      </c>
      <c r="BD1428">
        <v>353.14968824537101</v>
      </c>
      <c r="BE1428">
        <v>351.672273129156</v>
      </c>
      <c r="BF1428">
        <v>356.19124899582999</v>
      </c>
      <c r="BG1428">
        <v>365.64070114203997</v>
      </c>
      <c r="BH1428">
        <v>363.82504645604598</v>
      </c>
      <c r="BI1428">
        <v>370.45364625455898</v>
      </c>
      <c r="BJ1428">
        <v>371.70748831301898</v>
      </c>
      <c r="BK1428">
        <v>359.95936271503803</v>
      </c>
      <c r="BL1428">
        <v>361.21410276542099</v>
      </c>
      <c r="BM1428">
        <v>361.59414304925502</v>
      </c>
      <c r="BN1428">
        <v>353.69952431812999</v>
      </c>
      <c r="BO1428">
        <v>353.60993328728</v>
      </c>
      <c r="BP1428">
        <v>344.47938806821998</v>
      </c>
      <c r="BQ1428">
        <v>356.55057380241999</v>
      </c>
      <c r="BR1428">
        <v>358.74906343597797</v>
      </c>
      <c r="BS1428">
        <v>351.09139219912203</v>
      </c>
      <c r="BT1428">
        <v>347.34867746609598</v>
      </c>
      <c r="BU1428">
        <v>356.02392289947699</v>
      </c>
      <c r="BV1428">
        <v>360.19016775583401</v>
      </c>
      <c r="BW1428">
        <v>349.695620034142</v>
      </c>
      <c r="BX1428">
        <v>353.11313213762901</v>
      </c>
      <c r="BY1428">
        <v>362.95122646671803</v>
      </c>
      <c r="BZ1428">
        <v>354.16115964704801</v>
      </c>
      <c r="CA1428">
        <v>354.169607620985</v>
      </c>
      <c r="CB1428">
        <v>373.69057442790302</v>
      </c>
      <c r="CC1428">
        <v>350.80125615002999</v>
      </c>
      <c r="CD1428">
        <v>350.62480232341801</v>
      </c>
    </row>
    <row r="1429" spans="1:82" x14ac:dyDescent="0.25">
      <c r="A1429">
        <v>342.93724966622102</v>
      </c>
      <c r="B1429">
        <v>359.56016030800401</v>
      </c>
      <c r="C1429">
        <v>364.30905905588799</v>
      </c>
      <c r="D1429">
        <v>350.08905074916299</v>
      </c>
      <c r="E1429">
        <v>364.60325136255199</v>
      </c>
      <c r="F1429">
        <v>357.153618810316</v>
      </c>
      <c r="G1429">
        <v>351.78772710515699</v>
      </c>
      <c r="H1429">
        <v>352.51189503048801</v>
      </c>
      <c r="I1429">
        <v>346.39346694190402</v>
      </c>
      <c r="J1429">
        <v>349.52679701291299</v>
      </c>
      <c r="K1429">
        <v>349.89317318669703</v>
      </c>
      <c r="L1429">
        <v>357.70372584006498</v>
      </c>
      <c r="M1429">
        <v>363.43754138583699</v>
      </c>
      <c r="N1429">
        <v>353.42485016218802</v>
      </c>
      <c r="O1429">
        <v>353.09197962828102</v>
      </c>
      <c r="P1429">
        <v>354.48349863802702</v>
      </c>
      <c r="Q1429">
        <v>361.16035422260899</v>
      </c>
      <c r="R1429">
        <v>363.53163161080897</v>
      </c>
      <c r="S1429">
        <v>360.07256955248801</v>
      </c>
      <c r="T1429">
        <v>381.44715482382901</v>
      </c>
      <c r="U1429">
        <v>375.76111478443102</v>
      </c>
      <c r="V1429">
        <v>352.51372574868498</v>
      </c>
      <c r="W1429">
        <v>357.40025346896402</v>
      </c>
      <c r="X1429">
        <v>350.85968591520401</v>
      </c>
      <c r="Y1429">
        <v>344.68872011076502</v>
      </c>
      <c r="Z1429">
        <v>351.51108816846499</v>
      </c>
      <c r="AA1429">
        <v>350.43899844541698</v>
      </c>
      <c r="AB1429">
        <v>355.32036182276602</v>
      </c>
      <c r="AC1429">
        <v>353.08000160459397</v>
      </c>
      <c r="AD1429">
        <v>351.54353371235101</v>
      </c>
      <c r="AE1429">
        <v>354.27531430984601</v>
      </c>
      <c r="AF1429">
        <v>348.12899323866702</v>
      </c>
      <c r="AG1429">
        <v>345.988432879821</v>
      </c>
      <c r="AH1429">
        <v>344.47462433752497</v>
      </c>
      <c r="AI1429">
        <v>359.45230686357098</v>
      </c>
      <c r="AJ1429">
        <v>373.21657863012598</v>
      </c>
      <c r="AK1429">
        <v>378.65808800834799</v>
      </c>
      <c r="AL1429">
        <v>387.45114726003902</v>
      </c>
      <c r="AM1429">
        <v>374.60986762698701</v>
      </c>
      <c r="AN1429">
        <v>344.32489366842498</v>
      </c>
      <c r="AO1429">
        <v>342.16886785347998</v>
      </c>
      <c r="AP1429">
        <v>340.04423265854001</v>
      </c>
      <c r="AQ1429">
        <v>340.69808945052699</v>
      </c>
      <c r="AR1429">
        <v>340.52622693146998</v>
      </c>
      <c r="AS1429">
        <v>348.42933968892498</v>
      </c>
      <c r="AT1429">
        <v>329.09558595841202</v>
      </c>
      <c r="AU1429">
        <v>333.34127441672899</v>
      </c>
      <c r="AV1429">
        <v>332.997294989843</v>
      </c>
      <c r="AW1429">
        <v>341.57108464207198</v>
      </c>
      <c r="AX1429">
        <v>329.21969868772499</v>
      </c>
      <c r="AY1429">
        <v>333.23380652598001</v>
      </c>
      <c r="AZ1429">
        <v>343.76513238561</v>
      </c>
      <c r="BA1429">
        <v>345.96942573950002</v>
      </c>
      <c r="BB1429">
        <v>353.99549480189899</v>
      </c>
      <c r="BC1429">
        <v>342.73183516111101</v>
      </c>
      <c r="BD1429">
        <v>353.74998151567098</v>
      </c>
      <c r="BE1429">
        <v>350.95385390748601</v>
      </c>
      <c r="BF1429">
        <v>356.963544412224</v>
      </c>
      <c r="BG1429">
        <v>360.86572112634502</v>
      </c>
      <c r="BH1429">
        <v>365.33022078204402</v>
      </c>
      <c r="BI1429">
        <v>369.21192010568097</v>
      </c>
      <c r="BJ1429">
        <v>376.56743076344702</v>
      </c>
      <c r="BK1429">
        <v>358.203819255231</v>
      </c>
      <c r="BL1429">
        <v>363.89535512339597</v>
      </c>
      <c r="BM1429">
        <v>361.87567611680402</v>
      </c>
      <c r="BN1429">
        <v>352.712735432665</v>
      </c>
      <c r="BO1429">
        <v>352.08513039347702</v>
      </c>
      <c r="BP1429">
        <v>345.98474347754899</v>
      </c>
      <c r="BQ1429">
        <v>356.028212238273</v>
      </c>
      <c r="BR1429">
        <v>356.91345365256399</v>
      </c>
      <c r="BS1429">
        <v>351.55220970435602</v>
      </c>
      <c r="BT1429">
        <v>349.41827486505701</v>
      </c>
      <c r="BU1429">
        <v>355.04239380961002</v>
      </c>
      <c r="BV1429">
        <v>357.62378421159599</v>
      </c>
      <c r="BW1429">
        <v>351.78403667112002</v>
      </c>
      <c r="BX1429">
        <v>358.69837970963601</v>
      </c>
      <c r="BY1429">
        <v>362.44478202663799</v>
      </c>
      <c r="BZ1429">
        <v>353.85469704360003</v>
      </c>
      <c r="CA1429">
        <v>354.16811361952898</v>
      </c>
      <c r="CB1429">
        <v>370.74165374376798</v>
      </c>
      <c r="CC1429">
        <v>348.80103542731501</v>
      </c>
      <c r="CD1429">
        <v>350.92857671322298</v>
      </c>
    </row>
    <row r="1430" spans="1:82" x14ac:dyDescent="0.25">
      <c r="A1430">
        <v>343.17757009345701</v>
      </c>
      <c r="B1430">
        <v>360.1939989883</v>
      </c>
      <c r="C1430">
        <v>361.28542489282398</v>
      </c>
      <c r="D1430">
        <v>346.66185499154898</v>
      </c>
      <c r="E1430">
        <v>370.622190978079</v>
      </c>
      <c r="F1430">
        <v>356.13226485860997</v>
      </c>
      <c r="G1430">
        <v>354.60822208559603</v>
      </c>
      <c r="H1430">
        <v>353.674231620878</v>
      </c>
      <c r="I1430">
        <v>344.931536000081</v>
      </c>
      <c r="J1430">
        <v>353.10643564878302</v>
      </c>
      <c r="K1430">
        <v>349.80766852502597</v>
      </c>
      <c r="L1430">
        <v>353.09530371574698</v>
      </c>
      <c r="M1430">
        <v>361.61926737254299</v>
      </c>
      <c r="N1430">
        <v>353.898475892683</v>
      </c>
      <c r="O1430">
        <v>354.17321414314398</v>
      </c>
      <c r="P1430">
        <v>353.96480994045902</v>
      </c>
      <c r="Q1430">
        <v>365.44963899293401</v>
      </c>
      <c r="R1430">
        <v>365.61066835629299</v>
      </c>
      <c r="S1430">
        <v>362.25147551644397</v>
      </c>
      <c r="T1430">
        <v>382.978237386969</v>
      </c>
      <c r="U1430">
        <v>372.63708369346</v>
      </c>
      <c r="V1430">
        <v>350.25278537920298</v>
      </c>
      <c r="W1430">
        <v>352.73788758118201</v>
      </c>
      <c r="X1430">
        <v>351.86702433885301</v>
      </c>
      <c r="Y1430">
        <v>346.835541666268</v>
      </c>
      <c r="Z1430">
        <v>352.39264543762403</v>
      </c>
      <c r="AA1430">
        <v>347.07787812427898</v>
      </c>
      <c r="AB1430">
        <v>356.751824405685</v>
      </c>
      <c r="AC1430">
        <v>347.81845146741699</v>
      </c>
      <c r="AD1430">
        <v>352.87588255616902</v>
      </c>
      <c r="AE1430">
        <v>353.38378100704199</v>
      </c>
      <c r="AF1430">
        <v>344.28205879851299</v>
      </c>
      <c r="AG1430">
        <v>346.51098255929401</v>
      </c>
      <c r="AH1430">
        <v>342.24797878772898</v>
      </c>
      <c r="AI1430">
        <v>359.05649916857101</v>
      </c>
      <c r="AJ1430">
        <v>371.64138892415099</v>
      </c>
      <c r="AK1430">
        <v>368.64012855127203</v>
      </c>
      <c r="AL1430">
        <v>384.17435636200702</v>
      </c>
      <c r="AM1430">
        <v>372.49844200448803</v>
      </c>
      <c r="AN1430">
        <v>343.88153145381199</v>
      </c>
      <c r="AO1430">
        <v>342.21640155456998</v>
      </c>
      <c r="AP1430">
        <v>338.17006723500498</v>
      </c>
      <c r="AQ1430">
        <v>341.282542041395</v>
      </c>
      <c r="AR1430">
        <v>337.98280479166198</v>
      </c>
      <c r="AS1430">
        <v>350.78515265170302</v>
      </c>
      <c r="AT1430">
        <v>337.05256593245599</v>
      </c>
      <c r="AU1430">
        <v>334.28438734473701</v>
      </c>
      <c r="AV1430">
        <v>335.69586736621602</v>
      </c>
      <c r="AW1430">
        <v>342.38829554873502</v>
      </c>
      <c r="AX1430">
        <v>332.65634728095398</v>
      </c>
      <c r="AY1430">
        <v>334.61377775059299</v>
      </c>
      <c r="AZ1430">
        <v>346.19691020526801</v>
      </c>
      <c r="BA1430">
        <v>343.358748036431</v>
      </c>
      <c r="BB1430">
        <v>351.77571165448899</v>
      </c>
      <c r="BC1430">
        <v>339.78310409122702</v>
      </c>
      <c r="BD1430">
        <v>356.22830510514598</v>
      </c>
      <c r="BE1430">
        <v>348.94491330815202</v>
      </c>
      <c r="BF1430">
        <v>358.73613354960003</v>
      </c>
      <c r="BG1430">
        <v>360.591754110539</v>
      </c>
      <c r="BH1430">
        <v>367.00065629085498</v>
      </c>
      <c r="BI1430">
        <v>368.19356225993897</v>
      </c>
      <c r="BJ1430">
        <v>378.667430425254</v>
      </c>
      <c r="BK1430">
        <v>358.22474075086598</v>
      </c>
      <c r="BL1430">
        <v>361.08076351748798</v>
      </c>
      <c r="BM1430">
        <v>358.61344424386402</v>
      </c>
      <c r="BN1430">
        <v>353.16451373310298</v>
      </c>
      <c r="BO1430">
        <v>349.40435822745002</v>
      </c>
      <c r="BP1430">
        <v>348.840203721146</v>
      </c>
      <c r="BQ1430">
        <v>355.16779385512302</v>
      </c>
      <c r="BR1430">
        <v>358.075073357517</v>
      </c>
      <c r="BS1430">
        <v>357.83660830852699</v>
      </c>
      <c r="BT1430">
        <v>353.73088008419802</v>
      </c>
      <c r="BU1430">
        <v>355.47753135644501</v>
      </c>
      <c r="BV1430">
        <v>356.56466385225798</v>
      </c>
      <c r="BW1430">
        <v>349.05232037875601</v>
      </c>
      <c r="BX1430">
        <v>357.71481317673499</v>
      </c>
      <c r="BY1430">
        <v>357.21619702221102</v>
      </c>
      <c r="BZ1430">
        <v>354.44075730255798</v>
      </c>
      <c r="CA1430">
        <v>352.66223436757298</v>
      </c>
      <c r="CB1430">
        <v>367.22040046222901</v>
      </c>
      <c r="CC1430">
        <v>347.04680548454797</v>
      </c>
      <c r="CD1430">
        <v>344.805151618536</v>
      </c>
    </row>
    <row r="1431" spans="1:82" x14ac:dyDescent="0.25">
      <c r="A1431">
        <v>343.41789052069402</v>
      </c>
      <c r="B1431">
        <v>356.618041626712</v>
      </c>
      <c r="C1431">
        <v>363.89111688563202</v>
      </c>
      <c r="D1431">
        <v>349.71788650762301</v>
      </c>
      <c r="E1431">
        <v>367.44305694459803</v>
      </c>
      <c r="F1431">
        <v>357.78002298447302</v>
      </c>
      <c r="G1431">
        <v>355.34065795568</v>
      </c>
      <c r="H1431">
        <v>350.808578415125</v>
      </c>
      <c r="I1431">
        <v>344.28628020326499</v>
      </c>
      <c r="J1431">
        <v>353.61259654947497</v>
      </c>
      <c r="K1431">
        <v>346.911396263965</v>
      </c>
      <c r="L1431">
        <v>357.31504068878297</v>
      </c>
      <c r="M1431">
        <v>362.14818865811998</v>
      </c>
      <c r="N1431">
        <v>354.71772136468297</v>
      </c>
      <c r="O1431">
        <v>354.07350049480499</v>
      </c>
      <c r="P1431">
        <v>353.17967049716998</v>
      </c>
      <c r="Q1431">
        <v>365.37768767517002</v>
      </c>
      <c r="R1431">
        <v>363.40683202494301</v>
      </c>
      <c r="S1431">
        <v>360.65665916512302</v>
      </c>
      <c r="T1431">
        <v>377.56251859152798</v>
      </c>
      <c r="U1431">
        <v>368.894723171978</v>
      </c>
      <c r="V1431">
        <v>348.59900805223498</v>
      </c>
      <c r="W1431">
        <v>352.09320799924501</v>
      </c>
      <c r="X1431">
        <v>350.80812435832303</v>
      </c>
      <c r="Y1431">
        <v>345.59435358144799</v>
      </c>
      <c r="Z1431">
        <v>348.958055946559</v>
      </c>
      <c r="AA1431">
        <v>348.832098298402</v>
      </c>
      <c r="AB1431">
        <v>358.87655815055302</v>
      </c>
      <c r="AC1431">
        <v>349.30714419519001</v>
      </c>
      <c r="AD1431">
        <v>349.83417709613002</v>
      </c>
      <c r="AE1431">
        <v>351.830472170549</v>
      </c>
      <c r="AF1431">
        <v>345.56425752207502</v>
      </c>
      <c r="AG1431">
        <v>347.60151972966099</v>
      </c>
      <c r="AH1431">
        <v>342.40366704161403</v>
      </c>
      <c r="AI1431">
        <v>361.96968389522601</v>
      </c>
      <c r="AJ1431">
        <v>366.06582926646701</v>
      </c>
      <c r="AK1431">
        <v>369.06563606201098</v>
      </c>
      <c r="AL1431">
        <v>379.79094888785198</v>
      </c>
      <c r="AM1431">
        <v>370.22266695738301</v>
      </c>
      <c r="AN1431">
        <v>342.72387620256501</v>
      </c>
      <c r="AO1431">
        <v>336.29816060778001</v>
      </c>
      <c r="AP1431">
        <v>345.80863774843601</v>
      </c>
      <c r="AQ1431">
        <v>340.63236283198597</v>
      </c>
      <c r="AR1431">
        <v>332.30960300251797</v>
      </c>
      <c r="AS1431">
        <v>348.74718996467499</v>
      </c>
      <c r="AT1431">
        <v>340.41221086140098</v>
      </c>
      <c r="AU1431">
        <v>334.91829901897103</v>
      </c>
      <c r="AV1431">
        <v>334.04533805665699</v>
      </c>
      <c r="AW1431">
        <v>341.836618516356</v>
      </c>
      <c r="AX1431">
        <v>330.41669194616998</v>
      </c>
      <c r="AY1431">
        <v>335.22916451679203</v>
      </c>
      <c r="AZ1431">
        <v>347.61025052416198</v>
      </c>
      <c r="BA1431">
        <v>345.07766485208799</v>
      </c>
      <c r="BB1431">
        <v>350.68298027829599</v>
      </c>
      <c r="BC1431">
        <v>343.45404590804702</v>
      </c>
      <c r="BD1431">
        <v>357.05105182821001</v>
      </c>
      <c r="BE1431">
        <v>347.260475706823</v>
      </c>
      <c r="BF1431">
        <v>354.610500556001</v>
      </c>
      <c r="BG1431">
        <v>360.07946337327098</v>
      </c>
      <c r="BH1431">
        <v>363.28382019803303</v>
      </c>
      <c r="BI1431">
        <v>364.96193053284799</v>
      </c>
      <c r="BJ1431">
        <v>371.25908176400702</v>
      </c>
      <c r="BK1431">
        <v>356.51329213733999</v>
      </c>
      <c r="BL1431">
        <v>363.35949104276898</v>
      </c>
      <c r="BM1431">
        <v>358.35282962899902</v>
      </c>
      <c r="BN1431">
        <v>357.60955173419802</v>
      </c>
      <c r="BO1431">
        <v>345.235835516446</v>
      </c>
      <c r="BP1431">
        <v>347.99855097924899</v>
      </c>
      <c r="BQ1431">
        <v>350.23667712740399</v>
      </c>
      <c r="BR1431">
        <v>356.23523692891598</v>
      </c>
      <c r="BS1431">
        <v>355.63423946246598</v>
      </c>
      <c r="BT1431">
        <v>358.27366584712797</v>
      </c>
      <c r="BU1431">
        <v>349.09193470939698</v>
      </c>
      <c r="BV1431">
        <v>354.66611744937097</v>
      </c>
      <c r="BW1431">
        <v>352.63066423157102</v>
      </c>
      <c r="BX1431">
        <v>357.05333273892097</v>
      </c>
      <c r="BY1431">
        <v>355.75655493285097</v>
      </c>
      <c r="BZ1431">
        <v>352.52714786253898</v>
      </c>
      <c r="CA1431">
        <v>353.760617165035</v>
      </c>
      <c r="CB1431">
        <v>365.54038225174401</v>
      </c>
      <c r="CC1431">
        <v>345.48039126946202</v>
      </c>
      <c r="CD1431">
        <v>344.96128800471399</v>
      </c>
    </row>
    <row r="1432" spans="1:82" x14ac:dyDescent="0.25">
      <c r="A1432">
        <v>343.65821094793</v>
      </c>
      <c r="B1432">
        <v>354.91708743909402</v>
      </c>
      <c r="C1432">
        <v>361.00458185715399</v>
      </c>
      <c r="D1432">
        <v>350.63305258641901</v>
      </c>
      <c r="E1432">
        <v>361.105121131266</v>
      </c>
      <c r="F1432">
        <v>355.326093056606</v>
      </c>
      <c r="G1432">
        <v>356.76138887335298</v>
      </c>
      <c r="H1432">
        <v>350.058740786177</v>
      </c>
      <c r="I1432">
        <v>348.33748649755103</v>
      </c>
      <c r="J1432">
        <v>353.729405325345</v>
      </c>
      <c r="K1432">
        <v>348.60649489526901</v>
      </c>
      <c r="L1432">
        <v>358.31618453890002</v>
      </c>
      <c r="M1432">
        <v>363.99505233473002</v>
      </c>
      <c r="N1432">
        <v>356.45276036376498</v>
      </c>
      <c r="O1432">
        <v>353.95654731220901</v>
      </c>
      <c r="P1432">
        <v>353.47308066681802</v>
      </c>
      <c r="Q1432">
        <v>363.44332891293197</v>
      </c>
      <c r="R1432">
        <v>362.30752883884401</v>
      </c>
      <c r="S1432">
        <v>360.13454264248702</v>
      </c>
      <c r="T1432">
        <v>378.95892019917602</v>
      </c>
      <c r="U1432">
        <v>367.19049506168199</v>
      </c>
      <c r="V1432">
        <v>352.073923141904</v>
      </c>
      <c r="W1432">
        <v>354.21782202948702</v>
      </c>
      <c r="X1432">
        <v>352.47227176826198</v>
      </c>
      <c r="Y1432">
        <v>345.478339097061</v>
      </c>
      <c r="Z1432">
        <v>348.57861660228701</v>
      </c>
      <c r="AA1432">
        <v>346.308276679865</v>
      </c>
      <c r="AB1432">
        <v>358.11666173686598</v>
      </c>
      <c r="AC1432">
        <v>347.05586631076199</v>
      </c>
      <c r="AD1432">
        <v>348.534121047572</v>
      </c>
      <c r="AE1432">
        <v>351.15237023893798</v>
      </c>
      <c r="AF1432">
        <v>349.29430382739997</v>
      </c>
      <c r="AG1432">
        <v>350.67449509989899</v>
      </c>
      <c r="AH1432">
        <v>344.79763977048299</v>
      </c>
      <c r="AI1432">
        <v>363.02946814567701</v>
      </c>
      <c r="AJ1432">
        <v>363.81625592516798</v>
      </c>
      <c r="AK1432">
        <v>372.88323531364603</v>
      </c>
      <c r="AL1432">
        <v>378.22925657326999</v>
      </c>
      <c r="AM1432">
        <v>367.11601514059498</v>
      </c>
      <c r="AN1432">
        <v>343.99626502615303</v>
      </c>
      <c r="AO1432">
        <v>334.60570665563102</v>
      </c>
      <c r="AP1432">
        <v>346.96628581138901</v>
      </c>
      <c r="AQ1432">
        <v>345.13748838295402</v>
      </c>
      <c r="AR1432">
        <v>329.22127262500902</v>
      </c>
      <c r="AS1432">
        <v>349.34513401602499</v>
      </c>
      <c r="AT1432">
        <v>343.737183880864</v>
      </c>
      <c r="AU1432">
        <v>337.267081977484</v>
      </c>
      <c r="AV1432">
        <v>338.48731417579398</v>
      </c>
      <c r="AW1432">
        <v>340.522775292559</v>
      </c>
      <c r="AX1432">
        <v>331.40103090116099</v>
      </c>
      <c r="AY1432">
        <v>331.99925709026297</v>
      </c>
      <c r="AZ1432">
        <v>342.89052390872899</v>
      </c>
      <c r="BA1432">
        <v>346.64132554691298</v>
      </c>
      <c r="BB1432">
        <v>350.26788557430098</v>
      </c>
      <c r="BC1432">
        <v>341.14165691526</v>
      </c>
      <c r="BD1432">
        <v>358.72566534436203</v>
      </c>
      <c r="BE1432">
        <v>345.43216791003499</v>
      </c>
      <c r="BF1432">
        <v>355.10427489647799</v>
      </c>
      <c r="BG1432">
        <v>359.27688575668498</v>
      </c>
      <c r="BH1432">
        <v>361.83522192647303</v>
      </c>
      <c r="BI1432">
        <v>363.73044384255599</v>
      </c>
      <c r="BJ1432">
        <v>368.90738741200698</v>
      </c>
      <c r="BK1432">
        <v>351.65040293020297</v>
      </c>
      <c r="BL1432">
        <v>361.86364877679102</v>
      </c>
      <c r="BM1432">
        <v>357.477445528874</v>
      </c>
      <c r="BN1432">
        <v>358.46343603336999</v>
      </c>
      <c r="BO1432">
        <v>345.472868786932</v>
      </c>
      <c r="BP1432">
        <v>352.318897691985</v>
      </c>
      <c r="BQ1432">
        <v>346.833136966457</v>
      </c>
      <c r="BR1432">
        <v>357.33714898293698</v>
      </c>
      <c r="BS1432">
        <v>356.04682568075702</v>
      </c>
      <c r="BT1432">
        <v>360.38070729403302</v>
      </c>
      <c r="BU1432">
        <v>343.70866775273799</v>
      </c>
      <c r="BV1432">
        <v>348.63449626075197</v>
      </c>
      <c r="BW1432">
        <v>352.826529597724</v>
      </c>
      <c r="BX1432">
        <v>357.75898156234098</v>
      </c>
      <c r="BY1432">
        <v>352.50781157170798</v>
      </c>
      <c r="BZ1432">
        <v>355.9784382533</v>
      </c>
      <c r="CA1432">
        <v>356.416935391268</v>
      </c>
      <c r="CB1432">
        <v>365.87950126004301</v>
      </c>
      <c r="CC1432">
        <v>346.27880873770903</v>
      </c>
      <c r="CD1432">
        <v>347.61226429453899</v>
      </c>
    </row>
    <row r="1433" spans="1:82" x14ac:dyDescent="0.25">
      <c r="A1433">
        <v>343.89853137516599</v>
      </c>
      <c r="B1433">
        <v>357.32463974079002</v>
      </c>
      <c r="C1433">
        <v>359.01100827386898</v>
      </c>
      <c r="D1433">
        <v>355.67247544716997</v>
      </c>
      <c r="E1433">
        <v>358.52652809737202</v>
      </c>
      <c r="F1433">
        <v>351.40488841932302</v>
      </c>
      <c r="G1433">
        <v>357.38910337291497</v>
      </c>
      <c r="H1433">
        <v>351.70388989897901</v>
      </c>
      <c r="I1433">
        <v>352.057925745727</v>
      </c>
      <c r="J1433">
        <v>352.88760415528299</v>
      </c>
      <c r="K1433">
        <v>349.325649107304</v>
      </c>
      <c r="L1433">
        <v>353.94637576580499</v>
      </c>
      <c r="M1433">
        <v>362.30164003481201</v>
      </c>
      <c r="N1433">
        <v>356.88288346126598</v>
      </c>
      <c r="O1433">
        <v>355.601575707861</v>
      </c>
      <c r="P1433">
        <v>355.20003070750403</v>
      </c>
      <c r="Q1433">
        <v>363.99905706228299</v>
      </c>
      <c r="R1433">
        <v>359.64712256467402</v>
      </c>
      <c r="S1433">
        <v>360.987940130178</v>
      </c>
      <c r="T1433">
        <v>375.11978863234799</v>
      </c>
      <c r="U1433">
        <v>368.86325026096802</v>
      </c>
      <c r="V1433">
        <v>349.60617383298501</v>
      </c>
      <c r="W1433">
        <v>358.572740697879</v>
      </c>
      <c r="X1433">
        <v>352.80792523904802</v>
      </c>
      <c r="Y1433">
        <v>349.658857842136</v>
      </c>
      <c r="Z1433">
        <v>349.61349507202499</v>
      </c>
      <c r="AA1433">
        <v>346.989004821761</v>
      </c>
      <c r="AB1433">
        <v>354.80245512415098</v>
      </c>
      <c r="AC1433">
        <v>342.29538393820502</v>
      </c>
      <c r="AD1433">
        <v>346.44937111058601</v>
      </c>
      <c r="AE1433">
        <v>347.98641788359799</v>
      </c>
      <c r="AF1433">
        <v>350.80984523818398</v>
      </c>
      <c r="AG1433">
        <v>352.42112242362703</v>
      </c>
      <c r="AH1433">
        <v>348.719581204588</v>
      </c>
      <c r="AI1433">
        <v>361.08963593326001</v>
      </c>
      <c r="AJ1433">
        <v>363.56627428978697</v>
      </c>
      <c r="AK1433">
        <v>377.035371040092</v>
      </c>
      <c r="AL1433">
        <v>375.84346410652</v>
      </c>
      <c r="AM1433">
        <v>363.71325693266402</v>
      </c>
      <c r="AN1433">
        <v>344.87904530854399</v>
      </c>
      <c r="AO1433">
        <v>338.81004137141201</v>
      </c>
      <c r="AP1433">
        <v>345.92699546736998</v>
      </c>
      <c r="AQ1433">
        <v>348.232310983704</v>
      </c>
      <c r="AR1433">
        <v>331.418455778262</v>
      </c>
      <c r="AS1433">
        <v>346.74107874453398</v>
      </c>
      <c r="AT1433">
        <v>349.46037621331197</v>
      </c>
      <c r="AU1433">
        <v>336.54944825092099</v>
      </c>
      <c r="AV1433">
        <v>340.61599804324601</v>
      </c>
      <c r="AW1433">
        <v>342.11186864589598</v>
      </c>
      <c r="AX1433">
        <v>328.53155405819501</v>
      </c>
      <c r="AY1433">
        <v>329.77932852657398</v>
      </c>
      <c r="AZ1433">
        <v>341.59995560646502</v>
      </c>
      <c r="BA1433">
        <v>346.85933633429698</v>
      </c>
      <c r="BB1433">
        <v>346.03880525430498</v>
      </c>
      <c r="BC1433">
        <v>342.99104594685502</v>
      </c>
      <c r="BD1433">
        <v>358.093806335073</v>
      </c>
      <c r="BE1433">
        <v>344.924027271623</v>
      </c>
      <c r="BF1433">
        <v>357.55181963645703</v>
      </c>
      <c r="BG1433">
        <v>359.55342286177302</v>
      </c>
      <c r="BH1433">
        <v>359.65433037322299</v>
      </c>
      <c r="BI1433">
        <v>356.853128630995</v>
      </c>
      <c r="BJ1433">
        <v>366.10877062451402</v>
      </c>
      <c r="BK1433">
        <v>347.136345339483</v>
      </c>
      <c r="BL1433">
        <v>355.239368025582</v>
      </c>
      <c r="BM1433">
        <v>355.34457189036902</v>
      </c>
      <c r="BN1433">
        <v>357.16693014646302</v>
      </c>
      <c r="BO1433">
        <v>346.87948117203302</v>
      </c>
      <c r="BP1433">
        <v>354.32857877430899</v>
      </c>
      <c r="BQ1433">
        <v>342.93962410894699</v>
      </c>
      <c r="BR1433">
        <v>357.06497957025999</v>
      </c>
      <c r="BS1433">
        <v>363.48712631171099</v>
      </c>
      <c r="BT1433">
        <v>360.364470909967</v>
      </c>
      <c r="BU1433">
        <v>341.54344584959102</v>
      </c>
      <c r="BV1433">
        <v>347.27087569233299</v>
      </c>
      <c r="BW1433">
        <v>358.16542498933302</v>
      </c>
      <c r="BX1433">
        <v>356.11944905481101</v>
      </c>
      <c r="BY1433">
        <v>352.42965624540898</v>
      </c>
      <c r="BZ1433">
        <v>355.86402087864002</v>
      </c>
      <c r="CA1433">
        <v>353.84391095892101</v>
      </c>
      <c r="CB1433">
        <v>364.06904918291099</v>
      </c>
      <c r="CC1433">
        <v>347.70947273886799</v>
      </c>
      <c r="CD1433">
        <v>352.467748190767</v>
      </c>
    </row>
    <row r="1434" spans="1:82" x14ac:dyDescent="0.25">
      <c r="A1434">
        <v>344.138851802403</v>
      </c>
      <c r="B1434">
        <v>360.94949094647501</v>
      </c>
      <c r="C1434">
        <v>358.769259098855</v>
      </c>
      <c r="D1434">
        <v>351.786955525557</v>
      </c>
      <c r="E1434">
        <v>357.23756664274401</v>
      </c>
      <c r="F1434">
        <v>348.596438635114</v>
      </c>
      <c r="G1434">
        <v>359.38500921285902</v>
      </c>
      <c r="H1434">
        <v>354.49777219237802</v>
      </c>
      <c r="I1434">
        <v>352.37404150857998</v>
      </c>
      <c r="J1434">
        <v>352.967968798973</v>
      </c>
      <c r="K1434">
        <v>353.80621073232697</v>
      </c>
      <c r="L1434">
        <v>353.32710934819499</v>
      </c>
      <c r="M1434">
        <v>362.07800350656498</v>
      </c>
      <c r="N1434">
        <v>358.927394634687</v>
      </c>
      <c r="O1434">
        <v>356.49540387489299</v>
      </c>
      <c r="P1434">
        <v>353.35589750245902</v>
      </c>
      <c r="Q1434">
        <v>360.41662554193698</v>
      </c>
      <c r="R1434">
        <v>361.43959258795297</v>
      </c>
      <c r="S1434">
        <v>359.394631599447</v>
      </c>
      <c r="T1434">
        <v>373.47329725494802</v>
      </c>
      <c r="U1434">
        <v>373.26770799822799</v>
      </c>
      <c r="V1434">
        <v>349.17970161497402</v>
      </c>
      <c r="W1434">
        <v>361.78462923489701</v>
      </c>
      <c r="X1434">
        <v>350.691151957925</v>
      </c>
      <c r="Y1434">
        <v>350.22156183317401</v>
      </c>
      <c r="Z1434">
        <v>346.42739566307699</v>
      </c>
      <c r="AA1434">
        <v>348.77494762137201</v>
      </c>
      <c r="AB1434">
        <v>352.88055155674903</v>
      </c>
      <c r="AC1434">
        <v>339.24841053901702</v>
      </c>
      <c r="AD1434">
        <v>342.260751186721</v>
      </c>
      <c r="AE1434">
        <v>346.918406747532</v>
      </c>
      <c r="AF1434">
        <v>349.71753428661901</v>
      </c>
      <c r="AG1434">
        <v>356.42877338780198</v>
      </c>
      <c r="AH1434">
        <v>349.83158081882198</v>
      </c>
      <c r="AI1434">
        <v>360.21820877341901</v>
      </c>
      <c r="AJ1434">
        <v>364.45906955189503</v>
      </c>
      <c r="AK1434">
        <v>382.95691125894899</v>
      </c>
      <c r="AL1434">
        <v>375.78511445764298</v>
      </c>
      <c r="AM1434">
        <v>362.69610077790003</v>
      </c>
      <c r="AN1434">
        <v>343.77856801451298</v>
      </c>
      <c r="AO1434">
        <v>339.90653114944899</v>
      </c>
      <c r="AP1434">
        <v>345.50439959712298</v>
      </c>
      <c r="AQ1434">
        <v>346.47108077271798</v>
      </c>
      <c r="AR1434">
        <v>327.422729790868</v>
      </c>
      <c r="AS1434">
        <v>343.725614306061</v>
      </c>
      <c r="AT1434">
        <v>348.97367128961099</v>
      </c>
      <c r="AU1434">
        <v>337.10701557126799</v>
      </c>
      <c r="AV1434">
        <v>341.62191744174402</v>
      </c>
      <c r="AW1434">
        <v>345.39302732468298</v>
      </c>
      <c r="AX1434">
        <v>325.76021325973102</v>
      </c>
      <c r="AY1434">
        <v>330.70880020732199</v>
      </c>
      <c r="AZ1434">
        <v>338.63700439293802</v>
      </c>
      <c r="BA1434">
        <v>346.208815775316</v>
      </c>
      <c r="BB1434">
        <v>341.35051178579198</v>
      </c>
      <c r="BC1434">
        <v>344.59798465840902</v>
      </c>
      <c r="BD1434">
        <v>354.923235753472</v>
      </c>
      <c r="BE1434">
        <v>344.542290656641</v>
      </c>
      <c r="BF1434">
        <v>357.927218905149</v>
      </c>
      <c r="BG1434">
        <v>361.89210559265399</v>
      </c>
      <c r="BH1434">
        <v>355.17795808035203</v>
      </c>
      <c r="BI1434">
        <v>352.74990416239001</v>
      </c>
      <c r="BJ1434">
        <v>361.07006047346903</v>
      </c>
      <c r="BK1434">
        <v>349.30771305769099</v>
      </c>
      <c r="BL1434">
        <v>352.37349480518799</v>
      </c>
      <c r="BM1434">
        <v>355.10840820060503</v>
      </c>
      <c r="BN1434">
        <v>355.64002089851999</v>
      </c>
      <c r="BO1434">
        <v>347.61807288925201</v>
      </c>
      <c r="BP1434">
        <v>352.968876826778</v>
      </c>
      <c r="BQ1434">
        <v>338.91239890492898</v>
      </c>
      <c r="BR1434">
        <v>353.82346800175401</v>
      </c>
      <c r="BS1434">
        <v>366.861534770297</v>
      </c>
      <c r="BT1434">
        <v>362.73156149071298</v>
      </c>
      <c r="BU1434">
        <v>340.21491800166598</v>
      </c>
      <c r="BV1434">
        <v>349.77249104625099</v>
      </c>
      <c r="BW1434">
        <v>360.23061761240001</v>
      </c>
      <c r="BX1434">
        <v>352.70950227709397</v>
      </c>
      <c r="BY1434">
        <v>351.607895928289</v>
      </c>
      <c r="BZ1434">
        <v>354.89177026436801</v>
      </c>
      <c r="CA1434">
        <v>356.06388910692698</v>
      </c>
      <c r="CB1434">
        <v>363.69239602877599</v>
      </c>
      <c r="CC1434">
        <v>351.30005241267702</v>
      </c>
      <c r="CD1434">
        <v>355.97942219947498</v>
      </c>
    </row>
    <row r="1435" spans="1:82" x14ac:dyDescent="0.25">
      <c r="A1435">
        <v>344.37917222963898</v>
      </c>
      <c r="B1435">
        <v>365.49983451262301</v>
      </c>
      <c r="C1435">
        <v>357.576576337902</v>
      </c>
      <c r="D1435">
        <v>348.41642619714003</v>
      </c>
      <c r="E1435">
        <v>355.24955096011701</v>
      </c>
      <c r="F1435">
        <v>353.98622341593699</v>
      </c>
      <c r="G1435">
        <v>359.67644160964198</v>
      </c>
      <c r="H1435">
        <v>356.32153928932598</v>
      </c>
      <c r="I1435">
        <v>355.93681307844702</v>
      </c>
      <c r="J1435">
        <v>349.89513440628099</v>
      </c>
      <c r="K1435">
        <v>353.261056630474</v>
      </c>
      <c r="L1435">
        <v>353.43346990558001</v>
      </c>
      <c r="M1435">
        <v>365.44594424063501</v>
      </c>
      <c r="N1435">
        <v>357.28637929871201</v>
      </c>
      <c r="O1435">
        <v>357.13423915728799</v>
      </c>
      <c r="P1435">
        <v>357.30083088996298</v>
      </c>
      <c r="Q1435">
        <v>358.45377147681199</v>
      </c>
      <c r="R1435">
        <v>362.12018279322598</v>
      </c>
      <c r="S1435">
        <v>356.72663138482199</v>
      </c>
      <c r="T1435">
        <v>368.64149142789603</v>
      </c>
      <c r="U1435">
        <v>371.154246744582</v>
      </c>
      <c r="V1435">
        <v>354.53546444576301</v>
      </c>
      <c r="W1435">
        <v>361.07401492546802</v>
      </c>
      <c r="X1435">
        <v>347.49944685601002</v>
      </c>
      <c r="Y1435">
        <v>350.11882683122798</v>
      </c>
      <c r="Z1435">
        <v>347.205563533283</v>
      </c>
      <c r="AA1435">
        <v>347.32811736728399</v>
      </c>
      <c r="AB1435">
        <v>354.10575117867103</v>
      </c>
      <c r="AC1435">
        <v>341.52391445004599</v>
      </c>
      <c r="AD1435">
        <v>339.329118603354</v>
      </c>
      <c r="AE1435">
        <v>342.39667927015103</v>
      </c>
      <c r="AF1435">
        <v>350.55767204145502</v>
      </c>
      <c r="AG1435">
        <v>362.951352217249</v>
      </c>
      <c r="AH1435">
        <v>349.73038085660602</v>
      </c>
      <c r="AI1435">
        <v>361.97901711822101</v>
      </c>
      <c r="AJ1435">
        <v>364.87632367895702</v>
      </c>
      <c r="AK1435">
        <v>384.89091712785398</v>
      </c>
      <c r="AL1435">
        <v>371.52331978468999</v>
      </c>
      <c r="AM1435">
        <v>360.17524506650898</v>
      </c>
      <c r="AN1435">
        <v>339.16275480302102</v>
      </c>
      <c r="AO1435">
        <v>343.85502538402801</v>
      </c>
      <c r="AP1435">
        <v>347.29599323724</v>
      </c>
      <c r="AQ1435">
        <v>351.78992695319999</v>
      </c>
      <c r="AR1435">
        <v>326.69987388051101</v>
      </c>
      <c r="AS1435">
        <v>342.991404873676</v>
      </c>
      <c r="AT1435">
        <v>349.37024258644499</v>
      </c>
      <c r="AU1435">
        <v>339.37259484204799</v>
      </c>
      <c r="AV1435">
        <v>342.81231611741703</v>
      </c>
      <c r="AW1435">
        <v>343.00723352267897</v>
      </c>
      <c r="AX1435">
        <v>327.472311118042</v>
      </c>
      <c r="AY1435">
        <v>331.95987757313799</v>
      </c>
      <c r="AZ1435">
        <v>339.18564903872999</v>
      </c>
      <c r="BA1435">
        <v>344.54474325788698</v>
      </c>
      <c r="BB1435">
        <v>339.19069934347198</v>
      </c>
      <c r="BC1435">
        <v>343.55526311166602</v>
      </c>
      <c r="BD1435">
        <v>353.17557357441001</v>
      </c>
      <c r="BE1435">
        <v>342.95928213784998</v>
      </c>
      <c r="BF1435">
        <v>353.67862822511199</v>
      </c>
      <c r="BG1435">
        <v>366.980999538216</v>
      </c>
      <c r="BH1435">
        <v>346.92682781124603</v>
      </c>
      <c r="BI1435">
        <v>354.56646689751898</v>
      </c>
      <c r="BJ1435">
        <v>358.733968467914</v>
      </c>
      <c r="BK1435">
        <v>353.62771675387597</v>
      </c>
      <c r="BL1435">
        <v>349.25262417959198</v>
      </c>
      <c r="BM1435">
        <v>357.98030085741902</v>
      </c>
      <c r="BN1435">
        <v>355.03829696884497</v>
      </c>
      <c r="BO1435">
        <v>348.74456260454099</v>
      </c>
      <c r="BP1435">
        <v>355.43345181414401</v>
      </c>
      <c r="BQ1435">
        <v>344.21797375241403</v>
      </c>
      <c r="BR1435">
        <v>353.44545549959798</v>
      </c>
      <c r="BS1435">
        <v>367.20564687810202</v>
      </c>
      <c r="BT1435">
        <v>359.46484302187099</v>
      </c>
      <c r="BU1435">
        <v>343.85856188784601</v>
      </c>
      <c r="BV1435">
        <v>353.92158047322198</v>
      </c>
      <c r="BW1435">
        <v>362.21223437051799</v>
      </c>
      <c r="BX1435">
        <v>347.30665895428399</v>
      </c>
      <c r="BY1435">
        <v>353.26481160059399</v>
      </c>
      <c r="BZ1435">
        <v>354.830303286836</v>
      </c>
      <c r="CA1435">
        <v>357.91478608362502</v>
      </c>
      <c r="CB1435">
        <v>364.78404688707201</v>
      </c>
      <c r="CC1435">
        <v>354.18697257356501</v>
      </c>
      <c r="CD1435">
        <v>354.07578395558602</v>
      </c>
    </row>
    <row r="1436" spans="1:82" x14ac:dyDescent="0.25">
      <c r="A1436">
        <v>344.61949265687502</v>
      </c>
      <c r="B1436">
        <v>364.00505944794401</v>
      </c>
      <c r="C1436">
        <v>357.81898799175099</v>
      </c>
      <c r="D1436">
        <v>351.81627722771299</v>
      </c>
      <c r="E1436">
        <v>354.57571704590401</v>
      </c>
      <c r="F1436">
        <v>358.01338381577199</v>
      </c>
      <c r="G1436">
        <v>356.55917552615301</v>
      </c>
      <c r="H1436">
        <v>357.51402245248897</v>
      </c>
      <c r="I1436">
        <v>354.69560651089301</v>
      </c>
      <c r="J1436">
        <v>347.50986314723002</v>
      </c>
      <c r="K1436">
        <v>354.56393707664699</v>
      </c>
      <c r="L1436">
        <v>355.03777057370598</v>
      </c>
      <c r="M1436">
        <v>366.81647234897298</v>
      </c>
      <c r="N1436">
        <v>357.01632908727402</v>
      </c>
      <c r="O1436">
        <v>358.84096841987702</v>
      </c>
      <c r="P1436">
        <v>358.93778893229899</v>
      </c>
      <c r="Q1436">
        <v>355.25803888578503</v>
      </c>
      <c r="R1436">
        <v>359.67124830199799</v>
      </c>
      <c r="S1436">
        <v>355.31461625815098</v>
      </c>
      <c r="T1436">
        <v>364.14705433189499</v>
      </c>
      <c r="U1436">
        <v>368.64643010333498</v>
      </c>
      <c r="V1436">
        <v>360.575089646972</v>
      </c>
      <c r="W1436">
        <v>364.76307340677897</v>
      </c>
      <c r="X1436">
        <v>347.87167935133903</v>
      </c>
      <c r="Y1436">
        <v>348.61902500951197</v>
      </c>
      <c r="Z1436">
        <v>349.376413945286</v>
      </c>
      <c r="AA1436">
        <v>350.50641542826401</v>
      </c>
      <c r="AB1436">
        <v>350.812860040305</v>
      </c>
      <c r="AC1436">
        <v>343.22760702039</v>
      </c>
      <c r="AD1436">
        <v>336.15970388354998</v>
      </c>
      <c r="AE1436">
        <v>341.530669859542</v>
      </c>
      <c r="AF1436">
        <v>353.89727240807503</v>
      </c>
      <c r="AG1436">
        <v>366.65870453779399</v>
      </c>
      <c r="AH1436">
        <v>349.66303067682901</v>
      </c>
      <c r="AI1436">
        <v>364.48418419608498</v>
      </c>
      <c r="AJ1436">
        <v>364.39735553498002</v>
      </c>
      <c r="AK1436">
        <v>386.30807486276302</v>
      </c>
      <c r="AL1436">
        <v>369.73329321255102</v>
      </c>
      <c r="AM1436">
        <v>354.67815050054702</v>
      </c>
      <c r="AN1436">
        <v>341.10727249868802</v>
      </c>
      <c r="AO1436">
        <v>348.40503635967502</v>
      </c>
      <c r="AP1436">
        <v>349.01341515348702</v>
      </c>
      <c r="AQ1436">
        <v>349.85243942353799</v>
      </c>
      <c r="AR1436">
        <v>328.741449295667</v>
      </c>
      <c r="AS1436">
        <v>346.25490390653499</v>
      </c>
      <c r="AT1436">
        <v>346.71456539100598</v>
      </c>
      <c r="AU1436">
        <v>337.21964393065701</v>
      </c>
      <c r="AV1436">
        <v>340.92063162459499</v>
      </c>
      <c r="AW1436">
        <v>336.01652372930101</v>
      </c>
      <c r="AX1436">
        <v>328.02512415023602</v>
      </c>
      <c r="AY1436">
        <v>330.33692728139698</v>
      </c>
      <c r="AZ1436">
        <v>338.24414553085199</v>
      </c>
      <c r="BA1436">
        <v>345.796961544179</v>
      </c>
      <c r="BB1436">
        <v>339.18877047037699</v>
      </c>
      <c r="BC1436">
        <v>341.11387013636499</v>
      </c>
      <c r="BD1436">
        <v>349.23960284103902</v>
      </c>
      <c r="BE1436">
        <v>342.68954427011698</v>
      </c>
      <c r="BF1436">
        <v>351.38024023325499</v>
      </c>
      <c r="BG1436">
        <v>367.17639345398402</v>
      </c>
      <c r="BH1436">
        <v>342.97443977619997</v>
      </c>
      <c r="BI1436">
        <v>356.28548356771199</v>
      </c>
      <c r="BJ1436">
        <v>357.53791485023999</v>
      </c>
      <c r="BK1436">
        <v>358.03952245327298</v>
      </c>
      <c r="BL1436">
        <v>348.49120993809498</v>
      </c>
      <c r="BM1436">
        <v>358.79216302344798</v>
      </c>
      <c r="BN1436">
        <v>352.98094151707897</v>
      </c>
      <c r="BO1436">
        <v>354.25728681337603</v>
      </c>
      <c r="BP1436">
        <v>356.95264568863001</v>
      </c>
      <c r="BQ1436">
        <v>347.82292945974598</v>
      </c>
      <c r="BR1436">
        <v>356.62282514735301</v>
      </c>
      <c r="BS1436">
        <v>363.67185050054002</v>
      </c>
      <c r="BT1436">
        <v>359.17369690523299</v>
      </c>
      <c r="BU1436">
        <v>347.06394010620102</v>
      </c>
      <c r="BV1436">
        <v>355.93067910370598</v>
      </c>
      <c r="BW1436">
        <v>366.33534166414597</v>
      </c>
      <c r="BX1436">
        <v>348.29656913983803</v>
      </c>
      <c r="BY1436">
        <v>352.394257876827</v>
      </c>
      <c r="BZ1436">
        <v>356.139169573792</v>
      </c>
      <c r="CA1436">
        <v>361.69435226247703</v>
      </c>
      <c r="CB1436">
        <v>366.68719222137099</v>
      </c>
      <c r="CC1436">
        <v>358.03174346618999</v>
      </c>
      <c r="CD1436">
        <v>358.30194223422399</v>
      </c>
    </row>
    <row r="1437" spans="1:82" x14ac:dyDescent="0.25">
      <c r="A1437">
        <v>344.85981308411198</v>
      </c>
      <c r="B1437">
        <v>363.88492204666699</v>
      </c>
      <c r="C1437">
        <v>357.603699515735</v>
      </c>
      <c r="D1437">
        <v>349.72362878407</v>
      </c>
      <c r="E1437">
        <v>355.96148163673899</v>
      </c>
      <c r="F1437">
        <v>359.88422821134498</v>
      </c>
      <c r="G1437">
        <v>356.24416890115498</v>
      </c>
      <c r="H1437">
        <v>361.486656104308</v>
      </c>
      <c r="I1437">
        <v>352.967405521101</v>
      </c>
      <c r="J1437">
        <v>349.29401903701603</v>
      </c>
      <c r="K1437">
        <v>355.088918840693</v>
      </c>
      <c r="L1437">
        <v>351.891944958029</v>
      </c>
      <c r="M1437">
        <v>364.43687711232599</v>
      </c>
      <c r="N1437">
        <v>357.47373642334099</v>
      </c>
      <c r="O1437">
        <v>358.81698574634697</v>
      </c>
      <c r="P1437">
        <v>361.011064778986</v>
      </c>
      <c r="Q1437">
        <v>355.70940123904199</v>
      </c>
      <c r="R1437">
        <v>356.03433857310699</v>
      </c>
      <c r="S1437">
        <v>355.87058762579699</v>
      </c>
      <c r="T1437">
        <v>362.72410590298603</v>
      </c>
      <c r="U1437">
        <v>369.275110158796</v>
      </c>
      <c r="V1437">
        <v>365.57957714376801</v>
      </c>
      <c r="W1437">
        <v>365.23329690734602</v>
      </c>
      <c r="X1437">
        <v>348.693059210635</v>
      </c>
      <c r="Y1437">
        <v>349.94480570262402</v>
      </c>
      <c r="Z1437">
        <v>354.22645723544599</v>
      </c>
      <c r="AA1437">
        <v>353.88976124823699</v>
      </c>
      <c r="AB1437">
        <v>349.285114497145</v>
      </c>
      <c r="AC1437">
        <v>345.66658905166003</v>
      </c>
      <c r="AD1437">
        <v>335.98853675007302</v>
      </c>
      <c r="AE1437">
        <v>341.93943293277903</v>
      </c>
      <c r="AF1437">
        <v>355.37244811553097</v>
      </c>
      <c r="AG1437">
        <v>369.77593631775301</v>
      </c>
      <c r="AH1437">
        <v>349.77015742680999</v>
      </c>
      <c r="AI1437">
        <v>364.236446618858</v>
      </c>
      <c r="AJ1437">
        <v>368.80090463198098</v>
      </c>
      <c r="AK1437">
        <v>383.48487839677699</v>
      </c>
      <c r="AL1437">
        <v>371.496519387565</v>
      </c>
      <c r="AM1437">
        <v>351.29895705449098</v>
      </c>
      <c r="AN1437">
        <v>343.30494680576999</v>
      </c>
      <c r="AO1437">
        <v>354.39372562552199</v>
      </c>
      <c r="AP1437">
        <v>346.28995137181101</v>
      </c>
      <c r="AQ1437">
        <v>349.76912236657802</v>
      </c>
      <c r="AR1437">
        <v>331.22236465635598</v>
      </c>
      <c r="AS1437">
        <v>346.34724479250201</v>
      </c>
      <c r="AT1437">
        <v>346.51962113930801</v>
      </c>
      <c r="AU1437">
        <v>337.18622253974303</v>
      </c>
      <c r="AV1437">
        <v>339.032998591629</v>
      </c>
      <c r="AW1437">
        <v>332.78726911322701</v>
      </c>
      <c r="AX1437">
        <v>327.74530221013498</v>
      </c>
      <c r="AY1437">
        <v>328.63726136956399</v>
      </c>
      <c r="AZ1437">
        <v>337.60377077150901</v>
      </c>
      <c r="BA1437">
        <v>344.004828089706</v>
      </c>
      <c r="BB1437">
        <v>343.80583015020602</v>
      </c>
      <c r="BC1437">
        <v>339.890318300513</v>
      </c>
      <c r="BD1437">
        <v>349.79691911905098</v>
      </c>
      <c r="BE1437">
        <v>338.71017981392902</v>
      </c>
      <c r="BF1437">
        <v>349.64103827074098</v>
      </c>
      <c r="BG1437">
        <v>363.54731557241399</v>
      </c>
      <c r="BH1437">
        <v>346.93771674718403</v>
      </c>
      <c r="BI1437">
        <v>363.359951752298</v>
      </c>
      <c r="BJ1437">
        <v>359.05086988348501</v>
      </c>
      <c r="BK1437">
        <v>361.49810274014902</v>
      </c>
      <c r="BL1437">
        <v>346.94382144747601</v>
      </c>
      <c r="BM1437">
        <v>357.73334618310997</v>
      </c>
      <c r="BN1437">
        <v>348.84051409500802</v>
      </c>
      <c r="BO1437">
        <v>357.958306888457</v>
      </c>
      <c r="BP1437">
        <v>354.899457718691</v>
      </c>
      <c r="BQ1437">
        <v>348.83237236331001</v>
      </c>
      <c r="BR1437">
        <v>359.07805844258797</v>
      </c>
      <c r="BS1437">
        <v>363.27816488358098</v>
      </c>
      <c r="BT1437">
        <v>359.15091846504401</v>
      </c>
      <c r="BU1437">
        <v>353.28086491155398</v>
      </c>
      <c r="BV1437">
        <v>359.12608229604098</v>
      </c>
      <c r="BW1437">
        <v>365.32823310734301</v>
      </c>
      <c r="BX1437">
        <v>349.74646202178201</v>
      </c>
      <c r="BY1437">
        <v>351.74456149879501</v>
      </c>
      <c r="BZ1437">
        <v>356.743231918231</v>
      </c>
      <c r="CA1437">
        <v>365.79705821018803</v>
      </c>
      <c r="CB1437">
        <v>365.87350034990101</v>
      </c>
      <c r="CC1437">
        <v>362.99795881584498</v>
      </c>
      <c r="CD1437">
        <v>358.98157017487603</v>
      </c>
    </row>
    <row r="1438" spans="1:82" x14ac:dyDescent="0.25">
      <c r="A1438">
        <v>345.10013351134802</v>
      </c>
      <c r="B1438">
        <v>363.57965782388402</v>
      </c>
      <c r="C1438">
        <v>359.69825597955099</v>
      </c>
      <c r="D1438">
        <v>349.87035274439398</v>
      </c>
      <c r="E1438">
        <v>356.876240973996</v>
      </c>
      <c r="F1438">
        <v>362.00505013529698</v>
      </c>
      <c r="G1438">
        <v>354.22815225600499</v>
      </c>
      <c r="H1438">
        <v>363.36321712138101</v>
      </c>
      <c r="I1438">
        <v>349.57949553404899</v>
      </c>
      <c r="J1438">
        <v>350.78073069580398</v>
      </c>
      <c r="K1438">
        <v>351.69443793231898</v>
      </c>
      <c r="L1438">
        <v>352.11942827101302</v>
      </c>
      <c r="M1438">
        <v>361.46944551905398</v>
      </c>
      <c r="N1438">
        <v>356.40255290544201</v>
      </c>
      <c r="O1438">
        <v>359.83776386217698</v>
      </c>
      <c r="P1438">
        <v>360.173372841711</v>
      </c>
      <c r="Q1438">
        <v>357.52224331197499</v>
      </c>
      <c r="R1438">
        <v>352.78507016735699</v>
      </c>
      <c r="S1438">
        <v>355.54059172193001</v>
      </c>
      <c r="T1438">
        <v>360.12949056913101</v>
      </c>
      <c r="U1438">
        <v>369.83879297966502</v>
      </c>
      <c r="V1438">
        <v>363.37854498085898</v>
      </c>
      <c r="W1438">
        <v>366.58764298015302</v>
      </c>
      <c r="X1438">
        <v>351.19990391658001</v>
      </c>
      <c r="Y1438">
        <v>350.199148515628</v>
      </c>
      <c r="Z1438">
        <v>354.33010393589802</v>
      </c>
      <c r="AA1438">
        <v>358.46553218567698</v>
      </c>
      <c r="AB1438">
        <v>353.26874097216501</v>
      </c>
      <c r="AC1438">
        <v>348.96976156045798</v>
      </c>
      <c r="AD1438">
        <v>338.95806929746402</v>
      </c>
      <c r="AE1438">
        <v>345.842708525886</v>
      </c>
      <c r="AF1438">
        <v>357.91534649890502</v>
      </c>
      <c r="AG1438">
        <v>367.76602616332099</v>
      </c>
      <c r="AH1438">
        <v>348.081878935612</v>
      </c>
      <c r="AI1438">
        <v>360.93799297838399</v>
      </c>
      <c r="AJ1438">
        <v>371.96549064672098</v>
      </c>
      <c r="AK1438">
        <v>381.83523875094198</v>
      </c>
      <c r="AL1438">
        <v>374.426359022013</v>
      </c>
      <c r="AM1438">
        <v>352.39757435252199</v>
      </c>
      <c r="AN1438">
        <v>345.88670619719699</v>
      </c>
      <c r="AO1438">
        <v>354.84609351694701</v>
      </c>
      <c r="AP1438">
        <v>346.40225828436502</v>
      </c>
      <c r="AQ1438">
        <v>349.44646038614297</v>
      </c>
      <c r="AR1438">
        <v>335.91602592115999</v>
      </c>
      <c r="AS1438">
        <v>344.68335521767</v>
      </c>
      <c r="AT1438">
        <v>343.81846824675398</v>
      </c>
      <c r="AU1438">
        <v>333.72009574794498</v>
      </c>
      <c r="AV1438">
        <v>336.53685881816801</v>
      </c>
      <c r="AW1438">
        <v>334.552538337209</v>
      </c>
      <c r="AX1438">
        <v>327.51833464287199</v>
      </c>
      <c r="AY1438">
        <v>327.55541129225003</v>
      </c>
      <c r="AZ1438">
        <v>341.89755044215599</v>
      </c>
      <c r="BA1438">
        <v>345.61795467282502</v>
      </c>
      <c r="BB1438">
        <v>345.24451292653401</v>
      </c>
      <c r="BC1438">
        <v>343.25479418068397</v>
      </c>
      <c r="BD1438">
        <v>346.96521930624402</v>
      </c>
      <c r="BE1438">
        <v>341.10254971092098</v>
      </c>
      <c r="BF1438">
        <v>350.88186029467801</v>
      </c>
      <c r="BG1438">
        <v>359.95694312957698</v>
      </c>
      <c r="BH1438">
        <v>353.438997604995</v>
      </c>
      <c r="BI1438">
        <v>368.75822545699799</v>
      </c>
      <c r="BJ1438">
        <v>358.70349895098798</v>
      </c>
      <c r="BK1438">
        <v>367.57982557137098</v>
      </c>
      <c r="BL1438">
        <v>347.09549928700301</v>
      </c>
      <c r="BM1438">
        <v>359.88312565135197</v>
      </c>
      <c r="BN1438">
        <v>348.95601896503302</v>
      </c>
      <c r="BO1438">
        <v>357.563441910672</v>
      </c>
      <c r="BP1438">
        <v>353.58681500422699</v>
      </c>
      <c r="BQ1438">
        <v>352.09128638937602</v>
      </c>
      <c r="BR1438">
        <v>360.34417762592102</v>
      </c>
      <c r="BS1438">
        <v>362.12868709954699</v>
      </c>
      <c r="BT1438">
        <v>359.12629848465099</v>
      </c>
      <c r="BU1438">
        <v>360.17725825105998</v>
      </c>
      <c r="BV1438">
        <v>361.62632906634298</v>
      </c>
      <c r="BW1438">
        <v>365.09923357382502</v>
      </c>
      <c r="BX1438">
        <v>350.43584357585797</v>
      </c>
      <c r="BY1438">
        <v>358.39743001559901</v>
      </c>
      <c r="BZ1438">
        <v>357.188613491914</v>
      </c>
      <c r="CA1438">
        <v>371.66861733632498</v>
      </c>
      <c r="CB1438">
        <v>364.64882347013702</v>
      </c>
      <c r="CC1438">
        <v>364.03006671268503</v>
      </c>
      <c r="CD1438">
        <v>355.51280125128301</v>
      </c>
    </row>
    <row r="1439" spans="1:82" x14ac:dyDescent="0.25">
      <c r="A1439">
        <v>345.34045393858401</v>
      </c>
      <c r="B1439">
        <v>360.44574716021799</v>
      </c>
      <c r="C1439">
        <v>357.810448010747</v>
      </c>
      <c r="D1439">
        <v>353.66552640573201</v>
      </c>
      <c r="E1439">
        <v>351.61520919219998</v>
      </c>
      <c r="F1439">
        <v>366.01487684666398</v>
      </c>
      <c r="G1439">
        <v>356.159308477933</v>
      </c>
      <c r="H1439">
        <v>362.70061836428903</v>
      </c>
      <c r="I1439">
        <v>349.07806990388298</v>
      </c>
      <c r="J1439">
        <v>352.05497519845301</v>
      </c>
      <c r="K1439">
        <v>353.19312882137001</v>
      </c>
      <c r="L1439">
        <v>355.266758594826</v>
      </c>
      <c r="M1439">
        <v>362.93438998195597</v>
      </c>
      <c r="N1439">
        <v>358.370380198193</v>
      </c>
      <c r="O1439">
        <v>357.44731380090701</v>
      </c>
      <c r="P1439">
        <v>358.661331551682</v>
      </c>
      <c r="Q1439">
        <v>354.569815606242</v>
      </c>
      <c r="R1439">
        <v>350.858449863055</v>
      </c>
      <c r="S1439">
        <v>354.94183208300302</v>
      </c>
      <c r="T1439">
        <v>362.62131731735099</v>
      </c>
      <c r="U1439">
        <v>369.21199037052099</v>
      </c>
      <c r="V1439">
        <v>366.96328747989998</v>
      </c>
      <c r="W1439">
        <v>368.20103006355401</v>
      </c>
      <c r="X1439">
        <v>354.47255852724197</v>
      </c>
      <c r="Y1439">
        <v>344.86283907526001</v>
      </c>
      <c r="Z1439">
        <v>353.30099701057401</v>
      </c>
      <c r="AA1439">
        <v>359.93094028910099</v>
      </c>
      <c r="AB1439">
        <v>357.40770308067403</v>
      </c>
      <c r="AC1439">
        <v>351.474683642944</v>
      </c>
      <c r="AD1439">
        <v>340.394147079596</v>
      </c>
      <c r="AE1439">
        <v>344.44557760090998</v>
      </c>
      <c r="AF1439">
        <v>359.53398464950197</v>
      </c>
      <c r="AG1439">
        <v>369.59195776855103</v>
      </c>
      <c r="AH1439">
        <v>349.60812076128502</v>
      </c>
      <c r="AI1439">
        <v>360.51332886632503</v>
      </c>
      <c r="AJ1439">
        <v>372.27033474517901</v>
      </c>
      <c r="AK1439">
        <v>384.51126165880203</v>
      </c>
      <c r="AL1439">
        <v>378.44149961533299</v>
      </c>
      <c r="AM1439">
        <v>355.199934887523</v>
      </c>
      <c r="AN1439">
        <v>347.64291788370798</v>
      </c>
      <c r="AO1439">
        <v>354.84790278141497</v>
      </c>
      <c r="AP1439">
        <v>345.91704893887101</v>
      </c>
      <c r="AQ1439">
        <v>349.59285760614699</v>
      </c>
      <c r="AR1439">
        <v>338.34101240335798</v>
      </c>
      <c r="AS1439">
        <v>346.363106931559</v>
      </c>
      <c r="AT1439">
        <v>342.69098333283603</v>
      </c>
      <c r="AU1439">
        <v>332.88900065909598</v>
      </c>
      <c r="AV1439">
        <v>336.977924705806</v>
      </c>
      <c r="AW1439">
        <v>338.64744551042298</v>
      </c>
      <c r="AX1439">
        <v>331.65513738677799</v>
      </c>
      <c r="AY1439">
        <v>322.83092087348001</v>
      </c>
      <c r="AZ1439">
        <v>340.63033772851702</v>
      </c>
      <c r="BA1439">
        <v>346.87322481605702</v>
      </c>
      <c r="BB1439">
        <v>340.93544713285002</v>
      </c>
      <c r="BC1439">
        <v>342.37810714007401</v>
      </c>
      <c r="BD1439">
        <v>345.52819108970698</v>
      </c>
      <c r="BE1439">
        <v>344.97084738019902</v>
      </c>
      <c r="BF1439">
        <v>350.80189671727499</v>
      </c>
      <c r="BG1439">
        <v>359.83933493293199</v>
      </c>
      <c r="BH1439">
        <v>357.13611861539601</v>
      </c>
      <c r="BI1439">
        <v>373.45381091308701</v>
      </c>
      <c r="BJ1439">
        <v>361.18745880199702</v>
      </c>
      <c r="BK1439">
        <v>373.54165011760603</v>
      </c>
      <c r="BL1439">
        <v>349.12415974437903</v>
      </c>
      <c r="BM1439">
        <v>364.93231865472802</v>
      </c>
      <c r="BN1439">
        <v>353.35731032705797</v>
      </c>
      <c r="BO1439">
        <v>359.016778327618</v>
      </c>
      <c r="BP1439">
        <v>353.991246898714</v>
      </c>
      <c r="BQ1439">
        <v>357.60168862331898</v>
      </c>
      <c r="BR1439">
        <v>357.804293702243</v>
      </c>
      <c r="BS1439">
        <v>362.311007090587</v>
      </c>
      <c r="BT1439">
        <v>359.31893768531302</v>
      </c>
      <c r="BU1439">
        <v>365.845476302328</v>
      </c>
      <c r="BV1439">
        <v>357.29719505009598</v>
      </c>
      <c r="BW1439">
        <v>363.70056507489801</v>
      </c>
      <c r="BX1439">
        <v>353.12277968743598</v>
      </c>
      <c r="BY1439">
        <v>357.62157632145102</v>
      </c>
      <c r="BZ1439">
        <v>357.29130148632203</v>
      </c>
      <c r="CA1439">
        <v>374.52004702445402</v>
      </c>
      <c r="CB1439">
        <v>365.66564737362</v>
      </c>
      <c r="CC1439">
        <v>361.79326658604998</v>
      </c>
      <c r="CD1439">
        <v>355.04435156362098</v>
      </c>
    </row>
    <row r="1440" spans="1:82" x14ac:dyDescent="0.25">
      <c r="A1440">
        <v>345.58077436582101</v>
      </c>
      <c r="B1440">
        <v>356.131093504435</v>
      </c>
      <c r="C1440">
        <v>359.09076000295698</v>
      </c>
      <c r="D1440">
        <v>356.10707398782603</v>
      </c>
      <c r="E1440">
        <v>349.98458564886101</v>
      </c>
      <c r="F1440">
        <v>370.61699874742101</v>
      </c>
      <c r="G1440">
        <v>353.69026304958601</v>
      </c>
      <c r="H1440">
        <v>361.00703614077798</v>
      </c>
      <c r="I1440">
        <v>352.20954159705599</v>
      </c>
      <c r="J1440">
        <v>351.60518722247701</v>
      </c>
      <c r="K1440">
        <v>346.94895436721498</v>
      </c>
      <c r="L1440">
        <v>357.32460165881298</v>
      </c>
      <c r="M1440">
        <v>361.74323042259601</v>
      </c>
      <c r="N1440">
        <v>358.96272850957803</v>
      </c>
      <c r="O1440">
        <v>359.217969567664</v>
      </c>
      <c r="P1440">
        <v>359.12199789919799</v>
      </c>
      <c r="Q1440">
        <v>359.00147068391902</v>
      </c>
      <c r="R1440">
        <v>349.82419600846202</v>
      </c>
      <c r="S1440">
        <v>357.17623543796702</v>
      </c>
      <c r="T1440">
        <v>365.08690997577497</v>
      </c>
      <c r="U1440">
        <v>364.52575752480601</v>
      </c>
      <c r="V1440">
        <v>368.19734622378797</v>
      </c>
      <c r="W1440">
        <v>361.127200415581</v>
      </c>
      <c r="X1440">
        <v>354.68385973459499</v>
      </c>
      <c r="Y1440">
        <v>346.93793180959301</v>
      </c>
      <c r="Z1440">
        <v>354.00980655512598</v>
      </c>
      <c r="AA1440">
        <v>357.52365424679698</v>
      </c>
      <c r="AB1440">
        <v>355.39558912049398</v>
      </c>
      <c r="AC1440">
        <v>351.22816455924197</v>
      </c>
      <c r="AD1440">
        <v>337.14274222794199</v>
      </c>
      <c r="AE1440">
        <v>343.77193763626099</v>
      </c>
      <c r="AF1440">
        <v>359.02783155306003</v>
      </c>
      <c r="AG1440">
        <v>363.65570742207501</v>
      </c>
      <c r="AH1440">
        <v>346.73967898683998</v>
      </c>
      <c r="AI1440">
        <v>361.79350349737501</v>
      </c>
      <c r="AJ1440">
        <v>368.71407126646301</v>
      </c>
      <c r="AK1440">
        <v>384.688023212404</v>
      </c>
      <c r="AL1440">
        <v>376.70297932827901</v>
      </c>
      <c r="AM1440">
        <v>354.419720329521</v>
      </c>
      <c r="AN1440">
        <v>352.84365160354503</v>
      </c>
      <c r="AO1440">
        <v>353.675587002528</v>
      </c>
      <c r="AP1440">
        <v>343.594882851097</v>
      </c>
      <c r="AQ1440">
        <v>351.38506364339497</v>
      </c>
      <c r="AR1440">
        <v>341.314563705833</v>
      </c>
      <c r="AS1440">
        <v>345.97885186068999</v>
      </c>
      <c r="AT1440">
        <v>337.725062816297</v>
      </c>
      <c r="AU1440">
        <v>335.510230493797</v>
      </c>
      <c r="AV1440">
        <v>335.85564650705999</v>
      </c>
      <c r="AW1440">
        <v>338.26589404829599</v>
      </c>
      <c r="AX1440">
        <v>336.11104071134901</v>
      </c>
      <c r="AY1440">
        <v>316.86584773265298</v>
      </c>
      <c r="AZ1440">
        <v>345.364230937304</v>
      </c>
      <c r="BA1440">
        <v>349.78752461941298</v>
      </c>
      <c r="BB1440">
        <v>340.17183244593701</v>
      </c>
      <c r="BC1440">
        <v>335.17972631342798</v>
      </c>
      <c r="BD1440">
        <v>347.09360662144599</v>
      </c>
      <c r="BE1440">
        <v>343.86402338306601</v>
      </c>
      <c r="BF1440">
        <v>353.80187009691798</v>
      </c>
      <c r="BG1440">
        <v>360.69987809803899</v>
      </c>
      <c r="BH1440">
        <v>356.152757856091</v>
      </c>
      <c r="BI1440">
        <v>376.657135491899</v>
      </c>
      <c r="BJ1440">
        <v>362.12611297258502</v>
      </c>
      <c r="BK1440">
        <v>370.943995123192</v>
      </c>
      <c r="BL1440">
        <v>349.41364050079301</v>
      </c>
      <c r="BM1440">
        <v>364.57739458642402</v>
      </c>
      <c r="BN1440">
        <v>362.737039566036</v>
      </c>
      <c r="BO1440">
        <v>362.33154262340997</v>
      </c>
      <c r="BP1440">
        <v>358.99388823267702</v>
      </c>
      <c r="BQ1440">
        <v>360.36985107304503</v>
      </c>
      <c r="BR1440">
        <v>357.90063551007</v>
      </c>
      <c r="BS1440">
        <v>361.38789705912399</v>
      </c>
      <c r="BT1440">
        <v>354.34877581915401</v>
      </c>
      <c r="BU1440">
        <v>371.97356453224</v>
      </c>
      <c r="BV1440">
        <v>355.29697244957799</v>
      </c>
      <c r="BW1440">
        <v>367.69752580623498</v>
      </c>
      <c r="BX1440">
        <v>355.49146853726103</v>
      </c>
      <c r="BY1440">
        <v>360.36691907102897</v>
      </c>
      <c r="BZ1440">
        <v>356.78954579352597</v>
      </c>
      <c r="CA1440">
        <v>369.51425474570402</v>
      </c>
      <c r="CB1440">
        <v>363.59527366304002</v>
      </c>
      <c r="CC1440">
        <v>361.90745628880097</v>
      </c>
      <c r="CD1440">
        <v>353.65781541427901</v>
      </c>
    </row>
    <row r="1441" spans="1:82" x14ac:dyDescent="0.25">
      <c r="A1441">
        <v>345.821094793057</v>
      </c>
      <c r="B1441">
        <v>353.01635383894501</v>
      </c>
      <c r="C1441">
        <v>358.612424271642</v>
      </c>
      <c r="D1441">
        <v>358.57610524566297</v>
      </c>
      <c r="E1441">
        <v>350.48113234646797</v>
      </c>
      <c r="F1441">
        <v>364.03901973933</v>
      </c>
      <c r="G1441">
        <v>354.6575923231</v>
      </c>
      <c r="H1441">
        <v>362.87689340294901</v>
      </c>
      <c r="I1441">
        <v>355.709567148838</v>
      </c>
      <c r="J1441">
        <v>356.70221735002298</v>
      </c>
      <c r="K1441">
        <v>351.21269876951902</v>
      </c>
      <c r="L1441">
        <v>348.21218069928602</v>
      </c>
      <c r="M1441">
        <v>357.574156715892</v>
      </c>
      <c r="N1441">
        <v>352.281455712715</v>
      </c>
      <c r="O1441">
        <v>356.01474244997502</v>
      </c>
      <c r="P1441">
        <v>355.38039219516702</v>
      </c>
      <c r="Q1441">
        <v>359.77943046302602</v>
      </c>
      <c r="R1441">
        <v>348.42627634984399</v>
      </c>
      <c r="S1441">
        <v>364.26190420915901</v>
      </c>
      <c r="T1441">
        <v>365.25073887381899</v>
      </c>
      <c r="U1441">
        <v>362.38862563664998</v>
      </c>
      <c r="V1441">
        <v>365.442371013654</v>
      </c>
      <c r="W1441">
        <v>362.53465861375702</v>
      </c>
      <c r="X1441">
        <v>358.28168558002602</v>
      </c>
      <c r="Y1441">
        <v>343.14254593368503</v>
      </c>
      <c r="Z1441">
        <v>349.38832420142398</v>
      </c>
      <c r="AA1441">
        <v>354.39555423602599</v>
      </c>
      <c r="AB1441">
        <v>352.34689680650399</v>
      </c>
      <c r="AC1441">
        <v>343.17015093740503</v>
      </c>
      <c r="AD1441">
        <v>339.94326187611699</v>
      </c>
      <c r="AE1441">
        <v>349.66155318103699</v>
      </c>
      <c r="AF1441">
        <v>357.61786914942201</v>
      </c>
      <c r="AG1441">
        <v>352.57491606196101</v>
      </c>
      <c r="AH1441">
        <v>347.59717795409102</v>
      </c>
      <c r="AI1441">
        <v>359.724525979009</v>
      </c>
      <c r="AJ1441">
        <v>365.99833134760797</v>
      </c>
      <c r="AK1441">
        <v>379.77600800025698</v>
      </c>
      <c r="AL1441">
        <v>376.07282420128598</v>
      </c>
      <c r="AM1441">
        <v>351.791487599758</v>
      </c>
      <c r="AN1441">
        <v>353.65574948737702</v>
      </c>
      <c r="AO1441">
        <v>345.81277416305301</v>
      </c>
      <c r="AP1441">
        <v>342.17407808210402</v>
      </c>
      <c r="AQ1441">
        <v>345.60466970300399</v>
      </c>
      <c r="AR1441">
        <v>340.21159994509901</v>
      </c>
      <c r="AS1441">
        <v>341.855983582401</v>
      </c>
      <c r="AT1441">
        <v>335.14555928656898</v>
      </c>
      <c r="AU1441">
        <v>328.07183275766198</v>
      </c>
      <c r="AV1441">
        <v>332.56070819982801</v>
      </c>
      <c r="AW1441">
        <v>342.28730286614302</v>
      </c>
      <c r="AX1441">
        <v>333.762859736422</v>
      </c>
      <c r="AY1441">
        <v>314.863082295813</v>
      </c>
      <c r="AZ1441">
        <v>344.91395004536002</v>
      </c>
      <c r="BA1441">
        <v>349.73251897677</v>
      </c>
      <c r="BB1441">
        <v>340.15605744096399</v>
      </c>
      <c r="BC1441">
        <v>339.00630446244799</v>
      </c>
      <c r="BD1441">
        <v>348.23881086398302</v>
      </c>
      <c r="BE1441">
        <v>347.827685334808</v>
      </c>
      <c r="BF1441">
        <v>352.82718052915698</v>
      </c>
      <c r="BG1441">
        <v>362.52534237846999</v>
      </c>
      <c r="BH1441">
        <v>366.46139013192601</v>
      </c>
      <c r="BI1441">
        <v>375.56286451898302</v>
      </c>
      <c r="BJ1441">
        <v>356.77075843657002</v>
      </c>
      <c r="BK1441">
        <v>368.09421065390001</v>
      </c>
      <c r="BL1441">
        <v>352.70565099196301</v>
      </c>
      <c r="BM1441">
        <v>362.711417120661</v>
      </c>
      <c r="BN1441">
        <v>362.45715480043299</v>
      </c>
      <c r="BO1441">
        <v>363.74798937084699</v>
      </c>
      <c r="BP1441">
        <v>356.20589926945399</v>
      </c>
      <c r="BQ1441">
        <v>358.22929866901899</v>
      </c>
      <c r="BR1441">
        <v>361.63767815025398</v>
      </c>
      <c r="BS1441">
        <v>354.48253907188598</v>
      </c>
      <c r="BT1441">
        <v>354.83958174183101</v>
      </c>
      <c r="BU1441">
        <v>370.40997482421102</v>
      </c>
      <c r="BV1441">
        <v>356.47438502036698</v>
      </c>
      <c r="BW1441">
        <v>363.93331109662898</v>
      </c>
      <c r="BX1441">
        <v>354.911031447082</v>
      </c>
      <c r="BY1441">
        <v>361.59277783629199</v>
      </c>
      <c r="BZ1441">
        <v>362.68752422113897</v>
      </c>
      <c r="CA1441">
        <v>372.16856634229202</v>
      </c>
      <c r="CB1441">
        <v>363.73588377968798</v>
      </c>
      <c r="CC1441">
        <v>360.80034443496203</v>
      </c>
      <c r="CD1441">
        <v>349.57733025916599</v>
      </c>
    </row>
    <row r="1442" spans="1:82" x14ac:dyDescent="0.25">
      <c r="A1442">
        <v>346.06141522029299</v>
      </c>
      <c r="B1442">
        <v>353.01716462991698</v>
      </c>
      <c r="C1442">
        <v>353.545413358671</v>
      </c>
      <c r="D1442">
        <v>353.49876427123797</v>
      </c>
      <c r="E1442">
        <v>349.25855925659999</v>
      </c>
      <c r="F1442">
        <v>362.52414925521902</v>
      </c>
      <c r="G1442">
        <v>355.29314428499902</v>
      </c>
      <c r="H1442">
        <v>365.06431908803398</v>
      </c>
      <c r="I1442">
        <v>356.73558575823699</v>
      </c>
      <c r="J1442">
        <v>354.54867038269401</v>
      </c>
      <c r="K1442">
        <v>349.65418529338899</v>
      </c>
      <c r="L1442">
        <v>348.91214787778898</v>
      </c>
      <c r="M1442">
        <v>355.864238288075</v>
      </c>
      <c r="N1442">
        <v>352.46990198857702</v>
      </c>
      <c r="O1442">
        <v>352.40070977821102</v>
      </c>
      <c r="P1442">
        <v>356.32166007845098</v>
      </c>
      <c r="Q1442">
        <v>360.38620467335301</v>
      </c>
      <c r="R1442">
        <v>348.93952223448503</v>
      </c>
      <c r="S1442">
        <v>360.20215132605802</v>
      </c>
      <c r="T1442">
        <v>363.37798685393301</v>
      </c>
      <c r="U1442">
        <v>360.58203369504997</v>
      </c>
      <c r="V1442">
        <v>356.980341558823</v>
      </c>
      <c r="W1442">
        <v>360.18947197408102</v>
      </c>
      <c r="X1442">
        <v>361.94080631585302</v>
      </c>
      <c r="Y1442">
        <v>340.61481634064302</v>
      </c>
      <c r="Z1442">
        <v>346.25075278631499</v>
      </c>
      <c r="AA1442">
        <v>351.28677436264502</v>
      </c>
      <c r="AB1442">
        <v>351.53394189221899</v>
      </c>
      <c r="AC1442">
        <v>342.71105371733802</v>
      </c>
      <c r="AD1442">
        <v>341.41308848473199</v>
      </c>
      <c r="AE1442">
        <v>353.99604782216397</v>
      </c>
      <c r="AF1442">
        <v>356.21144293643601</v>
      </c>
      <c r="AG1442">
        <v>347.95575044611701</v>
      </c>
      <c r="AH1442">
        <v>349.32615770522801</v>
      </c>
      <c r="AI1442">
        <v>358.65961339277698</v>
      </c>
      <c r="AJ1442">
        <v>360.158061748558</v>
      </c>
      <c r="AK1442">
        <v>373.84500545344503</v>
      </c>
      <c r="AL1442">
        <v>375.50907786175298</v>
      </c>
      <c r="AM1442">
        <v>356.85498727403802</v>
      </c>
      <c r="AN1442">
        <v>353.51832105689402</v>
      </c>
      <c r="AO1442">
        <v>344.89516829897002</v>
      </c>
      <c r="AP1442">
        <v>339.89282720868499</v>
      </c>
      <c r="AQ1442">
        <v>347.70803502293501</v>
      </c>
      <c r="AR1442">
        <v>342.12346255721297</v>
      </c>
      <c r="AS1442">
        <v>339.67937778187297</v>
      </c>
      <c r="AT1442">
        <v>332.248235446916</v>
      </c>
      <c r="AU1442">
        <v>327.42995654451698</v>
      </c>
      <c r="AV1442">
        <v>334.76398404803098</v>
      </c>
      <c r="AW1442">
        <v>346.452045755786</v>
      </c>
      <c r="AX1442">
        <v>329.48389602985998</v>
      </c>
      <c r="AY1442">
        <v>314.53690941564003</v>
      </c>
      <c r="AZ1442">
        <v>343.40946447616</v>
      </c>
      <c r="BA1442">
        <v>347.68785277890697</v>
      </c>
      <c r="BB1442">
        <v>337.17355815956103</v>
      </c>
      <c r="BC1442">
        <v>338.11746420744799</v>
      </c>
      <c r="BD1442">
        <v>347.989769257928</v>
      </c>
      <c r="BE1442">
        <v>355.99157333418401</v>
      </c>
      <c r="BF1442">
        <v>354.19730417256602</v>
      </c>
      <c r="BG1442">
        <v>362.08672356766601</v>
      </c>
      <c r="BH1442">
        <v>364.19885320649098</v>
      </c>
      <c r="BI1442">
        <v>372.11015563335098</v>
      </c>
      <c r="BJ1442">
        <v>359.72007374017699</v>
      </c>
      <c r="BK1442">
        <v>359.246203745473</v>
      </c>
      <c r="BL1442">
        <v>352.60211373975301</v>
      </c>
      <c r="BM1442">
        <v>361.45558473946102</v>
      </c>
      <c r="BN1442">
        <v>365.51150792904099</v>
      </c>
      <c r="BO1442">
        <v>360.13913831063002</v>
      </c>
      <c r="BP1442">
        <v>360.09277435832303</v>
      </c>
      <c r="BQ1442">
        <v>359.86982115589501</v>
      </c>
      <c r="BR1442">
        <v>361.447124917986</v>
      </c>
      <c r="BS1442">
        <v>348.54288467124502</v>
      </c>
      <c r="BT1442">
        <v>350.11108805585002</v>
      </c>
      <c r="BU1442">
        <v>367.77749632484603</v>
      </c>
      <c r="BV1442">
        <v>358.84146012403301</v>
      </c>
      <c r="BW1442">
        <v>362.961901944744</v>
      </c>
      <c r="BX1442">
        <v>355.81579310244899</v>
      </c>
      <c r="BY1442">
        <v>360.79711270676302</v>
      </c>
      <c r="BZ1442">
        <v>356.86360741955798</v>
      </c>
      <c r="CA1442">
        <v>367.63203642879603</v>
      </c>
      <c r="CB1442">
        <v>356.51077236454898</v>
      </c>
      <c r="CC1442">
        <v>359.31821689554602</v>
      </c>
      <c r="CD1442">
        <v>349.81828540089299</v>
      </c>
    </row>
    <row r="1443" spans="1:82" x14ac:dyDescent="0.25">
      <c r="A1443">
        <v>346.30173564752999</v>
      </c>
      <c r="B1443">
        <v>353.604968475134</v>
      </c>
      <c r="C1443">
        <v>349.99554388677899</v>
      </c>
      <c r="D1443">
        <v>354.79398420654798</v>
      </c>
      <c r="E1443">
        <v>352.41455826273199</v>
      </c>
      <c r="F1443">
        <v>360.63754062325199</v>
      </c>
      <c r="G1443">
        <v>355.92872844603897</v>
      </c>
      <c r="H1443">
        <v>363.20441272212901</v>
      </c>
      <c r="I1443">
        <v>359.95507191150801</v>
      </c>
      <c r="J1443">
        <v>353.31617572248399</v>
      </c>
      <c r="K1443">
        <v>350.57765125776899</v>
      </c>
      <c r="L1443">
        <v>349.98285089211703</v>
      </c>
      <c r="M1443">
        <v>356.58821445260702</v>
      </c>
      <c r="N1443">
        <v>352.08948069631703</v>
      </c>
      <c r="O1443">
        <v>349.23307511659198</v>
      </c>
      <c r="P1443">
        <v>356.58912925374602</v>
      </c>
      <c r="Q1443">
        <v>358.29833512387199</v>
      </c>
      <c r="R1443">
        <v>350.57067253392199</v>
      </c>
      <c r="S1443">
        <v>360.45946838759301</v>
      </c>
      <c r="T1443">
        <v>361.32653262959002</v>
      </c>
      <c r="U1443">
        <v>363.22691336965102</v>
      </c>
      <c r="V1443">
        <v>354.20715063594798</v>
      </c>
      <c r="W1443">
        <v>361.74730222053802</v>
      </c>
      <c r="X1443">
        <v>360.57615110221502</v>
      </c>
      <c r="Y1443">
        <v>336.28246994976502</v>
      </c>
      <c r="Z1443">
        <v>348.468411162525</v>
      </c>
      <c r="AA1443">
        <v>348.757930858809</v>
      </c>
      <c r="AB1443">
        <v>348.30094379053997</v>
      </c>
      <c r="AC1443">
        <v>343.94472123778502</v>
      </c>
      <c r="AD1443">
        <v>338.95335042277401</v>
      </c>
      <c r="AE1443">
        <v>352.12511197632602</v>
      </c>
      <c r="AF1443">
        <v>355.04118762170202</v>
      </c>
      <c r="AG1443">
        <v>349.70012897021599</v>
      </c>
      <c r="AH1443">
        <v>352.56636394768202</v>
      </c>
      <c r="AI1443">
        <v>359.50458965740398</v>
      </c>
      <c r="AJ1443">
        <v>358.11580344575401</v>
      </c>
      <c r="AK1443">
        <v>373.66928138079197</v>
      </c>
      <c r="AL1443">
        <v>378.856904756473</v>
      </c>
      <c r="AM1443">
        <v>363.584580780534</v>
      </c>
      <c r="AN1443">
        <v>352.42131286760298</v>
      </c>
      <c r="AO1443">
        <v>346.196039741302</v>
      </c>
      <c r="AP1443">
        <v>339.638054791039</v>
      </c>
      <c r="AQ1443">
        <v>349.46223816219498</v>
      </c>
      <c r="AR1443">
        <v>345.65290934414998</v>
      </c>
      <c r="AS1443">
        <v>340.70392948703898</v>
      </c>
      <c r="AT1443">
        <v>333.12303572049501</v>
      </c>
      <c r="AU1443">
        <v>327.349003935506</v>
      </c>
      <c r="AV1443">
        <v>337.47236263458802</v>
      </c>
      <c r="AW1443">
        <v>346.75478418283399</v>
      </c>
      <c r="AX1443">
        <v>331.80149090960498</v>
      </c>
      <c r="AY1443">
        <v>315.24087747622798</v>
      </c>
      <c r="AZ1443">
        <v>343.69107760765098</v>
      </c>
      <c r="BA1443">
        <v>343.83314746852801</v>
      </c>
      <c r="BB1443">
        <v>331.37922349001701</v>
      </c>
      <c r="BC1443">
        <v>338.08183365321997</v>
      </c>
      <c r="BD1443">
        <v>347.561522465743</v>
      </c>
      <c r="BE1443">
        <v>360.08898846863502</v>
      </c>
      <c r="BF1443">
        <v>353.79338584163798</v>
      </c>
      <c r="BG1443">
        <v>362.424825168121</v>
      </c>
      <c r="BH1443">
        <v>364.95416745907301</v>
      </c>
      <c r="BI1443">
        <v>370.01265610080799</v>
      </c>
      <c r="BJ1443">
        <v>362.92161335378898</v>
      </c>
      <c r="BK1443">
        <v>362.29567622930603</v>
      </c>
      <c r="BL1443">
        <v>356.10965263439101</v>
      </c>
      <c r="BM1443">
        <v>358.45307310158501</v>
      </c>
      <c r="BN1443">
        <v>365.49137957169</v>
      </c>
      <c r="BO1443">
        <v>360.19922824409502</v>
      </c>
      <c r="BP1443">
        <v>360.249856232436</v>
      </c>
      <c r="BQ1443">
        <v>357.75092567660602</v>
      </c>
      <c r="BR1443">
        <v>361.57433697445299</v>
      </c>
      <c r="BS1443">
        <v>348.726959724621</v>
      </c>
      <c r="BT1443">
        <v>349.85485469780099</v>
      </c>
      <c r="BU1443">
        <v>364.29417905012099</v>
      </c>
      <c r="BV1443">
        <v>357.591006051938</v>
      </c>
      <c r="BW1443">
        <v>360.10860754046797</v>
      </c>
      <c r="BX1443">
        <v>353.14356100336198</v>
      </c>
      <c r="BY1443">
        <v>359.98579180657401</v>
      </c>
      <c r="BZ1443">
        <v>351.63933951306097</v>
      </c>
      <c r="CA1443">
        <v>363.17794238353798</v>
      </c>
      <c r="CB1443">
        <v>356.738423767337</v>
      </c>
      <c r="CC1443">
        <v>358.631216806689</v>
      </c>
      <c r="CD1443">
        <v>347.333534956552</v>
      </c>
    </row>
    <row r="1444" spans="1:82" x14ac:dyDescent="0.25">
      <c r="A1444">
        <v>346.54205607476598</v>
      </c>
      <c r="B1444">
        <v>354.160412304207</v>
      </c>
      <c r="C1444">
        <v>351.602358218436</v>
      </c>
      <c r="D1444">
        <v>353.49285728905801</v>
      </c>
      <c r="E1444">
        <v>359.071826192711</v>
      </c>
      <c r="F1444">
        <v>360.705391258041</v>
      </c>
      <c r="G1444">
        <v>354.74430781334303</v>
      </c>
      <c r="H1444">
        <v>363.82140954183501</v>
      </c>
      <c r="I1444">
        <v>362.52254037945801</v>
      </c>
      <c r="J1444">
        <v>354.183911647353</v>
      </c>
      <c r="K1444">
        <v>348.16031656527201</v>
      </c>
      <c r="L1444">
        <v>353.39947982371098</v>
      </c>
      <c r="M1444">
        <v>358.09414350921901</v>
      </c>
      <c r="N1444">
        <v>351.97399977412499</v>
      </c>
      <c r="O1444">
        <v>349.778440066244</v>
      </c>
      <c r="P1444">
        <v>357.476880729676</v>
      </c>
      <c r="Q1444">
        <v>356.828187385771</v>
      </c>
      <c r="R1444">
        <v>352.83944086628202</v>
      </c>
      <c r="S1444">
        <v>361.81569572328999</v>
      </c>
      <c r="T1444">
        <v>361.05249982838302</v>
      </c>
      <c r="U1444">
        <v>364.12019831732601</v>
      </c>
      <c r="V1444">
        <v>350.74082478947599</v>
      </c>
      <c r="W1444">
        <v>362.75573789625099</v>
      </c>
      <c r="X1444">
        <v>359.36607544106198</v>
      </c>
      <c r="Y1444">
        <v>336.99603592521697</v>
      </c>
      <c r="Z1444">
        <v>348.96730879719502</v>
      </c>
      <c r="AA1444">
        <v>344.90822278306001</v>
      </c>
      <c r="AB1444">
        <v>344.17716152949998</v>
      </c>
      <c r="AC1444">
        <v>344.69343320740199</v>
      </c>
      <c r="AD1444">
        <v>337.72631442641102</v>
      </c>
      <c r="AE1444">
        <v>352.06105132412898</v>
      </c>
      <c r="AF1444">
        <v>351.81944765062002</v>
      </c>
      <c r="AG1444">
        <v>349.89869648552201</v>
      </c>
      <c r="AH1444">
        <v>354.10794399832201</v>
      </c>
      <c r="AI1444">
        <v>358.98055003974599</v>
      </c>
      <c r="AJ1444">
        <v>359.936288471794</v>
      </c>
      <c r="AK1444">
        <v>373.529068782482</v>
      </c>
      <c r="AL1444">
        <v>377.07875147186201</v>
      </c>
      <c r="AM1444">
        <v>365.59138555171302</v>
      </c>
      <c r="AN1444">
        <v>352.81065860316198</v>
      </c>
      <c r="AO1444">
        <v>345.38809710378399</v>
      </c>
      <c r="AP1444">
        <v>342.49247079533899</v>
      </c>
      <c r="AQ1444">
        <v>352.43748639895898</v>
      </c>
      <c r="AR1444">
        <v>341.71846140921502</v>
      </c>
      <c r="AS1444">
        <v>340.16328103660902</v>
      </c>
      <c r="AT1444">
        <v>334.89294223079202</v>
      </c>
      <c r="AU1444">
        <v>330.62166729631002</v>
      </c>
      <c r="AV1444">
        <v>339.19019340204102</v>
      </c>
      <c r="AW1444">
        <v>342.146405176793</v>
      </c>
      <c r="AX1444">
        <v>332.022893927079</v>
      </c>
      <c r="AY1444">
        <v>320.75825994021898</v>
      </c>
      <c r="AZ1444">
        <v>343.89173960471101</v>
      </c>
      <c r="BA1444">
        <v>340.58555097119</v>
      </c>
      <c r="BB1444">
        <v>333.21017594073402</v>
      </c>
      <c r="BC1444">
        <v>338.42090956191203</v>
      </c>
      <c r="BD1444">
        <v>349.05869221269199</v>
      </c>
      <c r="BE1444">
        <v>361.23243009069</v>
      </c>
      <c r="BF1444">
        <v>356.29118938978701</v>
      </c>
      <c r="BG1444">
        <v>364.18294315559802</v>
      </c>
      <c r="BH1444">
        <v>361.47216579693003</v>
      </c>
      <c r="BI1444">
        <v>367.91153502716099</v>
      </c>
      <c r="BJ1444">
        <v>364.78122651508397</v>
      </c>
      <c r="BK1444">
        <v>361.475305758974</v>
      </c>
      <c r="BL1444">
        <v>359.556787533217</v>
      </c>
      <c r="BM1444">
        <v>355.99873855268402</v>
      </c>
      <c r="BN1444">
        <v>365.80031971093302</v>
      </c>
      <c r="BO1444">
        <v>357.45700485875602</v>
      </c>
      <c r="BP1444">
        <v>362.61690403179102</v>
      </c>
      <c r="BQ1444">
        <v>354.09599456162903</v>
      </c>
      <c r="BR1444">
        <v>363.87868651516698</v>
      </c>
      <c r="BS1444">
        <v>348.44754033932998</v>
      </c>
      <c r="BT1444">
        <v>348.69584375928798</v>
      </c>
      <c r="BU1444">
        <v>358.66125261709198</v>
      </c>
      <c r="BV1444">
        <v>357.758852741505</v>
      </c>
      <c r="BW1444">
        <v>354.60290136862801</v>
      </c>
      <c r="BX1444">
        <v>353.67558531182601</v>
      </c>
      <c r="BY1444">
        <v>359.243258080987</v>
      </c>
      <c r="BZ1444">
        <v>353.009615802057</v>
      </c>
      <c r="CA1444">
        <v>361.45585369008802</v>
      </c>
      <c r="CB1444">
        <v>357.32081417166398</v>
      </c>
      <c r="CC1444">
        <v>360.10994345874201</v>
      </c>
      <c r="CD1444">
        <v>352.15370261632597</v>
      </c>
    </row>
    <row r="1445" spans="1:82" x14ac:dyDescent="0.25">
      <c r="A1445">
        <v>346.78237650200202</v>
      </c>
      <c r="B1445">
        <v>355.85808506543299</v>
      </c>
      <c r="C1445">
        <v>357.42919537127301</v>
      </c>
      <c r="D1445">
        <v>351.60087798766801</v>
      </c>
      <c r="E1445">
        <v>365.98622475220998</v>
      </c>
      <c r="F1445">
        <v>360.04130804680199</v>
      </c>
      <c r="G1445">
        <v>355.65503078767</v>
      </c>
      <c r="H1445">
        <v>365.86320899776302</v>
      </c>
      <c r="I1445">
        <v>364.27121219804201</v>
      </c>
      <c r="J1445">
        <v>354.22924407266203</v>
      </c>
      <c r="K1445">
        <v>349.64505262597498</v>
      </c>
      <c r="L1445">
        <v>354.284864627709</v>
      </c>
      <c r="M1445">
        <v>356.897176751308</v>
      </c>
      <c r="N1445">
        <v>351.20501793952701</v>
      </c>
      <c r="O1445">
        <v>348.330222075552</v>
      </c>
      <c r="P1445">
        <v>358.22193851812102</v>
      </c>
      <c r="Q1445">
        <v>356.523654133707</v>
      </c>
      <c r="R1445">
        <v>351.51938112172098</v>
      </c>
      <c r="S1445">
        <v>363.62054485978803</v>
      </c>
      <c r="T1445">
        <v>358.73174914462197</v>
      </c>
      <c r="U1445">
        <v>363.85883422609999</v>
      </c>
      <c r="V1445">
        <v>348.15695964798198</v>
      </c>
      <c r="W1445">
        <v>361.73952337558501</v>
      </c>
      <c r="X1445">
        <v>361.27074765831998</v>
      </c>
      <c r="Y1445">
        <v>339.204301456351</v>
      </c>
      <c r="Z1445">
        <v>349.91565822258701</v>
      </c>
      <c r="AA1445">
        <v>341.12421784211</v>
      </c>
      <c r="AB1445">
        <v>341.89427024280201</v>
      </c>
      <c r="AC1445">
        <v>348.60325436774298</v>
      </c>
      <c r="AD1445">
        <v>341.38690618041801</v>
      </c>
      <c r="AE1445">
        <v>355.31946682192</v>
      </c>
      <c r="AF1445">
        <v>348.12990531646801</v>
      </c>
      <c r="AG1445">
        <v>350.17231987158601</v>
      </c>
      <c r="AH1445">
        <v>355.60397443971499</v>
      </c>
      <c r="AI1445">
        <v>354.51307157912498</v>
      </c>
      <c r="AJ1445">
        <v>361.42100881027</v>
      </c>
      <c r="AK1445">
        <v>367.75359283748099</v>
      </c>
      <c r="AL1445">
        <v>374.482154228029</v>
      </c>
      <c r="AM1445">
        <v>364.645317883166</v>
      </c>
      <c r="AN1445">
        <v>352.27610510132399</v>
      </c>
      <c r="AO1445">
        <v>344.13227920218498</v>
      </c>
      <c r="AP1445">
        <v>346.01370827852497</v>
      </c>
      <c r="AQ1445">
        <v>354.86489396786902</v>
      </c>
      <c r="AR1445">
        <v>337.37395022196</v>
      </c>
      <c r="AS1445">
        <v>339.16114923250501</v>
      </c>
      <c r="AT1445">
        <v>336.20987243264898</v>
      </c>
      <c r="AU1445">
        <v>329.73249677346701</v>
      </c>
      <c r="AV1445">
        <v>340.515715861758</v>
      </c>
      <c r="AW1445">
        <v>337.31448151069497</v>
      </c>
      <c r="AX1445">
        <v>329.35651657954298</v>
      </c>
      <c r="AY1445">
        <v>325.92715018386201</v>
      </c>
      <c r="AZ1445">
        <v>342.60676417897201</v>
      </c>
      <c r="BA1445">
        <v>337.93295583602901</v>
      </c>
      <c r="BB1445">
        <v>337.001333952209</v>
      </c>
      <c r="BC1445">
        <v>337.24006676488398</v>
      </c>
      <c r="BD1445">
        <v>350.71416979192799</v>
      </c>
      <c r="BE1445">
        <v>362.294981019707</v>
      </c>
      <c r="BF1445">
        <v>358.26315917571202</v>
      </c>
      <c r="BG1445">
        <v>364.621562732038</v>
      </c>
      <c r="BH1445">
        <v>359.88477925109203</v>
      </c>
      <c r="BI1445">
        <v>367.56792631486002</v>
      </c>
      <c r="BJ1445">
        <v>364.70146420813802</v>
      </c>
      <c r="BK1445">
        <v>357.703334882072</v>
      </c>
      <c r="BL1445">
        <v>362.89722790294201</v>
      </c>
      <c r="BM1445">
        <v>353.61511648637099</v>
      </c>
      <c r="BN1445">
        <v>361.94323403560202</v>
      </c>
      <c r="BO1445">
        <v>353.46840616719999</v>
      </c>
      <c r="BP1445">
        <v>364.59706990500302</v>
      </c>
      <c r="BQ1445">
        <v>353.27018486286698</v>
      </c>
      <c r="BR1445">
        <v>366.03131155716898</v>
      </c>
      <c r="BS1445">
        <v>346.41177119974401</v>
      </c>
      <c r="BT1445">
        <v>352.038145118469</v>
      </c>
      <c r="BU1445">
        <v>351.798293669705</v>
      </c>
      <c r="BV1445">
        <v>358.76604409782101</v>
      </c>
      <c r="BW1445">
        <v>350.50183025982301</v>
      </c>
      <c r="BX1445">
        <v>356.01421369177302</v>
      </c>
      <c r="BY1445">
        <v>358.67799706990701</v>
      </c>
      <c r="BZ1445">
        <v>355.12141613680899</v>
      </c>
      <c r="CA1445">
        <v>360.36308559400999</v>
      </c>
      <c r="CB1445">
        <v>358.97230640450499</v>
      </c>
      <c r="CC1445">
        <v>362.19760747752298</v>
      </c>
      <c r="CD1445">
        <v>356.47955173995803</v>
      </c>
    </row>
    <row r="1446" spans="1:82" x14ac:dyDescent="0.25">
      <c r="A1446">
        <v>347.02269692923898</v>
      </c>
      <c r="B1446">
        <v>358.73439971544298</v>
      </c>
      <c r="C1446">
        <v>358.82193583909401</v>
      </c>
      <c r="D1446">
        <v>353.32554657338</v>
      </c>
      <c r="E1446">
        <v>368.96683207966299</v>
      </c>
      <c r="F1446">
        <v>357.060725994005</v>
      </c>
      <c r="G1446">
        <v>359.35715219968699</v>
      </c>
      <c r="H1446">
        <v>365.50826566966401</v>
      </c>
      <c r="I1446">
        <v>366.37061867681098</v>
      </c>
      <c r="J1446">
        <v>353.63789075155398</v>
      </c>
      <c r="K1446">
        <v>353.80953549175302</v>
      </c>
      <c r="L1446">
        <v>356.747090811779</v>
      </c>
      <c r="M1446">
        <v>355.75403834554101</v>
      </c>
      <c r="N1446">
        <v>354.91692919625598</v>
      </c>
      <c r="O1446">
        <v>346.51969183721297</v>
      </c>
      <c r="P1446">
        <v>358.82778696347202</v>
      </c>
      <c r="Q1446">
        <v>356.84207035563497</v>
      </c>
      <c r="R1446">
        <v>348.82785292520703</v>
      </c>
      <c r="S1446">
        <v>367.95805700280101</v>
      </c>
      <c r="T1446">
        <v>352.056414060495</v>
      </c>
      <c r="U1446">
        <v>363.17983348644401</v>
      </c>
      <c r="V1446">
        <v>345.29962786526301</v>
      </c>
      <c r="W1446">
        <v>359.59671838078998</v>
      </c>
      <c r="X1446">
        <v>362.79213813160999</v>
      </c>
      <c r="Y1446">
        <v>342.67225220844102</v>
      </c>
      <c r="Z1446">
        <v>350.47451589848703</v>
      </c>
      <c r="AA1446">
        <v>339.66052988691001</v>
      </c>
      <c r="AB1446">
        <v>342.89040185131898</v>
      </c>
      <c r="AC1446">
        <v>356.40828995293202</v>
      </c>
      <c r="AD1446">
        <v>346.602396206994</v>
      </c>
      <c r="AE1446">
        <v>356.11525232014799</v>
      </c>
      <c r="AF1446">
        <v>347.71382816207699</v>
      </c>
      <c r="AG1446">
        <v>351.41243107072398</v>
      </c>
      <c r="AH1446">
        <v>358.89647488719498</v>
      </c>
      <c r="AI1446">
        <v>352.66273285555599</v>
      </c>
      <c r="AJ1446">
        <v>361.989488922124</v>
      </c>
      <c r="AK1446">
        <v>359.930809381502</v>
      </c>
      <c r="AL1446">
        <v>371.22606595462702</v>
      </c>
      <c r="AM1446">
        <v>364.18558551702898</v>
      </c>
      <c r="AN1446">
        <v>344.49647568164301</v>
      </c>
      <c r="AO1446">
        <v>345.70290158331699</v>
      </c>
      <c r="AP1446">
        <v>348.00716416270399</v>
      </c>
      <c r="AQ1446">
        <v>358.528958102812</v>
      </c>
      <c r="AR1446">
        <v>336.399067693841</v>
      </c>
      <c r="AS1446">
        <v>336.34972706149199</v>
      </c>
      <c r="AT1446">
        <v>339.35042778765899</v>
      </c>
      <c r="AU1446">
        <v>324.20515783872497</v>
      </c>
      <c r="AV1446">
        <v>341.21844884096498</v>
      </c>
      <c r="AW1446">
        <v>335.52013916151202</v>
      </c>
      <c r="AX1446">
        <v>327.00972219664402</v>
      </c>
      <c r="AY1446">
        <v>325.94349811500098</v>
      </c>
      <c r="AZ1446">
        <v>338.54897609966599</v>
      </c>
      <c r="BA1446">
        <v>339.36267766734397</v>
      </c>
      <c r="BB1446">
        <v>339.61516922424101</v>
      </c>
      <c r="BC1446">
        <v>334.31042607186299</v>
      </c>
      <c r="BD1446">
        <v>350.962686741337</v>
      </c>
      <c r="BE1446">
        <v>361.79800051104399</v>
      </c>
      <c r="BF1446">
        <v>358.66657676729602</v>
      </c>
      <c r="BG1446">
        <v>362.59422702756399</v>
      </c>
      <c r="BH1446">
        <v>361.86440374226601</v>
      </c>
      <c r="BI1446">
        <v>366.61710323042598</v>
      </c>
      <c r="BJ1446">
        <v>363.07035772668797</v>
      </c>
      <c r="BK1446">
        <v>356.90650848758497</v>
      </c>
      <c r="BL1446">
        <v>362.61162238967103</v>
      </c>
      <c r="BM1446">
        <v>349.01221078920503</v>
      </c>
      <c r="BN1446">
        <v>357.26235043686302</v>
      </c>
      <c r="BO1446">
        <v>350.00455539643798</v>
      </c>
      <c r="BP1446">
        <v>360.92351290679699</v>
      </c>
      <c r="BQ1446">
        <v>357.00745059985798</v>
      </c>
      <c r="BR1446">
        <v>364.572121658708</v>
      </c>
      <c r="BS1446">
        <v>345.93542958586801</v>
      </c>
      <c r="BT1446">
        <v>356.52088735226198</v>
      </c>
      <c r="BU1446">
        <v>346.94329463968199</v>
      </c>
      <c r="BV1446">
        <v>358.73978574982198</v>
      </c>
      <c r="BW1446">
        <v>349.42574518339899</v>
      </c>
      <c r="BX1446">
        <v>354.90473028464203</v>
      </c>
      <c r="BY1446">
        <v>359.00728043259198</v>
      </c>
      <c r="BZ1446">
        <v>352.50771089787798</v>
      </c>
      <c r="CA1446">
        <v>357.45525992263401</v>
      </c>
      <c r="CB1446">
        <v>361.72971299726299</v>
      </c>
      <c r="CC1446">
        <v>362.20813088696201</v>
      </c>
      <c r="CD1446">
        <v>357.28959595502999</v>
      </c>
    </row>
    <row r="1447" spans="1:82" x14ac:dyDescent="0.25">
      <c r="A1447">
        <v>347.26301735647502</v>
      </c>
      <c r="B1447">
        <v>360.12566908355302</v>
      </c>
      <c r="C1447">
        <v>357.68549582411799</v>
      </c>
      <c r="D1447">
        <v>351.98907422915102</v>
      </c>
      <c r="E1447">
        <v>368.65204948757099</v>
      </c>
      <c r="F1447">
        <v>358.04593738983601</v>
      </c>
      <c r="G1447">
        <v>362.95251933689599</v>
      </c>
      <c r="H1447">
        <v>365.80679028844901</v>
      </c>
      <c r="I1447">
        <v>364.40968277420001</v>
      </c>
      <c r="J1447">
        <v>347.42435282653798</v>
      </c>
      <c r="K1447">
        <v>350.23177615896299</v>
      </c>
      <c r="L1447">
        <v>363.36468058031897</v>
      </c>
      <c r="M1447">
        <v>355.20329850469699</v>
      </c>
      <c r="N1447">
        <v>364.74615419068402</v>
      </c>
      <c r="O1447">
        <v>350.625959448233</v>
      </c>
      <c r="P1447">
        <v>362.96530757779499</v>
      </c>
      <c r="Q1447">
        <v>357.75684161419201</v>
      </c>
      <c r="R1447">
        <v>352.017208706639</v>
      </c>
      <c r="S1447">
        <v>368.38467789069398</v>
      </c>
      <c r="T1447">
        <v>351.97788321873298</v>
      </c>
      <c r="U1447">
        <v>364.76221742446899</v>
      </c>
      <c r="V1447">
        <v>342.081216058287</v>
      </c>
      <c r="W1447">
        <v>355.68735744897299</v>
      </c>
      <c r="X1447">
        <v>354.18528674167999</v>
      </c>
      <c r="Y1447">
        <v>348.68686188711098</v>
      </c>
      <c r="Z1447">
        <v>354.47823986446201</v>
      </c>
      <c r="AA1447">
        <v>345.516953375024</v>
      </c>
      <c r="AB1447">
        <v>344.00888118334899</v>
      </c>
      <c r="AC1447">
        <v>359.76303629858398</v>
      </c>
      <c r="AD1447">
        <v>350.16490058033901</v>
      </c>
      <c r="AE1447">
        <v>351.89958561707499</v>
      </c>
      <c r="AF1447">
        <v>347.82450471472799</v>
      </c>
      <c r="AG1447">
        <v>353.49326251094101</v>
      </c>
      <c r="AH1447">
        <v>361.83574518831398</v>
      </c>
      <c r="AI1447">
        <v>348.26532612584901</v>
      </c>
      <c r="AJ1447">
        <v>363.87839439119898</v>
      </c>
      <c r="AK1447">
        <v>362.85291448968297</v>
      </c>
      <c r="AL1447">
        <v>370.013670386059</v>
      </c>
      <c r="AM1447">
        <v>362.44533347286102</v>
      </c>
      <c r="AN1447">
        <v>342.96493217979798</v>
      </c>
      <c r="AO1447">
        <v>346.13587421606798</v>
      </c>
      <c r="AP1447">
        <v>351.03432312224101</v>
      </c>
      <c r="AQ1447">
        <v>360.90896756837202</v>
      </c>
      <c r="AR1447">
        <v>338.89482787635802</v>
      </c>
      <c r="AS1447">
        <v>334.494464533339</v>
      </c>
      <c r="AT1447">
        <v>338.50656362523</v>
      </c>
      <c r="AU1447">
        <v>329.49514832894499</v>
      </c>
      <c r="AV1447">
        <v>339.44989142745999</v>
      </c>
      <c r="AW1447">
        <v>335.49875865925702</v>
      </c>
      <c r="AX1447">
        <v>324.51190969856702</v>
      </c>
      <c r="AY1447">
        <v>327.078617185111</v>
      </c>
      <c r="AZ1447">
        <v>339.51161823097198</v>
      </c>
      <c r="BA1447">
        <v>339.624488431874</v>
      </c>
      <c r="BB1447">
        <v>341.54002546228401</v>
      </c>
      <c r="BC1447">
        <v>335.60816934819599</v>
      </c>
      <c r="BD1447">
        <v>353.14768405077501</v>
      </c>
      <c r="BE1447">
        <v>360.46431123026298</v>
      </c>
      <c r="BF1447">
        <v>360.57737033840101</v>
      </c>
      <c r="BG1447">
        <v>361.19828469215702</v>
      </c>
      <c r="BH1447">
        <v>359.17740702822698</v>
      </c>
      <c r="BI1447">
        <v>365.75738949033899</v>
      </c>
      <c r="BJ1447">
        <v>361.79586339826602</v>
      </c>
      <c r="BK1447">
        <v>353.53793745135903</v>
      </c>
      <c r="BL1447">
        <v>361.07644104799499</v>
      </c>
      <c r="BM1447">
        <v>349.30236329486598</v>
      </c>
      <c r="BN1447">
        <v>358.39535567489003</v>
      </c>
      <c r="BO1447">
        <v>350.68930599639998</v>
      </c>
      <c r="BP1447">
        <v>358.306791080869</v>
      </c>
      <c r="BQ1447">
        <v>358.955405311974</v>
      </c>
      <c r="BR1447">
        <v>360.56256493254</v>
      </c>
      <c r="BS1447">
        <v>352.69354362498802</v>
      </c>
      <c r="BT1447">
        <v>356.75333789808002</v>
      </c>
      <c r="BU1447">
        <v>347.61306321840198</v>
      </c>
      <c r="BV1447">
        <v>358.40002424881402</v>
      </c>
      <c r="BW1447">
        <v>348.44630965497402</v>
      </c>
      <c r="BX1447">
        <v>355.88584826390098</v>
      </c>
      <c r="BY1447">
        <v>358.29507890155998</v>
      </c>
      <c r="BZ1447">
        <v>348.16779561831999</v>
      </c>
      <c r="CA1447">
        <v>353.31316604769501</v>
      </c>
      <c r="CB1447">
        <v>363.422398944924</v>
      </c>
      <c r="CC1447">
        <v>357.357145144117</v>
      </c>
      <c r="CD1447">
        <v>359.86450034743501</v>
      </c>
    </row>
    <row r="1448" spans="1:82" x14ac:dyDescent="0.25">
      <c r="A1448">
        <v>347.503337783711</v>
      </c>
      <c r="B1448">
        <v>361.31133467418402</v>
      </c>
      <c r="C1448">
        <v>359.64570817702202</v>
      </c>
      <c r="D1448">
        <v>354.21564064898899</v>
      </c>
      <c r="E1448">
        <v>365.32052495637998</v>
      </c>
      <c r="F1448">
        <v>356.27256972114901</v>
      </c>
      <c r="G1448">
        <v>363.138251175655</v>
      </c>
      <c r="H1448">
        <v>362.01141117716298</v>
      </c>
      <c r="I1448">
        <v>362.34551005327597</v>
      </c>
      <c r="J1448">
        <v>353.55591631881703</v>
      </c>
      <c r="K1448">
        <v>344.93069553077601</v>
      </c>
      <c r="L1448">
        <v>363.01717761924601</v>
      </c>
      <c r="M1448">
        <v>357.36002931242399</v>
      </c>
      <c r="N1448">
        <v>366.207959258193</v>
      </c>
      <c r="O1448">
        <v>354.05715270847497</v>
      </c>
      <c r="P1448">
        <v>359.49821119328999</v>
      </c>
      <c r="Q1448">
        <v>357.68756922966702</v>
      </c>
      <c r="R1448">
        <v>357.08237733103601</v>
      </c>
      <c r="S1448">
        <v>367.662608115458</v>
      </c>
      <c r="T1448">
        <v>355.36245872193803</v>
      </c>
      <c r="U1448">
        <v>365.54434489705301</v>
      </c>
      <c r="V1448">
        <v>341.354712094847</v>
      </c>
      <c r="W1448">
        <v>353.72238395587101</v>
      </c>
      <c r="X1448">
        <v>349.85501815973998</v>
      </c>
      <c r="Y1448">
        <v>355.35501123742802</v>
      </c>
      <c r="Z1448">
        <v>357.06582071333798</v>
      </c>
      <c r="AA1448">
        <v>343.88784726175498</v>
      </c>
      <c r="AB1448">
        <v>345.313740189258</v>
      </c>
      <c r="AC1448">
        <v>357.9505130563</v>
      </c>
      <c r="AD1448">
        <v>349.47031610522401</v>
      </c>
      <c r="AE1448">
        <v>352.91174322600301</v>
      </c>
      <c r="AF1448">
        <v>343.89397966886497</v>
      </c>
      <c r="AG1448">
        <v>353.136971379496</v>
      </c>
      <c r="AH1448">
        <v>359.21282514589802</v>
      </c>
      <c r="AI1448">
        <v>349.81668606423801</v>
      </c>
      <c r="AJ1448">
        <v>364.68782578151399</v>
      </c>
      <c r="AK1448">
        <v>362.50618972166899</v>
      </c>
      <c r="AL1448">
        <v>370.10480074926897</v>
      </c>
      <c r="AM1448">
        <v>361.98513959074199</v>
      </c>
      <c r="AN1448">
        <v>347.25168748567199</v>
      </c>
      <c r="AO1448">
        <v>345.00120570911201</v>
      </c>
      <c r="AP1448">
        <v>350.89629286757503</v>
      </c>
      <c r="AQ1448">
        <v>358.49164496348197</v>
      </c>
      <c r="AR1448">
        <v>336.01909434219698</v>
      </c>
      <c r="AS1448">
        <v>332.55496031857899</v>
      </c>
      <c r="AT1448">
        <v>340.40714174260199</v>
      </c>
      <c r="AU1448">
        <v>330.98379894786001</v>
      </c>
      <c r="AV1448">
        <v>338.50570867476699</v>
      </c>
      <c r="AW1448">
        <v>338.09594089216199</v>
      </c>
      <c r="AX1448">
        <v>323.79985113486299</v>
      </c>
      <c r="AY1448">
        <v>326.141376572323</v>
      </c>
      <c r="AZ1448">
        <v>342.96690952962803</v>
      </c>
      <c r="BA1448">
        <v>341.10120795817801</v>
      </c>
      <c r="BB1448">
        <v>338.873233138025</v>
      </c>
      <c r="BC1448">
        <v>338.26069784564498</v>
      </c>
      <c r="BD1448">
        <v>350.50908322574401</v>
      </c>
      <c r="BE1448">
        <v>356.01430064413597</v>
      </c>
      <c r="BF1448">
        <v>361.34243095041802</v>
      </c>
      <c r="BG1448">
        <v>360.61726864499002</v>
      </c>
      <c r="BH1448">
        <v>361.015273370697</v>
      </c>
      <c r="BI1448">
        <v>364.30162779308603</v>
      </c>
      <c r="BJ1448">
        <v>360.91755579283699</v>
      </c>
      <c r="BK1448">
        <v>357.03042083909997</v>
      </c>
      <c r="BL1448">
        <v>360.63284855052001</v>
      </c>
      <c r="BM1448">
        <v>345.96134880785098</v>
      </c>
      <c r="BN1448">
        <v>355.961787976452</v>
      </c>
      <c r="BO1448">
        <v>346.87947927579802</v>
      </c>
      <c r="BP1448">
        <v>356.204005318329</v>
      </c>
      <c r="BQ1448">
        <v>363.65954235614498</v>
      </c>
      <c r="BR1448">
        <v>357.08180768954298</v>
      </c>
      <c r="BS1448">
        <v>358.95019412671701</v>
      </c>
      <c r="BT1448">
        <v>358.67312698546698</v>
      </c>
      <c r="BU1448">
        <v>350.31832479006698</v>
      </c>
      <c r="BV1448">
        <v>359.63159015192502</v>
      </c>
      <c r="BW1448">
        <v>345.62464223651898</v>
      </c>
      <c r="BX1448">
        <v>354.51964501512299</v>
      </c>
      <c r="BY1448">
        <v>357.68120871267001</v>
      </c>
      <c r="BZ1448">
        <v>351.88284583653001</v>
      </c>
      <c r="CA1448">
        <v>352.52389996603898</v>
      </c>
      <c r="CB1448">
        <v>368.66982959979401</v>
      </c>
      <c r="CC1448">
        <v>358.35363676846202</v>
      </c>
      <c r="CD1448">
        <v>357.95847856604598</v>
      </c>
    </row>
    <row r="1449" spans="1:82" x14ac:dyDescent="0.25">
      <c r="A1449">
        <v>347.74365821094699</v>
      </c>
      <c r="B1449">
        <v>361.150317260159</v>
      </c>
      <c r="C1449">
        <v>359.43505988427899</v>
      </c>
      <c r="D1449">
        <v>356.01099028134098</v>
      </c>
      <c r="E1449">
        <v>361.19806537426501</v>
      </c>
      <c r="F1449">
        <v>357.05015839743902</v>
      </c>
      <c r="G1449">
        <v>360.859385494572</v>
      </c>
      <c r="H1449">
        <v>362.442674890386</v>
      </c>
      <c r="I1449">
        <v>359.88424016267498</v>
      </c>
      <c r="J1449">
        <v>353.788760842881</v>
      </c>
      <c r="K1449">
        <v>347.75743380789498</v>
      </c>
      <c r="L1449">
        <v>362.74447665104799</v>
      </c>
      <c r="M1449">
        <v>357.90050191544901</v>
      </c>
      <c r="N1449">
        <v>366.24943655010497</v>
      </c>
      <c r="O1449">
        <v>353.67466776699302</v>
      </c>
      <c r="P1449">
        <v>357.885650597069</v>
      </c>
      <c r="Q1449">
        <v>355.12443220390202</v>
      </c>
      <c r="R1449">
        <v>357.78420438017599</v>
      </c>
      <c r="S1449">
        <v>366.11903134081098</v>
      </c>
      <c r="T1449">
        <v>358.71045753436698</v>
      </c>
      <c r="U1449">
        <v>366.94982983679103</v>
      </c>
      <c r="V1449">
        <v>343.22443641192899</v>
      </c>
      <c r="W1449">
        <v>350.644125334612</v>
      </c>
      <c r="X1449">
        <v>348.79713629583699</v>
      </c>
      <c r="Y1449">
        <v>361.17682420866601</v>
      </c>
      <c r="Z1449">
        <v>356.76020707161098</v>
      </c>
      <c r="AA1449">
        <v>347.53321933612199</v>
      </c>
      <c r="AB1449">
        <v>345.646331348091</v>
      </c>
      <c r="AC1449">
        <v>357.704229519487</v>
      </c>
      <c r="AD1449">
        <v>353.81842866689101</v>
      </c>
      <c r="AE1449">
        <v>358.43838825821399</v>
      </c>
      <c r="AF1449">
        <v>339.17294561144303</v>
      </c>
      <c r="AG1449">
        <v>347.53455616216598</v>
      </c>
      <c r="AH1449">
        <v>356.23709462347102</v>
      </c>
      <c r="AI1449">
        <v>350.52113031981099</v>
      </c>
      <c r="AJ1449">
        <v>363.06487330967798</v>
      </c>
      <c r="AK1449">
        <v>366.47549982302201</v>
      </c>
      <c r="AL1449">
        <v>366.82508933790803</v>
      </c>
      <c r="AM1449">
        <v>361.716076410325</v>
      </c>
      <c r="AN1449">
        <v>350.07544796088303</v>
      </c>
      <c r="AO1449">
        <v>345.80081361064401</v>
      </c>
      <c r="AP1449">
        <v>351.725975809793</v>
      </c>
      <c r="AQ1449">
        <v>355.036953206644</v>
      </c>
      <c r="AR1449">
        <v>331.88580438741502</v>
      </c>
      <c r="AS1449">
        <v>329.05388022185201</v>
      </c>
      <c r="AT1449">
        <v>336.90168056548799</v>
      </c>
      <c r="AU1449">
        <v>331.43401814832703</v>
      </c>
      <c r="AV1449">
        <v>339.23753415606399</v>
      </c>
      <c r="AW1449">
        <v>336.44596089689702</v>
      </c>
      <c r="AX1449">
        <v>322.166610795851</v>
      </c>
      <c r="AY1449">
        <v>327.146041321648</v>
      </c>
      <c r="AZ1449">
        <v>343.41645374691899</v>
      </c>
      <c r="BA1449">
        <v>340.35324930471899</v>
      </c>
      <c r="BB1449">
        <v>339.33970574903202</v>
      </c>
      <c r="BC1449">
        <v>342.11016132302598</v>
      </c>
      <c r="BD1449">
        <v>352.24137750711299</v>
      </c>
      <c r="BE1449">
        <v>354.42462767773998</v>
      </c>
      <c r="BF1449">
        <v>360.32602148247202</v>
      </c>
      <c r="BG1449">
        <v>364.69115109229301</v>
      </c>
      <c r="BH1449">
        <v>360.16421063468903</v>
      </c>
      <c r="BI1449">
        <v>366.820277716573</v>
      </c>
      <c r="BJ1449">
        <v>358.09730560798602</v>
      </c>
      <c r="BK1449">
        <v>357.28758465734501</v>
      </c>
      <c r="BL1449">
        <v>361.32508499363399</v>
      </c>
      <c r="BM1449">
        <v>346.00447719925597</v>
      </c>
      <c r="BN1449">
        <v>359.59059989388197</v>
      </c>
      <c r="BO1449">
        <v>346.95533057909398</v>
      </c>
      <c r="BP1449">
        <v>357.53294908183</v>
      </c>
      <c r="BQ1449">
        <v>366.36959168639902</v>
      </c>
      <c r="BR1449">
        <v>358.38621885943797</v>
      </c>
      <c r="BS1449">
        <v>357.05578314128201</v>
      </c>
      <c r="BT1449">
        <v>357.49202373579499</v>
      </c>
      <c r="BU1449">
        <v>349.93375384292699</v>
      </c>
      <c r="BV1449">
        <v>360.81295932750902</v>
      </c>
      <c r="BW1449">
        <v>349.46503985623298</v>
      </c>
      <c r="BX1449">
        <v>360.34692406701402</v>
      </c>
      <c r="BY1449">
        <v>355.57210836435303</v>
      </c>
      <c r="BZ1449">
        <v>352.73799477767301</v>
      </c>
      <c r="CA1449">
        <v>351.17192276934401</v>
      </c>
      <c r="CB1449">
        <v>365.74276082751402</v>
      </c>
      <c r="CC1449">
        <v>359.02607560958302</v>
      </c>
      <c r="CD1449">
        <v>360.01313553565399</v>
      </c>
    </row>
    <row r="1450" spans="1:82" x14ac:dyDescent="0.25">
      <c r="A1450">
        <v>347.983978638184</v>
      </c>
      <c r="B1450">
        <v>362.362642967895</v>
      </c>
      <c r="C1450">
        <v>356.46748050090798</v>
      </c>
      <c r="D1450">
        <v>357.137590835509</v>
      </c>
      <c r="E1450">
        <v>355.22704162367</v>
      </c>
      <c r="F1450">
        <v>356.63296272010001</v>
      </c>
      <c r="G1450">
        <v>361.775229444047</v>
      </c>
      <c r="H1450">
        <v>360.310172671553</v>
      </c>
      <c r="I1450">
        <v>355.72456442767799</v>
      </c>
      <c r="J1450">
        <v>350.116866471241</v>
      </c>
      <c r="K1450">
        <v>349.289074595241</v>
      </c>
      <c r="L1450">
        <v>361.02851338977001</v>
      </c>
      <c r="M1450">
        <v>352.62298063246601</v>
      </c>
      <c r="N1450">
        <v>366.73697877338202</v>
      </c>
      <c r="O1450">
        <v>356.28673048958501</v>
      </c>
      <c r="P1450">
        <v>353.04584947626199</v>
      </c>
      <c r="Q1450">
        <v>354.823345084256</v>
      </c>
      <c r="R1450">
        <v>357.79026504085698</v>
      </c>
      <c r="S1450">
        <v>361.12737211859798</v>
      </c>
      <c r="T1450">
        <v>361.73118674922398</v>
      </c>
      <c r="U1450">
        <v>368.52676168931498</v>
      </c>
      <c r="V1450">
        <v>349.67805980927801</v>
      </c>
      <c r="W1450">
        <v>348.16417228842403</v>
      </c>
      <c r="X1450">
        <v>347.59967723880698</v>
      </c>
      <c r="Y1450">
        <v>361.56261432693799</v>
      </c>
      <c r="Z1450">
        <v>352.20110691506301</v>
      </c>
      <c r="AA1450">
        <v>352.75194586724399</v>
      </c>
      <c r="AB1450">
        <v>347.86539877542202</v>
      </c>
      <c r="AC1450">
        <v>356.15088294583501</v>
      </c>
      <c r="AD1450">
        <v>353.969174573749</v>
      </c>
      <c r="AE1450">
        <v>359.11197131953497</v>
      </c>
      <c r="AF1450">
        <v>339.94305510905502</v>
      </c>
      <c r="AG1450">
        <v>345.50383937836801</v>
      </c>
      <c r="AH1450">
        <v>355.65384660407398</v>
      </c>
      <c r="AI1450">
        <v>351.73839552276002</v>
      </c>
      <c r="AJ1450">
        <v>358.78103511668201</v>
      </c>
      <c r="AK1450">
        <v>364.30799832215399</v>
      </c>
      <c r="AL1450">
        <v>367.34468510503399</v>
      </c>
      <c r="AM1450">
        <v>361.95767367389499</v>
      </c>
      <c r="AN1450">
        <v>347.38352196284097</v>
      </c>
      <c r="AO1450">
        <v>343.40668094579098</v>
      </c>
      <c r="AP1450">
        <v>350.78622560640298</v>
      </c>
      <c r="AQ1450">
        <v>353.37757342555102</v>
      </c>
      <c r="AR1450">
        <v>335.84930924182203</v>
      </c>
      <c r="AS1450">
        <v>328.53614940211003</v>
      </c>
      <c r="AT1450">
        <v>332.33207701497901</v>
      </c>
      <c r="AU1450">
        <v>331.31528569597202</v>
      </c>
      <c r="AV1450">
        <v>340.40873610666301</v>
      </c>
      <c r="AW1450">
        <v>337.69063904368801</v>
      </c>
      <c r="AX1450">
        <v>322.183019153749</v>
      </c>
      <c r="AY1450">
        <v>329.64130333576298</v>
      </c>
      <c r="AZ1450">
        <v>340.63112001823202</v>
      </c>
      <c r="BA1450">
        <v>342.958264161307</v>
      </c>
      <c r="BB1450">
        <v>339.05057418275698</v>
      </c>
      <c r="BC1450">
        <v>341.69659040215703</v>
      </c>
      <c r="BD1450">
        <v>349.45324386481099</v>
      </c>
      <c r="BE1450">
        <v>351.24285340008299</v>
      </c>
      <c r="BF1450">
        <v>357.72882958987998</v>
      </c>
      <c r="BG1450">
        <v>362.87193862069199</v>
      </c>
      <c r="BH1450">
        <v>366.29309846819098</v>
      </c>
      <c r="BI1450">
        <v>363.22329851029701</v>
      </c>
      <c r="BJ1450">
        <v>351.642882020569</v>
      </c>
      <c r="BK1450">
        <v>358.639751339371</v>
      </c>
      <c r="BL1450">
        <v>354.45766527081702</v>
      </c>
      <c r="BM1450">
        <v>346.926194737223</v>
      </c>
      <c r="BN1450">
        <v>355.36385332674803</v>
      </c>
      <c r="BO1450">
        <v>350.241994302389</v>
      </c>
      <c r="BP1450">
        <v>352.23321911931401</v>
      </c>
      <c r="BQ1450">
        <v>364.47687649689601</v>
      </c>
      <c r="BR1450">
        <v>358.60201206071901</v>
      </c>
      <c r="BS1450">
        <v>355.70207168307599</v>
      </c>
      <c r="BT1450">
        <v>362.234156269972</v>
      </c>
      <c r="BU1450">
        <v>354.11958132776999</v>
      </c>
      <c r="BV1450">
        <v>360.76838525719501</v>
      </c>
      <c r="BW1450">
        <v>354.52023684947801</v>
      </c>
      <c r="BX1450">
        <v>360.33330507580399</v>
      </c>
      <c r="BY1450">
        <v>358.12162109587098</v>
      </c>
      <c r="BZ1450">
        <v>352.82959918943601</v>
      </c>
      <c r="CA1450">
        <v>353.78307563431599</v>
      </c>
      <c r="CB1450">
        <v>363.98357887455899</v>
      </c>
      <c r="CC1450">
        <v>366.179502963657</v>
      </c>
      <c r="CD1450">
        <v>355.03260280273503</v>
      </c>
    </row>
    <row r="1451" spans="1:82" x14ac:dyDescent="0.25">
      <c r="A1451">
        <v>348.22429906541998</v>
      </c>
      <c r="B1451">
        <v>360.76939475621498</v>
      </c>
      <c r="C1451">
        <v>349.49819174326399</v>
      </c>
      <c r="D1451">
        <v>351.75833480302401</v>
      </c>
      <c r="E1451">
        <v>353.29519396714699</v>
      </c>
      <c r="F1451">
        <v>357.59109322002303</v>
      </c>
      <c r="G1451">
        <v>361.84028558653102</v>
      </c>
      <c r="H1451">
        <v>356.58521918156498</v>
      </c>
      <c r="I1451">
        <v>357.93530775816902</v>
      </c>
      <c r="J1451">
        <v>353.79269243952001</v>
      </c>
      <c r="K1451">
        <v>346.66912414190199</v>
      </c>
      <c r="L1451">
        <v>358.36863356346498</v>
      </c>
      <c r="M1451">
        <v>352.622819412078</v>
      </c>
      <c r="N1451">
        <v>366.910807009932</v>
      </c>
      <c r="O1451">
        <v>353.86546100983998</v>
      </c>
      <c r="P1451">
        <v>348.68759412518102</v>
      </c>
      <c r="Q1451">
        <v>354.24640802706602</v>
      </c>
      <c r="R1451">
        <v>358.294398003818</v>
      </c>
      <c r="S1451">
        <v>354.15992958554801</v>
      </c>
      <c r="T1451">
        <v>367.78840117664902</v>
      </c>
      <c r="U1451">
        <v>371.34583147765801</v>
      </c>
      <c r="V1451">
        <v>349.71147826695602</v>
      </c>
      <c r="W1451">
        <v>351.75878053745799</v>
      </c>
      <c r="X1451">
        <v>345.06737973471598</v>
      </c>
      <c r="Y1451">
        <v>358.56028644548201</v>
      </c>
      <c r="Z1451">
        <v>349.787607924724</v>
      </c>
      <c r="AA1451">
        <v>355.96738567899598</v>
      </c>
      <c r="AB1451">
        <v>347.963848041473</v>
      </c>
      <c r="AC1451">
        <v>354.17588967500399</v>
      </c>
      <c r="AD1451">
        <v>350.63761421224302</v>
      </c>
      <c r="AE1451">
        <v>355.48761350459301</v>
      </c>
      <c r="AF1451">
        <v>342.46168295734299</v>
      </c>
      <c r="AG1451">
        <v>341.412955482359</v>
      </c>
      <c r="AH1451">
        <v>351.45271031222001</v>
      </c>
      <c r="AI1451">
        <v>354.00161931309202</v>
      </c>
      <c r="AJ1451">
        <v>359.314635234565</v>
      </c>
      <c r="AK1451">
        <v>365.63807957959898</v>
      </c>
      <c r="AL1451">
        <v>364.06099057257001</v>
      </c>
      <c r="AM1451">
        <v>364.28658099001001</v>
      </c>
      <c r="AN1451">
        <v>344.94847812025802</v>
      </c>
      <c r="AO1451">
        <v>344.06283241574499</v>
      </c>
      <c r="AP1451">
        <v>349.830738557453</v>
      </c>
      <c r="AQ1451">
        <v>345.880066711886</v>
      </c>
      <c r="AR1451">
        <v>337.90418031015201</v>
      </c>
      <c r="AS1451">
        <v>323.06569501449701</v>
      </c>
      <c r="AT1451">
        <v>332.92455343405402</v>
      </c>
      <c r="AU1451">
        <v>335.04772259835403</v>
      </c>
      <c r="AV1451">
        <v>344.951787136495</v>
      </c>
      <c r="AW1451">
        <v>332.68361826054502</v>
      </c>
      <c r="AX1451">
        <v>320.99370321889103</v>
      </c>
      <c r="AY1451">
        <v>330.49440720334798</v>
      </c>
      <c r="AZ1451">
        <v>343.93907959698203</v>
      </c>
      <c r="BA1451">
        <v>339.91587492536797</v>
      </c>
      <c r="BB1451">
        <v>337.68816810279299</v>
      </c>
      <c r="BC1451">
        <v>342.98657409548798</v>
      </c>
      <c r="BD1451">
        <v>342.97029982566102</v>
      </c>
      <c r="BE1451">
        <v>348.53423974911698</v>
      </c>
      <c r="BF1451">
        <v>359.832693266185</v>
      </c>
      <c r="BG1451">
        <v>360.59459503945197</v>
      </c>
      <c r="BH1451">
        <v>360.95519560960003</v>
      </c>
      <c r="BI1451">
        <v>360.33777992161401</v>
      </c>
      <c r="BJ1451">
        <v>352.21237770932299</v>
      </c>
      <c r="BK1451">
        <v>362.96099995256401</v>
      </c>
      <c r="BL1451">
        <v>347.464185086567</v>
      </c>
      <c r="BM1451">
        <v>350.89804711674498</v>
      </c>
      <c r="BN1451">
        <v>356.076263467979</v>
      </c>
      <c r="BO1451">
        <v>351.927256930299</v>
      </c>
      <c r="BP1451">
        <v>347.92870413812102</v>
      </c>
      <c r="BQ1451">
        <v>356.72815548377997</v>
      </c>
      <c r="BR1451">
        <v>358.07039425391002</v>
      </c>
      <c r="BS1451">
        <v>358.23361946152602</v>
      </c>
      <c r="BT1451">
        <v>358.80914087705997</v>
      </c>
      <c r="BU1451">
        <v>358.02759979400099</v>
      </c>
      <c r="BV1451">
        <v>362.07854149339198</v>
      </c>
      <c r="BW1451">
        <v>354.07124429004699</v>
      </c>
      <c r="BX1451">
        <v>359.62054534057199</v>
      </c>
      <c r="BY1451">
        <v>359.56344257915799</v>
      </c>
      <c r="BZ1451">
        <v>354.53831471236902</v>
      </c>
      <c r="CA1451">
        <v>356.34935524972599</v>
      </c>
      <c r="CB1451">
        <v>359.88035808524103</v>
      </c>
      <c r="CC1451">
        <v>363.64795335280797</v>
      </c>
      <c r="CD1451">
        <v>353.97263753821801</v>
      </c>
    </row>
    <row r="1452" spans="1:82" x14ac:dyDescent="0.25">
      <c r="A1452">
        <v>348.46461949265603</v>
      </c>
      <c r="B1452">
        <v>360.12479229196799</v>
      </c>
      <c r="C1452">
        <v>353.907710729737</v>
      </c>
      <c r="D1452">
        <v>351.61273372600698</v>
      </c>
      <c r="E1452">
        <v>350.85508566798899</v>
      </c>
      <c r="F1452">
        <v>358.97386186089</v>
      </c>
      <c r="G1452">
        <v>359.431122509163</v>
      </c>
      <c r="H1452">
        <v>354.16817373485702</v>
      </c>
      <c r="I1452">
        <v>356.983425920434</v>
      </c>
      <c r="J1452">
        <v>352.37130037525401</v>
      </c>
      <c r="K1452">
        <v>344.936979665004</v>
      </c>
      <c r="L1452">
        <v>358.20318378542402</v>
      </c>
      <c r="M1452">
        <v>351.98236487312499</v>
      </c>
      <c r="N1452">
        <v>363.57051573504202</v>
      </c>
      <c r="O1452">
        <v>353.38482432287401</v>
      </c>
      <c r="P1452">
        <v>345.64194056400999</v>
      </c>
      <c r="Q1452">
        <v>354.967117492196</v>
      </c>
      <c r="R1452">
        <v>356.95670862374698</v>
      </c>
      <c r="S1452">
        <v>349.37893914340401</v>
      </c>
      <c r="T1452">
        <v>371.10089171161201</v>
      </c>
      <c r="U1452">
        <v>371.57083386257398</v>
      </c>
      <c r="V1452">
        <v>352.47113680415202</v>
      </c>
      <c r="W1452">
        <v>355.36072270617802</v>
      </c>
      <c r="X1452">
        <v>345.68075361781803</v>
      </c>
      <c r="Y1452">
        <v>358.07653839687703</v>
      </c>
      <c r="Z1452">
        <v>353.06807770229102</v>
      </c>
      <c r="AA1452">
        <v>354.85014083410698</v>
      </c>
      <c r="AB1452">
        <v>347.18421991084398</v>
      </c>
      <c r="AC1452">
        <v>351.36075614728702</v>
      </c>
      <c r="AD1452">
        <v>347.50074418942398</v>
      </c>
      <c r="AE1452">
        <v>358.20156929426702</v>
      </c>
      <c r="AF1452">
        <v>340.49335788718099</v>
      </c>
      <c r="AG1452">
        <v>340.77379659038399</v>
      </c>
      <c r="AH1452">
        <v>343.47108867465198</v>
      </c>
      <c r="AI1452">
        <v>353.67176260638598</v>
      </c>
      <c r="AJ1452">
        <v>357.17305559048901</v>
      </c>
      <c r="AK1452">
        <v>364.00349556027498</v>
      </c>
      <c r="AL1452">
        <v>363.66003227574498</v>
      </c>
      <c r="AM1452">
        <v>364.16959973644498</v>
      </c>
      <c r="AN1452">
        <v>346.49475309040201</v>
      </c>
      <c r="AO1452">
        <v>339.76332944050199</v>
      </c>
      <c r="AP1452">
        <v>349.00522946274998</v>
      </c>
      <c r="AQ1452">
        <v>342.92128685457698</v>
      </c>
      <c r="AR1452">
        <v>338.37930944401398</v>
      </c>
      <c r="AS1452">
        <v>323.29399222079002</v>
      </c>
      <c r="AT1452">
        <v>331.58166788364701</v>
      </c>
      <c r="AU1452">
        <v>337.17017734385399</v>
      </c>
      <c r="AV1452">
        <v>346.22255316144799</v>
      </c>
      <c r="AW1452">
        <v>330.36623525801798</v>
      </c>
      <c r="AX1452">
        <v>327.16367826438898</v>
      </c>
      <c r="AY1452">
        <v>333.101332509256</v>
      </c>
      <c r="AZ1452">
        <v>348.679781983694</v>
      </c>
      <c r="BA1452">
        <v>336.69553167735302</v>
      </c>
      <c r="BB1452">
        <v>338.28458645475399</v>
      </c>
      <c r="BC1452">
        <v>343.45977907855399</v>
      </c>
      <c r="BD1452">
        <v>341.629836804315</v>
      </c>
      <c r="BE1452">
        <v>343.97141689757098</v>
      </c>
      <c r="BF1452">
        <v>363.05011998593199</v>
      </c>
      <c r="BG1452">
        <v>358.421561828199</v>
      </c>
      <c r="BH1452">
        <v>359.27186900742902</v>
      </c>
      <c r="BI1452">
        <v>356.84116256015301</v>
      </c>
      <c r="BJ1452">
        <v>353.45121721115498</v>
      </c>
      <c r="BK1452">
        <v>366.71714081728402</v>
      </c>
      <c r="BL1452">
        <v>344.30051059847301</v>
      </c>
      <c r="BM1452">
        <v>355.80257455679998</v>
      </c>
      <c r="BN1452">
        <v>360.31010513232002</v>
      </c>
      <c r="BO1452">
        <v>352.06173466636602</v>
      </c>
      <c r="BP1452">
        <v>347.13915680713001</v>
      </c>
      <c r="BQ1452">
        <v>347.12652791876599</v>
      </c>
      <c r="BR1452">
        <v>361.68951639420101</v>
      </c>
      <c r="BS1452">
        <v>359.25088671435998</v>
      </c>
      <c r="BT1452">
        <v>360.999158449822</v>
      </c>
      <c r="BU1452">
        <v>360.41256714104497</v>
      </c>
      <c r="BV1452">
        <v>360.33944921756</v>
      </c>
      <c r="BW1452">
        <v>353.55307816649099</v>
      </c>
      <c r="BX1452">
        <v>361.46094133093499</v>
      </c>
      <c r="BY1452">
        <v>356.67642872232398</v>
      </c>
      <c r="BZ1452">
        <v>353.80722956973898</v>
      </c>
      <c r="CA1452">
        <v>362.96919205685498</v>
      </c>
      <c r="CB1452">
        <v>355.78045809755997</v>
      </c>
      <c r="CC1452">
        <v>364.33002385844799</v>
      </c>
      <c r="CD1452">
        <v>353.52469437121198</v>
      </c>
    </row>
    <row r="1453" spans="1:82" x14ac:dyDescent="0.25">
      <c r="A1453">
        <v>348.70493991989298</v>
      </c>
      <c r="B1453">
        <v>361.61236657406897</v>
      </c>
      <c r="C1453">
        <v>356.14591494732599</v>
      </c>
      <c r="D1453">
        <v>351.81844542289599</v>
      </c>
      <c r="E1453">
        <v>349.41746216899003</v>
      </c>
      <c r="F1453">
        <v>362.31996128396401</v>
      </c>
      <c r="G1453">
        <v>359.31744343022899</v>
      </c>
      <c r="H1453">
        <v>358.497101180019</v>
      </c>
      <c r="I1453">
        <v>359.44030970327702</v>
      </c>
      <c r="J1453">
        <v>350.24006866454602</v>
      </c>
      <c r="K1453">
        <v>350.73679912779198</v>
      </c>
      <c r="L1453">
        <v>358.04953300776799</v>
      </c>
      <c r="M1453">
        <v>350.568879964107</v>
      </c>
      <c r="N1453">
        <v>363.389352137076</v>
      </c>
      <c r="O1453">
        <v>352.33807682883599</v>
      </c>
      <c r="P1453">
        <v>345.15754239833302</v>
      </c>
      <c r="Q1453">
        <v>354.83194061193598</v>
      </c>
      <c r="R1453">
        <v>353.20846786518302</v>
      </c>
      <c r="S1453">
        <v>352.439709182196</v>
      </c>
      <c r="T1453">
        <v>369.98015108436698</v>
      </c>
      <c r="U1453">
        <v>373.34011651351301</v>
      </c>
      <c r="V1453">
        <v>351.71390711717299</v>
      </c>
      <c r="W1453">
        <v>359.93127837799602</v>
      </c>
      <c r="X1453">
        <v>349.56784297867398</v>
      </c>
      <c r="Y1453">
        <v>356.36367788100301</v>
      </c>
      <c r="Z1453">
        <v>348.45495460783798</v>
      </c>
      <c r="AA1453">
        <v>354.62931293734999</v>
      </c>
      <c r="AB1453">
        <v>349.36929754016597</v>
      </c>
      <c r="AC1453">
        <v>353.483019063597</v>
      </c>
      <c r="AD1453">
        <v>344.229573536553</v>
      </c>
      <c r="AE1453">
        <v>356.37744056688899</v>
      </c>
      <c r="AF1453">
        <v>340.48876707262502</v>
      </c>
      <c r="AG1453">
        <v>341.06008636399599</v>
      </c>
      <c r="AH1453">
        <v>343.84419432346698</v>
      </c>
      <c r="AI1453">
        <v>353.49780101632598</v>
      </c>
      <c r="AJ1453">
        <v>355.31050082585801</v>
      </c>
      <c r="AK1453">
        <v>363.07662691914601</v>
      </c>
      <c r="AL1453">
        <v>361.29353734904402</v>
      </c>
      <c r="AM1453">
        <v>365.71236951569</v>
      </c>
      <c r="AN1453">
        <v>345.74176909553501</v>
      </c>
      <c r="AO1453">
        <v>342.20820926480798</v>
      </c>
      <c r="AP1453">
        <v>348.86245814609202</v>
      </c>
      <c r="AQ1453">
        <v>344.73627624297399</v>
      </c>
      <c r="AR1453">
        <v>338.32895031389199</v>
      </c>
      <c r="AS1453">
        <v>322.554103330092</v>
      </c>
      <c r="AT1453">
        <v>332.45831837032802</v>
      </c>
      <c r="AU1453">
        <v>335.550240127829</v>
      </c>
      <c r="AV1453">
        <v>346.19831148505</v>
      </c>
      <c r="AW1453">
        <v>329.27328542111502</v>
      </c>
      <c r="AX1453">
        <v>327.82426978586398</v>
      </c>
      <c r="AY1453">
        <v>334.71115483349701</v>
      </c>
      <c r="AZ1453">
        <v>347.00517527559902</v>
      </c>
      <c r="BA1453">
        <v>341.08276988499603</v>
      </c>
      <c r="BB1453">
        <v>339.88993897451002</v>
      </c>
      <c r="BC1453">
        <v>343.719465945369</v>
      </c>
      <c r="BD1453">
        <v>342.73707163880601</v>
      </c>
      <c r="BE1453">
        <v>346.00602596286802</v>
      </c>
      <c r="BF1453">
        <v>360.56108639062398</v>
      </c>
      <c r="BG1453">
        <v>359.33614230541599</v>
      </c>
      <c r="BH1453">
        <v>360.90938871221698</v>
      </c>
      <c r="BI1453">
        <v>357.43996281387899</v>
      </c>
      <c r="BJ1453">
        <v>354.62676934208702</v>
      </c>
      <c r="BK1453">
        <v>366.28441240782797</v>
      </c>
      <c r="BL1453">
        <v>340.33029742352602</v>
      </c>
      <c r="BM1453">
        <v>355.30483726841101</v>
      </c>
      <c r="BN1453">
        <v>366.05541966169</v>
      </c>
      <c r="BO1453">
        <v>353.16882287763099</v>
      </c>
      <c r="BP1453">
        <v>345.82102569567598</v>
      </c>
      <c r="BQ1453">
        <v>340.12974631537702</v>
      </c>
      <c r="BR1453">
        <v>365.63213028756701</v>
      </c>
      <c r="BS1453">
        <v>359.64564908252402</v>
      </c>
      <c r="BT1453">
        <v>363.82917837594903</v>
      </c>
      <c r="BU1453">
        <v>361.24264136634901</v>
      </c>
      <c r="BV1453">
        <v>356.70357522302697</v>
      </c>
      <c r="BW1453">
        <v>354.52051308409398</v>
      </c>
      <c r="BX1453">
        <v>364.09711712168098</v>
      </c>
      <c r="BY1453">
        <v>358.35253858475397</v>
      </c>
      <c r="BZ1453">
        <v>356.46460971968003</v>
      </c>
      <c r="CA1453">
        <v>364.21715183815201</v>
      </c>
      <c r="CB1453">
        <v>355.00268872796801</v>
      </c>
      <c r="CC1453">
        <v>365.85831173502498</v>
      </c>
      <c r="CD1453">
        <v>352.40773819013299</v>
      </c>
    </row>
    <row r="1454" spans="1:82" x14ac:dyDescent="0.25">
      <c r="A1454">
        <v>348.94526034712902</v>
      </c>
      <c r="B1454">
        <v>359.86957143081702</v>
      </c>
      <c r="C1454">
        <v>358.18178537550602</v>
      </c>
      <c r="D1454">
        <v>350.378662697837</v>
      </c>
      <c r="E1454">
        <v>349.42378104607701</v>
      </c>
      <c r="F1454">
        <v>365.44956405938802</v>
      </c>
      <c r="G1454">
        <v>361.67224737182102</v>
      </c>
      <c r="H1454">
        <v>363.20842663793502</v>
      </c>
      <c r="I1454">
        <v>362.00385697830097</v>
      </c>
      <c r="J1454">
        <v>348.94581701643301</v>
      </c>
      <c r="K1454">
        <v>351.520789460711</v>
      </c>
      <c r="L1454">
        <v>357.92169541867202</v>
      </c>
      <c r="M1454">
        <v>347.09432366695103</v>
      </c>
      <c r="N1454">
        <v>363.17617739083403</v>
      </c>
      <c r="O1454">
        <v>352.811194100406</v>
      </c>
      <c r="P1454">
        <v>348.69277115284802</v>
      </c>
      <c r="Q1454">
        <v>352.92684257867802</v>
      </c>
      <c r="R1454">
        <v>352.22650073014103</v>
      </c>
      <c r="S1454">
        <v>354.09560587447402</v>
      </c>
      <c r="T1454">
        <v>370.72321016787402</v>
      </c>
      <c r="U1454">
        <v>372.51498272238598</v>
      </c>
      <c r="V1454">
        <v>351.54812205484899</v>
      </c>
      <c r="W1454">
        <v>362.01978157497399</v>
      </c>
      <c r="X1454">
        <v>347.37741093966099</v>
      </c>
      <c r="Y1454">
        <v>353.34591497026901</v>
      </c>
      <c r="Z1454">
        <v>346.88852429000798</v>
      </c>
      <c r="AA1454">
        <v>354.55516389342699</v>
      </c>
      <c r="AB1454">
        <v>354.139633711052</v>
      </c>
      <c r="AC1454">
        <v>355.04535047020499</v>
      </c>
      <c r="AD1454">
        <v>340.85272075148902</v>
      </c>
      <c r="AE1454">
        <v>351.680984777346</v>
      </c>
      <c r="AF1454">
        <v>342.79421495692702</v>
      </c>
      <c r="AG1454">
        <v>340.00601574596402</v>
      </c>
      <c r="AH1454">
        <v>344.70097130280601</v>
      </c>
      <c r="AI1454">
        <v>352.20301544986</v>
      </c>
      <c r="AJ1454">
        <v>355.52040845371698</v>
      </c>
      <c r="AK1454">
        <v>361.93641697920299</v>
      </c>
      <c r="AL1454">
        <v>361.11295088119903</v>
      </c>
      <c r="AM1454">
        <v>364.642394016791</v>
      </c>
      <c r="AN1454">
        <v>342.45011693348698</v>
      </c>
      <c r="AO1454">
        <v>343.63427906961198</v>
      </c>
      <c r="AP1454">
        <v>352.20055527405702</v>
      </c>
      <c r="AQ1454">
        <v>343.438808145883</v>
      </c>
      <c r="AR1454">
        <v>339.68358701586698</v>
      </c>
      <c r="AS1454">
        <v>324.04797279321201</v>
      </c>
      <c r="AT1454">
        <v>332.36488577081298</v>
      </c>
      <c r="AU1454">
        <v>337.48349426913899</v>
      </c>
      <c r="AV1454">
        <v>340.81401883447501</v>
      </c>
      <c r="AW1454">
        <v>327.34690101638</v>
      </c>
      <c r="AX1454">
        <v>328.78833956476001</v>
      </c>
      <c r="AY1454">
        <v>334.29669755409998</v>
      </c>
      <c r="AZ1454">
        <v>343.94271760557598</v>
      </c>
      <c r="BA1454">
        <v>347.12851853807302</v>
      </c>
      <c r="BB1454">
        <v>342.28614081033498</v>
      </c>
      <c r="BC1454">
        <v>344.90397490612298</v>
      </c>
      <c r="BD1454">
        <v>345.70759095549198</v>
      </c>
      <c r="BE1454">
        <v>350.15786640622599</v>
      </c>
      <c r="BF1454">
        <v>362.73521809408697</v>
      </c>
      <c r="BG1454">
        <v>361.49155856031598</v>
      </c>
      <c r="BH1454">
        <v>362.08249650318999</v>
      </c>
      <c r="BI1454">
        <v>356.87126912861902</v>
      </c>
      <c r="BJ1454">
        <v>355.73719950102202</v>
      </c>
      <c r="BK1454">
        <v>363.45375577667397</v>
      </c>
      <c r="BL1454">
        <v>340.27812677493199</v>
      </c>
      <c r="BM1454">
        <v>355.68166219139403</v>
      </c>
      <c r="BN1454">
        <v>369.30033352280702</v>
      </c>
      <c r="BO1454">
        <v>356.08995105547802</v>
      </c>
      <c r="BP1454">
        <v>344.58454045284299</v>
      </c>
      <c r="BQ1454">
        <v>338.94295837319697</v>
      </c>
      <c r="BR1454">
        <v>362.84690355058501</v>
      </c>
      <c r="BS1454">
        <v>358.71634791679497</v>
      </c>
      <c r="BT1454">
        <v>365.753984897988</v>
      </c>
      <c r="BU1454">
        <v>357.837495922877</v>
      </c>
      <c r="BV1454">
        <v>353.59709867997799</v>
      </c>
      <c r="BW1454">
        <v>355.41576559458201</v>
      </c>
      <c r="BX1454">
        <v>359.86035121612599</v>
      </c>
      <c r="BY1454">
        <v>363.60817433142302</v>
      </c>
      <c r="BZ1454">
        <v>359.19406534275601</v>
      </c>
      <c r="CA1454">
        <v>362.32514692057902</v>
      </c>
      <c r="CB1454">
        <v>355.595950997329</v>
      </c>
      <c r="CC1454">
        <v>368.12847645308398</v>
      </c>
      <c r="CD1454">
        <v>351.213278104182</v>
      </c>
    </row>
    <row r="1455" spans="1:82" x14ac:dyDescent="0.25">
      <c r="A1455">
        <v>349.18558077436501</v>
      </c>
      <c r="B1455">
        <v>361.03398254272997</v>
      </c>
      <c r="C1455">
        <v>358.98107474214402</v>
      </c>
      <c r="D1455">
        <v>348.27221439698599</v>
      </c>
      <c r="E1455">
        <v>350.86201035877599</v>
      </c>
      <c r="F1455">
        <v>361.52603550825199</v>
      </c>
      <c r="G1455">
        <v>361.53263813383501</v>
      </c>
      <c r="H1455">
        <v>362.06278949959801</v>
      </c>
      <c r="I1455">
        <v>366.88599649515902</v>
      </c>
      <c r="J1455">
        <v>347.04839242223198</v>
      </c>
      <c r="K1455">
        <v>349.05595487131501</v>
      </c>
      <c r="L1455">
        <v>356.76815822499901</v>
      </c>
      <c r="M1455">
        <v>347.43928288210401</v>
      </c>
      <c r="N1455">
        <v>362.02962661442598</v>
      </c>
      <c r="O1455">
        <v>352.51886506908198</v>
      </c>
      <c r="P1455">
        <v>353.788016351171</v>
      </c>
      <c r="Q1455">
        <v>353.22407766499202</v>
      </c>
      <c r="R1455">
        <v>354.69178566653602</v>
      </c>
      <c r="S1455">
        <v>350.32026076911001</v>
      </c>
      <c r="T1455">
        <v>368.09286035252899</v>
      </c>
      <c r="U1455">
        <v>366.91271726684897</v>
      </c>
      <c r="V1455">
        <v>348.41268266497201</v>
      </c>
      <c r="W1455">
        <v>362.86871383641801</v>
      </c>
      <c r="X1455">
        <v>347.45220097982201</v>
      </c>
      <c r="Y1455">
        <v>347.33504262921002</v>
      </c>
      <c r="Z1455">
        <v>350.83766116473299</v>
      </c>
      <c r="AA1455">
        <v>349.74017015147899</v>
      </c>
      <c r="AB1455">
        <v>354.30989990612898</v>
      </c>
      <c r="AC1455">
        <v>354.55648112289799</v>
      </c>
      <c r="AD1455">
        <v>339.49166603318702</v>
      </c>
      <c r="AE1455">
        <v>351.54083981515902</v>
      </c>
      <c r="AF1455">
        <v>346.75937724622599</v>
      </c>
      <c r="AG1455">
        <v>342.15365921044099</v>
      </c>
      <c r="AH1455">
        <v>343.78350059565201</v>
      </c>
      <c r="AI1455">
        <v>351.85241048553303</v>
      </c>
      <c r="AJ1455">
        <v>356.83588025080502</v>
      </c>
      <c r="AK1455">
        <v>359.34022226773197</v>
      </c>
      <c r="AL1455">
        <v>360.246254269129</v>
      </c>
      <c r="AM1455">
        <v>364.31533479284201</v>
      </c>
      <c r="AN1455">
        <v>345.731777133587</v>
      </c>
      <c r="AO1455">
        <v>340.89416093112698</v>
      </c>
      <c r="AP1455">
        <v>349.96218363346497</v>
      </c>
      <c r="AQ1455">
        <v>341.09133957557799</v>
      </c>
      <c r="AR1455">
        <v>341.96842439881698</v>
      </c>
      <c r="AS1455">
        <v>325.43257997026097</v>
      </c>
      <c r="AT1455">
        <v>337.49477840841303</v>
      </c>
      <c r="AU1455">
        <v>338.323720024294</v>
      </c>
      <c r="AV1455">
        <v>338.71681481290301</v>
      </c>
      <c r="AW1455">
        <v>329.77714233570401</v>
      </c>
      <c r="AX1455">
        <v>326.41790910743401</v>
      </c>
      <c r="AY1455">
        <v>333.85881193237498</v>
      </c>
      <c r="AZ1455">
        <v>342.61502585446902</v>
      </c>
      <c r="BA1455">
        <v>349.36448157009499</v>
      </c>
      <c r="BB1455">
        <v>345.170040718454</v>
      </c>
      <c r="BC1455">
        <v>344.98694135428502</v>
      </c>
      <c r="BD1455">
        <v>344.91253232631999</v>
      </c>
      <c r="BE1455">
        <v>351.906471106737</v>
      </c>
      <c r="BF1455">
        <v>366.64433497756499</v>
      </c>
      <c r="BG1455">
        <v>363.73973918037098</v>
      </c>
      <c r="BH1455">
        <v>359.74744357096301</v>
      </c>
      <c r="BI1455">
        <v>355.895651832569</v>
      </c>
      <c r="BJ1455">
        <v>355.672372723146</v>
      </c>
      <c r="BK1455">
        <v>361.07402024582098</v>
      </c>
      <c r="BL1455">
        <v>344.97999514998003</v>
      </c>
      <c r="BM1455">
        <v>357.26077748266198</v>
      </c>
      <c r="BN1455">
        <v>365.08763034358901</v>
      </c>
      <c r="BO1455">
        <v>353.908219540267</v>
      </c>
      <c r="BP1455">
        <v>347.81878263892003</v>
      </c>
      <c r="BQ1455">
        <v>343.71439806593298</v>
      </c>
      <c r="BR1455">
        <v>360.26728483817402</v>
      </c>
      <c r="BS1455">
        <v>361.36548175648699</v>
      </c>
      <c r="BT1455">
        <v>366.030674351161</v>
      </c>
      <c r="BU1455">
        <v>361.77931241098997</v>
      </c>
      <c r="BV1455">
        <v>355.82403813480101</v>
      </c>
      <c r="BW1455">
        <v>354.25611253938303</v>
      </c>
      <c r="BX1455">
        <v>356.193813746064</v>
      </c>
      <c r="BY1455">
        <v>365.04205404650202</v>
      </c>
      <c r="BZ1455">
        <v>361.397179946336</v>
      </c>
      <c r="CA1455">
        <v>357.788008803732</v>
      </c>
      <c r="CB1455">
        <v>357.05606836152799</v>
      </c>
      <c r="CC1455">
        <v>365.58127941252098</v>
      </c>
      <c r="CD1455">
        <v>350.61258583145201</v>
      </c>
    </row>
    <row r="1456" spans="1:82" x14ac:dyDescent="0.25">
      <c r="A1456">
        <v>349.42590120160202</v>
      </c>
      <c r="B1456">
        <v>365.66729556241302</v>
      </c>
      <c r="C1456">
        <v>360.47505753532403</v>
      </c>
      <c r="D1456">
        <v>349.964231116973</v>
      </c>
      <c r="E1456">
        <v>352.69521659282299</v>
      </c>
      <c r="F1456">
        <v>357.925143705263</v>
      </c>
      <c r="G1456">
        <v>360.78150447731701</v>
      </c>
      <c r="H1456">
        <v>360.83165237697699</v>
      </c>
      <c r="I1456">
        <v>366.647701252817</v>
      </c>
      <c r="J1456">
        <v>348.23991431319598</v>
      </c>
      <c r="K1456">
        <v>349.23808729797003</v>
      </c>
      <c r="L1456">
        <v>359.97697729267401</v>
      </c>
      <c r="M1456">
        <v>350.40019709830301</v>
      </c>
      <c r="N1456">
        <v>360.71292094574198</v>
      </c>
      <c r="O1456">
        <v>351.35757244435598</v>
      </c>
      <c r="P1456">
        <v>358.30125619187402</v>
      </c>
      <c r="Q1456">
        <v>354.54241021362702</v>
      </c>
      <c r="R1456">
        <v>360.50370329458099</v>
      </c>
      <c r="S1456">
        <v>347.38168057188</v>
      </c>
      <c r="T1456">
        <v>361.08114613846197</v>
      </c>
      <c r="U1456">
        <v>361.36902220950299</v>
      </c>
      <c r="V1456">
        <v>344.53773511021399</v>
      </c>
      <c r="W1456">
        <v>360.36576436887401</v>
      </c>
      <c r="X1456">
        <v>349.40350240452398</v>
      </c>
      <c r="Y1456">
        <v>343.55864233677403</v>
      </c>
      <c r="Z1456">
        <v>352.105403095084</v>
      </c>
      <c r="AA1456">
        <v>347.58340297187198</v>
      </c>
      <c r="AB1456">
        <v>353.179662856383</v>
      </c>
      <c r="AC1456">
        <v>350.81797711949099</v>
      </c>
      <c r="AD1456">
        <v>339.72683664193403</v>
      </c>
      <c r="AE1456">
        <v>355.77572015139401</v>
      </c>
      <c r="AF1456">
        <v>345.428232016035</v>
      </c>
      <c r="AG1456">
        <v>343.82701512806199</v>
      </c>
      <c r="AH1456">
        <v>341.845096847256</v>
      </c>
      <c r="AI1456">
        <v>353.60194144538798</v>
      </c>
      <c r="AJ1456">
        <v>355.82154115096898</v>
      </c>
      <c r="AK1456">
        <v>354.95338818262201</v>
      </c>
      <c r="AL1456">
        <v>355.98761415402998</v>
      </c>
      <c r="AM1456">
        <v>360.49782786059598</v>
      </c>
      <c r="AN1456">
        <v>347.74947767401602</v>
      </c>
      <c r="AO1456">
        <v>340.9787371223</v>
      </c>
      <c r="AP1456">
        <v>346.97541141325303</v>
      </c>
      <c r="AQ1456">
        <v>342.40394893238499</v>
      </c>
      <c r="AR1456">
        <v>343.56814569698003</v>
      </c>
      <c r="AS1456">
        <v>327.24751957376401</v>
      </c>
      <c r="AT1456">
        <v>341.416697768647</v>
      </c>
      <c r="AU1456">
        <v>338.06007726041702</v>
      </c>
      <c r="AV1456">
        <v>333.66686708520001</v>
      </c>
      <c r="AW1456">
        <v>337.031883213767</v>
      </c>
      <c r="AX1456">
        <v>327.53194874551701</v>
      </c>
      <c r="AY1456">
        <v>329.888810191792</v>
      </c>
      <c r="AZ1456">
        <v>337.710664576547</v>
      </c>
      <c r="BA1456">
        <v>349.54478857055199</v>
      </c>
      <c r="BB1456">
        <v>347.05139924605299</v>
      </c>
      <c r="BC1456">
        <v>346.29061796647397</v>
      </c>
      <c r="BD1456">
        <v>354.59708954532101</v>
      </c>
      <c r="BE1456">
        <v>353.97704058080097</v>
      </c>
      <c r="BF1456">
        <v>366.16465599496797</v>
      </c>
      <c r="BG1456">
        <v>365.16305311911299</v>
      </c>
      <c r="BH1456">
        <v>360.91048093522301</v>
      </c>
      <c r="BI1456">
        <v>358.41796688174497</v>
      </c>
      <c r="BJ1456">
        <v>352.53715390507301</v>
      </c>
      <c r="BK1456">
        <v>357.639973463508</v>
      </c>
      <c r="BL1456">
        <v>346.63688318308402</v>
      </c>
      <c r="BM1456">
        <v>358.01186461478198</v>
      </c>
      <c r="BN1456">
        <v>366.20300113844098</v>
      </c>
      <c r="BO1456">
        <v>352.08678839273301</v>
      </c>
      <c r="BP1456">
        <v>355.84966609476498</v>
      </c>
      <c r="BQ1456">
        <v>347.44186995832001</v>
      </c>
      <c r="BR1456">
        <v>360.73451504203598</v>
      </c>
      <c r="BS1456">
        <v>362.08544110859401</v>
      </c>
      <c r="BT1456">
        <v>363.000739810997</v>
      </c>
      <c r="BU1456">
        <v>361.74755939138697</v>
      </c>
      <c r="BV1456">
        <v>357.48165409102597</v>
      </c>
      <c r="BW1456">
        <v>355.10151260950403</v>
      </c>
      <c r="BX1456">
        <v>352.29839759054403</v>
      </c>
      <c r="BY1456">
        <v>361.43685068340102</v>
      </c>
      <c r="BZ1456">
        <v>359.96490685455302</v>
      </c>
      <c r="CA1456">
        <v>357.50866835541098</v>
      </c>
      <c r="CB1456">
        <v>356.42111314660701</v>
      </c>
      <c r="CC1456">
        <v>362.42998981438501</v>
      </c>
      <c r="CD1456">
        <v>351.82983538704298</v>
      </c>
    </row>
    <row r="1457" spans="1:82" x14ac:dyDescent="0.25">
      <c r="A1457">
        <v>349.666221628838</v>
      </c>
      <c r="B1457">
        <v>363.23167507939502</v>
      </c>
      <c r="C1457">
        <v>360.55863589895301</v>
      </c>
      <c r="D1457">
        <v>352.39965174339699</v>
      </c>
      <c r="E1457">
        <v>353.33658260349898</v>
      </c>
      <c r="F1457">
        <v>355.57475740857899</v>
      </c>
      <c r="G1457">
        <v>359.22480017811898</v>
      </c>
      <c r="H1457">
        <v>361.12684789524201</v>
      </c>
      <c r="I1457">
        <v>362.91017988809699</v>
      </c>
      <c r="J1457">
        <v>349.73463061549302</v>
      </c>
      <c r="K1457">
        <v>348.35038330907003</v>
      </c>
      <c r="L1457">
        <v>363.09148511035198</v>
      </c>
      <c r="M1457">
        <v>353.89838346662799</v>
      </c>
      <c r="N1457">
        <v>359.08532030226303</v>
      </c>
      <c r="O1457">
        <v>352.72390363825798</v>
      </c>
      <c r="P1457">
        <v>360.51824410486603</v>
      </c>
      <c r="Q1457">
        <v>353.63874725249701</v>
      </c>
      <c r="R1457">
        <v>360.48153624032301</v>
      </c>
      <c r="S1457">
        <v>347.90301045452799</v>
      </c>
      <c r="T1457">
        <v>357.84071187766898</v>
      </c>
      <c r="U1457">
        <v>354.782654908967</v>
      </c>
      <c r="V1457">
        <v>340.19822856515998</v>
      </c>
      <c r="W1457">
        <v>356.24810062632099</v>
      </c>
      <c r="X1457">
        <v>350.49915991195002</v>
      </c>
      <c r="Y1457">
        <v>340.17696092204898</v>
      </c>
      <c r="Z1457">
        <v>349.604026304049</v>
      </c>
      <c r="AA1457">
        <v>347.01989979625199</v>
      </c>
      <c r="AB1457">
        <v>352.61619135584198</v>
      </c>
      <c r="AC1457">
        <v>351.41042832591597</v>
      </c>
      <c r="AD1457">
        <v>340.67440186607803</v>
      </c>
      <c r="AE1457">
        <v>356.59605388574602</v>
      </c>
      <c r="AF1457">
        <v>346.45397169443299</v>
      </c>
      <c r="AG1457">
        <v>343.58034378440402</v>
      </c>
      <c r="AH1457">
        <v>342.91978432155003</v>
      </c>
      <c r="AI1457">
        <v>355.30414145147301</v>
      </c>
      <c r="AJ1457">
        <v>354.303722613069</v>
      </c>
      <c r="AK1457">
        <v>354.106769031076</v>
      </c>
      <c r="AL1457">
        <v>355.92807505447598</v>
      </c>
      <c r="AM1457">
        <v>358.32014428284901</v>
      </c>
      <c r="AN1457">
        <v>350.70670717109903</v>
      </c>
      <c r="AO1457">
        <v>345.70165426697798</v>
      </c>
      <c r="AP1457">
        <v>344.28209454840101</v>
      </c>
      <c r="AQ1457">
        <v>344.616042904143</v>
      </c>
      <c r="AR1457">
        <v>343.39253289825399</v>
      </c>
      <c r="AS1457">
        <v>331.88595173219301</v>
      </c>
      <c r="AT1457">
        <v>342.60511066731198</v>
      </c>
      <c r="AU1457">
        <v>339.06055706467799</v>
      </c>
      <c r="AV1457">
        <v>334.81020000683401</v>
      </c>
      <c r="AW1457">
        <v>340.61713924294497</v>
      </c>
      <c r="AX1457">
        <v>325.96261936350902</v>
      </c>
      <c r="AY1457">
        <v>328.52154777980201</v>
      </c>
      <c r="AZ1457">
        <v>334.73924163126298</v>
      </c>
      <c r="BA1457">
        <v>349.668368126715</v>
      </c>
      <c r="BB1457">
        <v>347.59595031175002</v>
      </c>
      <c r="BC1457">
        <v>346.00715750339299</v>
      </c>
      <c r="BD1457">
        <v>357.670194568439</v>
      </c>
      <c r="BE1457">
        <v>357.538306526079</v>
      </c>
      <c r="BF1457">
        <v>363.45678696786098</v>
      </c>
      <c r="BG1457">
        <v>368.14327526547299</v>
      </c>
      <c r="BH1457">
        <v>361.581568143151</v>
      </c>
      <c r="BI1457">
        <v>359.247177671011</v>
      </c>
      <c r="BJ1457">
        <v>353.33335796948597</v>
      </c>
      <c r="BK1457">
        <v>353.37434816717098</v>
      </c>
      <c r="BL1457">
        <v>348.38073200440402</v>
      </c>
      <c r="BM1457">
        <v>355.53022732599902</v>
      </c>
      <c r="BN1457">
        <v>365.865856686482</v>
      </c>
      <c r="BO1457">
        <v>350.92669741000202</v>
      </c>
      <c r="BP1457">
        <v>361.52037592203999</v>
      </c>
      <c r="BQ1457">
        <v>351.48076373129697</v>
      </c>
      <c r="BR1457">
        <v>360.43565101460399</v>
      </c>
      <c r="BS1457">
        <v>363.91487142333699</v>
      </c>
      <c r="BT1457">
        <v>360.00681041450503</v>
      </c>
      <c r="BU1457">
        <v>361.11532517344398</v>
      </c>
      <c r="BV1457">
        <v>354.88677436751402</v>
      </c>
      <c r="BW1457">
        <v>358.31116947714997</v>
      </c>
      <c r="BX1457">
        <v>349.43919919579599</v>
      </c>
      <c r="BY1457">
        <v>361.85983301857198</v>
      </c>
      <c r="BZ1457">
        <v>360.06073981350198</v>
      </c>
      <c r="CA1457">
        <v>354.86351209658199</v>
      </c>
      <c r="CB1457">
        <v>359.09691187765202</v>
      </c>
      <c r="CC1457">
        <v>356.21897377170598</v>
      </c>
      <c r="CD1457">
        <v>352.46487570687299</v>
      </c>
    </row>
    <row r="1458" spans="1:82" x14ac:dyDescent="0.25">
      <c r="A1458">
        <v>349.90654205607399</v>
      </c>
      <c r="B1458">
        <v>357.33411197493598</v>
      </c>
      <c r="C1458">
        <v>355.07795955735202</v>
      </c>
      <c r="D1458">
        <v>353.49940158355997</v>
      </c>
      <c r="E1458">
        <v>352.41570758888599</v>
      </c>
      <c r="F1458">
        <v>355.12550330356601</v>
      </c>
      <c r="G1458">
        <v>362.03590850564598</v>
      </c>
      <c r="H1458">
        <v>359.50652631061502</v>
      </c>
      <c r="I1458">
        <v>362.392001797935</v>
      </c>
      <c r="J1458">
        <v>351.58023278102797</v>
      </c>
      <c r="K1458">
        <v>344.16443791445698</v>
      </c>
      <c r="L1458">
        <v>361.10265982340297</v>
      </c>
      <c r="M1458">
        <v>353.82390505397802</v>
      </c>
      <c r="N1458">
        <v>357.38275545904798</v>
      </c>
      <c r="O1458">
        <v>353.75488709056202</v>
      </c>
      <c r="P1458">
        <v>356.15789316858599</v>
      </c>
      <c r="Q1458">
        <v>355.10524114354899</v>
      </c>
      <c r="R1458">
        <v>358.20743896323501</v>
      </c>
      <c r="S1458">
        <v>347.79309076821301</v>
      </c>
      <c r="T1458">
        <v>359.441782086194</v>
      </c>
      <c r="U1458">
        <v>348.336881665372</v>
      </c>
      <c r="V1458">
        <v>338.30579941921798</v>
      </c>
      <c r="W1458">
        <v>349.52842095642802</v>
      </c>
      <c r="X1458">
        <v>347.83516644267098</v>
      </c>
      <c r="Y1458">
        <v>338.386162823218</v>
      </c>
      <c r="Z1458">
        <v>349.18826800118899</v>
      </c>
      <c r="AA1458">
        <v>345.82584674735898</v>
      </c>
      <c r="AB1458">
        <v>348.22459580017602</v>
      </c>
      <c r="AC1458">
        <v>351.30579461781798</v>
      </c>
      <c r="AD1458">
        <v>341.92626852386098</v>
      </c>
      <c r="AE1458">
        <v>360.25503068330499</v>
      </c>
      <c r="AF1458">
        <v>347.34442807951598</v>
      </c>
      <c r="AG1458">
        <v>337.07112425307201</v>
      </c>
      <c r="AH1458">
        <v>340.790798380816</v>
      </c>
      <c r="AI1458">
        <v>360.038768360022</v>
      </c>
      <c r="AJ1458">
        <v>358.57460077778001</v>
      </c>
      <c r="AK1458">
        <v>354.670501488159</v>
      </c>
      <c r="AL1458">
        <v>354.15055070132001</v>
      </c>
      <c r="AM1458">
        <v>354.31112739218901</v>
      </c>
      <c r="AN1458">
        <v>352.99834830086297</v>
      </c>
      <c r="AO1458">
        <v>349.56020697153502</v>
      </c>
      <c r="AP1458">
        <v>345.34697125441198</v>
      </c>
      <c r="AQ1458">
        <v>343.12394607709399</v>
      </c>
      <c r="AR1458">
        <v>347.81672621123198</v>
      </c>
      <c r="AS1458">
        <v>332.35006776140301</v>
      </c>
      <c r="AT1458">
        <v>347.03129857118302</v>
      </c>
      <c r="AU1458">
        <v>339.60083799748998</v>
      </c>
      <c r="AV1458">
        <v>336.78689432605</v>
      </c>
      <c r="AW1458">
        <v>344.589970486178</v>
      </c>
      <c r="AX1458">
        <v>329.05866048637199</v>
      </c>
      <c r="AY1458">
        <v>325.88621726418302</v>
      </c>
      <c r="AZ1458">
        <v>337.01893582583699</v>
      </c>
      <c r="BA1458">
        <v>346.71893968606503</v>
      </c>
      <c r="BB1458">
        <v>346.90495567858602</v>
      </c>
      <c r="BC1458">
        <v>346.43829135847199</v>
      </c>
      <c r="BD1458">
        <v>359.14116819820902</v>
      </c>
      <c r="BE1458">
        <v>357.35498154542398</v>
      </c>
      <c r="BF1458">
        <v>364.37136566488402</v>
      </c>
      <c r="BG1458">
        <v>366.125596063633</v>
      </c>
      <c r="BH1458">
        <v>357.56801044190001</v>
      </c>
      <c r="BI1458">
        <v>362.40422399820397</v>
      </c>
      <c r="BJ1458">
        <v>354.66999885843001</v>
      </c>
      <c r="BK1458">
        <v>353.84553328591397</v>
      </c>
      <c r="BL1458">
        <v>354.26366494027798</v>
      </c>
      <c r="BM1458">
        <v>358.432072275557</v>
      </c>
      <c r="BN1458">
        <v>358.69491723704499</v>
      </c>
      <c r="BO1458">
        <v>352.17824375881997</v>
      </c>
      <c r="BP1458">
        <v>366.77063918795898</v>
      </c>
      <c r="BQ1458">
        <v>356.22646004254398</v>
      </c>
      <c r="BR1458">
        <v>357.83579243590299</v>
      </c>
      <c r="BS1458">
        <v>364.32456742038602</v>
      </c>
      <c r="BT1458">
        <v>357.472139227409</v>
      </c>
      <c r="BU1458">
        <v>358.796967277985</v>
      </c>
      <c r="BV1458">
        <v>358.84812597061898</v>
      </c>
      <c r="BW1458">
        <v>363.75232897427202</v>
      </c>
      <c r="BX1458">
        <v>348.07768028369901</v>
      </c>
      <c r="BY1458">
        <v>363.88731055406498</v>
      </c>
      <c r="BZ1458">
        <v>358.44394165949501</v>
      </c>
      <c r="CA1458">
        <v>355.63475922122802</v>
      </c>
      <c r="CB1458">
        <v>357.735423379341</v>
      </c>
      <c r="CC1458">
        <v>354.26589157754302</v>
      </c>
      <c r="CD1458">
        <v>353.49409430571501</v>
      </c>
    </row>
    <row r="1459" spans="1:82" x14ac:dyDescent="0.25">
      <c r="A1459">
        <v>350.146862483311</v>
      </c>
      <c r="B1459">
        <v>358.53081573997099</v>
      </c>
      <c r="C1459">
        <v>356.28490789254602</v>
      </c>
      <c r="D1459">
        <v>358.59798740948401</v>
      </c>
      <c r="E1459">
        <v>353.74260102433698</v>
      </c>
      <c r="F1459">
        <v>351.40775613146599</v>
      </c>
      <c r="G1459">
        <v>359.746657091023</v>
      </c>
      <c r="H1459">
        <v>355.80145989209097</v>
      </c>
      <c r="I1459">
        <v>360.026510857083</v>
      </c>
      <c r="J1459">
        <v>354.431202414849</v>
      </c>
      <c r="K1459">
        <v>344.22482000621198</v>
      </c>
      <c r="L1459">
        <v>360.13012821260202</v>
      </c>
      <c r="M1459">
        <v>355.78338727711099</v>
      </c>
      <c r="N1459">
        <v>353.32483258365198</v>
      </c>
      <c r="O1459">
        <v>354.752597342179</v>
      </c>
      <c r="P1459">
        <v>355.84008109728899</v>
      </c>
      <c r="Q1459">
        <v>355.34650557385999</v>
      </c>
      <c r="R1459">
        <v>363.774888537685</v>
      </c>
      <c r="S1459">
        <v>347.458788953149</v>
      </c>
      <c r="T1459">
        <v>359.83559495464402</v>
      </c>
      <c r="U1459">
        <v>346.67361965122598</v>
      </c>
      <c r="V1459">
        <v>343.25902749932197</v>
      </c>
      <c r="W1459">
        <v>348.18801082253998</v>
      </c>
      <c r="X1459">
        <v>349.295630544571</v>
      </c>
      <c r="Y1459">
        <v>336.06227973324098</v>
      </c>
      <c r="Z1459">
        <v>352.69980150327899</v>
      </c>
      <c r="AA1459">
        <v>349.67346556347701</v>
      </c>
      <c r="AB1459">
        <v>342.00029391841798</v>
      </c>
      <c r="AC1459">
        <v>355.79064642245203</v>
      </c>
      <c r="AD1459">
        <v>345.11621814037898</v>
      </c>
      <c r="AE1459">
        <v>359.18179753652402</v>
      </c>
      <c r="AF1459">
        <v>351.702656429689</v>
      </c>
      <c r="AG1459">
        <v>338.533888286815</v>
      </c>
      <c r="AH1459">
        <v>341.70624917617101</v>
      </c>
      <c r="AI1459">
        <v>355.98631734486003</v>
      </c>
      <c r="AJ1459">
        <v>360.15957473498997</v>
      </c>
      <c r="AK1459">
        <v>355.48782892684602</v>
      </c>
      <c r="AL1459">
        <v>358.79831093803699</v>
      </c>
      <c r="AM1459">
        <v>356.25712125650603</v>
      </c>
      <c r="AN1459">
        <v>352.75862796248498</v>
      </c>
      <c r="AO1459">
        <v>342.12038531684601</v>
      </c>
      <c r="AP1459">
        <v>341.04487131223499</v>
      </c>
      <c r="AQ1459">
        <v>342.091343943033</v>
      </c>
      <c r="AR1459">
        <v>353.047037641759</v>
      </c>
      <c r="AS1459">
        <v>335.05923945417601</v>
      </c>
      <c r="AT1459">
        <v>351.84753522051301</v>
      </c>
      <c r="AU1459">
        <v>338.52761577127001</v>
      </c>
      <c r="AV1459">
        <v>340.67319842047198</v>
      </c>
      <c r="AW1459">
        <v>346.77527162940299</v>
      </c>
      <c r="AX1459">
        <v>323.51492178692502</v>
      </c>
      <c r="AY1459">
        <v>328.429304283845</v>
      </c>
      <c r="AZ1459">
        <v>337.88854800132998</v>
      </c>
      <c r="BA1459">
        <v>343.76495813281298</v>
      </c>
      <c r="BB1459">
        <v>349.58949357666398</v>
      </c>
      <c r="BC1459">
        <v>343.07376332820598</v>
      </c>
      <c r="BD1459">
        <v>358.649782579158</v>
      </c>
      <c r="BE1459">
        <v>358.80581156149901</v>
      </c>
      <c r="BF1459">
        <v>367.59532251514599</v>
      </c>
      <c r="BG1459">
        <v>363.20696177300601</v>
      </c>
      <c r="BH1459">
        <v>360.09683035057498</v>
      </c>
      <c r="BI1459">
        <v>358.83500904830601</v>
      </c>
      <c r="BJ1459">
        <v>352.056989039624</v>
      </c>
      <c r="BK1459">
        <v>352.76015856627299</v>
      </c>
      <c r="BL1459">
        <v>358.00355187919303</v>
      </c>
      <c r="BM1459">
        <v>361.41081133025699</v>
      </c>
      <c r="BN1459">
        <v>354.01534167653398</v>
      </c>
      <c r="BO1459">
        <v>353.82856129521701</v>
      </c>
      <c r="BP1459">
        <v>370.660670082482</v>
      </c>
      <c r="BQ1459">
        <v>356.54009016370497</v>
      </c>
      <c r="BR1459">
        <v>361.37414745079502</v>
      </c>
      <c r="BS1459">
        <v>362.85805140690502</v>
      </c>
      <c r="BT1459">
        <v>358.11951242787802</v>
      </c>
      <c r="BU1459">
        <v>360.98060077720402</v>
      </c>
      <c r="BV1459">
        <v>360.25932391566198</v>
      </c>
      <c r="BW1459">
        <v>362.696264057642</v>
      </c>
      <c r="BX1459">
        <v>355.40182996113498</v>
      </c>
      <c r="BY1459">
        <v>360.95326208399399</v>
      </c>
      <c r="BZ1459">
        <v>352.14460577658201</v>
      </c>
      <c r="CA1459">
        <v>355.81946398647</v>
      </c>
      <c r="CB1459">
        <v>352.54685192693398</v>
      </c>
      <c r="CC1459">
        <v>355.15830504549098</v>
      </c>
      <c r="CD1459">
        <v>361.85293146581898</v>
      </c>
    </row>
    <row r="1460" spans="1:82" x14ac:dyDescent="0.25">
      <c r="A1460">
        <v>350.38718291054698</v>
      </c>
      <c r="B1460">
        <v>355.19169268295599</v>
      </c>
      <c r="C1460">
        <v>355.78532710568601</v>
      </c>
      <c r="D1460">
        <v>359.60594738855502</v>
      </c>
      <c r="E1460">
        <v>356.69751791794801</v>
      </c>
      <c r="F1460">
        <v>347.689446158728</v>
      </c>
      <c r="G1460">
        <v>358.97447842966301</v>
      </c>
      <c r="H1460">
        <v>359.478529849187</v>
      </c>
      <c r="I1460">
        <v>358.722738397189</v>
      </c>
      <c r="J1460">
        <v>355.89549162026202</v>
      </c>
      <c r="K1460">
        <v>349.97477883267902</v>
      </c>
      <c r="L1460">
        <v>359.33241280834102</v>
      </c>
      <c r="M1460">
        <v>361.46934700896702</v>
      </c>
      <c r="N1460">
        <v>350.84665599042597</v>
      </c>
      <c r="O1460">
        <v>349.17801455916299</v>
      </c>
      <c r="P1460">
        <v>354.01760659990498</v>
      </c>
      <c r="Q1460">
        <v>360.56549068000601</v>
      </c>
      <c r="R1460">
        <v>361.85420400485299</v>
      </c>
      <c r="S1460">
        <v>349.14626464773301</v>
      </c>
      <c r="T1460">
        <v>358.65198931175502</v>
      </c>
      <c r="U1460">
        <v>349.14947295256502</v>
      </c>
      <c r="V1460">
        <v>346.89402442244699</v>
      </c>
      <c r="W1460">
        <v>346.44785360360299</v>
      </c>
      <c r="X1460">
        <v>352.77774128654698</v>
      </c>
      <c r="Y1460">
        <v>336.34654585470503</v>
      </c>
      <c r="Z1460">
        <v>348.075458338788</v>
      </c>
      <c r="AA1460">
        <v>350.77638368316002</v>
      </c>
      <c r="AB1460">
        <v>342.93868591058401</v>
      </c>
      <c r="AC1460">
        <v>354.33025475107399</v>
      </c>
      <c r="AD1460">
        <v>348.676848086257</v>
      </c>
      <c r="AE1460">
        <v>354.32035686945699</v>
      </c>
      <c r="AF1460">
        <v>352.72414458127002</v>
      </c>
      <c r="AG1460">
        <v>338.917950120912</v>
      </c>
      <c r="AH1460">
        <v>343.66548710117502</v>
      </c>
      <c r="AI1460">
        <v>354.67535821729098</v>
      </c>
      <c r="AJ1460">
        <v>355.27359356794301</v>
      </c>
      <c r="AK1460">
        <v>356.60577062087401</v>
      </c>
      <c r="AL1460">
        <v>357.944024779892</v>
      </c>
      <c r="AM1460">
        <v>356.77031506530699</v>
      </c>
      <c r="AN1460">
        <v>349.19747134491502</v>
      </c>
      <c r="AO1460">
        <v>342.522525157308</v>
      </c>
      <c r="AP1460">
        <v>341.46278644391401</v>
      </c>
      <c r="AQ1460">
        <v>345.15000346615398</v>
      </c>
      <c r="AR1460">
        <v>356.68615158010999</v>
      </c>
      <c r="AS1460">
        <v>335.60761058911902</v>
      </c>
      <c r="AT1460">
        <v>353.37348195030302</v>
      </c>
      <c r="AU1460">
        <v>336.242754421271</v>
      </c>
      <c r="AV1460">
        <v>343.289279465513</v>
      </c>
      <c r="AW1460">
        <v>346.93019539334801</v>
      </c>
      <c r="AX1460">
        <v>325.83508947803102</v>
      </c>
      <c r="AY1460">
        <v>328.43964167506198</v>
      </c>
      <c r="AZ1460">
        <v>342.22275281287301</v>
      </c>
      <c r="BA1460">
        <v>341.95821287063001</v>
      </c>
      <c r="BB1460">
        <v>348.77018002540899</v>
      </c>
      <c r="BC1460">
        <v>344.69723566647599</v>
      </c>
      <c r="BD1460">
        <v>357.74765668651003</v>
      </c>
      <c r="BE1460">
        <v>358.29381527450698</v>
      </c>
      <c r="BF1460">
        <v>363.91502144287699</v>
      </c>
      <c r="BG1460">
        <v>360.84215825132299</v>
      </c>
      <c r="BH1460">
        <v>362.78452825270602</v>
      </c>
      <c r="BI1460">
        <v>364.99976724120899</v>
      </c>
      <c r="BJ1460">
        <v>354.20296861186</v>
      </c>
      <c r="BK1460">
        <v>352.50648507074499</v>
      </c>
      <c r="BL1460">
        <v>355.00323286809601</v>
      </c>
      <c r="BM1460">
        <v>361.06175562133399</v>
      </c>
      <c r="BN1460">
        <v>351.794186250704</v>
      </c>
      <c r="BO1460">
        <v>354.83760577049998</v>
      </c>
      <c r="BP1460">
        <v>375.36169147792702</v>
      </c>
      <c r="BQ1460">
        <v>352.81278481905201</v>
      </c>
      <c r="BR1460">
        <v>367.86199012345799</v>
      </c>
      <c r="BS1460">
        <v>362.51611855315798</v>
      </c>
      <c r="BT1460">
        <v>354.86364851600501</v>
      </c>
      <c r="BU1460">
        <v>359.67080842149198</v>
      </c>
      <c r="BV1460">
        <v>360.81853484924699</v>
      </c>
      <c r="BW1460">
        <v>367.952785878773</v>
      </c>
      <c r="BX1460">
        <v>354.77387764510701</v>
      </c>
      <c r="BY1460">
        <v>360.93164150459899</v>
      </c>
      <c r="BZ1460">
        <v>351.649770246755</v>
      </c>
      <c r="CA1460">
        <v>356.09720191662899</v>
      </c>
      <c r="CB1460">
        <v>353.47014694995801</v>
      </c>
      <c r="CC1460">
        <v>352.586503722266</v>
      </c>
      <c r="CD1460">
        <v>363.45969675418797</v>
      </c>
    </row>
    <row r="1461" spans="1:82" x14ac:dyDescent="0.25">
      <c r="A1461">
        <v>350.62750333778303</v>
      </c>
      <c r="B1461">
        <v>353.640745444233</v>
      </c>
      <c r="C1461">
        <v>359.32125441480599</v>
      </c>
      <c r="D1461">
        <v>361.49099471725401</v>
      </c>
      <c r="E1461">
        <v>362.11240931984702</v>
      </c>
      <c r="F1461">
        <v>350.38074288915698</v>
      </c>
      <c r="G1461">
        <v>354.99870784756803</v>
      </c>
      <c r="H1461">
        <v>361.91799075273599</v>
      </c>
      <c r="I1461">
        <v>358.86880516850198</v>
      </c>
      <c r="J1461">
        <v>355.39922829194802</v>
      </c>
      <c r="K1461">
        <v>354.121113684607</v>
      </c>
      <c r="L1461">
        <v>359.15302171892898</v>
      </c>
      <c r="M1461">
        <v>361.72479927561</v>
      </c>
      <c r="N1461">
        <v>351.76896038278801</v>
      </c>
      <c r="O1461">
        <v>350.06983991381702</v>
      </c>
      <c r="P1461">
        <v>351.48346761271699</v>
      </c>
      <c r="Q1461">
        <v>358.89521722342698</v>
      </c>
      <c r="R1461">
        <v>356.67839969697201</v>
      </c>
      <c r="S1461">
        <v>355.18000180322503</v>
      </c>
      <c r="T1461">
        <v>361.26005003637198</v>
      </c>
      <c r="U1461">
        <v>353.44107683036202</v>
      </c>
      <c r="V1461">
        <v>348.98277578102</v>
      </c>
      <c r="W1461">
        <v>343.67369483509901</v>
      </c>
      <c r="X1461">
        <v>351.95392300681499</v>
      </c>
      <c r="Y1461">
        <v>339.84290430175099</v>
      </c>
      <c r="Z1461">
        <v>347.27674171890698</v>
      </c>
      <c r="AA1461">
        <v>356.08708416756701</v>
      </c>
      <c r="AB1461">
        <v>342.77351345730602</v>
      </c>
      <c r="AC1461">
        <v>356.881955972914</v>
      </c>
      <c r="AD1461">
        <v>350.12182225185302</v>
      </c>
      <c r="AE1461">
        <v>350.386620685563</v>
      </c>
      <c r="AF1461">
        <v>349.59083246832898</v>
      </c>
      <c r="AG1461">
        <v>338.56634465036802</v>
      </c>
      <c r="AH1461">
        <v>345.798178553784</v>
      </c>
      <c r="AI1461">
        <v>354.51777168347297</v>
      </c>
      <c r="AJ1461">
        <v>353.47840975935299</v>
      </c>
      <c r="AK1461">
        <v>359.07115265813701</v>
      </c>
      <c r="AL1461">
        <v>357.95225996200799</v>
      </c>
      <c r="AM1461">
        <v>356.41590087918701</v>
      </c>
      <c r="AN1461">
        <v>348.35474779726098</v>
      </c>
      <c r="AO1461">
        <v>345.67065536004202</v>
      </c>
      <c r="AP1461">
        <v>340.49703235713298</v>
      </c>
      <c r="AQ1461">
        <v>339.42547824639001</v>
      </c>
      <c r="AR1461">
        <v>356.493836311</v>
      </c>
      <c r="AS1461">
        <v>338.41949355862499</v>
      </c>
      <c r="AT1461">
        <v>348.78975360979302</v>
      </c>
      <c r="AU1461">
        <v>336.082863398141</v>
      </c>
      <c r="AV1461">
        <v>338.93711601842398</v>
      </c>
      <c r="AW1461">
        <v>348.32508214461598</v>
      </c>
      <c r="AX1461">
        <v>327.32819209783702</v>
      </c>
      <c r="AY1461">
        <v>330.52728527234302</v>
      </c>
      <c r="AZ1461">
        <v>345.754386520568</v>
      </c>
      <c r="BA1461">
        <v>344.16228594613398</v>
      </c>
      <c r="BB1461">
        <v>344.65050289465302</v>
      </c>
      <c r="BC1461">
        <v>346.60711545721301</v>
      </c>
      <c r="BD1461">
        <v>356.20162294857897</v>
      </c>
      <c r="BE1461">
        <v>357.16537698651001</v>
      </c>
      <c r="BF1461">
        <v>363.88305925830798</v>
      </c>
      <c r="BG1461">
        <v>355.30740167952302</v>
      </c>
      <c r="BH1461">
        <v>363.17822614200298</v>
      </c>
      <c r="BI1461">
        <v>363.69053869760899</v>
      </c>
      <c r="BJ1461">
        <v>356.93519115524401</v>
      </c>
      <c r="BK1461">
        <v>352.29353184622403</v>
      </c>
      <c r="BL1461">
        <v>352.88672763514199</v>
      </c>
      <c r="BM1461">
        <v>360.20402198668501</v>
      </c>
      <c r="BN1461">
        <v>356.73026898995403</v>
      </c>
      <c r="BO1461">
        <v>360.19176767628301</v>
      </c>
      <c r="BP1461">
        <v>373.04245214109801</v>
      </c>
      <c r="BQ1461">
        <v>355.90447075162098</v>
      </c>
      <c r="BR1461">
        <v>370.725003807333</v>
      </c>
      <c r="BS1461">
        <v>361.771863632585</v>
      </c>
      <c r="BT1461">
        <v>353.85023368384998</v>
      </c>
      <c r="BU1461">
        <v>354.53226233314803</v>
      </c>
      <c r="BV1461">
        <v>363.54985155835902</v>
      </c>
      <c r="BW1461">
        <v>367.26910095764202</v>
      </c>
      <c r="BX1461">
        <v>354.80708014426102</v>
      </c>
      <c r="BY1461">
        <v>364.57524207965798</v>
      </c>
      <c r="BZ1461">
        <v>348.69198287098499</v>
      </c>
      <c r="CA1461">
        <v>353.31709294741597</v>
      </c>
      <c r="CB1461">
        <v>354.56017394567903</v>
      </c>
      <c r="CC1461">
        <v>353.02824537060201</v>
      </c>
      <c r="CD1461">
        <v>360.87563899834902</v>
      </c>
    </row>
    <row r="1462" spans="1:82" x14ac:dyDescent="0.25">
      <c r="A1462">
        <v>350.86782376501998</v>
      </c>
      <c r="B1462">
        <v>354.12666113959699</v>
      </c>
      <c r="C1462">
        <v>359.78996576390199</v>
      </c>
      <c r="D1462">
        <v>360.37518445508101</v>
      </c>
      <c r="E1462">
        <v>360.42888138095702</v>
      </c>
      <c r="F1462">
        <v>351.54426754694998</v>
      </c>
      <c r="G1462">
        <v>352.62702132318498</v>
      </c>
      <c r="H1462">
        <v>361.32567255471002</v>
      </c>
      <c r="I1462">
        <v>358.01680891174101</v>
      </c>
      <c r="J1462">
        <v>351.66021875408899</v>
      </c>
      <c r="K1462">
        <v>358.17365962430802</v>
      </c>
      <c r="L1462">
        <v>357.91959045919702</v>
      </c>
      <c r="M1462">
        <v>359.187656349885</v>
      </c>
      <c r="N1462">
        <v>354.32432700494797</v>
      </c>
      <c r="O1462">
        <v>352.09487984786898</v>
      </c>
      <c r="P1462">
        <v>347.49847299966098</v>
      </c>
      <c r="Q1462">
        <v>362.99278381946499</v>
      </c>
      <c r="R1462">
        <v>355.65296476796402</v>
      </c>
      <c r="S1462">
        <v>356.85212671300701</v>
      </c>
      <c r="T1462">
        <v>363.42429569021402</v>
      </c>
      <c r="U1462">
        <v>349.10750975562001</v>
      </c>
      <c r="V1462">
        <v>350.061733945865</v>
      </c>
      <c r="W1462">
        <v>348.26740596409797</v>
      </c>
      <c r="X1462">
        <v>344.86097867584198</v>
      </c>
      <c r="Y1462">
        <v>343.07283941591902</v>
      </c>
      <c r="Z1462">
        <v>347.149972358453</v>
      </c>
      <c r="AA1462">
        <v>359.45670723510699</v>
      </c>
      <c r="AB1462">
        <v>345.52722407418503</v>
      </c>
      <c r="AC1462">
        <v>359.41296756319099</v>
      </c>
      <c r="AD1462">
        <v>354.11634517272</v>
      </c>
      <c r="AE1462">
        <v>346.96094629322602</v>
      </c>
      <c r="AF1462">
        <v>349.53179708168801</v>
      </c>
      <c r="AG1462">
        <v>337.04642060203298</v>
      </c>
      <c r="AH1462">
        <v>351.619713190754</v>
      </c>
      <c r="AI1462">
        <v>357.17142531525701</v>
      </c>
      <c r="AJ1462">
        <v>349.21838048485802</v>
      </c>
      <c r="AK1462">
        <v>357.822382024874</v>
      </c>
      <c r="AL1462">
        <v>358.72343444620901</v>
      </c>
      <c r="AM1462">
        <v>357.43000061330201</v>
      </c>
      <c r="AN1462">
        <v>350.189654532487</v>
      </c>
      <c r="AO1462">
        <v>344.35171344414198</v>
      </c>
      <c r="AP1462">
        <v>340.95144452255602</v>
      </c>
      <c r="AQ1462">
        <v>338.99793266770803</v>
      </c>
      <c r="AR1462">
        <v>352.65840222201302</v>
      </c>
      <c r="AS1462">
        <v>338.92704768195</v>
      </c>
      <c r="AT1462">
        <v>346.85519598667503</v>
      </c>
      <c r="AU1462">
        <v>336.11764359557901</v>
      </c>
      <c r="AV1462">
        <v>337.58489084408399</v>
      </c>
      <c r="AW1462">
        <v>346.90048924561501</v>
      </c>
      <c r="AX1462">
        <v>328.16136836008701</v>
      </c>
      <c r="AY1462">
        <v>332.196652654324</v>
      </c>
      <c r="AZ1462">
        <v>352.85262873170501</v>
      </c>
      <c r="BA1462">
        <v>348.398874996666</v>
      </c>
      <c r="BB1462">
        <v>344.09554207290302</v>
      </c>
      <c r="BC1462">
        <v>344.94041483062102</v>
      </c>
      <c r="BD1462">
        <v>353.980692352924</v>
      </c>
      <c r="BE1462">
        <v>354.01443609015598</v>
      </c>
      <c r="BF1462">
        <v>362.77660024462699</v>
      </c>
      <c r="BG1462">
        <v>351.421461374854</v>
      </c>
      <c r="BH1462">
        <v>361.79767507423401</v>
      </c>
      <c r="BI1462">
        <v>364.65507255307602</v>
      </c>
      <c r="BJ1462">
        <v>354.565110384202</v>
      </c>
      <c r="BK1462">
        <v>351.83304360605001</v>
      </c>
      <c r="BL1462">
        <v>353.88611881205702</v>
      </c>
      <c r="BM1462">
        <v>355.91627747181599</v>
      </c>
      <c r="BN1462">
        <v>354.03886688501501</v>
      </c>
      <c r="BO1462">
        <v>360.01655215758001</v>
      </c>
      <c r="BP1462">
        <v>369.199692054369</v>
      </c>
      <c r="BQ1462">
        <v>359.79835254387501</v>
      </c>
      <c r="BR1462">
        <v>372.11240468223599</v>
      </c>
      <c r="BS1462">
        <v>361.19294863208802</v>
      </c>
      <c r="BT1462">
        <v>350.56304294092502</v>
      </c>
      <c r="BU1462">
        <v>357.12904743007601</v>
      </c>
      <c r="BV1462">
        <v>362.59125633405301</v>
      </c>
      <c r="BW1462">
        <v>366.63011291249597</v>
      </c>
      <c r="BX1462">
        <v>355.91114902075202</v>
      </c>
      <c r="BY1462">
        <v>367.119610779406</v>
      </c>
      <c r="BZ1462">
        <v>349.91256434921502</v>
      </c>
      <c r="CA1462">
        <v>354.90443396210901</v>
      </c>
      <c r="CB1462">
        <v>354.46898131243597</v>
      </c>
      <c r="CC1462">
        <v>351.92628114654002</v>
      </c>
      <c r="CD1462">
        <v>359.81096838507602</v>
      </c>
    </row>
    <row r="1463" spans="1:82" x14ac:dyDescent="0.25">
      <c r="A1463">
        <v>351.10814419225602</v>
      </c>
      <c r="B1463">
        <v>356.79784480536699</v>
      </c>
      <c r="C1463">
        <v>355.45871528493399</v>
      </c>
      <c r="D1463">
        <v>352.94479572483101</v>
      </c>
      <c r="E1463">
        <v>364.97544128166697</v>
      </c>
      <c r="F1463">
        <v>348.17852442376602</v>
      </c>
      <c r="G1463">
        <v>348.948529349664</v>
      </c>
      <c r="H1463">
        <v>364.05684950092899</v>
      </c>
      <c r="I1463">
        <v>359.00132593805699</v>
      </c>
      <c r="J1463">
        <v>351.35634998720701</v>
      </c>
      <c r="K1463">
        <v>362.58943248127099</v>
      </c>
      <c r="L1463">
        <v>357.99345358718398</v>
      </c>
      <c r="M1463">
        <v>355.44193955719197</v>
      </c>
      <c r="N1463">
        <v>352.51346276726298</v>
      </c>
      <c r="O1463">
        <v>355.44196367158702</v>
      </c>
      <c r="P1463">
        <v>347.371584160434</v>
      </c>
      <c r="Q1463">
        <v>364.74358936771699</v>
      </c>
      <c r="R1463">
        <v>362.09175344912302</v>
      </c>
      <c r="S1463">
        <v>352.93528520764198</v>
      </c>
      <c r="T1463">
        <v>365.28222330326503</v>
      </c>
      <c r="U1463">
        <v>354.01956067190002</v>
      </c>
      <c r="V1463">
        <v>356.64359226366599</v>
      </c>
      <c r="W1463">
        <v>350.19232128167698</v>
      </c>
      <c r="X1463">
        <v>343.35158336262998</v>
      </c>
      <c r="Y1463">
        <v>346.01603751600999</v>
      </c>
      <c r="Z1463">
        <v>347.552787844676</v>
      </c>
      <c r="AA1463">
        <v>361.400064835428</v>
      </c>
      <c r="AB1463">
        <v>351.03826571868802</v>
      </c>
      <c r="AC1463">
        <v>355.47362233496398</v>
      </c>
      <c r="AD1463">
        <v>353.88596594449001</v>
      </c>
      <c r="AE1463">
        <v>344.23510078391502</v>
      </c>
      <c r="AF1463">
        <v>348.25476323517597</v>
      </c>
      <c r="AG1463">
        <v>342.87028732158001</v>
      </c>
      <c r="AH1463">
        <v>354.410268160035</v>
      </c>
      <c r="AI1463">
        <v>349.19442009998801</v>
      </c>
      <c r="AJ1463">
        <v>343.95473925582297</v>
      </c>
      <c r="AK1463">
        <v>355.682391892976</v>
      </c>
      <c r="AL1463">
        <v>359.300896032487</v>
      </c>
      <c r="AM1463">
        <v>357.60922084249302</v>
      </c>
      <c r="AN1463">
        <v>347.543512924943</v>
      </c>
      <c r="AO1463">
        <v>339.51210650218297</v>
      </c>
      <c r="AP1463">
        <v>342.737496510391</v>
      </c>
      <c r="AQ1463">
        <v>338.27437960307401</v>
      </c>
      <c r="AR1463">
        <v>349.52451491463398</v>
      </c>
      <c r="AS1463">
        <v>336.60025859873298</v>
      </c>
      <c r="AT1463">
        <v>346.63139127117302</v>
      </c>
      <c r="AU1463">
        <v>332.44386673687001</v>
      </c>
      <c r="AV1463">
        <v>331.91659852233801</v>
      </c>
      <c r="AW1463">
        <v>341.01936850654101</v>
      </c>
      <c r="AX1463">
        <v>324.88082582307999</v>
      </c>
      <c r="AY1463">
        <v>333.22724943380302</v>
      </c>
      <c r="AZ1463">
        <v>349.43790581104997</v>
      </c>
      <c r="BA1463">
        <v>347.64357811125001</v>
      </c>
      <c r="BB1463">
        <v>345.12102171229202</v>
      </c>
      <c r="BC1463">
        <v>344.83160570858797</v>
      </c>
      <c r="BD1463">
        <v>350.46551579101299</v>
      </c>
      <c r="BE1463">
        <v>352.66725042943398</v>
      </c>
      <c r="BF1463">
        <v>360.169494429172</v>
      </c>
      <c r="BG1463">
        <v>347.47681725530202</v>
      </c>
      <c r="BH1463">
        <v>363.67118816191601</v>
      </c>
      <c r="BI1463">
        <v>365.50297593736298</v>
      </c>
      <c r="BJ1463">
        <v>354.58000663098198</v>
      </c>
      <c r="BK1463">
        <v>350.76426845616697</v>
      </c>
      <c r="BL1463">
        <v>353.19727214734502</v>
      </c>
      <c r="BM1463">
        <v>354.61022076847797</v>
      </c>
      <c r="BN1463">
        <v>356.77591802064001</v>
      </c>
      <c r="BO1463">
        <v>360.70480588269402</v>
      </c>
      <c r="BP1463">
        <v>363.77391301481202</v>
      </c>
      <c r="BQ1463">
        <v>358.49234854119698</v>
      </c>
      <c r="BR1463">
        <v>369.85684999561698</v>
      </c>
      <c r="BS1463">
        <v>355.90569322449898</v>
      </c>
      <c r="BT1463">
        <v>351.14607841098098</v>
      </c>
      <c r="BU1463">
        <v>357.804008311833</v>
      </c>
      <c r="BV1463">
        <v>366.96165902266898</v>
      </c>
      <c r="BW1463">
        <v>365.11561540503499</v>
      </c>
      <c r="BX1463">
        <v>354.18159241797701</v>
      </c>
      <c r="BY1463">
        <v>365.10076874276399</v>
      </c>
      <c r="BZ1463">
        <v>354.24249927928003</v>
      </c>
      <c r="CA1463">
        <v>352.07026981644202</v>
      </c>
      <c r="CB1463">
        <v>350.309434951323</v>
      </c>
      <c r="CC1463">
        <v>357.961087289104</v>
      </c>
      <c r="CD1463">
        <v>358.17510139502099</v>
      </c>
    </row>
    <row r="1464" spans="1:82" x14ac:dyDescent="0.25">
      <c r="A1464">
        <v>351.34846461949201</v>
      </c>
      <c r="B1464">
        <v>359.15844930752002</v>
      </c>
      <c r="C1464">
        <v>354.48077833779399</v>
      </c>
      <c r="D1464">
        <v>347.64913705774899</v>
      </c>
      <c r="E1464">
        <v>366.56605345281702</v>
      </c>
      <c r="F1464">
        <v>351.31603023266399</v>
      </c>
      <c r="G1464">
        <v>350.31616351902301</v>
      </c>
      <c r="H1464">
        <v>364.98493219730301</v>
      </c>
      <c r="I1464">
        <v>359.36243099322502</v>
      </c>
      <c r="J1464">
        <v>353.111654313001</v>
      </c>
      <c r="K1464">
        <v>358.18047796781599</v>
      </c>
      <c r="L1464">
        <v>358.71824263579998</v>
      </c>
      <c r="M1464">
        <v>356.322588953452</v>
      </c>
      <c r="N1464">
        <v>357.05709780084698</v>
      </c>
      <c r="O1464">
        <v>348.939614357354</v>
      </c>
      <c r="P1464">
        <v>347.52444253357402</v>
      </c>
      <c r="Q1464">
        <v>364.35684785874503</v>
      </c>
      <c r="R1464">
        <v>359.37554585271101</v>
      </c>
      <c r="S1464">
        <v>350.61690182616599</v>
      </c>
      <c r="T1464">
        <v>364.22698857674698</v>
      </c>
      <c r="U1464">
        <v>356.137191172813</v>
      </c>
      <c r="V1464">
        <v>358.866664998126</v>
      </c>
      <c r="W1464">
        <v>353.769375161786</v>
      </c>
      <c r="X1464">
        <v>344.98220571222498</v>
      </c>
      <c r="Y1464">
        <v>346.04491871172502</v>
      </c>
      <c r="Z1464">
        <v>349.40333790718603</v>
      </c>
      <c r="AA1464">
        <v>358.07608603176698</v>
      </c>
      <c r="AB1464">
        <v>356.21812610954498</v>
      </c>
      <c r="AC1464">
        <v>353.36873556712499</v>
      </c>
      <c r="AD1464">
        <v>358.101108508859</v>
      </c>
      <c r="AE1464">
        <v>339.30042773141002</v>
      </c>
      <c r="AF1464">
        <v>348.43337463520601</v>
      </c>
      <c r="AG1464">
        <v>349.30978632288998</v>
      </c>
      <c r="AH1464">
        <v>352.61704234074</v>
      </c>
      <c r="AI1464">
        <v>348.29046785528402</v>
      </c>
      <c r="AJ1464">
        <v>340.335080056751</v>
      </c>
      <c r="AK1464">
        <v>353.39111626689601</v>
      </c>
      <c r="AL1464">
        <v>356.39703791948699</v>
      </c>
      <c r="AM1464">
        <v>356.80152004538098</v>
      </c>
      <c r="AN1464">
        <v>346.53140061036601</v>
      </c>
      <c r="AO1464">
        <v>340.42062438903201</v>
      </c>
      <c r="AP1464">
        <v>340.16023946983597</v>
      </c>
      <c r="AQ1464">
        <v>341.53777628481902</v>
      </c>
      <c r="AR1464">
        <v>342.59920468268899</v>
      </c>
      <c r="AS1464">
        <v>336.483181440821</v>
      </c>
      <c r="AT1464">
        <v>340.90249626050701</v>
      </c>
      <c r="AU1464">
        <v>332.26306676002997</v>
      </c>
      <c r="AV1464">
        <v>325.641653474983</v>
      </c>
      <c r="AW1464">
        <v>340.38639636275701</v>
      </c>
      <c r="AX1464">
        <v>325.62678955309201</v>
      </c>
      <c r="AY1464">
        <v>333.32424694537298</v>
      </c>
      <c r="AZ1464">
        <v>350.43482557630801</v>
      </c>
      <c r="BA1464">
        <v>345.440364383999</v>
      </c>
      <c r="BB1464">
        <v>346.81115233858901</v>
      </c>
      <c r="BC1464">
        <v>347.56401433140201</v>
      </c>
      <c r="BD1464">
        <v>347.69758713718397</v>
      </c>
      <c r="BE1464">
        <v>347.810880327669</v>
      </c>
      <c r="BF1464">
        <v>355.58634008744002</v>
      </c>
      <c r="BG1464">
        <v>348.159995086663</v>
      </c>
      <c r="BH1464">
        <v>361.291431161547</v>
      </c>
      <c r="BI1464">
        <v>367.57390520661897</v>
      </c>
      <c r="BJ1464">
        <v>355.64896702744699</v>
      </c>
      <c r="BK1464">
        <v>351.87149210043998</v>
      </c>
      <c r="BL1464">
        <v>348.380576105557</v>
      </c>
      <c r="BM1464">
        <v>348.95230662252902</v>
      </c>
      <c r="BN1464">
        <v>356.28896867866598</v>
      </c>
      <c r="BO1464">
        <v>358.32001519414501</v>
      </c>
      <c r="BP1464">
        <v>360.51602973712698</v>
      </c>
      <c r="BQ1464">
        <v>356.40716121697398</v>
      </c>
      <c r="BR1464">
        <v>368.43025429181699</v>
      </c>
      <c r="BS1464">
        <v>354.45341998384299</v>
      </c>
      <c r="BT1464">
        <v>349.154254952842</v>
      </c>
      <c r="BU1464">
        <v>357.511229029562</v>
      </c>
      <c r="BV1464">
        <v>370.21685562439399</v>
      </c>
      <c r="BW1464">
        <v>369.610606301595</v>
      </c>
      <c r="BX1464">
        <v>351.30560439135297</v>
      </c>
      <c r="BY1464">
        <v>362.29900049854399</v>
      </c>
      <c r="BZ1464">
        <v>357.25638946687297</v>
      </c>
      <c r="CA1464">
        <v>351.21548019956202</v>
      </c>
      <c r="CB1464">
        <v>350.35147566497102</v>
      </c>
      <c r="CC1464">
        <v>359.55041785420502</v>
      </c>
      <c r="CD1464">
        <v>356.59284836855301</v>
      </c>
    </row>
    <row r="1465" spans="1:82" x14ac:dyDescent="0.25">
      <c r="A1465">
        <v>351.58878504672799</v>
      </c>
      <c r="B1465">
        <v>359.61424095966998</v>
      </c>
      <c r="C1465">
        <v>360.17835968124098</v>
      </c>
      <c r="D1465">
        <v>346.33354326374899</v>
      </c>
      <c r="E1465">
        <v>363.42659572345502</v>
      </c>
      <c r="F1465">
        <v>357.294397122097</v>
      </c>
      <c r="G1465">
        <v>348.89686714898698</v>
      </c>
      <c r="H1465">
        <v>362.645077543095</v>
      </c>
      <c r="I1465">
        <v>358.76410882497999</v>
      </c>
      <c r="J1465">
        <v>352.980192791614</v>
      </c>
      <c r="K1465">
        <v>352.950263328782</v>
      </c>
      <c r="L1465">
        <v>358.87652197056201</v>
      </c>
      <c r="M1465">
        <v>352.90068425994002</v>
      </c>
      <c r="N1465">
        <v>364.130158301297</v>
      </c>
      <c r="O1465">
        <v>346.11712547135397</v>
      </c>
      <c r="P1465">
        <v>349.15093605618898</v>
      </c>
      <c r="Q1465">
        <v>362.31227066448798</v>
      </c>
      <c r="R1465">
        <v>354.04188630340798</v>
      </c>
      <c r="S1465">
        <v>346.74312028353501</v>
      </c>
      <c r="T1465">
        <v>365.39702525003901</v>
      </c>
      <c r="U1465">
        <v>359.42327617661198</v>
      </c>
      <c r="V1465">
        <v>353.89448707140798</v>
      </c>
      <c r="W1465">
        <v>352.68582920328998</v>
      </c>
      <c r="X1465">
        <v>341.12834834169303</v>
      </c>
      <c r="Y1465">
        <v>352.15371040807599</v>
      </c>
      <c r="Z1465">
        <v>342.73225341805301</v>
      </c>
      <c r="AA1465">
        <v>359.58908040716898</v>
      </c>
      <c r="AB1465">
        <v>355.26451191174903</v>
      </c>
      <c r="AC1465">
        <v>347.61204517982299</v>
      </c>
      <c r="AD1465">
        <v>358.77325936636799</v>
      </c>
      <c r="AE1465">
        <v>343.986364882283</v>
      </c>
      <c r="AF1465">
        <v>346.96573757750502</v>
      </c>
      <c r="AG1465">
        <v>350.982236074306</v>
      </c>
      <c r="AH1465">
        <v>350.717261462897</v>
      </c>
      <c r="AI1465">
        <v>348.49917132286203</v>
      </c>
      <c r="AJ1465">
        <v>341.549235578962</v>
      </c>
      <c r="AK1465">
        <v>356.50543054634898</v>
      </c>
      <c r="AL1465">
        <v>357.21280503563202</v>
      </c>
      <c r="AM1465">
        <v>353.53286151785397</v>
      </c>
      <c r="AN1465">
        <v>353.07388200427602</v>
      </c>
      <c r="AO1465">
        <v>340.49320537339702</v>
      </c>
      <c r="AP1465">
        <v>336.72431177656398</v>
      </c>
      <c r="AQ1465">
        <v>343.02780242142597</v>
      </c>
      <c r="AR1465">
        <v>341.16376588097802</v>
      </c>
      <c r="AS1465">
        <v>332.97246846841199</v>
      </c>
      <c r="AT1465">
        <v>341.45784330416302</v>
      </c>
      <c r="AU1465">
        <v>332.96302367414199</v>
      </c>
      <c r="AV1465">
        <v>324.33817258971601</v>
      </c>
      <c r="AW1465">
        <v>344.02328423094002</v>
      </c>
      <c r="AX1465">
        <v>323.90290683596299</v>
      </c>
      <c r="AY1465">
        <v>333.54675151610599</v>
      </c>
      <c r="AZ1465">
        <v>345.60051608047598</v>
      </c>
      <c r="BA1465">
        <v>346.080613213307</v>
      </c>
      <c r="BB1465">
        <v>348.74284269618403</v>
      </c>
      <c r="BC1465">
        <v>347.25605527195501</v>
      </c>
      <c r="BD1465">
        <v>347.943232877112</v>
      </c>
      <c r="BE1465">
        <v>347.32597053477099</v>
      </c>
      <c r="BF1465">
        <v>355.87928311388401</v>
      </c>
      <c r="BG1465">
        <v>352.798327760473</v>
      </c>
      <c r="BH1465">
        <v>361.04262123720702</v>
      </c>
      <c r="BI1465">
        <v>369.15392588099297</v>
      </c>
      <c r="BJ1465">
        <v>355.13452705132698</v>
      </c>
      <c r="BK1465">
        <v>354.71459122666801</v>
      </c>
      <c r="BL1465">
        <v>349.03702499468801</v>
      </c>
      <c r="BM1465">
        <v>350.74284854520897</v>
      </c>
      <c r="BN1465">
        <v>354.03080315588898</v>
      </c>
      <c r="BO1465">
        <v>353.70513407346601</v>
      </c>
      <c r="BP1465">
        <v>356.48418483352901</v>
      </c>
      <c r="BQ1465">
        <v>357.70995802367901</v>
      </c>
      <c r="BR1465">
        <v>362.11556209835999</v>
      </c>
      <c r="BS1465">
        <v>357.28477312525899</v>
      </c>
      <c r="BT1465">
        <v>349.95147554297301</v>
      </c>
      <c r="BU1465">
        <v>357.05475104938199</v>
      </c>
      <c r="BV1465">
        <v>371.01408067986603</v>
      </c>
      <c r="BW1465">
        <v>372.61686009817299</v>
      </c>
      <c r="BX1465">
        <v>349.59928277629803</v>
      </c>
      <c r="BY1465">
        <v>358.86813260236198</v>
      </c>
      <c r="BZ1465">
        <v>354.34460781861799</v>
      </c>
      <c r="CA1465">
        <v>351.73865086146498</v>
      </c>
      <c r="CB1465">
        <v>352.18927721334501</v>
      </c>
      <c r="CC1465">
        <v>359.29913418063597</v>
      </c>
      <c r="CD1465">
        <v>353.74726796559798</v>
      </c>
    </row>
    <row r="1466" spans="1:82" x14ac:dyDescent="0.25">
      <c r="A1466">
        <v>351.829105473965</v>
      </c>
      <c r="B1466">
        <v>358.95637814101002</v>
      </c>
      <c r="C1466">
        <v>349.73624172477003</v>
      </c>
      <c r="D1466">
        <v>346.88383074717802</v>
      </c>
      <c r="E1466">
        <v>359.56657546611399</v>
      </c>
      <c r="F1466">
        <v>358.69137147997202</v>
      </c>
      <c r="G1466">
        <v>351.49123080355298</v>
      </c>
      <c r="H1466">
        <v>361.97418660978099</v>
      </c>
      <c r="I1466">
        <v>361.26709116600603</v>
      </c>
      <c r="J1466">
        <v>352.841008298926</v>
      </c>
      <c r="K1466">
        <v>351.21167290963598</v>
      </c>
      <c r="L1466">
        <v>358.60708195960598</v>
      </c>
      <c r="M1466">
        <v>346.296446013381</v>
      </c>
      <c r="N1466">
        <v>365.54933468153098</v>
      </c>
      <c r="O1466">
        <v>350.91397110784499</v>
      </c>
      <c r="P1466">
        <v>349.904326265745</v>
      </c>
      <c r="Q1466">
        <v>360.79390813380201</v>
      </c>
      <c r="R1466">
        <v>357.13893891153702</v>
      </c>
      <c r="S1466">
        <v>347.39640898845101</v>
      </c>
      <c r="T1466">
        <v>362.38139259679599</v>
      </c>
      <c r="U1466">
        <v>359.19191125943797</v>
      </c>
      <c r="V1466">
        <v>354.97457218050903</v>
      </c>
      <c r="W1466">
        <v>354.54568597831201</v>
      </c>
      <c r="X1466">
        <v>340.54325958338399</v>
      </c>
      <c r="Y1466">
        <v>350.93569369397801</v>
      </c>
      <c r="Z1466">
        <v>344.87355941890598</v>
      </c>
      <c r="AA1466">
        <v>356.80899698553401</v>
      </c>
      <c r="AB1466">
        <v>347.74115190506598</v>
      </c>
      <c r="AC1466">
        <v>343.81512411649601</v>
      </c>
      <c r="AD1466">
        <v>356.065191033036</v>
      </c>
      <c r="AE1466">
        <v>348.482775901026</v>
      </c>
      <c r="AF1466">
        <v>345.43405711772903</v>
      </c>
      <c r="AG1466">
        <v>350.44828367432501</v>
      </c>
      <c r="AH1466">
        <v>349.59495822482</v>
      </c>
      <c r="AI1466">
        <v>350.45084335747998</v>
      </c>
      <c r="AJ1466">
        <v>340.76849145661902</v>
      </c>
      <c r="AK1466">
        <v>351.39568852243701</v>
      </c>
      <c r="AL1466">
        <v>360.27225769932301</v>
      </c>
      <c r="AM1466">
        <v>352.41467180215199</v>
      </c>
      <c r="AN1466">
        <v>355.10841624151402</v>
      </c>
      <c r="AO1466">
        <v>337.27028634212002</v>
      </c>
      <c r="AP1466">
        <v>336.64393204557302</v>
      </c>
      <c r="AQ1466">
        <v>348.11126267944201</v>
      </c>
      <c r="AR1466">
        <v>338.18486718494103</v>
      </c>
      <c r="AS1466">
        <v>334.50961268954001</v>
      </c>
      <c r="AT1466">
        <v>341.992665485386</v>
      </c>
      <c r="AU1466">
        <v>337.88482745252401</v>
      </c>
      <c r="AV1466">
        <v>330.52410494795299</v>
      </c>
      <c r="AW1466">
        <v>339.66214526195898</v>
      </c>
      <c r="AX1466">
        <v>323.960527097056</v>
      </c>
      <c r="AY1466">
        <v>329.64945089926601</v>
      </c>
      <c r="AZ1466">
        <v>346.77501091458902</v>
      </c>
      <c r="BA1466">
        <v>340.949476209436</v>
      </c>
      <c r="BB1466">
        <v>353.374564911493</v>
      </c>
      <c r="BC1466">
        <v>344.79500440369299</v>
      </c>
      <c r="BD1466">
        <v>348.60427302075499</v>
      </c>
      <c r="BE1466">
        <v>348.30190490810003</v>
      </c>
      <c r="BF1466">
        <v>352.40451109248102</v>
      </c>
      <c r="BG1466">
        <v>357.96200545090898</v>
      </c>
      <c r="BH1466">
        <v>362.06805873268701</v>
      </c>
      <c r="BI1466">
        <v>368.62234173304302</v>
      </c>
      <c r="BJ1466">
        <v>349.47970422259402</v>
      </c>
      <c r="BK1466">
        <v>351.37442544380599</v>
      </c>
      <c r="BL1466">
        <v>350.98196454393502</v>
      </c>
      <c r="BM1466">
        <v>349.37047625130401</v>
      </c>
      <c r="BN1466">
        <v>354.64351248878103</v>
      </c>
      <c r="BO1466">
        <v>354.86213347341999</v>
      </c>
      <c r="BP1466">
        <v>352.65415539477101</v>
      </c>
      <c r="BQ1466">
        <v>361.18556994712497</v>
      </c>
      <c r="BR1466">
        <v>363.57604450118498</v>
      </c>
      <c r="BS1466">
        <v>355.358928872229</v>
      </c>
      <c r="BT1466">
        <v>349.554637467075</v>
      </c>
      <c r="BU1466">
        <v>357.84345432281702</v>
      </c>
      <c r="BV1466">
        <v>366.712530601553</v>
      </c>
      <c r="BW1466">
        <v>371.21020184779502</v>
      </c>
      <c r="BX1466">
        <v>354.02467919236102</v>
      </c>
      <c r="BY1466">
        <v>354.18442721500401</v>
      </c>
      <c r="BZ1466">
        <v>352.53061141652501</v>
      </c>
      <c r="CA1466">
        <v>352.39937646782602</v>
      </c>
      <c r="CB1466">
        <v>350.45982543991101</v>
      </c>
      <c r="CC1466">
        <v>357.41102483595699</v>
      </c>
      <c r="CD1466">
        <v>353.097477598149</v>
      </c>
    </row>
    <row r="1467" spans="1:82" x14ac:dyDescent="0.25">
      <c r="A1467">
        <v>352.06942590120099</v>
      </c>
      <c r="B1467">
        <v>354.85259536530498</v>
      </c>
      <c r="C1467">
        <v>346.97025805499902</v>
      </c>
      <c r="D1467">
        <v>348.99139735533203</v>
      </c>
      <c r="E1467">
        <v>356.72981807260101</v>
      </c>
      <c r="F1467">
        <v>355.93502353923401</v>
      </c>
      <c r="G1467">
        <v>354.35826320781501</v>
      </c>
      <c r="H1467">
        <v>361.572179225421</v>
      </c>
      <c r="I1467">
        <v>359.81283658581901</v>
      </c>
      <c r="J1467">
        <v>350.26495268358298</v>
      </c>
      <c r="K1467">
        <v>352.55386124638699</v>
      </c>
      <c r="L1467">
        <v>356.54493069079399</v>
      </c>
      <c r="M1467">
        <v>345.79178630410303</v>
      </c>
      <c r="N1467">
        <v>362.37134561177601</v>
      </c>
      <c r="O1467">
        <v>352.67526363348497</v>
      </c>
      <c r="P1467">
        <v>352.43007178501603</v>
      </c>
      <c r="Q1467">
        <v>361.02249940015901</v>
      </c>
      <c r="R1467">
        <v>357.23372102880597</v>
      </c>
      <c r="S1467">
        <v>347.131707928808</v>
      </c>
      <c r="T1467">
        <v>360.46109230335401</v>
      </c>
      <c r="U1467">
        <v>362.73126255653898</v>
      </c>
      <c r="V1467">
        <v>353.31803856529399</v>
      </c>
      <c r="W1467">
        <v>353.67256931319997</v>
      </c>
      <c r="X1467">
        <v>338.78407269771799</v>
      </c>
      <c r="Y1467">
        <v>352.39599584802301</v>
      </c>
      <c r="Z1467">
        <v>346.403687609239</v>
      </c>
      <c r="AA1467">
        <v>353.98530032491601</v>
      </c>
      <c r="AB1467">
        <v>345.20003926899199</v>
      </c>
      <c r="AC1467">
        <v>339.75594346368098</v>
      </c>
      <c r="AD1467">
        <v>349.80843979500798</v>
      </c>
      <c r="AE1467">
        <v>353.54773834635802</v>
      </c>
      <c r="AF1467">
        <v>345.09302275705602</v>
      </c>
      <c r="AG1467">
        <v>348.92995758784701</v>
      </c>
      <c r="AH1467">
        <v>350.43788942307702</v>
      </c>
      <c r="AI1467">
        <v>348.21251967577899</v>
      </c>
      <c r="AJ1467">
        <v>340.50667270050297</v>
      </c>
      <c r="AK1467">
        <v>350.18076192313202</v>
      </c>
      <c r="AL1467">
        <v>358.854848381409</v>
      </c>
      <c r="AM1467">
        <v>350.65023285945898</v>
      </c>
      <c r="AN1467">
        <v>352.08516812673997</v>
      </c>
      <c r="AO1467">
        <v>334.73545799377399</v>
      </c>
      <c r="AP1467">
        <v>336.94747711263602</v>
      </c>
      <c r="AQ1467">
        <v>348.95867475205603</v>
      </c>
      <c r="AR1467">
        <v>337.30280499468802</v>
      </c>
      <c r="AS1467">
        <v>337.33876605092098</v>
      </c>
      <c r="AT1467">
        <v>342.597149701722</v>
      </c>
      <c r="AU1467">
        <v>336.32531660710401</v>
      </c>
      <c r="AV1467">
        <v>332.52633247779102</v>
      </c>
      <c r="AW1467">
        <v>336.45077415171801</v>
      </c>
      <c r="AX1467">
        <v>325.02256974160201</v>
      </c>
      <c r="AY1467">
        <v>330.18454921992901</v>
      </c>
      <c r="AZ1467">
        <v>349.12470285943402</v>
      </c>
      <c r="BA1467">
        <v>335.036054760681</v>
      </c>
      <c r="BB1467">
        <v>355.35627543491103</v>
      </c>
      <c r="BC1467">
        <v>341.48054104333397</v>
      </c>
      <c r="BD1467">
        <v>343.863260143432</v>
      </c>
      <c r="BE1467">
        <v>345.27386169805698</v>
      </c>
      <c r="BF1467">
        <v>346.15307322508698</v>
      </c>
      <c r="BG1467">
        <v>358.931172945345</v>
      </c>
      <c r="BH1467">
        <v>356.93331751870301</v>
      </c>
      <c r="BI1467">
        <v>366.817520724921</v>
      </c>
      <c r="BJ1467">
        <v>352.40724639540099</v>
      </c>
      <c r="BK1467">
        <v>351.44826792206698</v>
      </c>
      <c r="BL1467">
        <v>351.40722828276199</v>
      </c>
      <c r="BM1467">
        <v>353.03716028558802</v>
      </c>
      <c r="BN1467">
        <v>351.235038099907</v>
      </c>
      <c r="BO1467">
        <v>353.71628839339201</v>
      </c>
      <c r="BP1467">
        <v>353.082658085047</v>
      </c>
      <c r="BQ1467">
        <v>360.40474725548103</v>
      </c>
      <c r="BR1467">
        <v>357.97891036210399</v>
      </c>
      <c r="BS1467">
        <v>355.87998433894597</v>
      </c>
      <c r="BT1467">
        <v>350.37835666701102</v>
      </c>
      <c r="BU1467">
        <v>355.40592911608701</v>
      </c>
      <c r="BV1467">
        <v>364.77852521263702</v>
      </c>
      <c r="BW1467">
        <v>371.05913468701101</v>
      </c>
      <c r="BX1467">
        <v>355.11092258592299</v>
      </c>
      <c r="BY1467">
        <v>349.81721539591598</v>
      </c>
      <c r="BZ1467">
        <v>356.07475351649299</v>
      </c>
      <c r="CA1467">
        <v>351.23357685525502</v>
      </c>
      <c r="CB1467">
        <v>350.04114082779898</v>
      </c>
      <c r="CC1467">
        <v>359.81707398899101</v>
      </c>
      <c r="CD1467">
        <v>352.98359700459099</v>
      </c>
    </row>
    <row r="1468" spans="1:82" x14ac:dyDescent="0.25">
      <c r="A1468">
        <v>352.30974632843697</v>
      </c>
      <c r="B1468">
        <v>356.808554049669</v>
      </c>
      <c r="C1468">
        <v>349.46374827861001</v>
      </c>
      <c r="D1468">
        <v>355.56154545717101</v>
      </c>
      <c r="E1468">
        <v>351.32812912517301</v>
      </c>
      <c r="F1468">
        <v>361.795815890901</v>
      </c>
      <c r="G1468">
        <v>361.61860136511399</v>
      </c>
      <c r="H1468">
        <v>362.000936596521</v>
      </c>
      <c r="I1468">
        <v>359.49287732803498</v>
      </c>
      <c r="J1468">
        <v>351.80430707170302</v>
      </c>
      <c r="K1468">
        <v>353.93186643689302</v>
      </c>
      <c r="L1468">
        <v>357.026045874945</v>
      </c>
      <c r="M1468">
        <v>349.20760193928498</v>
      </c>
      <c r="N1468">
        <v>361.10131090147797</v>
      </c>
      <c r="O1468">
        <v>353.119351805907</v>
      </c>
      <c r="P1468">
        <v>352.545257265749</v>
      </c>
      <c r="Q1468">
        <v>354.72648049188399</v>
      </c>
      <c r="R1468">
        <v>353.63249590792901</v>
      </c>
      <c r="S1468">
        <v>352.28126188961102</v>
      </c>
      <c r="T1468">
        <v>356.41020062277602</v>
      </c>
      <c r="U1468">
        <v>363.97548629459698</v>
      </c>
      <c r="V1468">
        <v>353.77271734286802</v>
      </c>
      <c r="W1468">
        <v>351.91072260650998</v>
      </c>
      <c r="X1468">
        <v>340.87415456616401</v>
      </c>
      <c r="Y1468">
        <v>346.82525805561102</v>
      </c>
      <c r="Z1468">
        <v>344.32165612940503</v>
      </c>
      <c r="AA1468">
        <v>351.89514869896101</v>
      </c>
      <c r="AB1468">
        <v>343.772850888878</v>
      </c>
      <c r="AC1468">
        <v>345.48712122322598</v>
      </c>
      <c r="AD1468">
        <v>348.047578459769</v>
      </c>
      <c r="AE1468">
        <v>357.06214905267802</v>
      </c>
      <c r="AF1468">
        <v>346.80505179234098</v>
      </c>
      <c r="AG1468">
        <v>347.93549000274999</v>
      </c>
      <c r="AH1468">
        <v>344.156718804739</v>
      </c>
      <c r="AI1468">
        <v>344.43021647116399</v>
      </c>
      <c r="AJ1468">
        <v>341.05148684838503</v>
      </c>
      <c r="AK1468">
        <v>351.931667761592</v>
      </c>
      <c r="AL1468">
        <v>357.05378094366699</v>
      </c>
      <c r="AM1468">
        <v>346.72711980949703</v>
      </c>
      <c r="AN1468">
        <v>351.23319289475199</v>
      </c>
      <c r="AO1468">
        <v>334.67386361969301</v>
      </c>
      <c r="AP1468">
        <v>332.40529299254598</v>
      </c>
      <c r="AQ1468">
        <v>348.53256760030899</v>
      </c>
      <c r="AR1468">
        <v>332.570298890343</v>
      </c>
      <c r="AS1468">
        <v>338.29833588489703</v>
      </c>
      <c r="AT1468">
        <v>339.33485666448098</v>
      </c>
      <c r="AU1468">
        <v>340.70751080519602</v>
      </c>
      <c r="AV1468">
        <v>334.97855413177399</v>
      </c>
      <c r="AW1468">
        <v>339.51257807233401</v>
      </c>
      <c r="AX1468">
        <v>323.98468685467498</v>
      </c>
      <c r="AY1468">
        <v>324.31413098212698</v>
      </c>
      <c r="AZ1468">
        <v>347.645178574591</v>
      </c>
      <c r="BA1468">
        <v>337.79657697091199</v>
      </c>
      <c r="BB1468">
        <v>358.67584684808298</v>
      </c>
      <c r="BC1468">
        <v>341.28015114914899</v>
      </c>
      <c r="BD1468">
        <v>341.17880959300697</v>
      </c>
      <c r="BE1468">
        <v>346.660123980989</v>
      </c>
      <c r="BF1468">
        <v>344.762908540213</v>
      </c>
      <c r="BG1468">
        <v>361.99890425351998</v>
      </c>
      <c r="BH1468">
        <v>356.64388870123099</v>
      </c>
      <c r="BI1468">
        <v>365.51237861874</v>
      </c>
      <c r="BJ1468">
        <v>353.88287368208398</v>
      </c>
      <c r="BK1468">
        <v>352.154933899095</v>
      </c>
      <c r="BL1468">
        <v>347.91418523320198</v>
      </c>
      <c r="BM1468">
        <v>353.01242783070302</v>
      </c>
      <c r="BN1468">
        <v>352.29839276658799</v>
      </c>
      <c r="BO1468">
        <v>352.65142681015499</v>
      </c>
      <c r="BP1468">
        <v>358.99784391333998</v>
      </c>
      <c r="BQ1468">
        <v>358.18552750822198</v>
      </c>
      <c r="BR1468">
        <v>356.53693477938998</v>
      </c>
      <c r="BS1468">
        <v>355.794260769152</v>
      </c>
      <c r="BT1468">
        <v>354.25533220469498</v>
      </c>
      <c r="BU1468">
        <v>351.47845220411</v>
      </c>
      <c r="BV1468">
        <v>363.07663208570301</v>
      </c>
      <c r="BW1468">
        <v>368.92896293992601</v>
      </c>
      <c r="BX1468">
        <v>356.88219700374299</v>
      </c>
      <c r="BY1468">
        <v>347.52740205148899</v>
      </c>
      <c r="BZ1468">
        <v>356.35966816345399</v>
      </c>
      <c r="CA1468">
        <v>351.73432321417499</v>
      </c>
      <c r="CB1468">
        <v>350.31611912135401</v>
      </c>
      <c r="CC1468">
        <v>358.49064425191398</v>
      </c>
      <c r="CD1468">
        <v>355.19767516392301</v>
      </c>
    </row>
    <row r="1469" spans="1:82" x14ac:dyDescent="0.25">
      <c r="A1469">
        <v>352.55006675567398</v>
      </c>
      <c r="B1469">
        <v>360.57274797629299</v>
      </c>
      <c r="C1469">
        <v>347.12469334545102</v>
      </c>
      <c r="D1469">
        <v>361.80858391722199</v>
      </c>
      <c r="E1469">
        <v>345.57682799307099</v>
      </c>
      <c r="F1469">
        <v>359.19219887657999</v>
      </c>
      <c r="G1469">
        <v>360.52678023239099</v>
      </c>
      <c r="H1469">
        <v>356.867603404985</v>
      </c>
      <c r="I1469">
        <v>362.536052910644</v>
      </c>
      <c r="J1469">
        <v>353.79444139922498</v>
      </c>
      <c r="K1469">
        <v>357.51837138748198</v>
      </c>
      <c r="L1469">
        <v>355.79571580362898</v>
      </c>
      <c r="M1469">
        <v>352.30393860224802</v>
      </c>
      <c r="N1469">
        <v>357.42217973287302</v>
      </c>
      <c r="O1469">
        <v>355.49204437515601</v>
      </c>
      <c r="P1469">
        <v>354.06725335499198</v>
      </c>
      <c r="Q1469">
        <v>353.07685966521399</v>
      </c>
      <c r="R1469">
        <v>348.71742959336899</v>
      </c>
      <c r="S1469">
        <v>350.22033058314503</v>
      </c>
      <c r="T1469">
        <v>356.00162196520699</v>
      </c>
      <c r="U1469">
        <v>364.33505599569901</v>
      </c>
      <c r="V1469">
        <v>353.22698865388799</v>
      </c>
      <c r="W1469">
        <v>350.664514545251</v>
      </c>
      <c r="X1469">
        <v>344.57815222642</v>
      </c>
      <c r="Y1469">
        <v>348.73951214129198</v>
      </c>
      <c r="Z1469">
        <v>341.77901733892497</v>
      </c>
      <c r="AA1469">
        <v>353.79915560979998</v>
      </c>
      <c r="AB1469">
        <v>340.76047831088403</v>
      </c>
      <c r="AC1469">
        <v>347.06541730866002</v>
      </c>
      <c r="AD1469">
        <v>346.257420203805</v>
      </c>
      <c r="AE1469">
        <v>363.15566010548599</v>
      </c>
      <c r="AF1469">
        <v>348.36545790266098</v>
      </c>
      <c r="AG1469">
        <v>342.23654412724602</v>
      </c>
      <c r="AH1469">
        <v>345.43791665289899</v>
      </c>
      <c r="AI1469">
        <v>344.85689828638601</v>
      </c>
      <c r="AJ1469">
        <v>344.80262847959</v>
      </c>
      <c r="AK1469">
        <v>352.99830595028499</v>
      </c>
      <c r="AL1469">
        <v>360.15561522250903</v>
      </c>
      <c r="AM1469">
        <v>346.34970418643201</v>
      </c>
      <c r="AN1469">
        <v>349.68054749799097</v>
      </c>
      <c r="AO1469">
        <v>335.81236078220201</v>
      </c>
      <c r="AP1469">
        <v>333.24528256496302</v>
      </c>
      <c r="AQ1469">
        <v>347.44806811377703</v>
      </c>
      <c r="AR1469">
        <v>330.48363418599598</v>
      </c>
      <c r="AS1469">
        <v>338.77364308194399</v>
      </c>
      <c r="AT1469">
        <v>343.929496492613</v>
      </c>
      <c r="AU1469">
        <v>343.87818928733401</v>
      </c>
      <c r="AV1469">
        <v>339.42025480730302</v>
      </c>
      <c r="AW1469">
        <v>336.823969275612</v>
      </c>
      <c r="AX1469">
        <v>326.473869784633</v>
      </c>
      <c r="AY1469">
        <v>324.32721782911102</v>
      </c>
      <c r="AZ1469">
        <v>347.83270120456399</v>
      </c>
      <c r="BA1469">
        <v>338.91777995057703</v>
      </c>
      <c r="BB1469">
        <v>358.95556152486603</v>
      </c>
      <c r="BC1469">
        <v>338.72849458414498</v>
      </c>
      <c r="BD1469">
        <v>339.96072221235602</v>
      </c>
      <c r="BE1469">
        <v>347.56808666502201</v>
      </c>
      <c r="BF1469">
        <v>349.67865194448302</v>
      </c>
      <c r="BG1469">
        <v>368.49263914860597</v>
      </c>
      <c r="BH1469">
        <v>359.22190627325301</v>
      </c>
      <c r="BI1469">
        <v>366.06382168969702</v>
      </c>
      <c r="BJ1469">
        <v>355.62319883676298</v>
      </c>
      <c r="BK1469">
        <v>352.12267914705802</v>
      </c>
      <c r="BL1469">
        <v>346.34605781144899</v>
      </c>
      <c r="BM1469">
        <v>351.12742583827702</v>
      </c>
      <c r="BN1469">
        <v>354.64980306510398</v>
      </c>
      <c r="BO1469">
        <v>351.03472033365301</v>
      </c>
      <c r="BP1469">
        <v>359.33702523762599</v>
      </c>
      <c r="BQ1469">
        <v>364.19313972316502</v>
      </c>
      <c r="BR1469">
        <v>353.138127688542</v>
      </c>
      <c r="BS1469">
        <v>351.88990098452098</v>
      </c>
      <c r="BT1469">
        <v>353.499024511573</v>
      </c>
      <c r="BU1469">
        <v>347.12934368342201</v>
      </c>
      <c r="BV1469">
        <v>355.56364790237802</v>
      </c>
      <c r="BW1469">
        <v>360.60180982066299</v>
      </c>
      <c r="BX1469">
        <v>355.00436442817602</v>
      </c>
      <c r="BY1469">
        <v>348.726686144599</v>
      </c>
      <c r="BZ1469">
        <v>358.10763246920601</v>
      </c>
      <c r="CA1469">
        <v>352.06287864030998</v>
      </c>
      <c r="CB1469">
        <v>351.431885957551</v>
      </c>
      <c r="CC1469">
        <v>355.13815688559998</v>
      </c>
      <c r="CD1469">
        <v>356.89011006396697</v>
      </c>
    </row>
    <row r="1470" spans="1:82" x14ac:dyDescent="0.25">
      <c r="A1470">
        <v>352.79038718291002</v>
      </c>
      <c r="B1470">
        <v>359.49994572038298</v>
      </c>
      <c r="C1470">
        <v>342.35792933267498</v>
      </c>
      <c r="D1470">
        <v>361.443725673941</v>
      </c>
      <c r="E1470">
        <v>345.91017180109498</v>
      </c>
      <c r="F1470">
        <v>356.530557455853</v>
      </c>
      <c r="G1470">
        <v>358.43461187396002</v>
      </c>
      <c r="H1470">
        <v>354.43489329811598</v>
      </c>
      <c r="I1470">
        <v>363.73749768617603</v>
      </c>
      <c r="J1470">
        <v>353.18661413937701</v>
      </c>
      <c r="K1470">
        <v>358.52234956893801</v>
      </c>
      <c r="L1470">
        <v>353.24846822674402</v>
      </c>
      <c r="M1470">
        <v>354.007862503345</v>
      </c>
      <c r="N1470">
        <v>349.90613438661399</v>
      </c>
      <c r="O1470">
        <v>359.71803827743503</v>
      </c>
      <c r="P1470">
        <v>357.04874879838098</v>
      </c>
      <c r="Q1470">
        <v>352.85316317881598</v>
      </c>
      <c r="R1470">
        <v>351.92654094065398</v>
      </c>
      <c r="S1470">
        <v>350.98567183441298</v>
      </c>
      <c r="T1470">
        <v>357.04359699473599</v>
      </c>
      <c r="U1470">
        <v>363.24846468898198</v>
      </c>
      <c r="V1470">
        <v>356.942776426531</v>
      </c>
      <c r="W1470">
        <v>352.31013640728997</v>
      </c>
      <c r="X1470">
        <v>349.74341720183401</v>
      </c>
      <c r="Y1470">
        <v>348.21530039396498</v>
      </c>
      <c r="Z1470">
        <v>342.32481906360101</v>
      </c>
      <c r="AA1470">
        <v>353.22021230500297</v>
      </c>
      <c r="AB1470">
        <v>339.86650092438498</v>
      </c>
      <c r="AC1470">
        <v>351.101877937052</v>
      </c>
      <c r="AD1470">
        <v>346.37908710499102</v>
      </c>
      <c r="AE1470">
        <v>363.34403449007101</v>
      </c>
      <c r="AF1470">
        <v>346.66718208539299</v>
      </c>
      <c r="AG1470">
        <v>337.84096738270603</v>
      </c>
      <c r="AH1470">
        <v>345.71002895006302</v>
      </c>
      <c r="AI1470">
        <v>348.208579132745</v>
      </c>
      <c r="AJ1470">
        <v>347.70520521290399</v>
      </c>
      <c r="AK1470">
        <v>359.100647275928</v>
      </c>
      <c r="AL1470">
        <v>362.26088859617698</v>
      </c>
      <c r="AM1470">
        <v>351.879667294184</v>
      </c>
      <c r="AN1470">
        <v>347.465415150213</v>
      </c>
      <c r="AO1470">
        <v>338.72109479644803</v>
      </c>
      <c r="AP1470">
        <v>335.71935085727603</v>
      </c>
      <c r="AQ1470">
        <v>341.72354661393302</v>
      </c>
      <c r="AR1470">
        <v>329.42831039552999</v>
      </c>
      <c r="AS1470">
        <v>341.61670283435097</v>
      </c>
      <c r="AT1470">
        <v>340.604580265359</v>
      </c>
      <c r="AU1470">
        <v>346.78543290324097</v>
      </c>
      <c r="AV1470">
        <v>338.20396072851901</v>
      </c>
      <c r="AW1470">
        <v>336.55149575753001</v>
      </c>
      <c r="AX1470">
        <v>328.68105797108802</v>
      </c>
      <c r="AY1470">
        <v>321.79261501206901</v>
      </c>
      <c r="AZ1470">
        <v>349.22469383682898</v>
      </c>
      <c r="BA1470">
        <v>338.67295681211402</v>
      </c>
      <c r="BB1470">
        <v>358.36806295860703</v>
      </c>
      <c r="BC1470">
        <v>336.15976373762697</v>
      </c>
      <c r="BD1470">
        <v>345.03361819665201</v>
      </c>
      <c r="BE1470">
        <v>350.66758443212802</v>
      </c>
      <c r="BF1470">
        <v>349.28456666523698</v>
      </c>
      <c r="BG1470">
        <v>368.24568674505701</v>
      </c>
      <c r="BH1470">
        <v>360.78183584080699</v>
      </c>
      <c r="BI1470">
        <v>363.34424735684598</v>
      </c>
      <c r="BJ1470">
        <v>360.75023951219202</v>
      </c>
      <c r="BK1470">
        <v>349.89608587733602</v>
      </c>
      <c r="BL1470">
        <v>344.99482503461201</v>
      </c>
      <c r="BM1470">
        <v>347.65596490042202</v>
      </c>
      <c r="BN1470">
        <v>354.37885815431702</v>
      </c>
      <c r="BO1470">
        <v>350.16304706290299</v>
      </c>
      <c r="BP1470">
        <v>358.59562996193199</v>
      </c>
      <c r="BQ1470">
        <v>364.44760518214298</v>
      </c>
      <c r="BR1470">
        <v>349.84661481283098</v>
      </c>
      <c r="BS1470">
        <v>349.0701430565</v>
      </c>
      <c r="BT1470">
        <v>349.22207416919798</v>
      </c>
      <c r="BU1470">
        <v>347.29003022003599</v>
      </c>
      <c r="BV1470">
        <v>353.995540039807</v>
      </c>
      <c r="BW1470">
        <v>354.77989686015798</v>
      </c>
      <c r="BX1470">
        <v>357.35512345268103</v>
      </c>
      <c r="BY1470">
        <v>349.534418464601</v>
      </c>
      <c r="BZ1470">
        <v>359.54629218141002</v>
      </c>
      <c r="CA1470">
        <v>353.187407780971</v>
      </c>
      <c r="CB1470">
        <v>351.791808205037</v>
      </c>
      <c r="CC1470">
        <v>355.031717803785</v>
      </c>
      <c r="CD1470">
        <v>353.732446271431</v>
      </c>
    </row>
    <row r="1471" spans="1:82" x14ac:dyDescent="0.25">
      <c r="A1471">
        <v>353.03070761014601</v>
      </c>
      <c r="B1471">
        <v>359.49259669968097</v>
      </c>
      <c r="C1471">
        <v>345.46248152067801</v>
      </c>
      <c r="D1471">
        <v>355.47035297794997</v>
      </c>
      <c r="E1471">
        <v>343.41448237738302</v>
      </c>
      <c r="F1471">
        <v>356.512889974985</v>
      </c>
      <c r="G1471">
        <v>356.652687840162</v>
      </c>
      <c r="H1471">
        <v>353.63944460742698</v>
      </c>
      <c r="I1471">
        <v>365.25270598338602</v>
      </c>
      <c r="J1471">
        <v>354.79918192695101</v>
      </c>
      <c r="K1471">
        <v>362.12741416958198</v>
      </c>
      <c r="L1471">
        <v>355.88029298243703</v>
      </c>
      <c r="M1471">
        <v>353.82417264977698</v>
      </c>
      <c r="N1471">
        <v>353.05213213811197</v>
      </c>
      <c r="O1471">
        <v>361.21636942094898</v>
      </c>
      <c r="P1471">
        <v>355.05571920612999</v>
      </c>
      <c r="Q1471">
        <v>358.93762978040701</v>
      </c>
      <c r="R1471">
        <v>352.83443024253</v>
      </c>
      <c r="S1471">
        <v>351.63438508117702</v>
      </c>
      <c r="T1471">
        <v>359.247093367758</v>
      </c>
      <c r="U1471">
        <v>354.69847800837101</v>
      </c>
      <c r="V1471">
        <v>354.972372468944</v>
      </c>
      <c r="W1471">
        <v>358.47847123549201</v>
      </c>
      <c r="X1471">
        <v>348.09630048779201</v>
      </c>
      <c r="Y1471">
        <v>347.280494335593</v>
      </c>
      <c r="Z1471">
        <v>343.87944001875701</v>
      </c>
      <c r="AA1471">
        <v>348.96194092286601</v>
      </c>
      <c r="AB1471">
        <v>343.581763885589</v>
      </c>
      <c r="AC1471">
        <v>355.877399247146</v>
      </c>
      <c r="AD1471">
        <v>353.08301953551398</v>
      </c>
      <c r="AE1471">
        <v>359.93328949765601</v>
      </c>
      <c r="AF1471">
        <v>349.13655780293902</v>
      </c>
      <c r="AG1471">
        <v>341.41112181228903</v>
      </c>
      <c r="AH1471">
        <v>343.38358671228701</v>
      </c>
      <c r="AI1471">
        <v>343.451636949197</v>
      </c>
      <c r="AJ1471">
        <v>346.48883145074501</v>
      </c>
      <c r="AK1471">
        <v>360.46764019916901</v>
      </c>
      <c r="AL1471">
        <v>362.494500510058</v>
      </c>
      <c r="AM1471">
        <v>351.51378660673998</v>
      </c>
      <c r="AN1471">
        <v>345.58394836327102</v>
      </c>
      <c r="AO1471">
        <v>344.47739416962997</v>
      </c>
      <c r="AP1471">
        <v>336.84082708905902</v>
      </c>
      <c r="AQ1471">
        <v>340.65638959658099</v>
      </c>
      <c r="AR1471">
        <v>331.60216739324898</v>
      </c>
      <c r="AS1471">
        <v>346.28710407188902</v>
      </c>
      <c r="AT1471">
        <v>337.57176443095898</v>
      </c>
      <c r="AU1471">
        <v>336.70162467196297</v>
      </c>
      <c r="AV1471">
        <v>331.04202407086098</v>
      </c>
      <c r="AW1471">
        <v>334.74014775213499</v>
      </c>
      <c r="AX1471">
        <v>328.23415579718397</v>
      </c>
      <c r="AY1471">
        <v>324.078283583028</v>
      </c>
      <c r="AZ1471">
        <v>349.97105293867298</v>
      </c>
      <c r="BA1471">
        <v>343.74711679564598</v>
      </c>
      <c r="BB1471">
        <v>360.73445186490397</v>
      </c>
      <c r="BC1471">
        <v>340.47971423623602</v>
      </c>
      <c r="BD1471">
        <v>344.893506317461</v>
      </c>
      <c r="BE1471">
        <v>348.43223239204298</v>
      </c>
      <c r="BF1471">
        <v>354.10504479857298</v>
      </c>
      <c r="BG1471">
        <v>362.947943770731</v>
      </c>
      <c r="BH1471">
        <v>353.53523706399602</v>
      </c>
      <c r="BI1471">
        <v>362.46244524696499</v>
      </c>
      <c r="BJ1471">
        <v>367.63227873428298</v>
      </c>
      <c r="BK1471">
        <v>347.63603263456798</v>
      </c>
      <c r="BL1471">
        <v>346.40574336073001</v>
      </c>
      <c r="BM1471">
        <v>349.59515230263901</v>
      </c>
      <c r="BN1471">
        <v>355.64388233949302</v>
      </c>
      <c r="BO1471">
        <v>348.09107831212401</v>
      </c>
      <c r="BP1471">
        <v>359.33977030339901</v>
      </c>
      <c r="BQ1471">
        <v>363.76209461861902</v>
      </c>
      <c r="BR1471">
        <v>349.72417376672399</v>
      </c>
      <c r="BS1471">
        <v>351.85593596342602</v>
      </c>
      <c r="BT1471">
        <v>346.12680004241997</v>
      </c>
      <c r="BU1471">
        <v>348.584562339147</v>
      </c>
      <c r="BV1471">
        <v>356.20057299035699</v>
      </c>
      <c r="BW1471">
        <v>354.73922476860099</v>
      </c>
      <c r="BX1471">
        <v>352.49676711591701</v>
      </c>
      <c r="BY1471">
        <v>353.05171866017901</v>
      </c>
      <c r="BZ1471">
        <v>361.56707826079401</v>
      </c>
      <c r="CA1471">
        <v>356.56802744899602</v>
      </c>
      <c r="CB1471">
        <v>347.91517489202499</v>
      </c>
      <c r="CC1471">
        <v>357.48810551485798</v>
      </c>
      <c r="CD1471">
        <v>352.35083462734599</v>
      </c>
    </row>
    <row r="1472" spans="1:82" x14ac:dyDescent="0.25">
      <c r="A1472">
        <v>353.27102803738302</v>
      </c>
      <c r="B1472">
        <v>361.80710022464598</v>
      </c>
      <c r="C1472">
        <v>349.563122972342</v>
      </c>
      <c r="D1472">
        <v>353.185409308087</v>
      </c>
      <c r="E1472">
        <v>344.05558493760702</v>
      </c>
      <c r="F1472">
        <v>361.62745881888998</v>
      </c>
      <c r="G1472">
        <v>357.43562244381297</v>
      </c>
      <c r="H1472">
        <v>356.435204260776</v>
      </c>
      <c r="I1472">
        <v>360.66688002115399</v>
      </c>
      <c r="J1472">
        <v>361.20797775476001</v>
      </c>
      <c r="K1472">
        <v>360.91493363407602</v>
      </c>
      <c r="L1472">
        <v>356.55826502151501</v>
      </c>
      <c r="M1472">
        <v>356.59500691298899</v>
      </c>
      <c r="N1472">
        <v>355.37695682059098</v>
      </c>
      <c r="O1472">
        <v>360.29194257971102</v>
      </c>
      <c r="P1472">
        <v>352.99141026809002</v>
      </c>
      <c r="Q1472">
        <v>357.51964288400501</v>
      </c>
      <c r="R1472">
        <v>348.34682373049901</v>
      </c>
      <c r="S1472">
        <v>353.38393446770499</v>
      </c>
      <c r="T1472">
        <v>357.35706505916698</v>
      </c>
      <c r="U1472">
        <v>353.58716926948398</v>
      </c>
      <c r="V1472">
        <v>355.84848046901402</v>
      </c>
      <c r="W1472">
        <v>358.64720633733202</v>
      </c>
      <c r="X1472">
        <v>350.21644030524101</v>
      </c>
      <c r="Y1472">
        <v>347.22832981289997</v>
      </c>
      <c r="Z1472">
        <v>340.17692217398599</v>
      </c>
      <c r="AA1472">
        <v>346.08716265857498</v>
      </c>
      <c r="AB1472">
        <v>344.07621762662399</v>
      </c>
      <c r="AC1472">
        <v>356.80260874806498</v>
      </c>
      <c r="AD1472">
        <v>359.38676104256399</v>
      </c>
      <c r="AE1472">
        <v>357.149058928182</v>
      </c>
      <c r="AF1472">
        <v>354.16454725171701</v>
      </c>
      <c r="AG1472">
        <v>343.23389198518299</v>
      </c>
      <c r="AH1472">
        <v>342.031262302953</v>
      </c>
      <c r="AI1472">
        <v>345.76516826026398</v>
      </c>
      <c r="AJ1472">
        <v>343.61661334474297</v>
      </c>
      <c r="AK1472">
        <v>363.08335660289401</v>
      </c>
      <c r="AL1472">
        <v>368.82554580051101</v>
      </c>
      <c r="AM1472">
        <v>349.88205424979799</v>
      </c>
      <c r="AN1472">
        <v>347.893551939026</v>
      </c>
      <c r="AO1472">
        <v>343.75685946807602</v>
      </c>
      <c r="AP1472">
        <v>339.73372087933097</v>
      </c>
      <c r="AQ1472">
        <v>338.53403689670898</v>
      </c>
      <c r="AR1472">
        <v>333.11735486651997</v>
      </c>
      <c r="AS1472">
        <v>344.13459932739801</v>
      </c>
      <c r="AT1472">
        <v>339.464693972894</v>
      </c>
      <c r="AU1472">
        <v>335.93855387365898</v>
      </c>
      <c r="AV1472">
        <v>325.67277136904897</v>
      </c>
      <c r="AW1472">
        <v>337.60025677084798</v>
      </c>
      <c r="AX1472">
        <v>327.61758504927002</v>
      </c>
      <c r="AY1472">
        <v>322.46654490414801</v>
      </c>
      <c r="AZ1472">
        <v>345.10074186746101</v>
      </c>
      <c r="BA1472">
        <v>345.56419183532103</v>
      </c>
      <c r="BB1472">
        <v>357.25847660405202</v>
      </c>
      <c r="BC1472">
        <v>341.27653442954397</v>
      </c>
      <c r="BD1472">
        <v>345.40881045628902</v>
      </c>
      <c r="BE1472">
        <v>352.06297550762002</v>
      </c>
      <c r="BF1472">
        <v>358.17610442026898</v>
      </c>
      <c r="BG1472">
        <v>367.30859960656898</v>
      </c>
      <c r="BH1472">
        <v>356.92715677304699</v>
      </c>
      <c r="BI1472">
        <v>356.416621450538</v>
      </c>
      <c r="BJ1472">
        <v>366.72702680547701</v>
      </c>
      <c r="BK1472">
        <v>347.524482755924</v>
      </c>
      <c r="BL1472">
        <v>347.25729964805902</v>
      </c>
      <c r="BM1472">
        <v>345.53902145778</v>
      </c>
      <c r="BN1472">
        <v>353.054417268951</v>
      </c>
      <c r="BO1472">
        <v>344.92742214758999</v>
      </c>
      <c r="BP1472">
        <v>360.39377209369201</v>
      </c>
      <c r="BQ1472">
        <v>365.23802002112399</v>
      </c>
      <c r="BR1472">
        <v>347.82155160099302</v>
      </c>
      <c r="BS1472">
        <v>352.54343458259501</v>
      </c>
      <c r="BT1472">
        <v>350.61484692176799</v>
      </c>
      <c r="BU1472">
        <v>354.01695785753998</v>
      </c>
      <c r="BV1472">
        <v>362.29520188957201</v>
      </c>
      <c r="BW1472">
        <v>351.73332780157602</v>
      </c>
      <c r="BX1472">
        <v>346.00522503709698</v>
      </c>
      <c r="BY1472">
        <v>355.00903406112798</v>
      </c>
      <c r="BZ1472">
        <v>358.62215626115801</v>
      </c>
      <c r="CA1472">
        <v>360.32896209628302</v>
      </c>
      <c r="CB1472">
        <v>353.77149822409001</v>
      </c>
      <c r="CC1472">
        <v>361.098116629787</v>
      </c>
      <c r="CD1472">
        <v>355.03925855056298</v>
      </c>
    </row>
    <row r="1473" spans="1:82" x14ac:dyDescent="0.25">
      <c r="A1473">
        <v>353.511348464619</v>
      </c>
      <c r="B1473">
        <v>358.95333190068902</v>
      </c>
      <c r="C1473">
        <v>349.45227932980401</v>
      </c>
      <c r="D1473">
        <v>350.33056002158202</v>
      </c>
      <c r="E1473">
        <v>351.26684650193801</v>
      </c>
      <c r="F1473">
        <v>362.81313338894199</v>
      </c>
      <c r="G1473">
        <v>354.08629380725699</v>
      </c>
      <c r="H1473">
        <v>353.40854648935402</v>
      </c>
      <c r="I1473">
        <v>359.94385053642401</v>
      </c>
      <c r="J1473">
        <v>363.36647825054598</v>
      </c>
      <c r="K1473">
        <v>354.78772441227301</v>
      </c>
      <c r="L1473">
        <v>353.45535740681498</v>
      </c>
      <c r="M1473">
        <v>348.99480656373998</v>
      </c>
      <c r="N1473">
        <v>356.147048394205</v>
      </c>
      <c r="O1473">
        <v>354.81857264255001</v>
      </c>
      <c r="P1473">
        <v>352.38839982802801</v>
      </c>
      <c r="Q1473">
        <v>356.37082866079197</v>
      </c>
      <c r="R1473">
        <v>348.33532777116199</v>
      </c>
      <c r="S1473">
        <v>347.252652778477</v>
      </c>
      <c r="T1473">
        <v>357.12380665329698</v>
      </c>
      <c r="U1473">
        <v>353.64353955812402</v>
      </c>
      <c r="V1473">
        <v>353.964562533047</v>
      </c>
      <c r="W1473">
        <v>357.336070853038</v>
      </c>
      <c r="X1473">
        <v>353.550299910739</v>
      </c>
      <c r="Y1473">
        <v>349.53074057788098</v>
      </c>
      <c r="Z1473">
        <v>340.93506616661</v>
      </c>
      <c r="AA1473">
        <v>344.08021864149202</v>
      </c>
      <c r="AB1473">
        <v>345.05902989927898</v>
      </c>
      <c r="AC1473">
        <v>349.83333624971101</v>
      </c>
      <c r="AD1473">
        <v>360.58122423579698</v>
      </c>
      <c r="AE1473">
        <v>354.44707969663199</v>
      </c>
      <c r="AF1473">
        <v>356.497303417502</v>
      </c>
      <c r="AG1473">
        <v>344.73204116197098</v>
      </c>
      <c r="AH1473">
        <v>348.01041550858099</v>
      </c>
      <c r="AI1473">
        <v>346.73422668351998</v>
      </c>
      <c r="AJ1473">
        <v>344.55201983562898</v>
      </c>
      <c r="AK1473">
        <v>360.834908451302</v>
      </c>
      <c r="AL1473">
        <v>369.04242123799298</v>
      </c>
      <c r="AM1473">
        <v>351.53636532293399</v>
      </c>
      <c r="AN1473">
        <v>351.90205966122898</v>
      </c>
      <c r="AO1473">
        <v>342.25573560182602</v>
      </c>
      <c r="AP1473">
        <v>345.83363691775298</v>
      </c>
      <c r="AQ1473">
        <v>339.16785044192</v>
      </c>
      <c r="AR1473">
        <v>335.42608171128097</v>
      </c>
      <c r="AS1473">
        <v>345.82360748377101</v>
      </c>
      <c r="AT1473">
        <v>338.32900005986801</v>
      </c>
      <c r="AU1473">
        <v>330.78745894800898</v>
      </c>
      <c r="AV1473">
        <v>322.074086633089</v>
      </c>
      <c r="AW1473">
        <v>336.76914687073599</v>
      </c>
      <c r="AX1473">
        <v>332.85378902936799</v>
      </c>
      <c r="AY1473">
        <v>323.34275509462998</v>
      </c>
      <c r="AZ1473">
        <v>343.438897127855</v>
      </c>
      <c r="BA1473">
        <v>346.54524851359298</v>
      </c>
      <c r="BB1473">
        <v>351.58221018863799</v>
      </c>
      <c r="BC1473">
        <v>339.73278972653202</v>
      </c>
      <c r="BD1473">
        <v>348.08056034846402</v>
      </c>
      <c r="BE1473">
        <v>355.244801622887</v>
      </c>
      <c r="BF1473">
        <v>359.60493531787199</v>
      </c>
      <c r="BG1473">
        <v>367.814140537995</v>
      </c>
      <c r="BH1473">
        <v>356.18796806579098</v>
      </c>
      <c r="BI1473">
        <v>358.34207085680299</v>
      </c>
      <c r="BJ1473">
        <v>362.05814316867901</v>
      </c>
      <c r="BK1473">
        <v>350.09416405441499</v>
      </c>
      <c r="BL1473">
        <v>352.63655711527002</v>
      </c>
      <c r="BM1473">
        <v>343.33699881433603</v>
      </c>
      <c r="BN1473">
        <v>343.55991357308102</v>
      </c>
      <c r="BO1473">
        <v>343.26198310878902</v>
      </c>
      <c r="BP1473">
        <v>356.64381802611098</v>
      </c>
      <c r="BQ1473">
        <v>364.34151984128903</v>
      </c>
      <c r="BR1473">
        <v>349.278327386966</v>
      </c>
      <c r="BS1473">
        <v>353.998810230647</v>
      </c>
      <c r="BT1473">
        <v>350.64626009033998</v>
      </c>
      <c r="BU1473">
        <v>360.80929762022703</v>
      </c>
      <c r="BV1473">
        <v>364.69931026782001</v>
      </c>
      <c r="BW1473">
        <v>348.22526035048298</v>
      </c>
      <c r="BX1473">
        <v>347.92368029025897</v>
      </c>
      <c r="BY1473">
        <v>357.185971947101</v>
      </c>
      <c r="BZ1473">
        <v>351.55915287171098</v>
      </c>
      <c r="CA1473">
        <v>362.07033965891901</v>
      </c>
      <c r="CB1473">
        <v>355.22803204241001</v>
      </c>
      <c r="CC1473">
        <v>361.84741610944201</v>
      </c>
      <c r="CD1473">
        <v>347.23097793649299</v>
      </c>
    </row>
    <row r="1474" spans="1:82" x14ac:dyDescent="0.25">
      <c r="A1474">
        <v>353.75166889185499</v>
      </c>
      <c r="B1474">
        <v>352.30835803374902</v>
      </c>
      <c r="C1474">
        <v>353.63031113772502</v>
      </c>
      <c r="D1474">
        <v>352.41026424895603</v>
      </c>
      <c r="E1474">
        <v>356.02886298611003</v>
      </c>
      <c r="F1474">
        <v>363.53405343088798</v>
      </c>
      <c r="G1474">
        <v>350.85538576446402</v>
      </c>
      <c r="H1474">
        <v>357.89523976429899</v>
      </c>
      <c r="I1474">
        <v>360.17669159679002</v>
      </c>
      <c r="J1474">
        <v>361.56956485202898</v>
      </c>
      <c r="K1474">
        <v>350.49898782698602</v>
      </c>
      <c r="L1474">
        <v>352.54891990384198</v>
      </c>
      <c r="M1474">
        <v>343.06686575494098</v>
      </c>
      <c r="N1474">
        <v>356.84580495468703</v>
      </c>
      <c r="O1474">
        <v>351.58511138501098</v>
      </c>
      <c r="P1474">
        <v>353.34191263914897</v>
      </c>
      <c r="Q1474">
        <v>357.26911361125002</v>
      </c>
      <c r="R1474">
        <v>348.63739910463698</v>
      </c>
      <c r="S1474">
        <v>352.47388779015103</v>
      </c>
      <c r="T1474">
        <v>359.78677930464102</v>
      </c>
      <c r="U1474">
        <v>353.74458811232898</v>
      </c>
      <c r="V1474">
        <v>351.11130570931601</v>
      </c>
      <c r="W1474">
        <v>356.44915267248899</v>
      </c>
      <c r="X1474">
        <v>351.09312372913502</v>
      </c>
      <c r="Y1474">
        <v>348.766890988596</v>
      </c>
      <c r="Z1474">
        <v>344.87454524412902</v>
      </c>
      <c r="AA1474">
        <v>344.565062468988</v>
      </c>
      <c r="AB1474">
        <v>346.82833953338798</v>
      </c>
      <c r="AC1474">
        <v>346.81519822036</v>
      </c>
      <c r="AD1474">
        <v>357.98002193494801</v>
      </c>
      <c r="AE1474">
        <v>351.451906004389</v>
      </c>
      <c r="AF1474">
        <v>358.06753916556499</v>
      </c>
      <c r="AG1474">
        <v>348.89540965852899</v>
      </c>
      <c r="AH1474">
        <v>346.475157429761</v>
      </c>
      <c r="AI1474">
        <v>348.752571702838</v>
      </c>
      <c r="AJ1474">
        <v>344.40765151265202</v>
      </c>
      <c r="AK1474">
        <v>361.48471713472998</v>
      </c>
      <c r="AL1474">
        <v>366.70082604952103</v>
      </c>
      <c r="AM1474">
        <v>354.953371444455</v>
      </c>
      <c r="AN1474">
        <v>354.49353948107398</v>
      </c>
      <c r="AO1474">
        <v>344.58519899027101</v>
      </c>
      <c r="AP1474">
        <v>345.75777857671301</v>
      </c>
      <c r="AQ1474">
        <v>337.82960802009501</v>
      </c>
      <c r="AR1474">
        <v>339.39168846883302</v>
      </c>
      <c r="AS1474">
        <v>344.81470808313202</v>
      </c>
      <c r="AT1474">
        <v>333.89423412333201</v>
      </c>
      <c r="AU1474">
        <v>328.11956394810801</v>
      </c>
      <c r="AV1474">
        <v>320.52276680866203</v>
      </c>
      <c r="AW1474">
        <v>335.30635168924698</v>
      </c>
      <c r="AX1474">
        <v>334.045014956606</v>
      </c>
      <c r="AY1474">
        <v>320.36323894556102</v>
      </c>
      <c r="AZ1474">
        <v>341.23791668536899</v>
      </c>
      <c r="BA1474">
        <v>344.89239715653002</v>
      </c>
      <c r="BB1474">
        <v>348.53137215669801</v>
      </c>
      <c r="BC1474">
        <v>341.637996323854</v>
      </c>
      <c r="BD1474">
        <v>350.87337845505903</v>
      </c>
      <c r="BE1474">
        <v>359.60642088738598</v>
      </c>
      <c r="BF1474">
        <v>361.78360671396803</v>
      </c>
      <c r="BG1474">
        <v>365.15383349503202</v>
      </c>
      <c r="BH1474">
        <v>356.46918362648699</v>
      </c>
      <c r="BI1474">
        <v>358.15266600012501</v>
      </c>
      <c r="BJ1474">
        <v>359.50445394067498</v>
      </c>
      <c r="BK1474">
        <v>354.88639485443701</v>
      </c>
      <c r="BL1474">
        <v>358.71826882370101</v>
      </c>
      <c r="BM1474">
        <v>348.828739780837</v>
      </c>
      <c r="BN1474">
        <v>337.74389554516301</v>
      </c>
      <c r="BO1474">
        <v>342.98913436304599</v>
      </c>
      <c r="BP1474">
        <v>358.43131306610002</v>
      </c>
      <c r="BQ1474">
        <v>363.89586040192</v>
      </c>
      <c r="BR1474">
        <v>352.83995574292402</v>
      </c>
      <c r="BS1474">
        <v>358.62775148442898</v>
      </c>
      <c r="BT1474">
        <v>350.23165295459199</v>
      </c>
      <c r="BU1474">
        <v>365.65717806124297</v>
      </c>
      <c r="BV1474">
        <v>366.98657357585802</v>
      </c>
      <c r="BW1474">
        <v>350.96778373648402</v>
      </c>
      <c r="BX1474">
        <v>351.078543553543</v>
      </c>
      <c r="BY1474">
        <v>358.99967814717201</v>
      </c>
      <c r="BZ1474">
        <v>345.65865735504298</v>
      </c>
      <c r="CA1474">
        <v>357.251091516808</v>
      </c>
      <c r="CB1474">
        <v>356.26874040550302</v>
      </c>
      <c r="CC1474">
        <v>367.65702504836599</v>
      </c>
      <c r="CD1474">
        <v>343.09893102042901</v>
      </c>
    </row>
    <row r="1475" spans="1:82" x14ac:dyDescent="0.25">
      <c r="A1475">
        <v>353.991989319092</v>
      </c>
      <c r="B1475">
        <v>352.51210343706498</v>
      </c>
      <c r="C1475">
        <v>354.40309670559702</v>
      </c>
      <c r="D1475">
        <v>353.47449954559102</v>
      </c>
      <c r="E1475">
        <v>354.79044643023798</v>
      </c>
      <c r="F1475">
        <v>360.66428990579197</v>
      </c>
      <c r="G1475">
        <v>353.35290592743303</v>
      </c>
      <c r="H1475">
        <v>359.47879115383802</v>
      </c>
      <c r="I1475">
        <v>357.77860317168501</v>
      </c>
      <c r="J1475">
        <v>364.26509561718098</v>
      </c>
      <c r="K1475">
        <v>347.70846341611599</v>
      </c>
      <c r="L1475">
        <v>355.32139011824802</v>
      </c>
      <c r="M1475">
        <v>342.776665322832</v>
      </c>
      <c r="N1475">
        <v>358.29409164460202</v>
      </c>
      <c r="O1475">
        <v>349.90886035421602</v>
      </c>
      <c r="P1475">
        <v>352.955769071916</v>
      </c>
      <c r="Q1475">
        <v>356.12303085823402</v>
      </c>
      <c r="R1475">
        <v>349.18591223797802</v>
      </c>
      <c r="S1475">
        <v>352.66448129221101</v>
      </c>
      <c r="T1475">
        <v>363.26823188653401</v>
      </c>
      <c r="U1475">
        <v>357.08811910216798</v>
      </c>
      <c r="V1475">
        <v>351.95122516152298</v>
      </c>
      <c r="W1475">
        <v>353.58701944302999</v>
      </c>
      <c r="X1475">
        <v>351.19160241873402</v>
      </c>
      <c r="Y1475">
        <v>344.65456418840301</v>
      </c>
      <c r="Z1475">
        <v>347.332752930575</v>
      </c>
      <c r="AA1475">
        <v>345.124973872358</v>
      </c>
      <c r="AB1475">
        <v>346.09852689852602</v>
      </c>
      <c r="AC1475">
        <v>345.41630104321098</v>
      </c>
      <c r="AD1475">
        <v>358.07942522227</v>
      </c>
      <c r="AE1475">
        <v>353.77626164887602</v>
      </c>
      <c r="AF1475">
        <v>359.09782567355302</v>
      </c>
      <c r="AG1475">
        <v>349.37358163878298</v>
      </c>
      <c r="AH1475">
        <v>347.61703140415102</v>
      </c>
      <c r="AI1475">
        <v>346.61173265388101</v>
      </c>
      <c r="AJ1475">
        <v>348.52162188531003</v>
      </c>
      <c r="AK1475">
        <v>362.98145422343299</v>
      </c>
      <c r="AL1475">
        <v>364.09844209081001</v>
      </c>
      <c r="AM1475">
        <v>352.63217247794</v>
      </c>
      <c r="AN1475">
        <v>359.60628040203102</v>
      </c>
      <c r="AO1475">
        <v>347.34071023812498</v>
      </c>
      <c r="AP1475">
        <v>349.02481630397898</v>
      </c>
      <c r="AQ1475">
        <v>340.76229162404201</v>
      </c>
      <c r="AR1475">
        <v>337.30310881194799</v>
      </c>
      <c r="AS1475">
        <v>344.38866029324703</v>
      </c>
      <c r="AT1475">
        <v>331.934746534135</v>
      </c>
      <c r="AU1475">
        <v>327.57697569278099</v>
      </c>
      <c r="AV1475">
        <v>325.56767636849003</v>
      </c>
      <c r="AW1475">
        <v>335.72662821525398</v>
      </c>
      <c r="AX1475">
        <v>334.31181458200899</v>
      </c>
      <c r="AY1475">
        <v>320.22825048532599</v>
      </c>
      <c r="AZ1475">
        <v>336.17338365630798</v>
      </c>
      <c r="BA1475">
        <v>345.99472007400601</v>
      </c>
      <c r="BB1475">
        <v>348.84595275103999</v>
      </c>
      <c r="BC1475">
        <v>342.96505325837597</v>
      </c>
      <c r="BD1475">
        <v>347.67880450702501</v>
      </c>
      <c r="BE1475">
        <v>360.38841513514598</v>
      </c>
      <c r="BF1475">
        <v>361.96190978387199</v>
      </c>
      <c r="BG1475">
        <v>364.17383093910701</v>
      </c>
      <c r="BH1475">
        <v>356.98744356627799</v>
      </c>
      <c r="BI1475">
        <v>359.15491395415199</v>
      </c>
      <c r="BJ1475">
        <v>359.20934847321303</v>
      </c>
      <c r="BK1475">
        <v>356.69634494311498</v>
      </c>
      <c r="BL1475">
        <v>359.90571064710099</v>
      </c>
      <c r="BM1475">
        <v>351.67482586765698</v>
      </c>
      <c r="BN1475">
        <v>337.16607314848602</v>
      </c>
      <c r="BO1475">
        <v>344.01391953493601</v>
      </c>
      <c r="BP1475">
        <v>358.36070606962602</v>
      </c>
      <c r="BQ1475">
        <v>360.73422804074301</v>
      </c>
      <c r="BR1475">
        <v>354.70895834868401</v>
      </c>
      <c r="BS1475">
        <v>358.52626667554199</v>
      </c>
      <c r="BT1475">
        <v>355.20950313228002</v>
      </c>
      <c r="BU1475">
        <v>364.15626327451099</v>
      </c>
      <c r="BV1475">
        <v>369.39956406891298</v>
      </c>
      <c r="BW1475">
        <v>352.06104240245998</v>
      </c>
      <c r="BX1475">
        <v>352.22536568258897</v>
      </c>
      <c r="BY1475">
        <v>358.43942889458401</v>
      </c>
      <c r="BZ1475">
        <v>343.625646044277</v>
      </c>
      <c r="CA1475">
        <v>356.07597702429399</v>
      </c>
      <c r="CB1475">
        <v>354.75649341586899</v>
      </c>
      <c r="CC1475">
        <v>367.11915007308198</v>
      </c>
      <c r="CD1475">
        <v>342.949738680949</v>
      </c>
    </row>
    <row r="1476" spans="1:82" x14ac:dyDescent="0.25">
      <c r="A1476">
        <v>354.23230974632799</v>
      </c>
      <c r="B1476">
        <v>353.43130332499697</v>
      </c>
      <c r="C1476">
        <v>353.776070192502</v>
      </c>
      <c r="D1476">
        <v>360.41065638263399</v>
      </c>
      <c r="E1476">
        <v>356.15040318726898</v>
      </c>
      <c r="F1476">
        <v>358.53299169066503</v>
      </c>
      <c r="G1476">
        <v>361.57925689873599</v>
      </c>
      <c r="H1476">
        <v>362.95386582506598</v>
      </c>
      <c r="I1476">
        <v>358.86954936770002</v>
      </c>
      <c r="J1476">
        <v>363.739256884182</v>
      </c>
      <c r="K1476">
        <v>348.01866458192399</v>
      </c>
      <c r="L1476">
        <v>363.55558824530402</v>
      </c>
      <c r="M1476">
        <v>344.77910100908701</v>
      </c>
      <c r="N1476">
        <v>356.740866087602</v>
      </c>
      <c r="O1476">
        <v>348.25524310414698</v>
      </c>
      <c r="P1476">
        <v>353.51081122858898</v>
      </c>
      <c r="Q1476">
        <v>352.284547047091</v>
      </c>
      <c r="R1476">
        <v>350.00569870431701</v>
      </c>
      <c r="S1476">
        <v>349.22042520556602</v>
      </c>
      <c r="T1476">
        <v>364.81013869022001</v>
      </c>
      <c r="U1476">
        <v>360.643074238331</v>
      </c>
      <c r="V1476">
        <v>358.99357869967002</v>
      </c>
      <c r="W1476">
        <v>347.801202786555</v>
      </c>
      <c r="X1476">
        <v>348.73666683755198</v>
      </c>
      <c r="Y1476">
        <v>339.02093422719003</v>
      </c>
      <c r="Z1476">
        <v>347.63097660194899</v>
      </c>
      <c r="AA1476">
        <v>350.34305760969801</v>
      </c>
      <c r="AB1476">
        <v>346.46433046141101</v>
      </c>
      <c r="AC1476">
        <v>341.521210232567</v>
      </c>
      <c r="AD1476">
        <v>355.110941481027</v>
      </c>
      <c r="AE1476">
        <v>352.91348203208503</v>
      </c>
      <c r="AF1476">
        <v>360.36364210819897</v>
      </c>
      <c r="AG1476">
        <v>346.02217229535501</v>
      </c>
      <c r="AH1476">
        <v>349.47916129710302</v>
      </c>
      <c r="AI1476">
        <v>347.30311847098</v>
      </c>
      <c r="AJ1476">
        <v>349.78237606663902</v>
      </c>
      <c r="AK1476">
        <v>356.45347874624002</v>
      </c>
      <c r="AL1476">
        <v>359.040848205842</v>
      </c>
      <c r="AM1476">
        <v>349.45936397310697</v>
      </c>
      <c r="AN1476">
        <v>361.99829075721101</v>
      </c>
      <c r="AO1476">
        <v>344.15873977459597</v>
      </c>
      <c r="AP1476">
        <v>353.02275378950299</v>
      </c>
      <c r="AQ1476">
        <v>343.91070961230901</v>
      </c>
      <c r="AR1476">
        <v>335.62911818550901</v>
      </c>
      <c r="AS1476">
        <v>342.86424934190899</v>
      </c>
      <c r="AT1476">
        <v>335.46490967531702</v>
      </c>
      <c r="AU1476">
        <v>327.59256178906901</v>
      </c>
      <c r="AV1476">
        <v>331.99692662089802</v>
      </c>
      <c r="AW1476">
        <v>338.00998396375701</v>
      </c>
      <c r="AX1476">
        <v>334.20708920759699</v>
      </c>
      <c r="AY1476">
        <v>322.29692241092499</v>
      </c>
      <c r="AZ1476">
        <v>335.15867362701903</v>
      </c>
      <c r="BA1476">
        <v>343.18978573431599</v>
      </c>
      <c r="BB1476">
        <v>349.81663893100603</v>
      </c>
      <c r="BC1476">
        <v>341.479786802261</v>
      </c>
      <c r="BD1476">
        <v>343.03765670198197</v>
      </c>
      <c r="BE1476">
        <v>357.35984739485798</v>
      </c>
      <c r="BF1476">
        <v>356.35313054643001</v>
      </c>
      <c r="BG1476">
        <v>362.36514136336899</v>
      </c>
      <c r="BH1476">
        <v>356.84732630626303</v>
      </c>
      <c r="BI1476">
        <v>357.18614610818997</v>
      </c>
      <c r="BJ1476">
        <v>353.95821820980001</v>
      </c>
      <c r="BK1476">
        <v>353.67437451798997</v>
      </c>
      <c r="BL1476">
        <v>354.98514042712998</v>
      </c>
      <c r="BM1476">
        <v>353.277154092758</v>
      </c>
      <c r="BN1476">
        <v>335.99986328695201</v>
      </c>
      <c r="BO1476">
        <v>347.383799480329</v>
      </c>
      <c r="BP1476">
        <v>358.00150169868601</v>
      </c>
      <c r="BQ1476">
        <v>355.99354935587297</v>
      </c>
      <c r="BR1476">
        <v>360.75081504364999</v>
      </c>
      <c r="BS1476">
        <v>355.09420765515102</v>
      </c>
      <c r="BT1476">
        <v>359.17141933444299</v>
      </c>
      <c r="BU1476">
        <v>363.42766344790903</v>
      </c>
      <c r="BV1476">
        <v>367.33508666679</v>
      </c>
      <c r="BW1476">
        <v>349.88048735733798</v>
      </c>
      <c r="BX1476">
        <v>351.54030514558298</v>
      </c>
      <c r="BY1476">
        <v>357.73000604826598</v>
      </c>
      <c r="BZ1476">
        <v>345.86205890508802</v>
      </c>
      <c r="CA1476">
        <v>356.07091606245598</v>
      </c>
      <c r="CB1476">
        <v>355.44258256995897</v>
      </c>
      <c r="CC1476">
        <v>363.17184095327002</v>
      </c>
      <c r="CD1476">
        <v>345.54838182456399</v>
      </c>
    </row>
    <row r="1477" spans="1:82" x14ac:dyDescent="0.25">
      <c r="A1477">
        <v>354.47263017356403</v>
      </c>
      <c r="B1477">
        <v>357.81048536857799</v>
      </c>
      <c r="C1477">
        <v>354.53513032172901</v>
      </c>
      <c r="D1477">
        <v>361.72441373998902</v>
      </c>
      <c r="E1477">
        <v>352.318414184598</v>
      </c>
      <c r="F1477">
        <v>357.367816114368</v>
      </c>
      <c r="G1477">
        <v>359.65341925613302</v>
      </c>
      <c r="H1477">
        <v>361.27457921354898</v>
      </c>
      <c r="I1477">
        <v>363.86638522093801</v>
      </c>
      <c r="J1477">
        <v>364.96512614765197</v>
      </c>
      <c r="K1477">
        <v>349.834061451803</v>
      </c>
      <c r="L1477">
        <v>363.391542480319</v>
      </c>
      <c r="M1477">
        <v>349.16972353153898</v>
      </c>
      <c r="N1477">
        <v>354.12393568059298</v>
      </c>
      <c r="O1477">
        <v>351.590730008094</v>
      </c>
      <c r="P1477">
        <v>358.36821370220298</v>
      </c>
      <c r="Q1477">
        <v>351.33919668598702</v>
      </c>
      <c r="R1477">
        <v>351.926575695525</v>
      </c>
      <c r="S1477">
        <v>348.84800357573602</v>
      </c>
      <c r="T1477">
        <v>366.13465728866697</v>
      </c>
      <c r="U1477">
        <v>358.62063524189398</v>
      </c>
      <c r="V1477">
        <v>364.57594712368399</v>
      </c>
      <c r="W1477">
        <v>344.29683027646701</v>
      </c>
      <c r="X1477">
        <v>344.25777144237202</v>
      </c>
      <c r="Y1477">
        <v>332.93015054425302</v>
      </c>
      <c r="Z1477">
        <v>345.60160921864099</v>
      </c>
      <c r="AA1477">
        <v>357.18170478750602</v>
      </c>
      <c r="AB1477">
        <v>348.00550059747599</v>
      </c>
      <c r="AC1477">
        <v>344.99933497161999</v>
      </c>
      <c r="AD1477">
        <v>347.04168974365399</v>
      </c>
      <c r="AE1477">
        <v>348.50932800865297</v>
      </c>
      <c r="AF1477">
        <v>357.95963656013799</v>
      </c>
      <c r="AG1477">
        <v>345.873084779095</v>
      </c>
      <c r="AH1477">
        <v>351.47889506846002</v>
      </c>
      <c r="AI1477">
        <v>345.02778618915602</v>
      </c>
      <c r="AJ1477">
        <v>352.90446838905302</v>
      </c>
      <c r="AK1477">
        <v>354.33356085770401</v>
      </c>
      <c r="AL1477">
        <v>354.72058841466298</v>
      </c>
      <c r="AM1477">
        <v>349.72969093077597</v>
      </c>
      <c r="AN1477">
        <v>362.87111497967999</v>
      </c>
      <c r="AO1477">
        <v>340.85645746908</v>
      </c>
      <c r="AP1477">
        <v>351.38684643589397</v>
      </c>
      <c r="AQ1477">
        <v>345.42505490000701</v>
      </c>
      <c r="AR1477">
        <v>331.35878370034999</v>
      </c>
      <c r="AS1477">
        <v>341.23669262018598</v>
      </c>
      <c r="AT1477">
        <v>338.19251113221998</v>
      </c>
      <c r="AU1477">
        <v>330.60240119067601</v>
      </c>
      <c r="AV1477">
        <v>332.23322165613098</v>
      </c>
      <c r="AW1477">
        <v>337.34921971661697</v>
      </c>
      <c r="AX1477">
        <v>335.79309924218899</v>
      </c>
      <c r="AY1477">
        <v>325.26488044499803</v>
      </c>
      <c r="AZ1477">
        <v>339.05662651896898</v>
      </c>
      <c r="BA1477">
        <v>347.59540574519502</v>
      </c>
      <c r="BB1477">
        <v>347.22896258924698</v>
      </c>
      <c r="BC1477">
        <v>342.05008844784697</v>
      </c>
      <c r="BD1477">
        <v>343.566040804691</v>
      </c>
      <c r="BE1477">
        <v>354.824952271847</v>
      </c>
      <c r="BF1477">
        <v>350.24948655460798</v>
      </c>
      <c r="BG1477">
        <v>357.13098166847499</v>
      </c>
      <c r="BH1477">
        <v>352.28921960846498</v>
      </c>
      <c r="BI1477">
        <v>358.966325371734</v>
      </c>
      <c r="BJ1477">
        <v>351.22654277883601</v>
      </c>
      <c r="BK1477">
        <v>354.80339832069598</v>
      </c>
      <c r="BL1477">
        <v>352.94829601307902</v>
      </c>
      <c r="BM1477">
        <v>362.13298149118702</v>
      </c>
      <c r="BN1477">
        <v>340.05998447516799</v>
      </c>
      <c r="BO1477">
        <v>349.52081130920902</v>
      </c>
      <c r="BP1477">
        <v>355.71877672979599</v>
      </c>
      <c r="BQ1477">
        <v>350.23405198250799</v>
      </c>
      <c r="BR1477">
        <v>364.014969928911</v>
      </c>
      <c r="BS1477">
        <v>352.65673824953302</v>
      </c>
      <c r="BT1477">
        <v>360.089236287647</v>
      </c>
      <c r="BU1477">
        <v>363.393131665358</v>
      </c>
      <c r="BV1477">
        <v>365.38524082829298</v>
      </c>
      <c r="BW1477">
        <v>350.21966548494601</v>
      </c>
      <c r="BX1477">
        <v>358.63272533425902</v>
      </c>
      <c r="BY1477">
        <v>359.97302146176298</v>
      </c>
      <c r="BZ1477">
        <v>349.03189414654298</v>
      </c>
      <c r="CA1477">
        <v>355.169099707388</v>
      </c>
      <c r="CB1477">
        <v>352.292761544889</v>
      </c>
      <c r="CC1477">
        <v>358.750617081374</v>
      </c>
      <c r="CD1477">
        <v>346.07004789793098</v>
      </c>
    </row>
    <row r="1478" spans="1:82" x14ac:dyDescent="0.25">
      <c r="A1478">
        <v>354.71295060080098</v>
      </c>
      <c r="B1478">
        <v>359.298129418933</v>
      </c>
      <c r="C1478">
        <v>350.38797412640997</v>
      </c>
      <c r="D1478">
        <v>362.179979166382</v>
      </c>
      <c r="E1478">
        <v>348.23888147097301</v>
      </c>
      <c r="F1478">
        <v>352.705258980748</v>
      </c>
      <c r="G1478">
        <v>360.03277734202902</v>
      </c>
      <c r="H1478">
        <v>367.51118866806797</v>
      </c>
      <c r="I1478">
        <v>362.11613167564701</v>
      </c>
      <c r="J1478">
        <v>364.91699063823398</v>
      </c>
      <c r="K1478">
        <v>345.64557688471302</v>
      </c>
      <c r="L1478">
        <v>363.34530803689898</v>
      </c>
      <c r="M1478">
        <v>356.23205500743097</v>
      </c>
      <c r="N1478">
        <v>359.19531333304798</v>
      </c>
      <c r="O1478">
        <v>350.35387016591199</v>
      </c>
      <c r="P1478">
        <v>364.744129348961</v>
      </c>
      <c r="Q1478">
        <v>356.37692085549702</v>
      </c>
      <c r="R1478">
        <v>352.09072944554703</v>
      </c>
      <c r="S1478">
        <v>351.25416895099102</v>
      </c>
      <c r="T1478">
        <v>361.597037126739</v>
      </c>
      <c r="U1478">
        <v>353.05996527388203</v>
      </c>
      <c r="V1478">
        <v>365.744332069427</v>
      </c>
      <c r="W1478">
        <v>343.34447092426399</v>
      </c>
      <c r="X1478">
        <v>345.09216805615301</v>
      </c>
      <c r="Y1478">
        <v>329.83461457309102</v>
      </c>
      <c r="Z1478">
        <v>347.16734531536201</v>
      </c>
      <c r="AA1478">
        <v>359.88391381054902</v>
      </c>
      <c r="AB1478">
        <v>345.46442997926198</v>
      </c>
      <c r="AC1478">
        <v>345.45672118347602</v>
      </c>
      <c r="AD1478">
        <v>341.27085360020601</v>
      </c>
      <c r="AE1478">
        <v>341.86136897461301</v>
      </c>
      <c r="AF1478">
        <v>354.228656157758</v>
      </c>
      <c r="AG1478">
        <v>345.66329677751901</v>
      </c>
      <c r="AH1478">
        <v>346.67581730094798</v>
      </c>
      <c r="AI1478">
        <v>348.22271546017299</v>
      </c>
      <c r="AJ1478">
        <v>355.96158943273701</v>
      </c>
      <c r="AK1478">
        <v>358.35920274786702</v>
      </c>
      <c r="AL1478">
        <v>348.85303032729502</v>
      </c>
      <c r="AM1478">
        <v>355.72985540449997</v>
      </c>
      <c r="AN1478">
        <v>362.42242757513299</v>
      </c>
      <c r="AO1478">
        <v>342.96947948749698</v>
      </c>
      <c r="AP1478">
        <v>349.87576672631502</v>
      </c>
      <c r="AQ1478">
        <v>348.945796550757</v>
      </c>
      <c r="AR1478">
        <v>334.74589956583998</v>
      </c>
      <c r="AS1478">
        <v>335.86891104606502</v>
      </c>
      <c r="AT1478">
        <v>340.76416540483802</v>
      </c>
      <c r="AU1478">
        <v>334.620241240881</v>
      </c>
      <c r="AV1478">
        <v>335.32530993389202</v>
      </c>
      <c r="AW1478">
        <v>338.19406589985903</v>
      </c>
      <c r="AX1478">
        <v>334.979285853482</v>
      </c>
      <c r="AY1478">
        <v>326.35024947960397</v>
      </c>
      <c r="AZ1478">
        <v>339.62350549028599</v>
      </c>
      <c r="BA1478">
        <v>346.391079726003</v>
      </c>
      <c r="BB1478">
        <v>345.44284585546802</v>
      </c>
      <c r="BC1478">
        <v>348.85648960410902</v>
      </c>
      <c r="BD1478">
        <v>340.530269377514</v>
      </c>
      <c r="BE1478">
        <v>347.80915418350202</v>
      </c>
      <c r="BF1478">
        <v>345.15490881299303</v>
      </c>
      <c r="BG1478">
        <v>358.57981599685502</v>
      </c>
      <c r="BH1478">
        <v>347.96968217599101</v>
      </c>
      <c r="BI1478">
        <v>349.40895144766898</v>
      </c>
      <c r="BJ1478">
        <v>357.88003137028198</v>
      </c>
      <c r="BK1478">
        <v>355.91165124485599</v>
      </c>
      <c r="BL1478">
        <v>350.94650055881402</v>
      </c>
      <c r="BM1478">
        <v>365.34728164299599</v>
      </c>
      <c r="BN1478">
        <v>352.69090999492499</v>
      </c>
      <c r="BO1478">
        <v>357.57113996330798</v>
      </c>
      <c r="BP1478">
        <v>356.336864964168</v>
      </c>
      <c r="BQ1478">
        <v>350.65810687843202</v>
      </c>
      <c r="BR1478">
        <v>363.34198547430799</v>
      </c>
      <c r="BS1478">
        <v>353.42928250681803</v>
      </c>
      <c r="BT1478">
        <v>360.49093501131</v>
      </c>
      <c r="BU1478">
        <v>358.42537291349902</v>
      </c>
      <c r="BV1478">
        <v>361.29629250709797</v>
      </c>
      <c r="BW1478">
        <v>352.74816333100102</v>
      </c>
      <c r="BX1478">
        <v>359.20377391605803</v>
      </c>
      <c r="BY1478">
        <v>362.00626375263499</v>
      </c>
      <c r="BZ1478">
        <v>352.928413073424</v>
      </c>
      <c r="CA1478">
        <v>348.03203015323402</v>
      </c>
      <c r="CB1478">
        <v>352.304602051958</v>
      </c>
      <c r="CC1478">
        <v>356.99609748261997</v>
      </c>
      <c r="CD1478">
        <v>353.17829379055502</v>
      </c>
    </row>
    <row r="1479" spans="1:82" x14ac:dyDescent="0.25">
      <c r="A1479">
        <v>354.95327102803702</v>
      </c>
      <c r="B1479">
        <v>358.47584036436501</v>
      </c>
      <c r="C1479">
        <v>349.41125172894999</v>
      </c>
      <c r="D1479">
        <v>359.331271400128</v>
      </c>
      <c r="E1479">
        <v>347.97159207574902</v>
      </c>
      <c r="F1479">
        <v>352.898614573663</v>
      </c>
      <c r="G1479">
        <v>361.89598692468701</v>
      </c>
      <c r="H1479">
        <v>368.33142928150198</v>
      </c>
      <c r="I1479">
        <v>360.026354426176</v>
      </c>
      <c r="J1479">
        <v>362.98136674495998</v>
      </c>
      <c r="K1479">
        <v>346.75404611918299</v>
      </c>
      <c r="L1479">
        <v>363.18650434384801</v>
      </c>
      <c r="M1479">
        <v>360.46757190009498</v>
      </c>
      <c r="N1479">
        <v>358.175262355889</v>
      </c>
      <c r="O1479">
        <v>352.22394498457101</v>
      </c>
      <c r="P1479">
        <v>365.23950922617098</v>
      </c>
      <c r="Q1479">
        <v>356.26387573245597</v>
      </c>
      <c r="R1479">
        <v>353.20748459014499</v>
      </c>
      <c r="S1479">
        <v>350.22350954506402</v>
      </c>
      <c r="T1479">
        <v>359.91881592011202</v>
      </c>
      <c r="U1479">
        <v>352.77670937595002</v>
      </c>
      <c r="V1479">
        <v>368.48914043492499</v>
      </c>
      <c r="W1479">
        <v>343.32458833089402</v>
      </c>
      <c r="X1479">
        <v>345.28159058536801</v>
      </c>
      <c r="Y1479">
        <v>329.01530015514402</v>
      </c>
      <c r="Z1479">
        <v>346.23737335101703</v>
      </c>
      <c r="AA1479">
        <v>358.30392061163002</v>
      </c>
      <c r="AB1479">
        <v>345.44440551697897</v>
      </c>
      <c r="AC1479">
        <v>344.09248291820097</v>
      </c>
      <c r="AD1479">
        <v>340.93821923470898</v>
      </c>
      <c r="AE1479">
        <v>342.12457300657599</v>
      </c>
      <c r="AF1479">
        <v>352.476974544906</v>
      </c>
      <c r="AG1479">
        <v>346.37607889223602</v>
      </c>
      <c r="AH1479">
        <v>348.76222188498502</v>
      </c>
      <c r="AI1479">
        <v>350.94171730568002</v>
      </c>
      <c r="AJ1479">
        <v>356.82947339280298</v>
      </c>
      <c r="AK1479">
        <v>362.186846845113</v>
      </c>
      <c r="AL1479">
        <v>350.07279145116001</v>
      </c>
      <c r="AM1479">
        <v>357.31584975306902</v>
      </c>
      <c r="AN1479">
        <v>363.98110720840799</v>
      </c>
      <c r="AO1479">
        <v>342.38657038421098</v>
      </c>
      <c r="AP1479">
        <v>351.98446172238602</v>
      </c>
      <c r="AQ1479">
        <v>351.94211508709702</v>
      </c>
      <c r="AR1479">
        <v>335.44953563751199</v>
      </c>
      <c r="AS1479">
        <v>334.72018370149902</v>
      </c>
      <c r="AT1479">
        <v>342.91282895482999</v>
      </c>
      <c r="AU1479">
        <v>334.189310597526</v>
      </c>
      <c r="AV1479">
        <v>336.30959306497198</v>
      </c>
      <c r="AW1479">
        <v>341.12058068726401</v>
      </c>
      <c r="AX1479">
        <v>334.93067112565501</v>
      </c>
      <c r="AY1479">
        <v>329.12419031749101</v>
      </c>
      <c r="AZ1479">
        <v>340.36889010367599</v>
      </c>
      <c r="BA1479">
        <v>345.41996878894201</v>
      </c>
      <c r="BB1479">
        <v>343.74928093314901</v>
      </c>
      <c r="BC1479">
        <v>349.284827362621</v>
      </c>
      <c r="BD1479">
        <v>341.63153854683299</v>
      </c>
      <c r="BE1479">
        <v>345.72784889320099</v>
      </c>
      <c r="BF1479">
        <v>343.89316994426002</v>
      </c>
      <c r="BG1479">
        <v>361.599339175902</v>
      </c>
      <c r="BH1479">
        <v>348.57556609224298</v>
      </c>
      <c r="BI1479">
        <v>347.51440064772498</v>
      </c>
      <c r="BJ1479">
        <v>359.95840682401501</v>
      </c>
      <c r="BK1479">
        <v>354.55487855385002</v>
      </c>
      <c r="BL1479">
        <v>350.32139252577502</v>
      </c>
      <c r="BM1479">
        <v>363.47939454449198</v>
      </c>
      <c r="BN1479">
        <v>357.06986093577001</v>
      </c>
      <c r="BO1479">
        <v>360.74347388138102</v>
      </c>
      <c r="BP1479">
        <v>355.30894212234602</v>
      </c>
      <c r="BQ1479">
        <v>347.77545917984099</v>
      </c>
      <c r="BR1479">
        <v>361.97785422371101</v>
      </c>
      <c r="BS1479">
        <v>354.08546904609</v>
      </c>
      <c r="BT1479">
        <v>361.07626464019302</v>
      </c>
      <c r="BU1479">
        <v>357.28428345281799</v>
      </c>
      <c r="BV1479">
        <v>361.96217421981203</v>
      </c>
      <c r="BW1479">
        <v>350.39255566589401</v>
      </c>
      <c r="BX1479">
        <v>358.33939680230702</v>
      </c>
      <c r="BY1479">
        <v>363.27975513651</v>
      </c>
      <c r="BZ1479">
        <v>356.82711085682399</v>
      </c>
      <c r="CA1479">
        <v>349.85807240949299</v>
      </c>
      <c r="CB1479">
        <v>355.88189503283297</v>
      </c>
      <c r="CC1479">
        <v>354.09935012599999</v>
      </c>
      <c r="CD1479">
        <v>354.69817981729898</v>
      </c>
    </row>
    <row r="1480" spans="1:82" x14ac:dyDescent="0.25">
      <c r="A1480">
        <v>355.19359145527301</v>
      </c>
      <c r="B1480">
        <v>361.08287754819401</v>
      </c>
      <c r="C1480">
        <v>350.46654545949201</v>
      </c>
      <c r="D1480">
        <v>364.18152479349402</v>
      </c>
      <c r="E1480">
        <v>348.98225324239502</v>
      </c>
      <c r="F1480">
        <v>358.57949741240998</v>
      </c>
      <c r="G1480">
        <v>364.27649342470897</v>
      </c>
      <c r="H1480">
        <v>365.89520611551598</v>
      </c>
      <c r="I1480">
        <v>361.15198235878898</v>
      </c>
      <c r="J1480">
        <v>359.54143604534698</v>
      </c>
      <c r="K1480">
        <v>348.48741767420398</v>
      </c>
      <c r="L1480">
        <v>362.072772141847</v>
      </c>
      <c r="M1480">
        <v>358.68845622271499</v>
      </c>
      <c r="N1480">
        <v>358.27582820889</v>
      </c>
      <c r="O1480">
        <v>356.24666740753003</v>
      </c>
      <c r="P1480">
        <v>366.54725670521202</v>
      </c>
      <c r="Q1480">
        <v>357.39997889031002</v>
      </c>
      <c r="R1480">
        <v>353.46139289377498</v>
      </c>
      <c r="S1480">
        <v>352.49612582867297</v>
      </c>
      <c r="T1480">
        <v>358.44896620244401</v>
      </c>
      <c r="U1480">
        <v>351.89285985564499</v>
      </c>
      <c r="V1480">
        <v>368.69893052315501</v>
      </c>
      <c r="W1480">
        <v>347.82781840564297</v>
      </c>
      <c r="X1480">
        <v>344.243620848457</v>
      </c>
      <c r="Y1480">
        <v>333.58072706102899</v>
      </c>
      <c r="Z1480">
        <v>346.76225833198203</v>
      </c>
      <c r="AA1480">
        <v>357.69106975763498</v>
      </c>
      <c r="AB1480">
        <v>345.48655495523002</v>
      </c>
      <c r="AC1480">
        <v>342.94331875037398</v>
      </c>
      <c r="AD1480">
        <v>344.05530554204</v>
      </c>
      <c r="AE1480">
        <v>346.747438298899</v>
      </c>
      <c r="AF1480">
        <v>355.37928727592202</v>
      </c>
      <c r="AG1480">
        <v>347.28653504690197</v>
      </c>
      <c r="AH1480">
        <v>349.33465499218801</v>
      </c>
      <c r="AI1480">
        <v>354.411124704972</v>
      </c>
      <c r="AJ1480">
        <v>360.58343646345497</v>
      </c>
      <c r="AK1480">
        <v>365.092575808167</v>
      </c>
      <c r="AL1480">
        <v>350.88813869004298</v>
      </c>
      <c r="AM1480">
        <v>359.57986493856498</v>
      </c>
      <c r="AN1480">
        <v>361.41280807147803</v>
      </c>
      <c r="AO1480">
        <v>344.17667321502199</v>
      </c>
      <c r="AP1480">
        <v>352.75083801860899</v>
      </c>
      <c r="AQ1480">
        <v>353.25647287424698</v>
      </c>
      <c r="AR1480">
        <v>335.93712834312203</v>
      </c>
      <c r="AS1480">
        <v>332.80189959778602</v>
      </c>
      <c r="AT1480">
        <v>342.36765849411597</v>
      </c>
      <c r="AU1480">
        <v>333.28597450898297</v>
      </c>
      <c r="AV1480">
        <v>333.26951086994302</v>
      </c>
      <c r="AW1480">
        <v>339.080327604947</v>
      </c>
      <c r="AX1480">
        <v>333.51053783567897</v>
      </c>
      <c r="AY1480">
        <v>331.04714942401</v>
      </c>
      <c r="AZ1480">
        <v>340.18377589989302</v>
      </c>
      <c r="BA1480">
        <v>347.32693016293899</v>
      </c>
      <c r="BB1480">
        <v>345.797087327116</v>
      </c>
      <c r="BC1480">
        <v>349.68322719876602</v>
      </c>
      <c r="BD1480">
        <v>342.25535022715502</v>
      </c>
      <c r="BE1480">
        <v>346.74859494439602</v>
      </c>
      <c r="BF1480">
        <v>347.09858519675799</v>
      </c>
      <c r="BG1480">
        <v>364.45578597768201</v>
      </c>
      <c r="BH1480">
        <v>350.35215450585099</v>
      </c>
      <c r="BI1480">
        <v>353.39958619794601</v>
      </c>
      <c r="BJ1480">
        <v>360.70755213974297</v>
      </c>
      <c r="BK1480">
        <v>354.98623351884203</v>
      </c>
      <c r="BL1480">
        <v>353.61555225634498</v>
      </c>
      <c r="BM1480">
        <v>365.927737795376</v>
      </c>
      <c r="BN1480">
        <v>358.14155641400299</v>
      </c>
      <c r="BO1480">
        <v>363.85120088953499</v>
      </c>
      <c r="BP1480">
        <v>352.67768034217897</v>
      </c>
      <c r="BQ1480">
        <v>349.49237153538201</v>
      </c>
      <c r="BR1480">
        <v>357.77441128812399</v>
      </c>
      <c r="BS1480">
        <v>356.75721202374098</v>
      </c>
      <c r="BT1480">
        <v>364.55269739706398</v>
      </c>
      <c r="BU1480">
        <v>357.152108002837</v>
      </c>
      <c r="BV1480">
        <v>361.14035325908497</v>
      </c>
      <c r="BW1480">
        <v>351.29674717464701</v>
      </c>
      <c r="BX1480">
        <v>359.61938283709799</v>
      </c>
      <c r="BY1480">
        <v>363.59145060662701</v>
      </c>
      <c r="BZ1480">
        <v>356.859834068743</v>
      </c>
      <c r="CA1480">
        <v>349.86847222504701</v>
      </c>
      <c r="CB1480">
        <v>359.688743106831</v>
      </c>
      <c r="CC1480">
        <v>353.89482287739202</v>
      </c>
      <c r="CD1480">
        <v>356.03296290313898</v>
      </c>
    </row>
    <row r="1481" spans="1:82" x14ac:dyDescent="0.25">
      <c r="A1481">
        <v>355.43391188251002</v>
      </c>
      <c r="B1481">
        <v>360.054093297603</v>
      </c>
      <c r="C1481">
        <v>353.99627626005503</v>
      </c>
      <c r="D1481">
        <v>362.57903570349401</v>
      </c>
      <c r="E1481">
        <v>356.56969955997999</v>
      </c>
      <c r="F1481">
        <v>363.63726136744202</v>
      </c>
      <c r="G1481">
        <v>363.09756093417002</v>
      </c>
      <c r="H1481">
        <v>362.39011622663099</v>
      </c>
      <c r="I1481">
        <v>360.59208456204999</v>
      </c>
      <c r="J1481">
        <v>359.63408675339002</v>
      </c>
      <c r="K1481">
        <v>357.17389700154399</v>
      </c>
      <c r="L1481">
        <v>355.98815705578397</v>
      </c>
      <c r="M1481">
        <v>358.01628529061497</v>
      </c>
      <c r="N1481">
        <v>358.652371108377</v>
      </c>
      <c r="O1481">
        <v>360.14791499599301</v>
      </c>
      <c r="P1481">
        <v>362.52540518041201</v>
      </c>
      <c r="Q1481">
        <v>363.22795647014101</v>
      </c>
      <c r="R1481">
        <v>353.65908272630401</v>
      </c>
      <c r="S1481">
        <v>359.19194567472698</v>
      </c>
      <c r="T1481">
        <v>351.995001175531</v>
      </c>
      <c r="U1481">
        <v>350.80587969358299</v>
      </c>
      <c r="V1481">
        <v>362.26058294786202</v>
      </c>
      <c r="W1481">
        <v>355.13847917150702</v>
      </c>
      <c r="X1481">
        <v>343.30337599658702</v>
      </c>
      <c r="Y1481">
        <v>338.32334602649502</v>
      </c>
      <c r="Z1481">
        <v>350.36303018571903</v>
      </c>
      <c r="AA1481">
        <v>349.972461571417</v>
      </c>
      <c r="AB1481">
        <v>345.94437398656203</v>
      </c>
      <c r="AC1481">
        <v>342.38881927677397</v>
      </c>
      <c r="AD1481">
        <v>343.11373463583197</v>
      </c>
      <c r="AE1481">
        <v>348.72819605526598</v>
      </c>
      <c r="AF1481">
        <v>351.45738271273598</v>
      </c>
      <c r="AG1481">
        <v>348.259704744077</v>
      </c>
      <c r="AH1481">
        <v>354.74735313330598</v>
      </c>
      <c r="AI1481">
        <v>352.59745237699099</v>
      </c>
      <c r="AJ1481">
        <v>356.874148937119</v>
      </c>
      <c r="AK1481">
        <v>369.49300448943899</v>
      </c>
      <c r="AL1481">
        <v>353.88514625328702</v>
      </c>
      <c r="AM1481">
        <v>364.82521056936599</v>
      </c>
      <c r="AN1481">
        <v>356.52300242249402</v>
      </c>
      <c r="AO1481">
        <v>343.235029297035</v>
      </c>
      <c r="AP1481">
        <v>349.41952830807497</v>
      </c>
      <c r="AQ1481">
        <v>350.83750549183202</v>
      </c>
      <c r="AR1481">
        <v>339.12675721146297</v>
      </c>
      <c r="AS1481">
        <v>331.724028758298</v>
      </c>
      <c r="AT1481">
        <v>343.74504122491902</v>
      </c>
      <c r="AU1481">
        <v>336.97440908455297</v>
      </c>
      <c r="AV1481">
        <v>323.23352641611399</v>
      </c>
      <c r="AW1481">
        <v>333.17585801116599</v>
      </c>
      <c r="AX1481">
        <v>334.85721167498002</v>
      </c>
      <c r="AY1481">
        <v>330.37066881627902</v>
      </c>
      <c r="AZ1481">
        <v>346.733000294134</v>
      </c>
      <c r="BA1481">
        <v>345.630148882752</v>
      </c>
      <c r="BB1481">
        <v>339.16913953936699</v>
      </c>
      <c r="BC1481">
        <v>346.05937013256101</v>
      </c>
      <c r="BD1481">
        <v>338.79711948601903</v>
      </c>
      <c r="BE1481">
        <v>348.50201268552502</v>
      </c>
      <c r="BF1481">
        <v>352.43035636247401</v>
      </c>
      <c r="BG1481">
        <v>361.76863632582399</v>
      </c>
      <c r="BH1481">
        <v>352.71583639218898</v>
      </c>
      <c r="BI1481">
        <v>355.36225242018702</v>
      </c>
      <c r="BJ1481">
        <v>356.39018219349703</v>
      </c>
      <c r="BK1481">
        <v>357.76178592074098</v>
      </c>
      <c r="BL1481">
        <v>356.79265362701801</v>
      </c>
      <c r="BM1481">
        <v>362.85471098118398</v>
      </c>
      <c r="BN1481">
        <v>359.925721635613</v>
      </c>
      <c r="BO1481">
        <v>363.93500084128698</v>
      </c>
      <c r="BP1481">
        <v>351.35674850324398</v>
      </c>
      <c r="BQ1481">
        <v>356.787497650614</v>
      </c>
      <c r="BR1481">
        <v>348.86515011454702</v>
      </c>
      <c r="BS1481">
        <v>356.867425336255</v>
      </c>
      <c r="BT1481">
        <v>365.99501688524299</v>
      </c>
      <c r="BU1481">
        <v>358.60415002884997</v>
      </c>
      <c r="BV1481">
        <v>358.970449801131</v>
      </c>
      <c r="BW1481">
        <v>348.78090680539498</v>
      </c>
      <c r="BX1481">
        <v>361.67983517149003</v>
      </c>
      <c r="BY1481">
        <v>368.35882765939601</v>
      </c>
      <c r="BZ1481">
        <v>351.97753768208401</v>
      </c>
      <c r="CA1481">
        <v>351.89148735104499</v>
      </c>
      <c r="CB1481">
        <v>363.449251232211</v>
      </c>
      <c r="CC1481">
        <v>357.50598709277898</v>
      </c>
      <c r="CD1481">
        <v>355.562182507822</v>
      </c>
    </row>
    <row r="1482" spans="1:82" x14ac:dyDescent="0.25">
      <c r="A1482">
        <v>355.674232309746</v>
      </c>
      <c r="B1482">
        <v>351.46174798883101</v>
      </c>
      <c r="C1482">
        <v>350.92366294593302</v>
      </c>
      <c r="D1482">
        <v>365.41303074056299</v>
      </c>
      <c r="E1482">
        <v>365.26351959835699</v>
      </c>
      <c r="F1482">
        <v>363.94189036328999</v>
      </c>
      <c r="G1482">
        <v>358.25140466648998</v>
      </c>
      <c r="H1482">
        <v>356.94490667615202</v>
      </c>
      <c r="I1482">
        <v>352.44720495821201</v>
      </c>
      <c r="J1482">
        <v>361.48108224343702</v>
      </c>
      <c r="K1482">
        <v>352.16307185565898</v>
      </c>
      <c r="L1482">
        <v>354.08611606736798</v>
      </c>
      <c r="M1482">
        <v>353.45664767021702</v>
      </c>
      <c r="N1482">
        <v>356.85587303710201</v>
      </c>
      <c r="O1482">
        <v>361.94180902326002</v>
      </c>
      <c r="P1482">
        <v>356.39977332507601</v>
      </c>
      <c r="Q1482">
        <v>358.93783165202802</v>
      </c>
      <c r="R1482">
        <v>350.697008395875</v>
      </c>
      <c r="S1482">
        <v>352.45655624410301</v>
      </c>
      <c r="T1482">
        <v>348.81870517014403</v>
      </c>
      <c r="U1482">
        <v>351.37793145802698</v>
      </c>
      <c r="V1482">
        <v>348.28976844254203</v>
      </c>
      <c r="W1482">
        <v>357.650928521168</v>
      </c>
      <c r="X1482">
        <v>347.44192175281199</v>
      </c>
      <c r="Y1482">
        <v>341.06787869832999</v>
      </c>
      <c r="Z1482">
        <v>351.685776386996</v>
      </c>
      <c r="AA1482">
        <v>344.99025300970698</v>
      </c>
      <c r="AB1482">
        <v>348.62388446539097</v>
      </c>
      <c r="AC1482">
        <v>337.21598381231303</v>
      </c>
      <c r="AD1482">
        <v>342.39322629271902</v>
      </c>
      <c r="AE1482">
        <v>349.30481136053203</v>
      </c>
      <c r="AF1482">
        <v>344.53898845563299</v>
      </c>
      <c r="AG1482">
        <v>350.82916722591199</v>
      </c>
      <c r="AH1482">
        <v>356.92332043725003</v>
      </c>
      <c r="AI1482">
        <v>351.78495557812897</v>
      </c>
      <c r="AJ1482">
        <v>355.30561196933502</v>
      </c>
      <c r="AK1482">
        <v>373.62613949464202</v>
      </c>
      <c r="AL1482">
        <v>351.53137199971701</v>
      </c>
      <c r="AM1482">
        <v>364.108062174613</v>
      </c>
      <c r="AN1482">
        <v>352.63039727688403</v>
      </c>
      <c r="AO1482">
        <v>344.34164090642702</v>
      </c>
      <c r="AP1482">
        <v>347.11610506319698</v>
      </c>
      <c r="AQ1482">
        <v>353.865051886836</v>
      </c>
      <c r="AR1482">
        <v>341.88246934321302</v>
      </c>
      <c r="AS1482">
        <v>330.03670860144302</v>
      </c>
      <c r="AT1482">
        <v>337.75317115527503</v>
      </c>
      <c r="AU1482">
        <v>337.40234194660297</v>
      </c>
      <c r="AV1482">
        <v>327.395660189691</v>
      </c>
      <c r="AW1482">
        <v>330.72753945932499</v>
      </c>
      <c r="AX1482">
        <v>333.619598912833</v>
      </c>
      <c r="AY1482">
        <v>325.110821960274</v>
      </c>
      <c r="AZ1482">
        <v>339.66862911846499</v>
      </c>
      <c r="BA1482">
        <v>342.15098622717602</v>
      </c>
      <c r="BB1482">
        <v>339.90124199324799</v>
      </c>
      <c r="BC1482">
        <v>346.90020955260798</v>
      </c>
      <c r="BD1482">
        <v>335.992342468885</v>
      </c>
      <c r="BE1482">
        <v>350.64207666063902</v>
      </c>
      <c r="BF1482">
        <v>353.927966747075</v>
      </c>
      <c r="BG1482">
        <v>359.46745588504501</v>
      </c>
      <c r="BH1482">
        <v>356.85500108313801</v>
      </c>
      <c r="BI1482">
        <v>354.75548666745601</v>
      </c>
      <c r="BJ1482">
        <v>351.36828546954899</v>
      </c>
      <c r="BK1482">
        <v>354.48539451598998</v>
      </c>
      <c r="BL1482">
        <v>362.270932648788</v>
      </c>
      <c r="BM1482">
        <v>352.76993229266299</v>
      </c>
      <c r="BN1482">
        <v>362.94551975348298</v>
      </c>
      <c r="BO1482">
        <v>362.66856221452002</v>
      </c>
      <c r="BP1482">
        <v>357.180073549155</v>
      </c>
      <c r="BQ1482">
        <v>358.04253312097597</v>
      </c>
      <c r="BR1482">
        <v>345.01655464657301</v>
      </c>
      <c r="BS1482">
        <v>358.77035242416201</v>
      </c>
      <c r="BT1482">
        <v>370.10760393285398</v>
      </c>
      <c r="BU1482">
        <v>355.40514755189798</v>
      </c>
      <c r="BV1482">
        <v>355.08555745958103</v>
      </c>
      <c r="BW1482">
        <v>353.31047381968699</v>
      </c>
      <c r="BX1482">
        <v>360.95740752197702</v>
      </c>
      <c r="BY1482">
        <v>365.43998434053202</v>
      </c>
      <c r="BZ1482">
        <v>348.28111304283698</v>
      </c>
      <c r="CA1482">
        <v>343.77752797338599</v>
      </c>
      <c r="CB1482">
        <v>363.88069283653499</v>
      </c>
      <c r="CC1482">
        <v>350.86747256574199</v>
      </c>
      <c r="CD1482">
        <v>355.95356170568698</v>
      </c>
    </row>
    <row r="1483" spans="1:82" x14ac:dyDescent="0.25">
      <c r="A1483">
        <v>355.91455273698199</v>
      </c>
      <c r="B1483">
        <v>354.63142454957602</v>
      </c>
      <c r="C1483">
        <v>355.22352474390198</v>
      </c>
      <c r="D1483">
        <v>364.08053914768198</v>
      </c>
      <c r="E1483">
        <v>367.19383772322101</v>
      </c>
      <c r="F1483">
        <v>365.93298883603597</v>
      </c>
      <c r="G1483">
        <v>356.00746669077699</v>
      </c>
      <c r="H1483">
        <v>346.71976154846197</v>
      </c>
      <c r="I1483">
        <v>348.62140419812698</v>
      </c>
      <c r="J1483">
        <v>361.82429633103197</v>
      </c>
      <c r="K1483">
        <v>357.13636040889799</v>
      </c>
      <c r="L1483">
        <v>354.99651278106597</v>
      </c>
      <c r="M1483">
        <v>353.22501132749102</v>
      </c>
      <c r="N1483">
        <v>351.584242997682</v>
      </c>
      <c r="O1483">
        <v>366.17204758158198</v>
      </c>
      <c r="P1483">
        <v>356.32395662111099</v>
      </c>
      <c r="Q1483">
        <v>356.77849842613</v>
      </c>
      <c r="R1483">
        <v>353.757391535625</v>
      </c>
      <c r="S1483">
        <v>350.76132062880799</v>
      </c>
      <c r="T1483">
        <v>348.10922514479199</v>
      </c>
      <c r="U1483">
        <v>351.039658957467</v>
      </c>
      <c r="V1483">
        <v>342.06157345507398</v>
      </c>
      <c r="W1483">
        <v>358.410924548867</v>
      </c>
      <c r="X1483">
        <v>347.28924096498099</v>
      </c>
      <c r="Y1483">
        <v>343.76161292736498</v>
      </c>
      <c r="Z1483">
        <v>348.43735571366199</v>
      </c>
      <c r="AA1483">
        <v>347.083431257455</v>
      </c>
      <c r="AB1483">
        <v>349.11265038825599</v>
      </c>
      <c r="AC1483">
        <v>339.52003317254099</v>
      </c>
      <c r="AD1483">
        <v>346.43318544920299</v>
      </c>
      <c r="AE1483">
        <v>354.27964600096101</v>
      </c>
      <c r="AF1483">
        <v>340.144305378289</v>
      </c>
      <c r="AG1483">
        <v>350.07999413898699</v>
      </c>
      <c r="AH1483">
        <v>353.24333404391302</v>
      </c>
      <c r="AI1483">
        <v>352.46481162215599</v>
      </c>
      <c r="AJ1483">
        <v>354.63106392342303</v>
      </c>
      <c r="AK1483">
        <v>376.17690876674601</v>
      </c>
      <c r="AL1483">
        <v>355.385720597979</v>
      </c>
      <c r="AM1483">
        <v>358.48567008473401</v>
      </c>
      <c r="AN1483">
        <v>351.28792805837901</v>
      </c>
      <c r="AO1483">
        <v>345.05645593341001</v>
      </c>
      <c r="AP1483">
        <v>346.52228149522801</v>
      </c>
      <c r="AQ1483">
        <v>350.09372678144501</v>
      </c>
      <c r="AR1483">
        <v>340.40505019914099</v>
      </c>
      <c r="AS1483">
        <v>329.00406732110002</v>
      </c>
      <c r="AT1483">
        <v>339.09367899007901</v>
      </c>
      <c r="AU1483">
        <v>338.98471027504502</v>
      </c>
      <c r="AV1483">
        <v>329.751164234371</v>
      </c>
      <c r="AW1483">
        <v>332.54825524674698</v>
      </c>
      <c r="AX1483">
        <v>328.69783934604902</v>
      </c>
      <c r="AY1483">
        <v>326.12818688310301</v>
      </c>
      <c r="AZ1483">
        <v>335.84625630052398</v>
      </c>
      <c r="BA1483">
        <v>343.74120826370699</v>
      </c>
      <c r="BB1483">
        <v>343.290155703192</v>
      </c>
      <c r="BC1483">
        <v>349.56754121781199</v>
      </c>
      <c r="BD1483">
        <v>339.26271054579303</v>
      </c>
      <c r="BE1483">
        <v>358.55730494488</v>
      </c>
      <c r="BF1483">
        <v>358.70628240743901</v>
      </c>
      <c r="BG1483">
        <v>351.83218623724099</v>
      </c>
      <c r="BH1483">
        <v>363.18765599873598</v>
      </c>
      <c r="BI1483">
        <v>361.385265541021</v>
      </c>
      <c r="BJ1483">
        <v>349.72170873943298</v>
      </c>
      <c r="BK1483">
        <v>351.48683568598199</v>
      </c>
      <c r="BL1483">
        <v>360.36228465873501</v>
      </c>
      <c r="BM1483">
        <v>353.99463790244999</v>
      </c>
      <c r="BN1483">
        <v>361.14480045295102</v>
      </c>
      <c r="BO1483">
        <v>355.20063926148299</v>
      </c>
      <c r="BP1483">
        <v>355.21296600919698</v>
      </c>
      <c r="BQ1483">
        <v>355.38814654710899</v>
      </c>
      <c r="BR1483">
        <v>347.28577678941002</v>
      </c>
      <c r="BS1483">
        <v>357.77947001476599</v>
      </c>
      <c r="BT1483">
        <v>371.11852122458703</v>
      </c>
      <c r="BU1483">
        <v>356.92224053737198</v>
      </c>
      <c r="BV1483">
        <v>354.25688255024397</v>
      </c>
      <c r="BW1483">
        <v>357.882441668431</v>
      </c>
      <c r="BX1483">
        <v>359.45561671403499</v>
      </c>
      <c r="BY1483">
        <v>365.75871478458799</v>
      </c>
      <c r="BZ1483">
        <v>344.169944656751</v>
      </c>
      <c r="CA1483">
        <v>343.04030382950702</v>
      </c>
      <c r="CB1483">
        <v>364.91714760485303</v>
      </c>
      <c r="CC1483">
        <v>350.78826498680502</v>
      </c>
      <c r="CD1483">
        <v>359.27481996684799</v>
      </c>
    </row>
    <row r="1484" spans="1:82" x14ac:dyDescent="0.25">
      <c r="A1484">
        <v>356.15487316421797</v>
      </c>
      <c r="B1484">
        <v>354.96313734985802</v>
      </c>
      <c r="C1484">
        <v>355.754673432392</v>
      </c>
      <c r="D1484">
        <v>364.48147852496697</v>
      </c>
      <c r="E1484">
        <v>366.846192472008</v>
      </c>
      <c r="F1484">
        <v>365.98469027424801</v>
      </c>
      <c r="G1484">
        <v>355.64746061495998</v>
      </c>
      <c r="H1484">
        <v>346.51453837010899</v>
      </c>
      <c r="I1484">
        <v>348.231134971968</v>
      </c>
      <c r="J1484">
        <v>362.32789748694103</v>
      </c>
      <c r="K1484">
        <v>357.194415349981</v>
      </c>
      <c r="L1484">
        <v>355.29924981212997</v>
      </c>
      <c r="M1484">
        <v>352.832387603705</v>
      </c>
      <c r="N1484">
        <v>351.85435916236497</v>
      </c>
      <c r="O1484">
        <v>366.66756415268497</v>
      </c>
      <c r="P1484">
        <v>356.22361332745498</v>
      </c>
      <c r="Q1484">
        <v>357.4303043548</v>
      </c>
      <c r="R1484">
        <v>354.12930554770298</v>
      </c>
      <c r="S1484">
        <v>350.592353611916</v>
      </c>
      <c r="T1484">
        <v>348.27224295845298</v>
      </c>
      <c r="U1484">
        <v>351.51388602155902</v>
      </c>
      <c r="V1484">
        <v>342.15743580029101</v>
      </c>
      <c r="W1484">
        <v>358.91408727994502</v>
      </c>
      <c r="X1484">
        <v>347.46050566436998</v>
      </c>
      <c r="Y1484">
        <v>344.02632952341799</v>
      </c>
      <c r="Z1484">
        <v>348.40372766762601</v>
      </c>
      <c r="AA1484">
        <v>347.75848889946298</v>
      </c>
      <c r="AB1484">
        <v>349.23135973194201</v>
      </c>
      <c r="AC1484">
        <v>339.915364979137</v>
      </c>
      <c r="AD1484">
        <v>347.31688800664898</v>
      </c>
      <c r="AE1484">
        <v>354.28694354355002</v>
      </c>
      <c r="AF1484">
        <v>340.04736293730701</v>
      </c>
      <c r="AG1484">
        <v>349.90654819996001</v>
      </c>
      <c r="AH1484">
        <v>353.39578226337301</v>
      </c>
      <c r="AI1484">
        <v>352.51517139508201</v>
      </c>
      <c r="AJ1484">
        <v>355.16205503350898</v>
      </c>
      <c r="AK1484">
        <v>377.01773049050502</v>
      </c>
      <c r="AL1484">
        <v>356.13666353531499</v>
      </c>
      <c r="AM1484">
        <v>358.32365083360997</v>
      </c>
      <c r="AN1484">
        <v>351.69028465093697</v>
      </c>
      <c r="AO1484">
        <v>345.44607055170201</v>
      </c>
      <c r="AP1484">
        <v>347.01195826424203</v>
      </c>
      <c r="AQ1484">
        <v>349.90895702303197</v>
      </c>
      <c r="AR1484">
        <v>340.153984552201</v>
      </c>
      <c r="AS1484">
        <v>329.06318832954901</v>
      </c>
      <c r="AT1484">
        <v>338.92349302574303</v>
      </c>
      <c r="AU1484">
        <v>338.97342462662402</v>
      </c>
      <c r="AV1484">
        <v>329.76309839172399</v>
      </c>
      <c r="AW1484">
        <v>332.10030515353998</v>
      </c>
      <c r="AX1484">
        <v>328.67464159684698</v>
      </c>
      <c r="AY1484">
        <v>326.336110874702</v>
      </c>
      <c r="AZ1484">
        <v>335.454099331603</v>
      </c>
      <c r="BA1484">
        <v>344.258822935951</v>
      </c>
      <c r="BB1484">
        <v>343.92943909945399</v>
      </c>
      <c r="BC1484">
        <v>350.24751417752901</v>
      </c>
      <c r="BD1484">
        <v>339.05586581186901</v>
      </c>
      <c r="BE1484">
        <v>358.97356292667098</v>
      </c>
      <c r="BF1484">
        <v>359.00364702344302</v>
      </c>
      <c r="BG1484">
        <v>351.55144283512197</v>
      </c>
      <c r="BH1484">
        <v>363.579273591738</v>
      </c>
      <c r="BI1484">
        <v>361.81091711449801</v>
      </c>
      <c r="BJ1484">
        <v>349.478528088698</v>
      </c>
      <c r="BK1484">
        <v>351.795491103308</v>
      </c>
      <c r="BL1484">
        <v>359.92054841228401</v>
      </c>
      <c r="BM1484">
        <v>354.15477225754898</v>
      </c>
      <c r="BN1484">
        <v>361.24232102832002</v>
      </c>
      <c r="BO1484">
        <v>354.775352654247</v>
      </c>
      <c r="BP1484">
        <v>355.232133865013</v>
      </c>
      <c r="BQ1484">
        <v>355.75143975705203</v>
      </c>
      <c r="BR1484">
        <v>347.06237016025602</v>
      </c>
      <c r="BS1484">
        <v>357.75395328599097</v>
      </c>
      <c r="BT1484">
        <v>371.60501677905302</v>
      </c>
      <c r="BU1484">
        <v>356.52345462172502</v>
      </c>
      <c r="BV1484">
        <v>354.21049950737802</v>
      </c>
      <c r="BW1484">
        <v>358.11591789087203</v>
      </c>
      <c r="BX1484">
        <v>359.64883665279802</v>
      </c>
      <c r="BY1484">
        <v>366.09873908346498</v>
      </c>
      <c r="BZ1484">
        <v>343.57839668536099</v>
      </c>
      <c r="CA1484">
        <v>343.00486682829001</v>
      </c>
      <c r="CB1484">
        <v>364.61276939759802</v>
      </c>
      <c r="CC1484">
        <v>350.66784094717502</v>
      </c>
      <c r="CD1484">
        <v>359.49605154535601</v>
      </c>
    </row>
    <row r="1485" spans="1:82" x14ac:dyDescent="0.25">
      <c r="A1485">
        <v>356.39519359145498</v>
      </c>
      <c r="B1485">
        <v>352.86998943110302</v>
      </c>
      <c r="C1485">
        <v>355.19226350397798</v>
      </c>
      <c r="D1485">
        <v>361.61643847424699</v>
      </c>
      <c r="E1485">
        <v>366.97641600476697</v>
      </c>
      <c r="F1485">
        <v>363.72671798697098</v>
      </c>
      <c r="G1485">
        <v>355.63284361560699</v>
      </c>
      <c r="H1485">
        <v>348.69812699150401</v>
      </c>
      <c r="I1485">
        <v>350.97693144856498</v>
      </c>
      <c r="J1485">
        <v>362.02127515080701</v>
      </c>
      <c r="K1485">
        <v>356.84606745763301</v>
      </c>
      <c r="L1485">
        <v>356.03736489978797</v>
      </c>
      <c r="M1485">
        <v>355.809566655195</v>
      </c>
      <c r="N1485">
        <v>351.128391925438</v>
      </c>
      <c r="O1485">
        <v>364.20425547858201</v>
      </c>
      <c r="P1485">
        <v>355.48914028261203</v>
      </c>
      <c r="Q1485">
        <v>356.19492529181701</v>
      </c>
      <c r="R1485">
        <v>356.210445865206</v>
      </c>
      <c r="S1485">
        <v>351.71327896786198</v>
      </c>
      <c r="T1485">
        <v>350.169710728773</v>
      </c>
      <c r="U1485">
        <v>352.601281682251</v>
      </c>
      <c r="V1485">
        <v>340.15184692881201</v>
      </c>
      <c r="W1485">
        <v>357.969458892305</v>
      </c>
      <c r="X1485">
        <v>347.68856717450302</v>
      </c>
      <c r="Y1485">
        <v>346.40874985502398</v>
      </c>
      <c r="Z1485">
        <v>350.23091859019598</v>
      </c>
      <c r="AA1485">
        <v>346.677752006795</v>
      </c>
      <c r="AB1485">
        <v>351.01328955211602</v>
      </c>
      <c r="AC1485">
        <v>341.257758175959</v>
      </c>
      <c r="AD1485">
        <v>346.70731363609798</v>
      </c>
      <c r="AE1485">
        <v>355.56572391120397</v>
      </c>
      <c r="AF1485">
        <v>340.82300327891198</v>
      </c>
      <c r="AG1485">
        <v>352.95081940562397</v>
      </c>
      <c r="AH1485">
        <v>353.57595758382899</v>
      </c>
      <c r="AI1485">
        <v>350.191206218113</v>
      </c>
      <c r="AJ1485">
        <v>354.62662837224201</v>
      </c>
      <c r="AK1485">
        <v>376.89687671949702</v>
      </c>
      <c r="AL1485">
        <v>359.10798972778002</v>
      </c>
      <c r="AM1485">
        <v>358.995075037552</v>
      </c>
      <c r="AN1485">
        <v>351.033079780116</v>
      </c>
      <c r="AO1485">
        <v>345.86470047550102</v>
      </c>
      <c r="AP1485">
        <v>345.70315020831299</v>
      </c>
      <c r="AQ1485">
        <v>352.08489490536903</v>
      </c>
      <c r="AR1485">
        <v>339.84528330575199</v>
      </c>
      <c r="AS1485">
        <v>331.28851106050001</v>
      </c>
      <c r="AT1485">
        <v>339.710626268505</v>
      </c>
      <c r="AU1485">
        <v>339.30373959894899</v>
      </c>
      <c r="AV1485">
        <v>331.54148443291501</v>
      </c>
      <c r="AW1485">
        <v>333.78129418188098</v>
      </c>
      <c r="AX1485">
        <v>330.28212128807399</v>
      </c>
      <c r="AY1485">
        <v>327.31040164586199</v>
      </c>
      <c r="AZ1485">
        <v>337.87425937405402</v>
      </c>
      <c r="BA1485">
        <v>344.12807051527102</v>
      </c>
      <c r="BB1485">
        <v>342.19104122923898</v>
      </c>
      <c r="BC1485">
        <v>351.34538489314798</v>
      </c>
      <c r="BD1485">
        <v>341.832931340877</v>
      </c>
      <c r="BE1485">
        <v>358.69329572316701</v>
      </c>
      <c r="BF1485">
        <v>357.79543393458499</v>
      </c>
      <c r="BG1485">
        <v>354.03381107603502</v>
      </c>
      <c r="BH1485">
        <v>362.54722723730902</v>
      </c>
      <c r="BI1485">
        <v>363.233547705371</v>
      </c>
      <c r="BJ1485">
        <v>351.269893643118</v>
      </c>
      <c r="BK1485">
        <v>351.94510081543001</v>
      </c>
      <c r="BL1485">
        <v>357.65403422205702</v>
      </c>
      <c r="BM1485">
        <v>355.07290674158997</v>
      </c>
      <c r="BN1485">
        <v>360.50932291280498</v>
      </c>
      <c r="BO1485">
        <v>352.32809154317903</v>
      </c>
      <c r="BP1485">
        <v>354.54588078223702</v>
      </c>
      <c r="BQ1485">
        <v>356.597974398048</v>
      </c>
      <c r="BR1485">
        <v>350.47748421429299</v>
      </c>
      <c r="BS1485">
        <v>357.18590859914599</v>
      </c>
      <c r="BT1485">
        <v>369.151813091576</v>
      </c>
      <c r="BU1485">
        <v>357.216347475041</v>
      </c>
      <c r="BV1485">
        <v>355.12660562739597</v>
      </c>
      <c r="BW1485">
        <v>358.60403418942002</v>
      </c>
      <c r="BX1485">
        <v>359.13481344552901</v>
      </c>
      <c r="BY1485">
        <v>365.66908064512899</v>
      </c>
      <c r="BZ1485">
        <v>342.770474130173</v>
      </c>
      <c r="CA1485">
        <v>344.13123636835297</v>
      </c>
      <c r="CB1485">
        <v>362.04995958795701</v>
      </c>
      <c r="CC1485">
        <v>350.64183503153498</v>
      </c>
      <c r="CD1485">
        <v>357.89829079025299</v>
      </c>
    </row>
    <row r="1486" spans="1:82" x14ac:dyDescent="0.25">
      <c r="A1486">
        <v>356.63551401869103</v>
      </c>
      <c r="B1486">
        <v>350.46307123417103</v>
      </c>
      <c r="C1486">
        <v>356.334855987823</v>
      </c>
      <c r="D1486">
        <v>357.031687598779</v>
      </c>
      <c r="E1486">
        <v>365.90412604948898</v>
      </c>
      <c r="F1486">
        <v>359.42425311730301</v>
      </c>
      <c r="G1486">
        <v>352.80597896760298</v>
      </c>
      <c r="H1486">
        <v>348.72299892294598</v>
      </c>
      <c r="I1486">
        <v>348.744152265911</v>
      </c>
      <c r="J1486">
        <v>362.00900322576098</v>
      </c>
      <c r="K1486">
        <v>354.19005200826598</v>
      </c>
      <c r="L1486">
        <v>359.439206260785</v>
      </c>
      <c r="M1486">
        <v>358.83152339194601</v>
      </c>
      <c r="N1486">
        <v>347.56709491383299</v>
      </c>
      <c r="O1486">
        <v>357.42185530030298</v>
      </c>
      <c r="P1486">
        <v>361.32908854738798</v>
      </c>
      <c r="Q1486">
        <v>357.25868783016398</v>
      </c>
      <c r="R1486">
        <v>356.52786470670299</v>
      </c>
      <c r="S1486">
        <v>350.51351011330598</v>
      </c>
      <c r="T1486">
        <v>352.31034506432297</v>
      </c>
      <c r="U1486">
        <v>352.543586715326</v>
      </c>
      <c r="V1486">
        <v>335.66534532371702</v>
      </c>
      <c r="W1486">
        <v>351.63994196552801</v>
      </c>
      <c r="X1486">
        <v>345.45091030732698</v>
      </c>
      <c r="Y1486">
        <v>351.718815898662</v>
      </c>
      <c r="Z1486">
        <v>348.09853718884898</v>
      </c>
      <c r="AA1486">
        <v>348.86984192488302</v>
      </c>
      <c r="AB1486">
        <v>349.03991842528899</v>
      </c>
      <c r="AC1486">
        <v>347.60437639929</v>
      </c>
      <c r="AD1486">
        <v>346.7579196378</v>
      </c>
      <c r="AE1486">
        <v>350.15816580496897</v>
      </c>
      <c r="AF1486">
        <v>341.14740278422602</v>
      </c>
      <c r="AG1486">
        <v>363.81115889405402</v>
      </c>
      <c r="AH1486">
        <v>348.348215704285</v>
      </c>
      <c r="AI1486">
        <v>350.67480696557197</v>
      </c>
      <c r="AJ1486">
        <v>353.16991414348098</v>
      </c>
      <c r="AK1486">
        <v>368.79378239355401</v>
      </c>
      <c r="AL1486">
        <v>364.81020600151402</v>
      </c>
      <c r="AM1486">
        <v>349.44779713643101</v>
      </c>
      <c r="AN1486">
        <v>349.106897645873</v>
      </c>
      <c r="AO1486">
        <v>345.99330695515403</v>
      </c>
      <c r="AP1486">
        <v>340.46318611173098</v>
      </c>
      <c r="AQ1486">
        <v>359.016813516414</v>
      </c>
      <c r="AR1486">
        <v>336.49908606363903</v>
      </c>
      <c r="AS1486">
        <v>335.862189567646</v>
      </c>
      <c r="AT1486">
        <v>335.08644609098599</v>
      </c>
      <c r="AU1486">
        <v>338.61052757558201</v>
      </c>
      <c r="AV1486">
        <v>336.798604270422</v>
      </c>
      <c r="AW1486">
        <v>337.957181588575</v>
      </c>
      <c r="AX1486">
        <v>332.62799066626002</v>
      </c>
      <c r="AY1486">
        <v>330.61646440734398</v>
      </c>
      <c r="AZ1486">
        <v>336.99089410074703</v>
      </c>
      <c r="BA1486">
        <v>347.56248080511398</v>
      </c>
      <c r="BB1486">
        <v>340.07920747700899</v>
      </c>
      <c r="BC1486">
        <v>355.775051315761</v>
      </c>
      <c r="BD1486">
        <v>347.218472008486</v>
      </c>
      <c r="BE1486">
        <v>357.10632674583201</v>
      </c>
      <c r="BF1486">
        <v>355.88646440865801</v>
      </c>
      <c r="BG1486">
        <v>355.75540847568999</v>
      </c>
      <c r="BH1486">
        <v>361.51613224881299</v>
      </c>
      <c r="BI1486">
        <v>360.60254575202799</v>
      </c>
      <c r="BJ1486">
        <v>354.76712119839198</v>
      </c>
      <c r="BK1486">
        <v>353.42043412693903</v>
      </c>
      <c r="BL1486">
        <v>358.43338856115901</v>
      </c>
      <c r="BM1486">
        <v>356.53431068613298</v>
      </c>
      <c r="BN1486">
        <v>358.36058423287</v>
      </c>
      <c r="BO1486">
        <v>349.304400348071</v>
      </c>
      <c r="BP1486">
        <v>359.29561810936201</v>
      </c>
      <c r="BQ1486">
        <v>354.59577648929701</v>
      </c>
      <c r="BR1486">
        <v>361.339463655732</v>
      </c>
      <c r="BS1486">
        <v>355.21429027302599</v>
      </c>
      <c r="BT1486">
        <v>365.64531867448102</v>
      </c>
      <c r="BU1486">
        <v>358.44352611613402</v>
      </c>
      <c r="BV1486">
        <v>359.29387131698797</v>
      </c>
      <c r="BW1486">
        <v>364.46608784711401</v>
      </c>
      <c r="BX1486">
        <v>360.51125366329899</v>
      </c>
      <c r="BY1486">
        <v>365.83707097917801</v>
      </c>
      <c r="BZ1486">
        <v>345.72218547147799</v>
      </c>
      <c r="CA1486">
        <v>341.12515100776602</v>
      </c>
      <c r="CB1486">
        <v>358.15679258388201</v>
      </c>
      <c r="CC1486">
        <v>348.30102163027999</v>
      </c>
      <c r="CD1486">
        <v>355.78015374673498</v>
      </c>
    </row>
    <row r="1487" spans="1:82" x14ac:dyDescent="0.25">
      <c r="A1487">
        <v>356.87583444592701</v>
      </c>
      <c r="B1487">
        <v>353.03898678534102</v>
      </c>
      <c r="C1487">
        <v>364.13639855258799</v>
      </c>
      <c r="D1487">
        <v>350.87163266706199</v>
      </c>
      <c r="E1487">
        <v>359.28785665250001</v>
      </c>
      <c r="F1487">
        <v>358.45901177970399</v>
      </c>
      <c r="G1487">
        <v>353.56142290350698</v>
      </c>
      <c r="H1487">
        <v>347.72521440342001</v>
      </c>
      <c r="I1487">
        <v>354.387264223584</v>
      </c>
      <c r="J1487">
        <v>357.63371498036599</v>
      </c>
      <c r="K1487">
        <v>360.08243573514</v>
      </c>
      <c r="L1487">
        <v>357.570520294647</v>
      </c>
      <c r="M1487">
        <v>358.24382091803898</v>
      </c>
      <c r="N1487">
        <v>349.09478752035898</v>
      </c>
      <c r="O1487">
        <v>354.68330657510302</v>
      </c>
      <c r="P1487">
        <v>363.77329412016098</v>
      </c>
      <c r="Q1487">
        <v>361.922752659016</v>
      </c>
      <c r="R1487">
        <v>357.78304741891202</v>
      </c>
      <c r="S1487">
        <v>356.40698456170099</v>
      </c>
      <c r="T1487">
        <v>353.046482148032</v>
      </c>
      <c r="U1487">
        <v>352.55083746700302</v>
      </c>
      <c r="V1487">
        <v>340.44692997959999</v>
      </c>
      <c r="W1487">
        <v>346.19773895963601</v>
      </c>
      <c r="X1487">
        <v>338.773868179847</v>
      </c>
      <c r="Y1487">
        <v>355.85127330968402</v>
      </c>
      <c r="Z1487">
        <v>342.90520143592198</v>
      </c>
      <c r="AA1487">
        <v>344.74887778132501</v>
      </c>
      <c r="AB1487">
        <v>347.02290632523898</v>
      </c>
      <c r="AC1487">
        <v>351.85106376223399</v>
      </c>
      <c r="AD1487">
        <v>346.27505498237099</v>
      </c>
      <c r="AE1487">
        <v>350.36693357217001</v>
      </c>
      <c r="AF1487">
        <v>341.20927985977301</v>
      </c>
      <c r="AG1487">
        <v>362.38226416587997</v>
      </c>
      <c r="AH1487">
        <v>344.126010485015</v>
      </c>
      <c r="AI1487">
        <v>349.98780940074897</v>
      </c>
      <c r="AJ1487">
        <v>352.26661898723398</v>
      </c>
      <c r="AK1487">
        <v>353.21328162963698</v>
      </c>
      <c r="AL1487">
        <v>362.35163116646601</v>
      </c>
      <c r="AM1487">
        <v>345.93358607540699</v>
      </c>
      <c r="AN1487">
        <v>344.127269087966</v>
      </c>
      <c r="AO1487">
        <v>347.657706126552</v>
      </c>
      <c r="AP1487">
        <v>338.12069834251702</v>
      </c>
      <c r="AQ1487">
        <v>351.73345827281798</v>
      </c>
      <c r="AR1487">
        <v>330.91030151972802</v>
      </c>
      <c r="AS1487">
        <v>335.49321245501602</v>
      </c>
      <c r="AT1487">
        <v>336.65652195414702</v>
      </c>
      <c r="AU1487">
        <v>333.32318601712302</v>
      </c>
      <c r="AV1487">
        <v>331.93910578798</v>
      </c>
      <c r="AW1487">
        <v>339.46587838485198</v>
      </c>
      <c r="AX1487">
        <v>332.12770812766303</v>
      </c>
      <c r="AY1487">
        <v>336.03352040899102</v>
      </c>
      <c r="AZ1487">
        <v>338.81309375551098</v>
      </c>
      <c r="BA1487">
        <v>347.99768120066602</v>
      </c>
      <c r="BB1487">
        <v>338.59802435523898</v>
      </c>
      <c r="BC1487">
        <v>354.294377416609</v>
      </c>
      <c r="BD1487">
        <v>351.08922859060499</v>
      </c>
      <c r="BE1487">
        <v>351.69532336319202</v>
      </c>
      <c r="BF1487">
        <v>355.821718716845</v>
      </c>
      <c r="BG1487">
        <v>359.43963734800099</v>
      </c>
      <c r="BH1487">
        <v>354.016420780641</v>
      </c>
      <c r="BI1487">
        <v>360.53287628206903</v>
      </c>
      <c r="BJ1487">
        <v>355.41925372889699</v>
      </c>
      <c r="BK1487">
        <v>364.29268876654697</v>
      </c>
      <c r="BL1487">
        <v>352.13664335089999</v>
      </c>
      <c r="BM1487">
        <v>360.12490190279601</v>
      </c>
      <c r="BN1487">
        <v>346.39260298834</v>
      </c>
      <c r="BO1487">
        <v>359.09255430329898</v>
      </c>
      <c r="BP1487">
        <v>362.64837620232203</v>
      </c>
      <c r="BQ1487">
        <v>357.63852163973701</v>
      </c>
      <c r="BR1487">
        <v>367.32752443308402</v>
      </c>
      <c r="BS1487">
        <v>354.24387696684101</v>
      </c>
      <c r="BT1487">
        <v>370.169334664882</v>
      </c>
      <c r="BU1487">
        <v>359.80981604450301</v>
      </c>
      <c r="BV1487">
        <v>358.37158835222499</v>
      </c>
      <c r="BW1487">
        <v>360.33553644540501</v>
      </c>
      <c r="BX1487">
        <v>359.41544966553801</v>
      </c>
      <c r="BY1487">
        <v>363.33404182568898</v>
      </c>
      <c r="BZ1487">
        <v>351.04759166437401</v>
      </c>
      <c r="CA1487">
        <v>344.34202100977302</v>
      </c>
      <c r="CB1487">
        <v>365.989601767468</v>
      </c>
      <c r="CC1487">
        <v>347.82667070197601</v>
      </c>
      <c r="CD1487">
        <v>354.24598304679699</v>
      </c>
    </row>
    <row r="1488" spans="1:82" x14ac:dyDescent="0.25">
      <c r="A1488">
        <v>357.11615487316402</v>
      </c>
      <c r="B1488">
        <v>350.49728924535299</v>
      </c>
      <c r="C1488">
        <v>366.47138040079199</v>
      </c>
      <c r="D1488">
        <v>351.75508260695801</v>
      </c>
      <c r="E1488">
        <v>358.150189645284</v>
      </c>
      <c r="F1488">
        <v>358.57819234196899</v>
      </c>
      <c r="G1488">
        <v>354.23015213216701</v>
      </c>
      <c r="H1488">
        <v>350.02826365783</v>
      </c>
      <c r="I1488">
        <v>357.122025600565</v>
      </c>
      <c r="J1488">
        <v>357.83160450393501</v>
      </c>
      <c r="K1488">
        <v>360.96379107756297</v>
      </c>
      <c r="L1488">
        <v>357.81601443385603</v>
      </c>
      <c r="M1488">
        <v>358.75670382150798</v>
      </c>
      <c r="N1488">
        <v>350.914559969072</v>
      </c>
      <c r="O1488">
        <v>355.90235896590599</v>
      </c>
      <c r="P1488">
        <v>361.84822418356703</v>
      </c>
      <c r="Q1488">
        <v>363.99884805174401</v>
      </c>
      <c r="R1488">
        <v>356.46840717988999</v>
      </c>
      <c r="S1488">
        <v>358.49756883191799</v>
      </c>
      <c r="T1488">
        <v>356.07728189571702</v>
      </c>
      <c r="U1488">
        <v>355.677860988573</v>
      </c>
      <c r="V1488">
        <v>341.45915732614998</v>
      </c>
      <c r="W1488">
        <v>347.005545145258</v>
      </c>
      <c r="X1488">
        <v>336.80900686429601</v>
      </c>
      <c r="Y1488">
        <v>355.77303451126198</v>
      </c>
      <c r="Z1488">
        <v>343.18335036571301</v>
      </c>
      <c r="AA1488">
        <v>343.55578669006297</v>
      </c>
      <c r="AB1488">
        <v>347.66072787769099</v>
      </c>
      <c r="AC1488">
        <v>352.68029671961301</v>
      </c>
      <c r="AD1488">
        <v>348.68135210160602</v>
      </c>
      <c r="AE1488">
        <v>349.40591737052</v>
      </c>
      <c r="AF1488">
        <v>342.64003542061698</v>
      </c>
      <c r="AG1488">
        <v>362.99441695907598</v>
      </c>
      <c r="AH1488">
        <v>347.03132978589298</v>
      </c>
      <c r="AI1488">
        <v>348.48557168418398</v>
      </c>
      <c r="AJ1488">
        <v>353.47744847449002</v>
      </c>
      <c r="AK1488">
        <v>350.77797188884801</v>
      </c>
      <c r="AL1488">
        <v>362.82303339768902</v>
      </c>
      <c r="AM1488">
        <v>345.42504727239998</v>
      </c>
      <c r="AN1488">
        <v>343.66075704658698</v>
      </c>
      <c r="AO1488">
        <v>348.21288653781301</v>
      </c>
      <c r="AP1488">
        <v>337.02210976543302</v>
      </c>
      <c r="AQ1488">
        <v>351.65583953151599</v>
      </c>
      <c r="AR1488">
        <v>330.72706591575297</v>
      </c>
      <c r="AS1488">
        <v>337.83137024137</v>
      </c>
      <c r="AT1488">
        <v>337.12468584466802</v>
      </c>
      <c r="AU1488">
        <v>332.47823212139701</v>
      </c>
      <c r="AV1488">
        <v>330.95165509516698</v>
      </c>
      <c r="AW1488">
        <v>337.061378858517</v>
      </c>
      <c r="AX1488">
        <v>333.66932329828899</v>
      </c>
      <c r="AY1488">
        <v>337.71620620265998</v>
      </c>
      <c r="AZ1488">
        <v>342.12207710056498</v>
      </c>
      <c r="BA1488">
        <v>348.74306122777699</v>
      </c>
      <c r="BB1488">
        <v>339.23680620401399</v>
      </c>
      <c r="BC1488">
        <v>351.563276174061</v>
      </c>
      <c r="BD1488">
        <v>350.79267589731199</v>
      </c>
      <c r="BE1488">
        <v>349.48094417202299</v>
      </c>
      <c r="BF1488">
        <v>355.36622451038897</v>
      </c>
      <c r="BG1488">
        <v>362.41012679203101</v>
      </c>
      <c r="BH1488">
        <v>353.75882068606199</v>
      </c>
      <c r="BI1488">
        <v>360.208216631467</v>
      </c>
      <c r="BJ1488">
        <v>353.17900918527999</v>
      </c>
      <c r="BK1488">
        <v>365.81518050628699</v>
      </c>
      <c r="BL1488">
        <v>352.22283759341798</v>
      </c>
      <c r="BM1488">
        <v>361.47246424860299</v>
      </c>
      <c r="BN1488">
        <v>344.06002192993998</v>
      </c>
      <c r="BO1488">
        <v>361.90114111296202</v>
      </c>
      <c r="BP1488">
        <v>364.62347993365302</v>
      </c>
      <c r="BQ1488">
        <v>359.52000861079102</v>
      </c>
      <c r="BR1488">
        <v>367.624490632218</v>
      </c>
      <c r="BS1488">
        <v>353.96747976803101</v>
      </c>
      <c r="BT1488">
        <v>371.238223383037</v>
      </c>
      <c r="BU1488">
        <v>357.94869603853999</v>
      </c>
      <c r="BV1488">
        <v>356.97535866353599</v>
      </c>
      <c r="BW1488">
        <v>358.81494309926399</v>
      </c>
      <c r="BX1488">
        <v>360.79446508555202</v>
      </c>
      <c r="BY1488">
        <v>361.28098021685702</v>
      </c>
      <c r="BZ1488">
        <v>352.57387541708999</v>
      </c>
      <c r="CA1488">
        <v>346.83437768728902</v>
      </c>
      <c r="CB1488">
        <v>366.34813761273199</v>
      </c>
      <c r="CC1488">
        <v>347.58985117593602</v>
      </c>
      <c r="CD1488">
        <v>353.02023768318401</v>
      </c>
    </row>
    <row r="1489" spans="1:82" x14ac:dyDescent="0.25">
      <c r="A1489">
        <v>357.35647530040001</v>
      </c>
      <c r="B1489">
        <v>350.49728924535299</v>
      </c>
      <c r="C1489">
        <v>366.47138040079199</v>
      </c>
      <c r="D1489">
        <v>351.75508260695801</v>
      </c>
      <c r="E1489">
        <v>358.150189645284</v>
      </c>
      <c r="F1489">
        <v>358.57819234196899</v>
      </c>
      <c r="G1489">
        <v>354.23015213216701</v>
      </c>
      <c r="H1489">
        <v>350.02826365783</v>
      </c>
      <c r="I1489">
        <v>357.122025600565</v>
      </c>
      <c r="J1489">
        <v>357.83160450393501</v>
      </c>
      <c r="K1489">
        <v>360.96379107756297</v>
      </c>
      <c r="L1489">
        <v>357.81601443385603</v>
      </c>
      <c r="M1489">
        <v>358.75670382150798</v>
      </c>
      <c r="N1489">
        <v>350.914559969072</v>
      </c>
      <c r="O1489">
        <v>355.90235896590599</v>
      </c>
      <c r="P1489">
        <v>361.84822418356703</v>
      </c>
      <c r="Q1489">
        <v>363.99884805174401</v>
      </c>
      <c r="R1489">
        <v>356.46840717988999</v>
      </c>
      <c r="S1489">
        <v>358.49756883191799</v>
      </c>
      <c r="T1489">
        <v>356.07728189571702</v>
      </c>
      <c r="U1489">
        <v>355.677860988573</v>
      </c>
      <c r="V1489">
        <v>341.45915732614998</v>
      </c>
      <c r="W1489">
        <v>347.005545145258</v>
      </c>
      <c r="X1489">
        <v>336.80900686429601</v>
      </c>
      <c r="Y1489">
        <v>355.77303451126198</v>
      </c>
      <c r="Z1489">
        <v>343.18335036571301</v>
      </c>
      <c r="AA1489">
        <v>343.55578669006297</v>
      </c>
      <c r="AB1489">
        <v>347.66072787769099</v>
      </c>
      <c r="AC1489">
        <v>352.68029671961301</v>
      </c>
      <c r="AD1489">
        <v>348.68135210160602</v>
      </c>
      <c r="AE1489">
        <v>349.40591737052</v>
      </c>
      <c r="AF1489">
        <v>342.64003542061698</v>
      </c>
      <c r="AG1489">
        <v>362.99441695907598</v>
      </c>
      <c r="AH1489">
        <v>347.03132978589298</v>
      </c>
      <c r="AI1489">
        <v>348.48557168418398</v>
      </c>
      <c r="AJ1489">
        <v>353.47744847449002</v>
      </c>
      <c r="AK1489">
        <v>350.77797188884801</v>
      </c>
      <c r="AL1489">
        <v>362.82303339768902</v>
      </c>
      <c r="AM1489">
        <v>345.42504727239998</v>
      </c>
      <c r="AN1489">
        <v>343.66075704658698</v>
      </c>
      <c r="AO1489">
        <v>348.21288653781301</v>
      </c>
      <c r="AP1489">
        <v>337.02210976543302</v>
      </c>
      <c r="AQ1489">
        <v>351.65583953151599</v>
      </c>
      <c r="AR1489">
        <v>330.72706591575297</v>
      </c>
      <c r="AS1489">
        <v>337.83137024137</v>
      </c>
      <c r="AT1489">
        <v>337.12468584466802</v>
      </c>
      <c r="AU1489">
        <v>332.47823212139701</v>
      </c>
      <c r="AV1489">
        <v>330.95165509516698</v>
      </c>
      <c r="AW1489">
        <v>337.061378858517</v>
      </c>
      <c r="AX1489">
        <v>333.66932329828899</v>
      </c>
      <c r="AY1489">
        <v>337.71620620265998</v>
      </c>
      <c r="AZ1489">
        <v>342.12207710056498</v>
      </c>
      <c r="BA1489">
        <v>348.74306122777699</v>
      </c>
      <c r="BB1489">
        <v>339.23680620401399</v>
      </c>
      <c r="BC1489">
        <v>351.563276174061</v>
      </c>
      <c r="BD1489">
        <v>350.79267589731199</v>
      </c>
      <c r="BE1489">
        <v>349.48094417202299</v>
      </c>
      <c r="BF1489">
        <v>355.36622451038897</v>
      </c>
      <c r="BG1489">
        <v>362.41012679203101</v>
      </c>
      <c r="BH1489">
        <v>353.75882068606199</v>
      </c>
      <c r="BI1489">
        <v>360.208216631467</v>
      </c>
      <c r="BJ1489">
        <v>353.17900918527999</v>
      </c>
      <c r="BK1489">
        <v>365.81518050628699</v>
      </c>
      <c r="BL1489">
        <v>352.22283759341798</v>
      </c>
      <c r="BM1489">
        <v>361.47246424860299</v>
      </c>
      <c r="BN1489">
        <v>344.06002192993998</v>
      </c>
      <c r="BO1489">
        <v>361.90114111296202</v>
      </c>
      <c r="BP1489">
        <v>364.62347993365302</v>
      </c>
      <c r="BQ1489">
        <v>359.52000861079102</v>
      </c>
      <c r="BR1489">
        <v>367.624490632218</v>
      </c>
      <c r="BS1489">
        <v>353.96747976803101</v>
      </c>
      <c r="BT1489">
        <v>371.238223383037</v>
      </c>
      <c r="BU1489">
        <v>357.94869603853999</v>
      </c>
      <c r="BV1489">
        <v>356.97535866353599</v>
      </c>
      <c r="BW1489">
        <v>358.81494309926399</v>
      </c>
      <c r="BX1489">
        <v>360.79446508555202</v>
      </c>
      <c r="BY1489">
        <v>361.28098021685702</v>
      </c>
      <c r="BZ1489">
        <v>352.57387541708999</v>
      </c>
      <c r="CA1489">
        <v>346.83437768728902</v>
      </c>
      <c r="CB1489">
        <v>366.34813761273199</v>
      </c>
      <c r="CC1489">
        <v>347.58985117593602</v>
      </c>
      <c r="CD1489">
        <v>353.02023768318401</v>
      </c>
    </row>
    <row r="1490" spans="1:82" x14ac:dyDescent="0.25">
      <c r="A1490">
        <v>357.59679572763599</v>
      </c>
      <c r="B1490">
        <v>353.505232698935</v>
      </c>
      <c r="C1490">
        <v>366.80733286624701</v>
      </c>
      <c r="D1490">
        <v>352.25600129740701</v>
      </c>
      <c r="E1490">
        <v>358.083956916185</v>
      </c>
      <c r="F1490">
        <v>358.64573037202899</v>
      </c>
      <c r="G1490">
        <v>352.48409482489302</v>
      </c>
      <c r="H1490">
        <v>350.874343430571</v>
      </c>
      <c r="I1490">
        <v>358.038057522636</v>
      </c>
      <c r="J1490">
        <v>358.31794159525901</v>
      </c>
      <c r="K1490">
        <v>360.45957112175802</v>
      </c>
      <c r="L1490">
        <v>358.89418320472402</v>
      </c>
      <c r="M1490">
        <v>357.47891540166103</v>
      </c>
      <c r="N1490">
        <v>351.75156217155501</v>
      </c>
      <c r="O1490">
        <v>356.43683918610498</v>
      </c>
      <c r="P1490">
        <v>359.65838031730601</v>
      </c>
      <c r="Q1490">
        <v>362.80122124189802</v>
      </c>
      <c r="R1490">
        <v>355.32771214638802</v>
      </c>
      <c r="S1490">
        <v>358.823942435059</v>
      </c>
      <c r="T1490">
        <v>355.90458616308598</v>
      </c>
      <c r="U1490">
        <v>357.067223208896</v>
      </c>
      <c r="V1490">
        <v>343.43868578935297</v>
      </c>
      <c r="W1490">
        <v>348.45653482280397</v>
      </c>
      <c r="X1490">
        <v>338.30499938307202</v>
      </c>
      <c r="Y1490">
        <v>355.629550411477</v>
      </c>
      <c r="Z1490">
        <v>343.80674327696602</v>
      </c>
      <c r="AA1490">
        <v>343.84400043285302</v>
      </c>
      <c r="AB1490">
        <v>348.61521116801703</v>
      </c>
      <c r="AC1490">
        <v>353.533381186984</v>
      </c>
      <c r="AD1490">
        <v>348.85415694737401</v>
      </c>
      <c r="AE1490">
        <v>349.07724281494399</v>
      </c>
      <c r="AF1490">
        <v>344.535781149851</v>
      </c>
      <c r="AG1490">
        <v>363.13135709013801</v>
      </c>
      <c r="AH1490">
        <v>347.624638495591</v>
      </c>
      <c r="AI1490">
        <v>350.41762697672903</v>
      </c>
      <c r="AJ1490">
        <v>354.883209910934</v>
      </c>
      <c r="AK1490">
        <v>351.89954418148801</v>
      </c>
      <c r="AL1490">
        <v>362.47035003275801</v>
      </c>
      <c r="AM1490">
        <v>345.97756108423903</v>
      </c>
      <c r="AN1490">
        <v>344.68525686704601</v>
      </c>
      <c r="AO1490">
        <v>348.655425268312</v>
      </c>
      <c r="AP1490">
        <v>337.90717514632399</v>
      </c>
      <c r="AQ1490">
        <v>348.96457110616302</v>
      </c>
      <c r="AR1490">
        <v>330.93678990689102</v>
      </c>
      <c r="AS1490">
        <v>336.03410626352297</v>
      </c>
      <c r="AT1490">
        <v>338.40464277676398</v>
      </c>
      <c r="AU1490">
        <v>332.78495266243698</v>
      </c>
      <c r="AV1490">
        <v>331.459792255666</v>
      </c>
      <c r="AW1490">
        <v>335.953117277741</v>
      </c>
      <c r="AX1490">
        <v>333.589994654191</v>
      </c>
      <c r="AY1490">
        <v>336.28929739130803</v>
      </c>
      <c r="AZ1490">
        <v>339.94380174975402</v>
      </c>
      <c r="BA1490">
        <v>348.66788018140801</v>
      </c>
      <c r="BB1490">
        <v>341.38456488083199</v>
      </c>
      <c r="BC1490">
        <v>350.87949716316598</v>
      </c>
      <c r="BD1490">
        <v>349.15994474449502</v>
      </c>
      <c r="BE1490">
        <v>350.95165474803099</v>
      </c>
      <c r="BF1490">
        <v>359.85104769724097</v>
      </c>
      <c r="BG1490">
        <v>364.39933338855002</v>
      </c>
      <c r="BH1490">
        <v>353.878557511358</v>
      </c>
      <c r="BI1490">
        <v>361.82204980485301</v>
      </c>
      <c r="BJ1490">
        <v>353.98246752075801</v>
      </c>
      <c r="BK1490">
        <v>365.90316673762902</v>
      </c>
      <c r="BL1490">
        <v>352.09618053930302</v>
      </c>
      <c r="BM1490">
        <v>361.58972900323602</v>
      </c>
      <c r="BN1490">
        <v>346.05851377506701</v>
      </c>
      <c r="BO1490">
        <v>361.77986420376101</v>
      </c>
      <c r="BP1490">
        <v>364.56842807579199</v>
      </c>
      <c r="BQ1490">
        <v>356.808291420643</v>
      </c>
      <c r="BR1490">
        <v>366.97866724722701</v>
      </c>
      <c r="BS1490">
        <v>353.462267795</v>
      </c>
      <c r="BT1490">
        <v>368.81099562657198</v>
      </c>
      <c r="BU1490">
        <v>357.46368879335898</v>
      </c>
      <c r="BV1490">
        <v>356.80380947295799</v>
      </c>
      <c r="BW1490">
        <v>356.60091079500398</v>
      </c>
      <c r="BX1490">
        <v>361.29685995030098</v>
      </c>
      <c r="BY1490">
        <v>360.95464810959902</v>
      </c>
      <c r="BZ1490">
        <v>352.06789812561902</v>
      </c>
      <c r="CA1490">
        <v>347.69202216508199</v>
      </c>
      <c r="CB1490">
        <v>365.669220377096</v>
      </c>
      <c r="CC1490">
        <v>347.75805086108602</v>
      </c>
      <c r="CD1490">
        <v>352.972218808913</v>
      </c>
    </row>
    <row r="1491" spans="1:82" x14ac:dyDescent="0.25">
      <c r="A1491">
        <v>357.837116154873</v>
      </c>
      <c r="B1491">
        <v>362.93930886505302</v>
      </c>
      <c r="C1491">
        <v>365.191391412798</v>
      </c>
      <c r="D1491">
        <v>356.158166943119</v>
      </c>
      <c r="E1491">
        <v>354.29722349644402</v>
      </c>
      <c r="F1491">
        <v>361.97858019594099</v>
      </c>
      <c r="G1491">
        <v>347.49790236020402</v>
      </c>
      <c r="H1491">
        <v>352.12406946843799</v>
      </c>
      <c r="I1491">
        <v>363.29350854261298</v>
      </c>
      <c r="J1491">
        <v>365.05147133014401</v>
      </c>
      <c r="K1491">
        <v>362.24885349772399</v>
      </c>
      <c r="L1491">
        <v>355.24962420446002</v>
      </c>
      <c r="M1491">
        <v>352.94654464948201</v>
      </c>
      <c r="N1491">
        <v>359.89934403474399</v>
      </c>
      <c r="O1491">
        <v>365.92655950033202</v>
      </c>
      <c r="P1491">
        <v>352.76476910477498</v>
      </c>
      <c r="Q1491">
        <v>352.91399321745001</v>
      </c>
      <c r="R1491">
        <v>354.59029463507801</v>
      </c>
      <c r="S1491">
        <v>364.10813909734202</v>
      </c>
      <c r="T1491">
        <v>348.63253078595199</v>
      </c>
      <c r="U1491">
        <v>348.47881128489303</v>
      </c>
      <c r="V1491">
        <v>344.643728140647</v>
      </c>
      <c r="W1491">
        <v>356.899491770297</v>
      </c>
      <c r="X1491">
        <v>346.11606509943499</v>
      </c>
      <c r="Y1491">
        <v>352.91973121343602</v>
      </c>
      <c r="Z1491">
        <v>346.25993102597198</v>
      </c>
      <c r="AA1491">
        <v>340.64494428865697</v>
      </c>
      <c r="AB1491">
        <v>355.70352246238701</v>
      </c>
      <c r="AC1491">
        <v>361.458761460262</v>
      </c>
      <c r="AD1491">
        <v>350.18768785605602</v>
      </c>
      <c r="AE1491">
        <v>343.34415308991902</v>
      </c>
      <c r="AF1491">
        <v>342.69010703054801</v>
      </c>
      <c r="AG1491">
        <v>352.68536228036203</v>
      </c>
      <c r="AH1491">
        <v>347.24714754849299</v>
      </c>
      <c r="AI1491">
        <v>350.68947825168601</v>
      </c>
      <c r="AJ1491">
        <v>358.88204483108899</v>
      </c>
      <c r="AK1491">
        <v>351.46093057904898</v>
      </c>
      <c r="AL1491">
        <v>349.64910109282499</v>
      </c>
      <c r="AM1491">
        <v>348.24314112662802</v>
      </c>
      <c r="AN1491">
        <v>341.33835939091</v>
      </c>
      <c r="AO1491">
        <v>350.75601361941699</v>
      </c>
      <c r="AP1491">
        <v>345.68530951846299</v>
      </c>
      <c r="AQ1491">
        <v>334.38341725005301</v>
      </c>
      <c r="AR1491">
        <v>337.53393275668901</v>
      </c>
      <c r="AS1491">
        <v>330.88422376747297</v>
      </c>
      <c r="AT1491">
        <v>343.20041290630002</v>
      </c>
      <c r="AU1491">
        <v>333.45015484699002</v>
      </c>
      <c r="AV1491">
        <v>340.73228436555303</v>
      </c>
      <c r="AW1491">
        <v>332.37309547251698</v>
      </c>
      <c r="AX1491">
        <v>327.25128207139602</v>
      </c>
      <c r="AY1491">
        <v>329.15550629592298</v>
      </c>
      <c r="AZ1491">
        <v>339.81160530571498</v>
      </c>
      <c r="BA1491">
        <v>337.69945424888402</v>
      </c>
      <c r="BB1491">
        <v>350.87408525033698</v>
      </c>
      <c r="BC1491">
        <v>351.32855972170699</v>
      </c>
      <c r="BD1491">
        <v>341.44954632629299</v>
      </c>
      <c r="BE1491">
        <v>347.07064596624701</v>
      </c>
      <c r="BF1491">
        <v>356.39581445623401</v>
      </c>
      <c r="BG1491">
        <v>363.36808848004</v>
      </c>
      <c r="BH1491">
        <v>347.943352434198</v>
      </c>
      <c r="BI1491">
        <v>362.56728646057701</v>
      </c>
      <c r="BJ1491">
        <v>355.65224872032599</v>
      </c>
      <c r="BK1491">
        <v>372.45631287920202</v>
      </c>
      <c r="BL1491">
        <v>351.591349472231</v>
      </c>
      <c r="BM1491">
        <v>362.70506678451699</v>
      </c>
      <c r="BN1491">
        <v>358.99250979396299</v>
      </c>
      <c r="BO1491">
        <v>361.39092128552301</v>
      </c>
      <c r="BP1491">
        <v>364.57442147187498</v>
      </c>
      <c r="BQ1491">
        <v>355.11866826052199</v>
      </c>
      <c r="BR1491">
        <v>366.45227480322097</v>
      </c>
      <c r="BS1491">
        <v>354.748077667026</v>
      </c>
      <c r="BT1491">
        <v>356.05834418226101</v>
      </c>
      <c r="BU1491">
        <v>364.08742106452598</v>
      </c>
      <c r="BV1491">
        <v>353.91460987380299</v>
      </c>
      <c r="BW1491">
        <v>354.94501502954898</v>
      </c>
      <c r="BX1491">
        <v>359.055304991821</v>
      </c>
      <c r="BY1491">
        <v>349.236999492351</v>
      </c>
      <c r="BZ1491">
        <v>352.50516919948802</v>
      </c>
      <c r="CA1491">
        <v>355.14534205881</v>
      </c>
      <c r="CB1491">
        <v>359.89188372861503</v>
      </c>
      <c r="CC1491">
        <v>346.33272876791</v>
      </c>
      <c r="CD1491">
        <v>356.26643510099501</v>
      </c>
    </row>
    <row r="1492" spans="1:82" x14ac:dyDescent="0.25">
      <c r="A1492">
        <v>358.07743658210899</v>
      </c>
      <c r="B1492">
        <v>366.09513340162403</v>
      </c>
      <c r="C1492">
        <v>363.33223004995699</v>
      </c>
      <c r="D1492">
        <v>360.769587303035</v>
      </c>
      <c r="E1492">
        <v>355.36386906804501</v>
      </c>
      <c r="F1492">
        <v>364.56748560651903</v>
      </c>
      <c r="G1492">
        <v>348.76289659771601</v>
      </c>
      <c r="H1492">
        <v>351.58364000079598</v>
      </c>
      <c r="I1492">
        <v>366.86534242821199</v>
      </c>
      <c r="J1492">
        <v>363.26849568103597</v>
      </c>
      <c r="K1492">
        <v>361.27700382578001</v>
      </c>
      <c r="L1492">
        <v>351.94441445963798</v>
      </c>
      <c r="M1492">
        <v>352.039783139235</v>
      </c>
      <c r="N1492">
        <v>363.76428541290602</v>
      </c>
      <c r="O1492">
        <v>360.71925117933301</v>
      </c>
      <c r="P1492">
        <v>350.585552318341</v>
      </c>
      <c r="Q1492">
        <v>346.99632958531902</v>
      </c>
      <c r="R1492">
        <v>356.987123432906</v>
      </c>
      <c r="S1492">
        <v>364.21658468865098</v>
      </c>
      <c r="T1492">
        <v>347.29042743192099</v>
      </c>
      <c r="U1492">
        <v>344.28717734112797</v>
      </c>
      <c r="V1492">
        <v>341.07558860519202</v>
      </c>
      <c r="W1492">
        <v>361.615759626542</v>
      </c>
      <c r="X1492">
        <v>346.89759363586199</v>
      </c>
      <c r="Y1492">
        <v>356.001180674061</v>
      </c>
      <c r="Z1492">
        <v>347.12155380298702</v>
      </c>
      <c r="AA1492">
        <v>336.84014858196099</v>
      </c>
      <c r="AB1492">
        <v>356.62934078316999</v>
      </c>
      <c r="AC1492">
        <v>364.12985576649697</v>
      </c>
      <c r="AD1492">
        <v>351.18380983306599</v>
      </c>
      <c r="AE1492">
        <v>339.08756649779298</v>
      </c>
      <c r="AF1492">
        <v>349.61893795442001</v>
      </c>
      <c r="AG1492">
        <v>352.238454662175</v>
      </c>
      <c r="AH1492">
        <v>351.75911997973401</v>
      </c>
      <c r="AI1492">
        <v>349.39024994124497</v>
      </c>
      <c r="AJ1492">
        <v>361.46232793335997</v>
      </c>
      <c r="AK1492">
        <v>356.23971131426703</v>
      </c>
      <c r="AL1492">
        <v>349.86576231428398</v>
      </c>
      <c r="AM1492">
        <v>345.20183619728999</v>
      </c>
      <c r="AN1492">
        <v>336.08469452633898</v>
      </c>
      <c r="AO1492">
        <v>354.20484315226798</v>
      </c>
      <c r="AP1492">
        <v>349.05721633458899</v>
      </c>
      <c r="AQ1492">
        <v>334.23821230508702</v>
      </c>
      <c r="AR1492">
        <v>342.730136677465</v>
      </c>
      <c r="AS1492">
        <v>326.03560850847299</v>
      </c>
      <c r="AT1492">
        <v>343.328840864212</v>
      </c>
      <c r="AU1492">
        <v>336.42610819718197</v>
      </c>
      <c r="AV1492">
        <v>342.22557389302602</v>
      </c>
      <c r="AW1492">
        <v>329.33436445010199</v>
      </c>
      <c r="AX1492">
        <v>323.39587092824797</v>
      </c>
      <c r="AY1492">
        <v>325.85334377974903</v>
      </c>
      <c r="AZ1492">
        <v>341.58841799748399</v>
      </c>
      <c r="BA1492">
        <v>333.44579151218898</v>
      </c>
      <c r="BB1492">
        <v>355.39008023665201</v>
      </c>
      <c r="BC1492">
        <v>351.88279636533503</v>
      </c>
      <c r="BD1492">
        <v>334.48316096626502</v>
      </c>
      <c r="BE1492">
        <v>348.16286188177901</v>
      </c>
      <c r="BF1492">
        <v>358.03478827170102</v>
      </c>
      <c r="BG1492">
        <v>361.10816651806601</v>
      </c>
      <c r="BH1492">
        <v>354.16788219324002</v>
      </c>
      <c r="BI1492">
        <v>366.44659710752097</v>
      </c>
      <c r="BJ1492">
        <v>360.99231408365</v>
      </c>
      <c r="BK1492">
        <v>365.66936740216801</v>
      </c>
      <c r="BL1492">
        <v>354.481536851231</v>
      </c>
      <c r="BM1492">
        <v>368.74884015231999</v>
      </c>
      <c r="BN1492">
        <v>370.05239495610198</v>
      </c>
      <c r="BO1492">
        <v>356.76729642286699</v>
      </c>
      <c r="BP1492">
        <v>363.42839040774498</v>
      </c>
      <c r="BQ1492">
        <v>350.30320023806502</v>
      </c>
      <c r="BR1492">
        <v>366.243663622854</v>
      </c>
      <c r="BS1492">
        <v>358.112799875451</v>
      </c>
      <c r="BT1492">
        <v>343.37850283955203</v>
      </c>
      <c r="BU1492">
        <v>364.54951214180397</v>
      </c>
      <c r="BV1492">
        <v>354.41985093866401</v>
      </c>
      <c r="BW1492">
        <v>356.97027679292802</v>
      </c>
      <c r="BX1492">
        <v>362.25760259638201</v>
      </c>
      <c r="BY1492">
        <v>350.922193597074</v>
      </c>
      <c r="BZ1492">
        <v>350.11286759908103</v>
      </c>
      <c r="CA1492">
        <v>358.114775911908</v>
      </c>
      <c r="CB1492">
        <v>350.381635663049</v>
      </c>
      <c r="CC1492">
        <v>347.99735572494899</v>
      </c>
      <c r="CD1492">
        <v>355.02095647808602</v>
      </c>
    </row>
    <row r="1493" spans="1:82" x14ac:dyDescent="0.25">
      <c r="A1493">
        <v>358.31775700934497</v>
      </c>
      <c r="B1493">
        <v>366.15948535255097</v>
      </c>
      <c r="C1493">
        <v>363.325389034284</v>
      </c>
      <c r="D1493">
        <v>360.84592604929901</v>
      </c>
      <c r="E1493">
        <v>355.36480214475102</v>
      </c>
      <c r="F1493">
        <v>364.517654422416</v>
      </c>
      <c r="G1493">
        <v>348.70843787003798</v>
      </c>
      <c r="H1493">
        <v>351.55692912117001</v>
      </c>
      <c r="I1493">
        <v>366.98295584025999</v>
      </c>
      <c r="J1493">
        <v>363.27944146961602</v>
      </c>
      <c r="K1493">
        <v>361.26232823258601</v>
      </c>
      <c r="L1493">
        <v>351.936578960715</v>
      </c>
      <c r="M1493">
        <v>352.06552835531102</v>
      </c>
      <c r="N1493">
        <v>363.80471008429703</v>
      </c>
      <c r="O1493">
        <v>360.69545237009402</v>
      </c>
      <c r="P1493">
        <v>350.55884634250901</v>
      </c>
      <c r="Q1493">
        <v>346.91169761524998</v>
      </c>
      <c r="R1493">
        <v>357.08197025097098</v>
      </c>
      <c r="S1493">
        <v>364.24791192034201</v>
      </c>
      <c r="T1493">
        <v>347.283479220961</v>
      </c>
      <c r="U1493">
        <v>344.21611279744798</v>
      </c>
      <c r="V1493">
        <v>341.175790916138</v>
      </c>
      <c r="W1493">
        <v>361.69683254930499</v>
      </c>
      <c r="X1493">
        <v>346.94605311200098</v>
      </c>
      <c r="Y1493">
        <v>356.07811329982502</v>
      </c>
      <c r="Z1493">
        <v>347.15776598495802</v>
      </c>
      <c r="AA1493">
        <v>336.862817551224</v>
      </c>
      <c r="AB1493">
        <v>356.64377621397699</v>
      </c>
      <c r="AC1493">
        <v>364.15326763767001</v>
      </c>
      <c r="AD1493">
        <v>351.18940982016198</v>
      </c>
      <c r="AE1493">
        <v>339.07240512668199</v>
      </c>
      <c r="AF1493">
        <v>349.67181150811501</v>
      </c>
      <c r="AG1493">
        <v>352.25445205584703</v>
      </c>
      <c r="AH1493">
        <v>351.84825348412198</v>
      </c>
      <c r="AI1493">
        <v>349.38612202707401</v>
      </c>
      <c r="AJ1493">
        <v>361.450691890408</v>
      </c>
      <c r="AK1493">
        <v>356.27879080983797</v>
      </c>
      <c r="AL1493">
        <v>349.92952608435797</v>
      </c>
      <c r="AM1493">
        <v>345.23568992906797</v>
      </c>
      <c r="AN1493">
        <v>336.069525790574</v>
      </c>
      <c r="AO1493">
        <v>354.207932755586</v>
      </c>
      <c r="AP1493">
        <v>349.03941281601101</v>
      </c>
      <c r="AQ1493">
        <v>334.27728795671902</v>
      </c>
      <c r="AR1493">
        <v>342.72944466156702</v>
      </c>
      <c r="AS1493">
        <v>326.00236366088802</v>
      </c>
      <c r="AT1493">
        <v>343.263011799011</v>
      </c>
      <c r="AU1493">
        <v>336.41694359517601</v>
      </c>
      <c r="AV1493">
        <v>342.27231009553998</v>
      </c>
      <c r="AW1493">
        <v>329.29419274852103</v>
      </c>
      <c r="AX1493">
        <v>323.38662878820998</v>
      </c>
      <c r="AY1493">
        <v>325.82732450690003</v>
      </c>
      <c r="AZ1493">
        <v>341.55915505023199</v>
      </c>
      <c r="BA1493">
        <v>333.43154874462402</v>
      </c>
      <c r="BB1493">
        <v>355.47057444525501</v>
      </c>
      <c r="BC1493">
        <v>351.90557469715901</v>
      </c>
      <c r="BD1493">
        <v>334.425420586992</v>
      </c>
      <c r="BE1493">
        <v>348.20943727063201</v>
      </c>
      <c r="BF1493">
        <v>358.10667843822102</v>
      </c>
      <c r="BG1493">
        <v>361.16485893025902</v>
      </c>
      <c r="BH1493">
        <v>354.24267797509498</v>
      </c>
      <c r="BI1493">
        <v>366.44774232538799</v>
      </c>
      <c r="BJ1493">
        <v>361.14358925083798</v>
      </c>
      <c r="BK1493">
        <v>365.676212514219</v>
      </c>
      <c r="BL1493">
        <v>354.52380078478598</v>
      </c>
      <c r="BM1493">
        <v>368.76358201774298</v>
      </c>
      <c r="BN1493">
        <v>370.13458755154602</v>
      </c>
      <c r="BO1493">
        <v>356.77952129613402</v>
      </c>
      <c r="BP1493">
        <v>363.41410301818098</v>
      </c>
      <c r="BQ1493">
        <v>350.26807726135002</v>
      </c>
      <c r="BR1493">
        <v>366.27249597365699</v>
      </c>
      <c r="BS1493">
        <v>358.17719712886901</v>
      </c>
      <c r="BT1493">
        <v>343.33075136310998</v>
      </c>
      <c r="BU1493">
        <v>364.58425742593897</v>
      </c>
      <c r="BV1493">
        <v>354.46195668980403</v>
      </c>
      <c r="BW1493">
        <v>356.89583529491603</v>
      </c>
      <c r="BX1493">
        <v>362.276213411421</v>
      </c>
      <c r="BY1493">
        <v>350.99635935476402</v>
      </c>
      <c r="BZ1493">
        <v>350.06187062895702</v>
      </c>
      <c r="CA1493">
        <v>358.16892095276302</v>
      </c>
      <c r="CB1493">
        <v>350.26209126190599</v>
      </c>
      <c r="CC1493">
        <v>348.04607102300201</v>
      </c>
      <c r="CD1493">
        <v>354.967159498505</v>
      </c>
    </row>
    <row r="1494" spans="1:82" x14ac:dyDescent="0.25">
      <c r="A1494">
        <v>358.55807743658198</v>
      </c>
      <c r="B1494">
        <v>366.15948535255097</v>
      </c>
      <c r="C1494">
        <v>363.325389034284</v>
      </c>
      <c r="D1494">
        <v>360.84592604929901</v>
      </c>
      <c r="E1494">
        <v>355.36480214475102</v>
      </c>
      <c r="F1494">
        <v>364.517654422416</v>
      </c>
      <c r="G1494">
        <v>348.70843787003798</v>
      </c>
      <c r="H1494">
        <v>351.55692912117001</v>
      </c>
      <c r="I1494">
        <v>366.98295584025999</v>
      </c>
      <c r="J1494">
        <v>363.27944146961602</v>
      </c>
      <c r="K1494">
        <v>361.26232823258601</v>
      </c>
      <c r="L1494">
        <v>351.936578960715</v>
      </c>
      <c r="M1494">
        <v>352.06552835531102</v>
      </c>
      <c r="N1494">
        <v>363.80471008429703</v>
      </c>
      <c r="O1494">
        <v>360.69545237009402</v>
      </c>
      <c r="P1494">
        <v>350.55884634250901</v>
      </c>
      <c r="Q1494">
        <v>346.91169761524998</v>
      </c>
      <c r="R1494">
        <v>357.08197025097098</v>
      </c>
      <c r="S1494">
        <v>364.24791192034201</v>
      </c>
      <c r="T1494">
        <v>347.283479220961</v>
      </c>
      <c r="U1494">
        <v>344.21611279744798</v>
      </c>
      <c r="V1494">
        <v>341.175790916138</v>
      </c>
      <c r="W1494">
        <v>361.69683254930499</v>
      </c>
      <c r="X1494">
        <v>346.94605311200098</v>
      </c>
      <c r="Y1494">
        <v>356.07811329982502</v>
      </c>
      <c r="Z1494">
        <v>347.15776598495802</v>
      </c>
      <c r="AA1494">
        <v>336.862817551224</v>
      </c>
      <c r="AB1494">
        <v>356.64377621397699</v>
      </c>
      <c r="AC1494">
        <v>364.15326763767001</v>
      </c>
      <c r="AD1494">
        <v>351.18940982016198</v>
      </c>
      <c r="AE1494">
        <v>339.07240512668199</v>
      </c>
      <c r="AF1494">
        <v>349.67181150811501</v>
      </c>
      <c r="AG1494">
        <v>352.25445205584703</v>
      </c>
      <c r="AH1494">
        <v>351.84825348412198</v>
      </c>
      <c r="AI1494">
        <v>349.38612202707401</v>
      </c>
      <c r="AJ1494">
        <v>361.450691890408</v>
      </c>
      <c r="AK1494">
        <v>356.27879080983797</v>
      </c>
      <c r="AL1494">
        <v>349.92952608435797</v>
      </c>
      <c r="AM1494">
        <v>345.23568992906797</v>
      </c>
      <c r="AN1494">
        <v>336.069525790574</v>
      </c>
      <c r="AO1494">
        <v>354.207932755586</v>
      </c>
      <c r="AP1494">
        <v>349.03941281601101</v>
      </c>
      <c r="AQ1494">
        <v>334.27728795671902</v>
      </c>
      <c r="AR1494">
        <v>342.72944466156702</v>
      </c>
      <c r="AS1494">
        <v>326.00236366088802</v>
      </c>
      <c r="AT1494">
        <v>343.263011799011</v>
      </c>
      <c r="AU1494">
        <v>336.41694359517601</v>
      </c>
      <c r="AV1494">
        <v>342.27231009553998</v>
      </c>
      <c r="AW1494">
        <v>329.29419274852103</v>
      </c>
      <c r="AX1494">
        <v>323.38662878820998</v>
      </c>
      <c r="AY1494">
        <v>325.82732450690003</v>
      </c>
      <c r="AZ1494">
        <v>341.55915505023199</v>
      </c>
      <c r="BA1494">
        <v>333.43154874462402</v>
      </c>
      <c r="BB1494">
        <v>355.47057444525501</v>
      </c>
      <c r="BC1494">
        <v>351.90557469715901</v>
      </c>
      <c r="BD1494">
        <v>334.425420586992</v>
      </c>
      <c r="BE1494">
        <v>348.20943727063201</v>
      </c>
      <c r="BF1494">
        <v>358.10667843822102</v>
      </c>
      <c r="BG1494">
        <v>361.16485893025902</v>
      </c>
      <c r="BH1494">
        <v>354.24267797509498</v>
      </c>
      <c r="BI1494">
        <v>366.44774232538799</v>
      </c>
      <c r="BJ1494">
        <v>361.14358925083798</v>
      </c>
      <c r="BK1494">
        <v>365.676212514219</v>
      </c>
      <c r="BL1494">
        <v>354.52380078478598</v>
      </c>
      <c r="BM1494">
        <v>368.76358201774298</v>
      </c>
      <c r="BN1494">
        <v>370.13458755154602</v>
      </c>
      <c r="BO1494">
        <v>356.77952129613402</v>
      </c>
      <c r="BP1494">
        <v>363.41410301818098</v>
      </c>
      <c r="BQ1494">
        <v>350.26807726135002</v>
      </c>
      <c r="BR1494">
        <v>366.27249597365699</v>
      </c>
      <c r="BS1494">
        <v>358.17719712886901</v>
      </c>
      <c r="BT1494">
        <v>343.33075136310998</v>
      </c>
      <c r="BU1494">
        <v>364.58425742593897</v>
      </c>
      <c r="BV1494">
        <v>354.46195668980403</v>
      </c>
      <c r="BW1494">
        <v>356.89583529491603</v>
      </c>
      <c r="BX1494">
        <v>362.276213411421</v>
      </c>
      <c r="BY1494">
        <v>350.99635935476402</v>
      </c>
      <c r="BZ1494">
        <v>350.06187062895702</v>
      </c>
      <c r="CA1494">
        <v>358.16892095276302</v>
      </c>
      <c r="CB1494">
        <v>350.26209126190599</v>
      </c>
      <c r="CC1494">
        <v>348.04607102300201</v>
      </c>
      <c r="CD1494">
        <v>354.967159498505</v>
      </c>
    </row>
    <row r="1495" spans="1:82" x14ac:dyDescent="0.25">
      <c r="A1495">
        <v>358.79839786381802</v>
      </c>
      <c r="B1495">
        <v>365.43283007199199</v>
      </c>
      <c r="C1495">
        <v>363.69863466591403</v>
      </c>
      <c r="D1495">
        <v>361.04849506628</v>
      </c>
      <c r="E1495">
        <v>354.65887928312998</v>
      </c>
      <c r="F1495">
        <v>364.40322288013698</v>
      </c>
      <c r="G1495">
        <v>348.27188556279998</v>
      </c>
      <c r="H1495">
        <v>351.21856715475502</v>
      </c>
      <c r="I1495">
        <v>367.29907895477203</v>
      </c>
      <c r="J1495">
        <v>363.34575435919498</v>
      </c>
      <c r="K1495">
        <v>361.48776499979698</v>
      </c>
      <c r="L1495">
        <v>351.20084733045002</v>
      </c>
      <c r="M1495">
        <v>352.07859061715601</v>
      </c>
      <c r="N1495">
        <v>364.046860011653</v>
      </c>
      <c r="O1495">
        <v>360.32502932234502</v>
      </c>
      <c r="P1495">
        <v>351.758980607247</v>
      </c>
      <c r="Q1495">
        <v>347.27486457350602</v>
      </c>
      <c r="R1495">
        <v>356.50892301294198</v>
      </c>
      <c r="S1495">
        <v>363.86657508774402</v>
      </c>
      <c r="T1495">
        <v>347.47509654846999</v>
      </c>
      <c r="U1495">
        <v>343.67107001791499</v>
      </c>
      <c r="V1495">
        <v>341.10363228320102</v>
      </c>
      <c r="W1495">
        <v>361.31451954244397</v>
      </c>
      <c r="X1495">
        <v>346.67246746303101</v>
      </c>
      <c r="Y1495">
        <v>355.50311516251497</v>
      </c>
      <c r="Z1495">
        <v>347.24530928891198</v>
      </c>
      <c r="AA1495">
        <v>337.27530497695699</v>
      </c>
      <c r="AB1495">
        <v>356.15232207041402</v>
      </c>
      <c r="AC1495">
        <v>364.33895524337299</v>
      </c>
      <c r="AD1495">
        <v>351.123022183496</v>
      </c>
      <c r="AE1495">
        <v>338.956449392031</v>
      </c>
      <c r="AF1495">
        <v>348.88062887851299</v>
      </c>
      <c r="AG1495">
        <v>350.75514770857501</v>
      </c>
      <c r="AH1495">
        <v>352.29632383662999</v>
      </c>
      <c r="AI1495">
        <v>349.36564714663803</v>
      </c>
      <c r="AJ1495">
        <v>360.78965843562798</v>
      </c>
      <c r="AK1495">
        <v>357.20432753292602</v>
      </c>
      <c r="AL1495">
        <v>350.180519092591</v>
      </c>
      <c r="AM1495">
        <v>346.36673492631598</v>
      </c>
      <c r="AN1495">
        <v>336.86368739901798</v>
      </c>
      <c r="AO1495">
        <v>352.91064924343999</v>
      </c>
      <c r="AP1495">
        <v>349.26330656092699</v>
      </c>
      <c r="AQ1495">
        <v>335.632049086976</v>
      </c>
      <c r="AR1495">
        <v>343.61881234460799</v>
      </c>
      <c r="AS1495">
        <v>326.82205718862599</v>
      </c>
      <c r="AT1495">
        <v>342.16332648869098</v>
      </c>
      <c r="AU1495">
        <v>337.12148267683398</v>
      </c>
      <c r="AV1495">
        <v>341.36196396417398</v>
      </c>
      <c r="AW1495">
        <v>329.16970262492202</v>
      </c>
      <c r="AX1495">
        <v>322.31531914023401</v>
      </c>
      <c r="AY1495">
        <v>326.55013327910802</v>
      </c>
      <c r="AZ1495">
        <v>343.95433532030398</v>
      </c>
      <c r="BA1495">
        <v>332.82468107911501</v>
      </c>
      <c r="BB1495">
        <v>354.67941172093703</v>
      </c>
      <c r="BC1495">
        <v>351.53323673794199</v>
      </c>
      <c r="BD1495">
        <v>335.79921551378197</v>
      </c>
      <c r="BE1495">
        <v>348.15603611337201</v>
      </c>
      <c r="BF1495">
        <v>355.17167824072902</v>
      </c>
      <c r="BG1495">
        <v>358.15158304656302</v>
      </c>
      <c r="BH1495">
        <v>354.25097571604101</v>
      </c>
      <c r="BI1495">
        <v>366.36115680249401</v>
      </c>
      <c r="BJ1495">
        <v>360.25073522661302</v>
      </c>
      <c r="BK1495">
        <v>364.85501337570003</v>
      </c>
      <c r="BL1495">
        <v>354.89080403380001</v>
      </c>
      <c r="BM1495">
        <v>368.25309615968803</v>
      </c>
      <c r="BN1495">
        <v>369.25553914699498</v>
      </c>
      <c r="BO1495">
        <v>355.72110319717098</v>
      </c>
      <c r="BP1495">
        <v>363.53871099002902</v>
      </c>
      <c r="BQ1495">
        <v>350.99133798985298</v>
      </c>
      <c r="BR1495">
        <v>365.578477672725</v>
      </c>
      <c r="BS1495">
        <v>357.56407458471301</v>
      </c>
      <c r="BT1495">
        <v>343.75975391881701</v>
      </c>
      <c r="BU1495">
        <v>365.57092117579299</v>
      </c>
      <c r="BV1495">
        <v>354.48618988872403</v>
      </c>
      <c r="BW1495">
        <v>357.863169554092</v>
      </c>
      <c r="BX1495">
        <v>359.97052507497199</v>
      </c>
      <c r="BY1495">
        <v>351.86600576744797</v>
      </c>
      <c r="BZ1495">
        <v>351.87388260403998</v>
      </c>
      <c r="CA1495">
        <v>357.06020523060999</v>
      </c>
      <c r="CB1495">
        <v>350.193368358859</v>
      </c>
      <c r="CC1495">
        <v>347.83269154301701</v>
      </c>
      <c r="CD1495">
        <v>355.465785827236</v>
      </c>
    </row>
    <row r="1496" spans="1:82" x14ac:dyDescent="0.25">
      <c r="A1496">
        <v>359.03871829105401</v>
      </c>
      <c r="B1496">
        <v>356.27113712016302</v>
      </c>
      <c r="C1496">
        <v>361.171370939702</v>
      </c>
      <c r="D1496">
        <v>361.03571398924998</v>
      </c>
      <c r="E1496">
        <v>353.49407495231998</v>
      </c>
      <c r="F1496">
        <v>366.49340614282897</v>
      </c>
      <c r="G1496">
        <v>354.27369753724503</v>
      </c>
      <c r="H1496">
        <v>340.939819765913</v>
      </c>
      <c r="I1496">
        <v>351.13336954892401</v>
      </c>
      <c r="J1496">
        <v>355.13999086918398</v>
      </c>
      <c r="K1496">
        <v>357.25417180548499</v>
      </c>
      <c r="L1496">
        <v>350.76453463023603</v>
      </c>
      <c r="M1496">
        <v>357.16423110014898</v>
      </c>
      <c r="N1496">
        <v>360.66083333659498</v>
      </c>
      <c r="O1496">
        <v>350.81252732006101</v>
      </c>
      <c r="P1496">
        <v>362.485689370751</v>
      </c>
      <c r="Q1496">
        <v>351.458564751175</v>
      </c>
      <c r="R1496">
        <v>356.15829550288601</v>
      </c>
      <c r="S1496">
        <v>353.68287144764503</v>
      </c>
      <c r="T1496">
        <v>346.94403094312702</v>
      </c>
      <c r="U1496">
        <v>354.17938244364899</v>
      </c>
      <c r="V1496">
        <v>343.15497002205899</v>
      </c>
      <c r="W1496">
        <v>354.46208913016898</v>
      </c>
      <c r="X1496">
        <v>349.47681276072899</v>
      </c>
      <c r="Y1496">
        <v>349.77244696917501</v>
      </c>
      <c r="Z1496">
        <v>343.833133660832</v>
      </c>
      <c r="AA1496">
        <v>343.26911887778101</v>
      </c>
      <c r="AB1496">
        <v>352.442814430819</v>
      </c>
      <c r="AC1496">
        <v>349.16927662309399</v>
      </c>
      <c r="AD1496">
        <v>344.85259569193499</v>
      </c>
      <c r="AE1496">
        <v>346.466517557141</v>
      </c>
      <c r="AF1496">
        <v>345.84221141492299</v>
      </c>
      <c r="AG1496">
        <v>345.22019073902499</v>
      </c>
      <c r="AH1496">
        <v>346.68457750518598</v>
      </c>
      <c r="AI1496">
        <v>349.06150050538599</v>
      </c>
      <c r="AJ1496">
        <v>349.88674560184199</v>
      </c>
      <c r="AK1496">
        <v>356.12926854956601</v>
      </c>
      <c r="AL1496">
        <v>365.308737776665</v>
      </c>
      <c r="AM1496">
        <v>355.24007016455499</v>
      </c>
      <c r="AN1496">
        <v>341.99074176514102</v>
      </c>
      <c r="AO1496">
        <v>337.39298024805998</v>
      </c>
      <c r="AP1496">
        <v>348.12851716743597</v>
      </c>
      <c r="AQ1496">
        <v>341.21767409680302</v>
      </c>
      <c r="AR1496">
        <v>347.28673469821302</v>
      </c>
      <c r="AS1496">
        <v>336.33698283515002</v>
      </c>
      <c r="AT1496">
        <v>338.10382738803497</v>
      </c>
      <c r="AU1496">
        <v>338.72038911424198</v>
      </c>
      <c r="AV1496">
        <v>331.86309635403097</v>
      </c>
      <c r="AW1496">
        <v>333.35912914635799</v>
      </c>
      <c r="AX1496">
        <v>321.66376162840902</v>
      </c>
      <c r="AY1496">
        <v>330.74843671205002</v>
      </c>
      <c r="AZ1496">
        <v>345.14761082165501</v>
      </c>
      <c r="BA1496">
        <v>338.20140343888397</v>
      </c>
      <c r="BB1496">
        <v>340.76034205488997</v>
      </c>
      <c r="BC1496">
        <v>346.63850773740501</v>
      </c>
      <c r="BD1496">
        <v>351.25788162840797</v>
      </c>
      <c r="BE1496">
        <v>357.49712261580999</v>
      </c>
      <c r="BF1496">
        <v>350.14806811315498</v>
      </c>
      <c r="BG1496">
        <v>343.11575792671601</v>
      </c>
      <c r="BH1496">
        <v>350.989524788285</v>
      </c>
      <c r="BI1496">
        <v>363.08291567524901</v>
      </c>
      <c r="BJ1496">
        <v>356.74305414920502</v>
      </c>
      <c r="BK1496">
        <v>354.03946036861998</v>
      </c>
      <c r="BL1496">
        <v>349.99205748610501</v>
      </c>
      <c r="BM1496">
        <v>357.87113418457398</v>
      </c>
      <c r="BN1496">
        <v>355.81682182249699</v>
      </c>
      <c r="BO1496">
        <v>353.392214362461</v>
      </c>
      <c r="BP1496">
        <v>351.08536429186699</v>
      </c>
      <c r="BQ1496">
        <v>354.73766288771799</v>
      </c>
      <c r="BR1496">
        <v>356.70638593440498</v>
      </c>
      <c r="BS1496">
        <v>354.43879888327098</v>
      </c>
      <c r="BT1496">
        <v>356.78844580358998</v>
      </c>
      <c r="BU1496">
        <v>357.95501303056</v>
      </c>
      <c r="BV1496">
        <v>359.550903911494</v>
      </c>
      <c r="BW1496">
        <v>348.61486244610597</v>
      </c>
      <c r="BX1496">
        <v>349.35589849431602</v>
      </c>
      <c r="BY1496">
        <v>371.10414013900601</v>
      </c>
      <c r="BZ1496">
        <v>361.414726923937</v>
      </c>
      <c r="CA1496">
        <v>351.42993774957603</v>
      </c>
      <c r="CB1496">
        <v>344.26293320565497</v>
      </c>
      <c r="CC1496">
        <v>352.46215346257202</v>
      </c>
      <c r="CD1496">
        <v>344.32943488521198</v>
      </c>
    </row>
    <row r="1497" spans="1:82" x14ac:dyDescent="0.25">
      <c r="A1497">
        <v>359.27903871829102</v>
      </c>
      <c r="B1497">
        <v>355.46296091334801</v>
      </c>
      <c r="C1497">
        <v>359.56387663799802</v>
      </c>
      <c r="D1497">
        <v>361.70162148042198</v>
      </c>
      <c r="E1497">
        <v>353.80977550136203</v>
      </c>
      <c r="F1497">
        <v>365.974621101938</v>
      </c>
      <c r="G1497">
        <v>355.79632885746798</v>
      </c>
      <c r="H1497">
        <v>340.13670291305601</v>
      </c>
      <c r="I1497">
        <v>347.72028305030699</v>
      </c>
      <c r="J1497">
        <v>356.10031342481301</v>
      </c>
      <c r="K1497">
        <v>356.71994043507902</v>
      </c>
      <c r="L1497">
        <v>352.934215810892</v>
      </c>
      <c r="M1497">
        <v>357.40419484447398</v>
      </c>
      <c r="N1497">
        <v>358.98143471618403</v>
      </c>
      <c r="O1497">
        <v>351.47585049542403</v>
      </c>
      <c r="P1497">
        <v>363.27619691167001</v>
      </c>
      <c r="Q1497">
        <v>352.44735181676799</v>
      </c>
      <c r="R1497">
        <v>358.375226088945</v>
      </c>
      <c r="S1497">
        <v>352.93482196700398</v>
      </c>
      <c r="T1497">
        <v>345.22089895252299</v>
      </c>
      <c r="U1497">
        <v>354.67074300187198</v>
      </c>
      <c r="V1497">
        <v>343.80394781360599</v>
      </c>
      <c r="W1497">
        <v>354.307115590058</v>
      </c>
      <c r="X1497">
        <v>351.798670801242</v>
      </c>
      <c r="Y1497">
        <v>349.46620841968399</v>
      </c>
      <c r="Z1497">
        <v>344.713558575506</v>
      </c>
      <c r="AA1497">
        <v>343.70325641178198</v>
      </c>
      <c r="AB1497">
        <v>353.69667345254197</v>
      </c>
      <c r="AC1497">
        <v>346.52482278376499</v>
      </c>
      <c r="AD1497">
        <v>344.27098333484298</v>
      </c>
      <c r="AE1497">
        <v>349.112273696778</v>
      </c>
      <c r="AF1497">
        <v>344.181965443678</v>
      </c>
      <c r="AG1497">
        <v>344.36383793912199</v>
      </c>
      <c r="AH1497">
        <v>343.872068686273</v>
      </c>
      <c r="AI1497">
        <v>349.07935624200098</v>
      </c>
      <c r="AJ1497">
        <v>349.15816845014001</v>
      </c>
      <c r="AK1497">
        <v>355.53388013977099</v>
      </c>
      <c r="AL1497">
        <v>367.99619633210898</v>
      </c>
      <c r="AM1497">
        <v>356.700715209397</v>
      </c>
      <c r="AN1497">
        <v>342.42210596113199</v>
      </c>
      <c r="AO1497">
        <v>334.95925444286001</v>
      </c>
      <c r="AP1497">
        <v>348.60950926087202</v>
      </c>
      <c r="AQ1497">
        <v>342.52648603350201</v>
      </c>
      <c r="AR1497">
        <v>346.72965299433599</v>
      </c>
      <c r="AS1497">
        <v>340.417457087706</v>
      </c>
      <c r="AT1497">
        <v>338.36110328599801</v>
      </c>
      <c r="AU1497">
        <v>338.33795634196798</v>
      </c>
      <c r="AV1497">
        <v>332.23728650666101</v>
      </c>
      <c r="AW1497">
        <v>335.68038091888297</v>
      </c>
      <c r="AX1497">
        <v>323.19029105248597</v>
      </c>
      <c r="AY1497">
        <v>331.40428357213</v>
      </c>
      <c r="AZ1497">
        <v>345.26924779485898</v>
      </c>
      <c r="BA1497">
        <v>340.92234634908999</v>
      </c>
      <c r="BB1497">
        <v>338.874562416907</v>
      </c>
      <c r="BC1497">
        <v>347.50915814226801</v>
      </c>
      <c r="BD1497">
        <v>354.92156345821201</v>
      </c>
      <c r="BE1497">
        <v>358.29178006365402</v>
      </c>
      <c r="BF1497">
        <v>350.17871180626901</v>
      </c>
      <c r="BG1497">
        <v>343.86925566599501</v>
      </c>
      <c r="BH1497">
        <v>349.76251339593</v>
      </c>
      <c r="BI1497">
        <v>362.69165330899898</v>
      </c>
      <c r="BJ1497">
        <v>357.67108226189299</v>
      </c>
      <c r="BK1497">
        <v>353.83383835668502</v>
      </c>
      <c r="BL1497">
        <v>348.652025348221</v>
      </c>
      <c r="BM1497">
        <v>354.57416573105201</v>
      </c>
      <c r="BN1497">
        <v>353.33871998913997</v>
      </c>
      <c r="BO1497">
        <v>351.02067109149198</v>
      </c>
      <c r="BP1497">
        <v>346.61489294045299</v>
      </c>
      <c r="BQ1497">
        <v>357.61909642738198</v>
      </c>
      <c r="BR1497">
        <v>354.97778178981099</v>
      </c>
      <c r="BS1497">
        <v>355.38116794744002</v>
      </c>
      <c r="BT1497">
        <v>358.10676390260301</v>
      </c>
      <c r="BU1497">
        <v>356.89614377987698</v>
      </c>
      <c r="BV1497">
        <v>360.94796954621899</v>
      </c>
      <c r="BW1497">
        <v>346.80189296916899</v>
      </c>
      <c r="BX1497">
        <v>348.39575320846399</v>
      </c>
      <c r="BY1497">
        <v>372.38435140495</v>
      </c>
      <c r="BZ1497">
        <v>361.65347953911902</v>
      </c>
      <c r="CA1497">
        <v>353.46877253603799</v>
      </c>
      <c r="CB1497">
        <v>343.40709991548903</v>
      </c>
      <c r="CC1497">
        <v>352.65480178582101</v>
      </c>
      <c r="CD1497">
        <v>342.36752692709098</v>
      </c>
    </row>
    <row r="1498" spans="1:82" x14ac:dyDescent="0.25">
      <c r="A1498">
        <v>359.51935914552701</v>
      </c>
      <c r="B1498">
        <v>355.46296091334801</v>
      </c>
      <c r="C1498">
        <v>359.56387663799802</v>
      </c>
      <c r="D1498">
        <v>361.70162148042198</v>
      </c>
      <c r="E1498">
        <v>353.80977550136203</v>
      </c>
      <c r="F1498">
        <v>365.974621101938</v>
      </c>
      <c r="G1498">
        <v>355.79632885746798</v>
      </c>
      <c r="H1498">
        <v>340.13670291305601</v>
      </c>
      <c r="I1498">
        <v>347.72028305030699</v>
      </c>
      <c r="J1498">
        <v>356.10031342481301</v>
      </c>
      <c r="K1498">
        <v>356.71994043507902</v>
      </c>
      <c r="L1498">
        <v>352.934215810892</v>
      </c>
      <c r="M1498">
        <v>357.40419484447398</v>
      </c>
      <c r="N1498">
        <v>358.98143471618403</v>
      </c>
      <c r="O1498">
        <v>351.47585049542403</v>
      </c>
      <c r="P1498">
        <v>363.27619691167001</v>
      </c>
      <c r="Q1498">
        <v>352.44735181676799</v>
      </c>
      <c r="R1498">
        <v>358.375226088945</v>
      </c>
      <c r="S1498">
        <v>352.93482196700398</v>
      </c>
      <c r="T1498">
        <v>345.22089895252299</v>
      </c>
      <c r="U1498">
        <v>354.67074300187198</v>
      </c>
      <c r="V1498">
        <v>343.80394781360599</v>
      </c>
      <c r="W1498">
        <v>354.307115590058</v>
      </c>
      <c r="X1498">
        <v>351.798670801242</v>
      </c>
      <c r="Y1498">
        <v>349.46620841968399</v>
      </c>
      <c r="Z1498">
        <v>344.713558575506</v>
      </c>
      <c r="AA1498">
        <v>343.70325641178198</v>
      </c>
      <c r="AB1498">
        <v>353.69667345254197</v>
      </c>
      <c r="AC1498">
        <v>346.52482278376499</v>
      </c>
      <c r="AD1498">
        <v>344.27098333484298</v>
      </c>
      <c r="AE1498">
        <v>349.112273696778</v>
      </c>
      <c r="AF1498">
        <v>344.181965443678</v>
      </c>
      <c r="AG1498">
        <v>344.36383793912199</v>
      </c>
      <c r="AH1498">
        <v>343.872068686273</v>
      </c>
      <c r="AI1498">
        <v>349.07935624200098</v>
      </c>
      <c r="AJ1498">
        <v>349.15816845014001</v>
      </c>
      <c r="AK1498">
        <v>355.53388013977099</v>
      </c>
      <c r="AL1498">
        <v>367.99619633210898</v>
      </c>
      <c r="AM1498">
        <v>356.700715209397</v>
      </c>
      <c r="AN1498">
        <v>342.42210596113199</v>
      </c>
      <c r="AO1498">
        <v>334.95925444286001</v>
      </c>
      <c r="AP1498">
        <v>348.60950926087202</v>
      </c>
      <c r="AQ1498">
        <v>342.52648603350201</v>
      </c>
      <c r="AR1498">
        <v>346.72965299433599</v>
      </c>
      <c r="AS1498">
        <v>340.417457087706</v>
      </c>
      <c r="AT1498">
        <v>338.36110328599801</v>
      </c>
      <c r="AU1498">
        <v>338.33795634196798</v>
      </c>
      <c r="AV1498">
        <v>332.23728650666101</v>
      </c>
      <c r="AW1498">
        <v>335.68038091888297</v>
      </c>
      <c r="AX1498">
        <v>323.19029105248597</v>
      </c>
      <c r="AY1498">
        <v>331.40428357213</v>
      </c>
      <c r="AZ1498">
        <v>345.26924779485898</v>
      </c>
      <c r="BA1498">
        <v>340.92234634908999</v>
      </c>
      <c r="BB1498">
        <v>338.874562416907</v>
      </c>
      <c r="BC1498">
        <v>347.50915814226801</v>
      </c>
      <c r="BD1498">
        <v>354.92156345821201</v>
      </c>
      <c r="BE1498">
        <v>358.29178006365402</v>
      </c>
      <c r="BF1498">
        <v>350.17871180626901</v>
      </c>
      <c r="BG1498">
        <v>343.86925566599501</v>
      </c>
      <c r="BH1498">
        <v>349.76251339593</v>
      </c>
      <c r="BI1498">
        <v>362.69165330899898</v>
      </c>
      <c r="BJ1498">
        <v>357.67108226189299</v>
      </c>
      <c r="BK1498">
        <v>353.83383835668502</v>
      </c>
      <c r="BL1498">
        <v>348.652025348221</v>
      </c>
      <c r="BM1498">
        <v>354.57416573105201</v>
      </c>
      <c r="BN1498">
        <v>353.33871998913997</v>
      </c>
      <c r="BO1498">
        <v>351.02067109149198</v>
      </c>
      <c r="BP1498">
        <v>346.61489294045299</v>
      </c>
      <c r="BQ1498">
        <v>357.61909642738198</v>
      </c>
      <c r="BR1498">
        <v>354.97778178981099</v>
      </c>
      <c r="BS1498">
        <v>355.38116794744002</v>
      </c>
      <c r="BT1498">
        <v>358.10676390260301</v>
      </c>
      <c r="BU1498">
        <v>356.89614377987698</v>
      </c>
      <c r="BV1498">
        <v>360.94796954621899</v>
      </c>
      <c r="BW1498">
        <v>346.80189296916899</v>
      </c>
      <c r="BX1498">
        <v>348.39575320846399</v>
      </c>
      <c r="BY1498">
        <v>372.38435140495</v>
      </c>
      <c r="BZ1498">
        <v>361.65347953911902</v>
      </c>
      <c r="CA1498">
        <v>353.46877253603799</v>
      </c>
      <c r="CB1498">
        <v>343.40709991548903</v>
      </c>
      <c r="CC1498">
        <v>352.65480178582101</v>
      </c>
      <c r="CD1498">
        <v>342.36752692709098</v>
      </c>
    </row>
    <row r="1499" spans="1:82" x14ac:dyDescent="0.25">
      <c r="A1499">
        <v>359.75967957276299</v>
      </c>
      <c r="B1499">
        <v>355.46296091334801</v>
      </c>
      <c r="C1499">
        <v>359.56387663799802</v>
      </c>
      <c r="D1499">
        <v>361.70162148042198</v>
      </c>
      <c r="E1499">
        <v>353.80977550136203</v>
      </c>
      <c r="F1499">
        <v>365.974621101938</v>
      </c>
      <c r="G1499">
        <v>355.79632885746798</v>
      </c>
      <c r="H1499">
        <v>340.13670291305601</v>
      </c>
      <c r="I1499">
        <v>347.72028305030699</v>
      </c>
      <c r="J1499">
        <v>356.10031342481301</v>
      </c>
      <c r="K1499">
        <v>356.71994043507902</v>
      </c>
      <c r="L1499">
        <v>352.934215810892</v>
      </c>
      <c r="M1499">
        <v>357.40419484447398</v>
      </c>
      <c r="N1499">
        <v>358.98143471618403</v>
      </c>
      <c r="O1499">
        <v>351.47585049542403</v>
      </c>
      <c r="P1499">
        <v>363.27619691167001</v>
      </c>
      <c r="Q1499">
        <v>352.44735181676799</v>
      </c>
      <c r="R1499">
        <v>358.375226088945</v>
      </c>
      <c r="S1499">
        <v>352.93482196700398</v>
      </c>
      <c r="T1499">
        <v>345.22089895252299</v>
      </c>
      <c r="U1499">
        <v>354.67074300187198</v>
      </c>
      <c r="V1499">
        <v>343.80394781360599</v>
      </c>
      <c r="W1499">
        <v>354.307115590058</v>
      </c>
      <c r="X1499">
        <v>351.798670801242</v>
      </c>
      <c r="Y1499">
        <v>349.46620841968399</v>
      </c>
      <c r="Z1499">
        <v>344.713558575506</v>
      </c>
      <c r="AA1499">
        <v>343.70325641178198</v>
      </c>
      <c r="AB1499">
        <v>353.69667345254197</v>
      </c>
      <c r="AC1499">
        <v>346.52482278376499</v>
      </c>
      <c r="AD1499">
        <v>344.27098333484298</v>
      </c>
      <c r="AE1499">
        <v>349.112273696778</v>
      </c>
      <c r="AF1499">
        <v>344.181965443678</v>
      </c>
      <c r="AG1499">
        <v>344.36383793912199</v>
      </c>
      <c r="AH1499">
        <v>343.872068686273</v>
      </c>
      <c r="AI1499">
        <v>349.07935624200098</v>
      </c>
      <c r="AJ1499">
        <v>349.15816845014001</v>
      </c>
      <c r="AK1499">
        <v>355.53388013977099</v>
      </c>
      <c r="AL1499">
        <v>367.99619633210898</v>
      </c>
      <c r="AM1499">
        <v>356.700715209397</v>
      </c>
      <c r="AN1499">
        <v>342.42210596113199</v>
      </c>
      <c r="AO1499">
        <v>334.95925444286001</v>
      </c>
      <c r="AP1499">
        <v>348.60950926087202</v>
      </c>
      <c r="AQ1499">
        <v>342.52648603350201</v>
      </c>
      <c r="AR1499">
        <v>346.72965299433599</v>
      </c>
      <c r="AS1499">
        <v>340.417457087706</v>
      </c>
      <c r="AT1499">
        <v>338.36110328599801</v>
      </c>
      <c r="AU1499">
        <v>338.33795634196798</v>
      </c>
      <c r="AV1499">
        <v>332.23728650666101</v>
      </c>
      <c r="AW1499">
        <v>335.68038091888297</v>
      </c>
      <c r="AX1499">
        <v>323.19029105248597</v>
      </c>
      <c r="AY1499">
        <v>331.40428357213</v>
      </c>
      <c r="AZ1499">
        <v>345.26924779485898</v>
      </c>
      <c r="BA1499">
        <v>340.92234634908999</v>
      </c>
      <c r="BB1499">
        <v>338.874562416907</v>
      </c>
      <c r="BC1499">
        <v>347.50915814226801</v>
      </c>
      <c r="BD1499">
        <v>354.92156345821201</v>
      </c>
      <c r="BE1499">
        <v>358.29178006365402</v>
      </c>
      <c r="BF1499">
        <v>350.17871180626901</v>
      </c>
      <c r="BG1499">
        <v>343.86925566599501</v>
      </c>
      <c r="BH1499">
        <v>349.76251339593</v>
      </c>
      <c r="BI1499">
        <v>362.69165330899898</v>
      </c>
      <c r="BJ1499">
        <v>357.67108226189299</v>
      </c>
      <c r="BK1499">
        <v>353.83383835668502</v>
      </c>
      <c r="BL1499">
        <v>348.652025348221</v>
      </c>
      <c r="BM1499">
        <v>354.57416573105201</v>
      </c>
      <c r="BN1499">
        <v>353.33871998913997</v>
      </c>
      <c r="BO1499">
        <v>351.02067109149198</v>
      </c>
      <c r="BP1499">
        <v>346.61489294045299</v>
      </c>
      <c r="BQ1499">
        <v>357.61909642738198</v>
      </c>
      <c r="BR1499">
        <v>354.97778178981099</v>
      </c>
      <c r="BS1499">
        <v>355.38116794744002</v>
      </c>
      <c r="BT1499">
        <v>358.10676390260301</v>
      </c>
      <c r="BU1499">
        <v>356.89614377987698</v>
      </c>
      <c r="BV1499">
        <v>360.94796954621899</v>
      </c>
      <c r="BW1499">
        <v>346.80189296916899</v>
      </c>
      <c r="BX1499">
        <v>348.39575320846399</v>
      </c>
      <c r="BY1499">
        <v>372.38435140495</v>
      </c>
      <c r="BZ1499">
        <v>361.65347953911902</v>
      </c>
      <c r="CA1499">
        <v>353.46877253603799</v>
      </c>
      <c r="CB1499">
        <v>343.40709991548903</v>
      </c>
      <c r="CC1499">
        <v>352.65480178582101</v>
      </c>
      <c r="CD1499">
        <v>342.36752692709098</v>
      </c>
    </row>
    <row r="1500" spans="1:82" x14ac:dyDescent="0.25">
      <c r="A1500">
        <v>360</v>
      </c>
      <c r="B1500">
        <v>355.46296091334801</v>
      </c>
      <c r="C1500">
        <v>359.56387663799802</v>
      </c>
      <c r="D1500">
        <v>361.70162148042198</v>
      </c>
      <c r="E1500">
        <v>353.80977550136203</v>
      </c>
      <c r="F1500">
        <v>365.97462110193902</v>
      </c>
      <c r="G1500">
        <v>355.79632885746798</v>
      </c>
      <c r="H1500">
        <v>340.13670291305601</v>
      </c>
      <c r="I1500">
        <v>347.72028305030699</v>
      </c>
      <c r="J1500">
        <v>356.10031342481301</v>
      </c>
      <c r="K1500">
        <v>356.71994043507902</v>
      </c>
      <c r="L1500">
        <v>352.934215810892</v>
      </c>
      <c r="M1500">
        <v>357.40419484447398</v>
      </c>
      <c r="N1500">
        <v>358.98143471618403</v>
      </c>
      <c r="O1500">
        <v>351.47585049542403</v>
      </c>
      <c r="P1500">
        <v>363.27619691167001</v>
      </c>
      <c r="Q1500">
        <v>352.44735181676799</v>
      </c>
      <c r="R1500">
        <v>358.375226088945</v>
      </c>
      <c r="S1500">
        <v>352.93482196700398</v>
      </c>
      <c r="T1500">
        <v>345.22089895252299</v>
      </c>
      <c r="U1500">
        <v>354.67074300187198</v>
      </c>
      <c r="V1500">
        <v>343.80394781360599</v>
      </c>
      <c r="W1500">
        <v>354.307115590058</v>
      </c>
      <c r="X1500">
        <v>351.798670801242</v>
      </c>
      <c r="Y1500">
        <v>349.46620841968399</v>
      </c>
      <c r="Z1500">
        <v>344.713558575506</v>
      </c>
      <c r="AA1500">
        <v>343.70325641178198</v>
      </c>
      <c r="AB1500">
        <v>353.69667345254197</v>
      </c>
      <c r="AC1500">
        <v>346.52482278376499</v>
      </c>
      <c r="AD1500">
        <v>344.27098333484298</v>
      </c>
      <c r="AE1500">
        <v>349.112273696778</v>
      </c>
      <c r="AF1500">
        <v>344.181965443678</v>
      </c>
      <c r="AG1500">
        <v>344.36383793912199</v>
      </c>
      <c r="AH1500">
        <v>343.872068686273</v>
      </c>
      <c r="AI1500">
        <v>349.07935624200098</v>
      </c>
      <c r="AJ1500">
        <v>349.15816845014001</v>
      </c>
      <c r="AK1500">
        <v>355.53388013977099</v>
      </c>
      <c r="AL1500">
        <v>367.99619633210898</v>
      </c>
      <c r="AM1500">
        <v>356.700715209397</v>
      </c>
      <c r="AN1500">
        <v>342.42210596113199</v>
      </c>
      <c r="AO1500">
        <v>334.95925444286001</v>
      </c>
      <c r="AP1500">
        <v>348.60950926087202</v>
      </c>
      <c r="AQ1500">
        <v>342.52648603350201</v>
      </c>
      <c r="AR1500">
        <v>346.72965299433599</v>
      </c>
      <c r="AS1500">
        <v>340.417457087706</v>
      </c>
      <c r="AT1500">
        <v>338.36110328599801</v>
      </c>
      <c r="AU1500">
        <v>338.33795634196798</v>
      </c>
      <c r="AV1500">
        <v>332.23728650666101</v>
      </c>
      <c r="AW1500">
        <v>335.68038091888297</v>
      </c>
      <c r="AX1500">
        <v>323.19029105248597</v>
      </c>
      <c r="AY1500">
        <v>331.40428357213</v>
      </c>
      <c r="AZ1500">
        <v>345.26924779486001</v>
      </c>
      <c r="BA1500">
        <v>340.92234634908999</v>
      </c>
      <c r="BB1500">
        <v>338.874562416907</v>
      </c>
      <c r="BC1500">
        <v>347.50915814226801</v>
      </c>
      <c r="BD1500">
        <v>354.92156345821201</v>
      </c>
      <c r="BE1500">
        <v>358.29178006365402</v>
      </c>
      <c r="BF1500">
        <v>350.17871180626901</v>
      </c>
      <c r="BG1500">
        <v>343.86925566599598</v>
      </c>
      <c r="BH1500">
        <v>349.76251339593</v>
      </c>
      <c r="BI1500">
        <v>362.69165330899898</v>
      </c>
      <c r="BJ1500">
        <v>357.67108226189299</v>
      </c>
      <c r="BK1500">
        <v>353.83383835668502</v>
      </c>
      <c r="BL1500">
        <v>348.652025348221</v>
      </c>
      <c r="BM1500">
        <v>354.57416573105201</v>
      </c>
      <c r="BN1500">
        <v>353.33871998913997</v>
      </c>
      <c r="BO1500">
        <v>351.02067109149198</v>
      </c>
      <c r="BP1500">
        <v>346.61489294045299</v>
      </c>
      <c r="BQ1500">
        <v>357.61909642738198</v>
      </c>
      <c r="BR1500">
        <v>354.97778178981099</v>
      </c>
      <c r="BS1500">
        <v>355.38116794744002</v>
      </c>
      <c r="BT1500">
        <v>358.10676390260397</v>
      </c>
      <c r="BU1500">
        <v>356.89614377987698</v>
      </c>
      <c r="BV1500">
        <v>360.94796954621899</v>
      </c>
      <c r="BW1500">
        <v>346.80189296916899</v>
      </c>
      <c r="BX1500">
        <v>348.39575320846399</v>
      </c>
      <c r="BY1500">
        <v>372.38435140495</v>
      </c>
      <c r="BZ1500">
        <v>361.65347953911902</v>
      </c>
      <c r="CA1500">
        <v>353.46877253603799</v>
      </c>
      <c r="CB1500">
        <v>343.40709991548903</v>
      </c>
      <c r="CC1500">
        <v>352.65480178582101</v>
      </c>
      <c r="CD1500">
        <v>342.36752692709098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6527F-7331-4D30-9152-983BBE0EEE05}">
  <dimension ref="A1:CD1500"/>
  <sheetViews>
    <sheetView tabSelected="1" workbookViewId="0">
      <selection activeCell="C14" sqref="C1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357.62165561896398</v>
      </c>
      <c r="C2">
        <v>351.83905736110597</v>
      </c>
      <c r="D2">
        <v>352.924704182494</v>
      </c>
      <c r="E2">
        <v>356.35093595386502</v>
      </c>
      <c r="F2">
        <v>360.50002091584099</v>
      </c>
      <c r="G2">
        <v>367.12221037379999</v>
      </c>
      <c r="H2">
        <v>345.99904987525099</v>
      </c>
      <c r="I2">
        <v>347.81046441750902</v>
      </c>
      <c r="J2">
        <v>367.26123211915598</v>
      </c>
      <c r="K2">
        <v>354.11792851045601</v>
      </c>
      <c r="L2">
        <v>358.31974319476399</v>
      </c>
      <c r="M2">
        <v>344.33262673489799</v>
      </c>
      <c r="N2">
        <v>347.06170506779199</v>
      </c>
      <c r="O2">
        <v>351.95287213333</v>
      </c>
      <c r="P2">
        <v>357.52482188105898</v>
      </c>
      <c r="Q2">
        <v>357.702146181285</v>
      </c>
      <c r="R2">
        <v>366.906042006939</v>
      </c>
      <c r="S2">
        <v>373.94775767803202</v>
      </c>
      <c r="T2">
        <v>370.51950936896202</v>
      </c>
      <c r="U2">
        <v>375.70228422684301</v>
      </c>
      <c r="V2">
        <v>375.01973748334899</v>
      </c>
      <c r="W2">
        <v>382.22889620552502</v>
      </c>
      <c r="X2">
        <v>367.95026317132198</v>
      </c>
      <c r="Y2">
        <v>375.89440509741098</v>
      </c>
      <c r="Z2">
        <v>375.38772329543201</v>
      </c>
      <c r="AA2">
        <v>367.45608680763598</v>
      </c>
      <c r="AB2">
        <v>370.86794570404402</v>
      </c>
      <c r="AC2">
        <v>363.02660998043001</v>
      </c>
      <c r="AD2">
        <v>361.70801405268003</v>
      </c>
      <c r="AE2">
        <v>363.93532287476103</v>
      </c>
      <c r="AF2">
        <v>362.820056231303</v>
      </c>
      <c r="AG2">
        <v>361.03293625837603</v>
      </c>
      <c r="AH2">
        <v>378.845422909158</v>
      </c>
      <c r="AI2">
        <v>371.26260934288302</v>
      </c>
      <c r="AJ2">
        <v>381.67528429706198</v>
      </c>
      <c r="AK2">
        <v>390.09723141154097</v>
      </c>
      <c r="AL2">
        <v>419.59698366642499</v>
      </c>
      <c r="AM2">
        <v>403.04526311081298</v>
      </c>
      <c r="AN2">
        <v>394.91314126152201</v>
      </c>
      <c r="AO2">
        <v>357.73077988296501</v>
      </c>
      <c r="AP2">
        <v>366.38852615080299</v>
      </c>
      <c r="AQ2">
        <v>356.54424199129397</v>
      </c>
      <c r="AR2">
        <v>331.47943869729301</v>
      </c>
      <c r="AS2">
        <v>335.74281602096301</v>
      </c>
      <c r="AT2">
        <v>341.64997617586101</v>
      </c>
      <c r="AU2">
        <v>328.81324509286401</v>
      </c>
      <c r="AV2">
        <v>336.85225449614097</v>
      </c>
      <c r="AW2">
        <v>341.38928845265599</v>
      </c>
      <c r="AX2">
        <v>336.708097901538</v>
      </c>
      <c r="AY2">
        <v>329.85591459649999</v>
      </c>
      <c r="AZ2">
        <v>341.68903450712799</v>
      </c>
      <c r="BA2">
        <v>340.96506780009702</v>
      </c>
      <c r="BB2">
        <v>351.27004735010303</v>
      </c>
      <c r="BC2">
        <v>350.65944421671003</v>
      </c>
      <c r="BD2">
        <v>356.80141503112498</v>
      </c>
      <c r="BE2">
        <v>363.87929711519899</v>
      </c>
      <c r="BF2">
        <v>366.04307860780699</v>
      </c>
      <c r="BG2">
        <v>365.95261855501502</v>
      </c>
      <c r="BH2">
        <v>379.24083717716002</v>
      </c>
      <c r="BI2">
        <v>373.51043076139899</v>
      </c>
      <c r="BJ2">
        <v>381.170695290732</v>
      </c>
      <c r="BK2">
        <v>391.58472671478302</v>
      </c>
      <c r="BL2">
        <v>375.30895651230702</v>
      </c>
      <c r="BM2">
        <v>373.238895203624</v>
      </c>
      <c r="BN2">
        <v>362.21100202130799</v>
      </c>
      <c r="BO2">
        <v>357.95446419384098</v>
      </c>
      <c r="BP2">
        <v>357.81428699529999</v>
      </c>
      <c r="BQ2">
        <v>364.77535068209602</v>
      </c>
      <c r="BR2">
        <v>358.94527775867101</v>
      </c>
      <c r="BS2">
        <v>351.105132945094</v>
      </c>
      <c r="BT2">
        <v>354.10559154928802</v>
      </c>
      <c r="BU2">
        <v>353.56573675638998</v>
      </c>
      <c r="BV2">
        <v>353.74293198474697</v>
      </c>
      <c r="BW2">
        <v>359.49677009102197</v>
      </c>
      <c r="BX2">
        <v>350.100267749181</v>
      </c>
      <c r="BY2">
        <v>360.60898159473999</v>
      </c>
      <c r="BZ2">
        <v>352.40391197753502</v>
      </c>
      <c r="CA2">
        <v>359.81043161082198</v>
      </c>
      <c r="CB2">
        <v>353.53295904293498</v>
      </c>
      <c r="CC2">
        <v>347.53521225929802</v>
      </c>
      <c r="CD2">
        <v>351.66065029821101</v>
      </c>
    </row>
    <row r="3" spans="1:82" x14ac:dyDescent="0.25">
      <c r="A3">
        <v>0.240320427236315</v>
      </c>
      <c r="B3">
        <v>358.03484563580002</v>
      </c>
      <c r="C3">
        <v>351.301245236581</v>
      </c>
      <c r="D3">
        <v>354.08548277967202</v>
      </c>
      <c r="E3">
        <v>355.71539760484501</v>
      </c>
      <c r="F3">
        <v>361.071418033474</v>
      </c>
      <c r="G3">
        <v>366.80967208039903</v>
      </c>
      <c r="H3">
        <v>346.02995831499697</v>
      </c>
      <c r="I3">
        <v>348.07997182314301</v>
      </c>
      <c r="J3">
        <v>366.23733988364597</v>
      </c>
      <c r="K3">
        <v>353.50008652519102</v>
      </c>
      <c r="L3">
        <v>357.178625540589</v>
      </c>
      <c r="M3">
        <v>344.85738172806401</v>
      </c>
      <c r="N3">
        <v>346.67092419425501</v>
      </c>
      <c r="O3">
        <v>351.01462957906898</v>
      </c>
      <c r="P3">
        <v>358.57555632373902</v>
      </c>
      <c r="Q3">
        <v>358.09941282997102</v>
      </c>
      <c r="R3">
        <v>369.06641308717201</v>
      </c>
      <c r="S3">
        <v>377.54245882462402</v>
      </c>
      <c r="T3">
        <v>373.43657013290101</v>
      </c>
      <c r="U3">
        <v>380.44866839626798</v>
      </c>
      <c r="V3">
        <v>379.42607296773599</v>
      </c>
      <c r="W3">
        <v>388.08707154360002</v>
      </c>
      <c r="X3">
        <v>372.41651103529301</v>
      </c>
      <c r="Y3">
        <v>380.28337871222402</v>
      </c>
      <c r="Z3">
        <v>378.72090009053198</v>
      </c>
      <c r="AA3">
        <v>370.98094805918601</v>
      </c>
      <c r="AB3">
        <v>373.06400431166202</v>
      </c>
      <c r="AC3">
        <v>366.400455357677</v>
      </c>
      <c r="AD3">
        <v>364.80534192433203</v>
      </c>
      <c r="AE3">
        <v>367.35654774605399</v>
      </c>
      <c r="AF3">
        <v>365.65635454030303</v>
      </c>
      <c r="AG3">
        <v>365.35854873578899</v>
      </c>
      <c r="AH3">
        <v>383.45800247063198</v>
      </c>
      <c r="AI3">
        <v>376.12521027856098</v>
      </c>
      <c r="AJ3">
        <v>385.51450752560299</v>
      </c>
      <c r="AK3">
        <v>396.141232080701</v>
      </c>
      <c r="AL3">
        <v>434.08538120641299</v>
      </c>
      <c r="AM3">
        <v>412.94618436117503</v>
      </c>
      <c r="AN3">
        <v>404.04135651542902</v>
      </c>
      <c r="AO3">
        <v>361.78870385539898</v>
      </c>
      <c r="AP3">
        <v>369.15180399968602</v>
      </c>
      <c r="AQ3">
        <v>356.530853443605</v>
      </c>
      <c r="AR3">
        <v>331.47179459073698</v>
      </c>
      <c r="AS3">
        <v>335.44137996252101</v>
      </c>
      <c r="AT3">
        <v>340.68297014869103</v>
      </c>
      <c r="AU3">
        <v>329.05166557285298</v>
      </c>
      <c r="AV3">
        <v>336.72271425380598</v>
      </c>
      <c r="AW3">
        <v>341.88561070380001</v>
      </c>
      <c r="AX3">
        <v>337.01421607004499</v>
      </c>
      <c r="AY3">
        <v>330.001273690316</v>
      </c>
      <c r="AZ3">
        <v>341.025954625667</v>
      </c>
      <c r="BA3">
        <v>341.13691130115001</v>
      </c>
      <c r="BB3">
        <v>351.14979927483603</v>
      </c>
      <c r="BC3">
        <v>351.02475110238697</v>
      </c>
      <c r="BD3">
        <v>358.87743604557801</v>
      </c>
      <c r="BE3">
        <v>365.80469692187103</v>
      </c>
      <c r="BF3">
        <v>368.704125597531</v>
      </c>
      <c r="BG3">
        <v>368.04291995914201</v>
      </c>
      <c r="BH3">
        <v>381.99114473636303</v>
      </c>
      <c r="BI3">
        <v>377.74838060239398</v>
      </c>
      <c r="BJ3">
        <v>386.42878655626203</v>
      </c>
      <c r="BK3">
        <v>397.682882364612</v>
      </c>
      <c r="BL3">
        <v>379.65734703442598</v>
      </c>
      <c r="BM3">
        <v>375.84675966043801</v>
      </c>
      <c r="BN3">
        <v>363.80570212860999</v>
      </c>
      <c r="BO3">
        <v>357.56378329476399</v>
      </c>
      <c r="BP3">
        <v>357.292527043392</v>
      </c>
      <c r="BQ3">
        <v>365.13391978185098</v>
      </c>
      <c r="BR3">
        <v>359.14864878623001</v>
      </c>
      <c r="BS3">
        <v>351.75552674903099</v>
      </c>
      <c r="BT3">
        <v>353.43607217329799</v>
      </c>
      <c r="BU3">
        <v>353.32885330072497</v>
      </c>
      <c r="BV3">
        <v>352.78498492927099</v>
      </c>
      <c r="BW3">
        <v>359.038888771816</v>
      </c>
      <c r="BX3">
        <v>350.04725487712801</v>
      </c>
      <c r="BY3">
        <v>358.925884779618</v>
      </c>
      <c r="BZ3">
        <v>352.50772760609999</v>
      </c>
      <c r="CA3">
        <v>359.45520858863102</v>
      </c>
      <c r="CB3">
        <v>353.127223943638</v>
      </c>
      <c r="CC3">
        <v>346.60099299144201</v>
      </c>
      <c r="CD3">
        <v>351.87877113119998</v>
      </c>
    </row>
    <row r="4" spans="1:82" x14ac:dyDescent="0.25">
      <c r="A4">
        <v>0.48064085447263</v>
      </c>
      <c r="B4">
        <v>358.03484563580002</v>
      </c>
      <c r="C4">
        <v>351.301245236581</v>
      </c>
      <c r="D4">
        <v>354.08548277967202</v>
      </c>
      <c r="E4">
        <v>355.71539760484501</v>
      </c>
      <c r="F4">
        <v>361.071418033474</v>
      </c>
      <c r="G4">
        <v>366.80967208039903</v>
      </c>
      <c r="H4">
        <v>346.02995831499697</v>
      </c>
      <c r="I4">
        <v>348.07997182314301</v>
      </c>
      <c r="J4">
        <v>366.23733988364597</v>
      </c>
      <c r="K4">
        <v>353.50008652519102</v>
      </c>
      <c r="L4">
        <v>357.178625540589</v>
      </c>
      <c r="M4">
        <v>344.85738172806401</v>
      </c>
      <c r="N4">
        <v>346.67092419425501</v>
      </c>
      <c r="O4">
        <v>351.01462957906898</v>
      </c>
      <c r="P4">
        <v>358.57555632373902</v>
      </c>
      <c r="Q4">
        <v>358.09941282997102</v>
      </c>
      <c r="R4">
        <v>369.06641308717201</v>
      </c>
      <c r="S4">
        <v>377.54245882462402</v>
      </c>
      <c r="T4">
        <v>373.43657013290101</v>
      </c>
      <c r="U4">
        <v>380.44866839626798</v>
      </c>
      <c r="V4">
        <v>379.42607296773599</v>
      </c>
      <c r="W4">
        <v>388.08707154360002</v>
      </c>
      <c r="X4">
        <v>372.41651103529301</v>
      </c>
      <c r="Y4">
        <v>380.28337871222402</v>
      </c>
      <c r="Z4">
        <v>378.72090009053198</v>
      </c>
      <c r="AA4">
        <v>370.98094805918601</v>
      </c>
      <c r="AB4">
        <v>373.06400431166202</v>
      </c>
      <c r="AC4">
        <v>366.400455357677</v>
      </c>
      <c r="AD4">
        <v>364.80534192433203</v>
      </c>
      <c r="AE4">
        <v>367.35654774605399</v>
      </c>
      <c r="AF4">
        <v>365.65635454030303</v>
      </c>
      <c r="AG4">
        <v>365.35854873578899</v>
      </c>
      <c r="AH4">
        <v>383.45800247063198</v>
      </c>
      <c r="AI4">
        <v>376.12521027856098</v>
      </c>
      <c r="AJ4">
        <v>385.51450752560299</v>
      </c>
      <c r="AK4">
        <v>396.141232080701</v>
      </c>
      <c r="AL4">
        <v>434.08538120641299</v>
      </c>
      <c r="AM4">
        <v>412.94618436117503</v>
      </c>
      <c r="AN4">
        <v>404.04135651542902</v>
      </c>
      <c r="AO4">
        <v>361.78870385539898</v>
      </c>
      <c r="AP4">
        <v>369.15180399968602</v>
      </c>
      <c r="AQ4">
        <v>356.530853443605</v>
      </c>
      <c r="AR4">
        <v>331.47179459073698</v>
      </c>
      <c r="AS4">
        <v>335.44137996252101</v>
      </c>
      <c r="AT4">
        <v>340.68297014869103</v>
      </c>
      <c r="AU4">
        <v>329.05166557285298</v>
      </c>
      <c r="AV4">
        <v>336.72271425380598</v>
      </c>
      <c r="AW4">
        <v>341.88561070380001</v>
      </c>
      <c r="AX4">
        <v>337.01421607004499</v>
      </c>
      <c r="AY4">
        <v>330.001273690316</v>
      </c>
      <c r="AZ4">
        <v>341.025954625667</v>
      </c>
      <c r="BA4">
        <v>341.13691130115001</v>
      </c>
      <c r="BB4">
        <v>351.14979927483603</v>
      </c>
      <c r="BC4">
        <v>351.02475110238697</v>
      </c>
      <c r="BD4">
        <v>358.87743604557801</v>
      </c>
      <c r="BE4">
        <v>365.80469692187103</v>
      </c>
      <c r="BF4">
        <v>368.704125597531</v>
      </c>
      <c r="BG4">
        <v>368.04291995914201</v>
      </c>
      <c r="BH4">
        <v>381.99114473636303</v>
      </c>
      <c r="BI4">
        <v>377.74838060239398</v>
      </c>
      <c r="BJ4">
        <v>386.42878655626203</v>
      </c>
      <c r="BK4">
        <v>397.682882364612</v>
      </c>
      <c r="BL4">
        <v>379.65734703442598</v>
      </c>
      <c r="BM4">
        <v>375.84675966043801</v>
      </c>
      <c r="BN4">
        <v>363.80570212860999</v>
      </c>
      <c r="BO4">
        <v>357.56378329476399</v>
      </c>
      <c r="BP4">
        <v>357.292527043392</v>
      </c>
      <c r="BQ4">
        <v>365.13391978185098</v>
      </c>
      <c r="BR4">
        <v>359.14864878623001</v>
      </c>
      <c r="BS4">
        <v>351.75552674903099</v>
      </c>
      <c r="BT4">
        <v>353.43607217329799</v>
      </c>
      <c r="BU4">
        <v>353.32885330072497</v>
      </c>
      <c r="BV4">
        <v>352.78498492927099</v>
      </c>
      <c r="BW4">
        <v>359.038888771816</v>
      </c>
      <c r="BX4">
        <v>350.04725487712801</v>
      </c>
      <c r="BY4">
        <v>358.925884779618</v>
      </c>
      <c r="BZ4">
        <v>352.50772760609999</v>
      </c>
      <c r="CA4">
        <v>359.45520858863102</v>
      </c>
      <c r="CB4">
        <v>353.127223943638</v>
      </c>
      <c r="CC4">
        <v>346.60099299144201</v>
      </c>
      <c r="CD4">
        <v>351.87877113119998</v>
      </c>
    </row>
    <row r="5" spans="1:82" x14ac:dyDescent="0.25">
      <c r="A5">
        <v>0.72096128170894502</v>
      </c>
      <c r="B5">
        <v>358.03484563580002</v>
      </c>
      <c r="C5">
        <v>351.301245236581</v>
      </c>
      <c r="D5">
        <v>354.08548277967202</v>
      </c>
      <c r="E5">
        <v>355.71539760484501</v>
      </c>
      <c r="F5">
        <v>361.071418033474</v>
      </c>
      <c r="G5">
        <v>366.80967208039903</v>
      </c>
      <c r="H5">
        <v>346.02995831499697</v>
      </c>
      <c r="I5">
        <v>348.07997182314301</v>
      </c>
      <c r="J5">
        <v>366.23733988364597</v>
      </c>
      <c r="K5">
        <v>353.50008652519102</v>
      </c>
      <c r="L5">
        <v>357.178625540589</v>
      </c>
      <c r="M5">
        <v>344.85738172806401</v>
      </c>
      <c r="N5">
        <v>346.67092419425501</v>
      </c>
      <c r="O5">
        <v>351.01462957906898</v>
      </c>
      <c r="P5">
        <v>358.57555632373902</v>
      </c>
      <c r="Q5">
        <v>358.09941282997102</v>
      </c>
      <c r="R5">
        <v>369.06641308717201</v>
      </c>
      <c r="S5">
        <v>377.54245882462402</v>
      </c>
      <c r="T5">
        <v>373.43657013290101</v>
      </c>
      <c r="U5">
        <v>380.44866839626798</v>
      </c>
      <c r="V5">
        <v>379.42607296773599</v>
      </c>
      <c r="W5">
        <v>388.08707154360002</v>
      </c>
      <c r="X5">
        <v>372.41651103529301</v>
      </c>
      <c r="Y5">
        <v>380.28337871222402</v>
      </c>
      <c r="Z5">
        <v>378.72090009053198</v>
      </c>
      <c r="AA5">
        <v>370.98094805918601</v>
      </c>
      <c r="AB5">
        <v>373.06400431166202</v>
      </c>
      <c r="AC5">
        <v>366.400455357677</v>
      </c>
      <c r="AD5">
        <v>364.80534192433203</v>
      </c>
      <c r="AE5">
        <v>367.35654774605399</v>
      </c>
      <c r="AF5">
        <v>365.65635454030303</v>
      </c>
      <c r="AG5">
        <v>365.35854873578899</v>
      </c>
      <c r="AH5">
        <v>383.45800247063198</v>
      </c>
      <c r="AI5">
        <v>376.12521027856098</v>
      </c>
      <c r="AJ5">
        <v>385.51450752560299</v>
      </c>
      <c r="AK5">
        <v>396.141232080701</v>
      </c>
      <c r="AL5">
        <v>434.08538120641299</v>
      </c>
      <c r="AM5">
        <v>412.94618436117503</v>
      </c>
      <c r="AN5">
        <v>404.04135651542902</v>
      </c>
      <c r="AO5">
        <v>361.78870385539898</v>
      </c>
      <c r="AP5">
        <v>369.15180399968602</v>
      </c>
      <c r="AQ5">
        <v>356.530853443605</v>
      </c>
      <c r="AR5">
        <v>331.47179459073698</v>
      </c>
      <c r="AS5">
        <v>335.44137996252101</v>
      </c>
      <c r="AT5">
        <v>340.68297014869103</v>
      </c>
      <c r="AU5">
        <v>329.05166557285298</v>
      </c>
      <c r="AV5">
        <v>336.72271425380598</v>
      </c>
      <c r="AW5">
        <v>341.88561070380001</v>
      </c>
      <c r="AX5">
        <v>337.01421607004499</v>
      </c>
      <c r="AY5">
        <v>330.001273690316</v>
      </c>
      <c r="AZ5">
        <v>341.025954625667</v>
      </c>
      <c r="BA5">
        <v>341.13691130115001</v>
      </c>
      <c r="BB5">
        <v>351.14979927483603</v>
      </c>
      <c r="BC5">
        <v>351.02475110238697</v>
      </c>
      <c r="BD5">
        <v>358.87743604557801</v>
      </c>
      <c r="BE5">
        <v>365.80469692187103</v>
      </c>
      <c r="BF5">
        <v>368.704125597531</v>
      </c>
      <c r="BG5">
        <v>368.04291995914201</v>
      </c>
      <c r="BH5">
        <v>381.99114473636303</v>
      </c>
      <c r="BI5">
        <v>377.74838060239398</v>
      </c>
      <c r="BJ5">
        <v>386.42878655626203</v>
      </c>
      <c r="BK5">
        <v>397.682882364612</v>
      </c>
      <c r="BL5">
        <v>379.65734703442598</v>
      </c>
      <c r="BM5">
        <v>375.84675966043801</v>
      </c>
      <c r="BN5">
        <v>363.80570212860999</v>
      </c>
      <c r="BO5">
        <v>357.56378329476399</v>
      </c>
      <c r="BP5">
        <v>357.292527043392</v>
      </c>
      <c r="BQ5">
        <v>365.13391978185098</v>
      </c>
      <c r="BR5">
        <v>359.14864878623001</v>
      </c>
      <c r="BS5">
        <v>351.75552674903099</v>
      </c>
      <c r="BT5">
        <v>353.43607217329799</v>
      </c>
      <c r="BU5">
        <v>353.32885330072497</v>
      </c>
      <c r="BV5">
        <v>352.78498492927099</v>
      </c>
      <c r="BW5">
        <v>359.038888771816</v>
      </c>
      <c r="BX5">
        <v>350.04725487712801</v>
      </c>
      <c r="BY5">
        <v>358.925884779618</v>
      </c>
      <c r="BZ5">
        <v>352.50772760609999</v>
      </c>
      <c r="CA5">
        <v>359.45520858863102</v>
      </c>
      <c r="CB5">
        <v>353.127223943638</v>
      </c>
      <c r="CC5">
        <v>346.60099299144201</v>
      </c>
      <c r="CD5">
        <v>351.87877113119998</v>
      </c>
    </row>
    <row r="6" spans="1:82" x14ac:dyDescent="0.25">
      <c r="A6">
        <v>0.96128170894525999</v>
      </c>
      <c r="B6">
        <v>358.03484563580002</v>
      </c>
      <c r="C6">
        <v>351.301245236581</v>
      </c>
      <c r="D6">
        <v>354.08548277967202</v>
      </c>
      <c r="E6">
        <v>355.71539760484501</v>
      </c>
      <c r="F6">
        <v>361.071418033474</v>
      </c>
      <c r="G6">
        <v>366.80967208039903</v>
      </c>
      <c r="H6">
        <v>346.02995831499697</v>
      </c>
      <c r="I6">
        <v>348.07997182314301</v>
      </c>
      <c r="J6">
        <v>366.23733988364597</v>
      </c>
      <c r="K6">
        <v>353.50008652519102</v>
      </c>
      <c r="L6">
        <v>357.178625540589</v>
      </c>
      <c r="M6">
        <v>344.85738172806401</v>
      </c>
      <c r="N6">
        <v>346.67092419425501</v>
      </c>
      <c r="O6">
        <v>351.01462957906898</v>
      </c>
      <c r="P6">
        <v>358.57555632373902</v>
      </c>
      <c r="Q6">
        <v>358.09941282997102</v>
      </c>
      <c r="R6">
        <v>369.06641308717201</v>
      </c>
      <c r="S6">
        <v>377.54245882462402</v>
      </c>
      <c r="T6">
        <v>373.43657013290101</v>
      </c>
      <c r="U6">
        <v>380.44866839626798</v>
      </c>
      <c r="V6">
        <v>379.42607296773599</v>
      </c>
      <c r="W6">
        <v>388.08707154360002</v>
      </c>
      <c r="X6">
        <v>372.41651103529301</v>
      </c>
      <c r="Y6">
        <v>380.28337871222402</v>
      </c>
      <c r="Z6">
        <v>378.72090009053198</v>
      </c>
      <c r="AA6">
        <v>370.98094805918601</v>
      </c>
      <c r="AB6">
        <v>373.06400431166202</v>
      </c>
      <c r="AC6">
        <v>366.400455357677</v>
      </c>
      <c r="AD6">
        <v>364.80534192433203</v>
      </c>
      <c r="AE6">
        <v>367.35654774605399</v>
      </c>
      <c r="AF6">
        <v>365.65635454030303</v>
      </c>
      <c r="AG6">
        <v>365.35854873578899</v>
      </c>
      <c r="AH6">
        <v>383.45800247063198</v>
      </c>
      <c r="AI6">
        <v>376.12521027856098</v>
      </c>
      <c r="AJ6">
        <v>385.51450752560299</v>
      </c>
      <c r="AK6">
        <v>396.141232080701</v>
      </c>
      <c r="AL6">
        <v>434.08538120641299</v>
      </c>
      <c r="AM6">
        <v>412.94618436117503</v>
      </c>
      <c r="AN6">
        <v>404.04135651542902</v>
      </c>
      <c r="AO6">
        <v>361.78870385539898</v>
      </c>
      <c r="AP6">
        <v>369.15180399968602</v>
      </c>
      <c r="AQ6">
        <v>356.530853443605</v>
      </c>
      <c r="AR6">
        <v>331.47179459073698</v>
      </c>
      <c r="AS6">
        <v>335.44137996252101</v>
      </c>
      <c r="AT6">
        <v>340.68297014869103</v>
      </c>
      <c r="AU6">
        <v>329.05166557285298</v>
      </c>
      <c r="AV6">
        <v>336.72271425380598</v>
      </c>
      <c r="AW6">
        <v>341.88561070380001</v>
      </c>
      <c r="AX6">
        <v>337.01421607004499</v>
      </c>
      <c r="AY6">
        <v>330.001273690316</v>
      </c>
      <c r="AZ6">
        <v>341.025954625667</v>
      </c>
      <c r="BA6">
        <v>341.13691130115001</v>
      </c>
      <c r="BB6">
        <v>351.14979927483603</v>
      </c>
      <c r="BC6">
        <v>351.02475110238697</v>
      </c>
      <c r="BD6">
        <v>358.87743604557801</v>
      </c>
      <c r="BE6">
        <v>365.80469692187103</v>
      </c>
      <c r="BF6">
        <v>368.704125597531</v>
      </c>
      <c r="BG6">
        <v>368.04291995914201</v>
      </c>
      <c r="BH6">
        <v>381.99114473636303</v>
      </c>
      <c r="BI6">
        <v>377.74838060239398</v>
      </c>
      <c r="BJ6">
        <v>386.42878655626203</v>
      </c>
      <c r="BK6">
        <v>397.682882364612</v>
      </c>
      <c r="BL6">
        <v>379.65734703442598</v>
      </c>
      <c r="BM6">
        <v>375.84675966043801</v>
      </c>
      <c r="BN6">
        <v>363.80570212860999</v>
      </c>
      <c r="BO6">
        <v>357.56378329476399</v>
      </c>
      <c r="BP6">
        <v>357.292527043392</v>
      </c>
      <c r="BQ6">
        <v>365.13391978185098</v>
      </c>
      <c r="BR6">
        <v>359.14864878623001</v>
      </c>
      <c r="BS6">
        <v>351.75552674903099</v>
      </c>
      <c r="BT6">
        <v>353.43607217329799</v>
      </c>
      <c r="BU6">
        <v>353.32885330072497</v>
      </c>
      <c r="BV6">
        <v>352.78498492927099</v>
      </c>
      <c r="BW6">
        <v>359.038888771816</v>
      </c>
      <c r="BX6">
        <v>350.04725487712801</v>
      </c>
      <c r="BY6">
        <v>358.925884779618</v>
      </c>
      <c r="BZ6">
        <v>352.50772760609999</v>
      </c>
      <c r="CA6">
        <v>359.45520858863102</v>
      </c>
      <c r="CB6">
        <v>353.127223943638</v>
      </c>
      <c r="CC6">
        <v>346.60099299144201</v>
      </c>
      <c r="CD6">
        <v>351.87877113119998</v>
      </c>
    </row>
    <row r="7" spans="1:82" x14ac:dyDescent="0.25">
      <c r="A7">
        <v>1.2016021361815701</v>
      </c>
      <c r="B7">
        <v>359.688120693445</v>
      </c>
      <c r="C7">
        <v>351.38894424054502</v>
      </c>
      <c r="D7">
        <v>359.844108043652</v>
      </c>
      <c r="E7">
        <v>354.87654260444998</v>
      </c>
      <c r="F7">
        <v>363.46496026050801</v>
      </c>
      <c r="G7">
        <v>364.54028914241599</v>
      </c>
      <c r="H7">
        <v>348.52129025694302</v>
      </c>
      <c r="I7">
        <v>348.08609569116601</v>
      </c>
      <c r="J7">
        <v>362.08530031035599</v>
      </c>
      <c r="K7">
        <v>355.40526251882</v>
      </c>
      <c r="L7">
        <v>357.38235059018302</v>
      </c>
      <c r="M7">
        <v>348.220149036404</v>
      </c>
      <c r="N7">
        <v>347.27267803414099</v>
      </c>
      <c r="O7">
        <v>353.00200321073402</v>
      </c>
      <c r="P7">
        <v>357.94359050504198</v>
      </c>
      <c r="Q7">
        <v>359.06376512915699</v>
      </c>
      <c r="R7">
        <v>369.37284904491401</v>
      </c>
      <c r="S7">
        <v>377.701260385041</v>
      </c>
      <c r="T7">
        <v>375.31330625619</v>
      </c>
      <c r="U7">
        <v>379.28508942918802</v>
      </c>
      <c r="V7">
        <v>381.15502252273802</v>
      </c>
      <c r="W7">
        <v>388.08112197406001</v>
      </c>
      <c r="X7">
        <v>373.51966389344602</v>
      </c>
      <c r="Y7">
        <v>382.26545780236103</v>
      </c>
      <c r="Z7">
        <v>376.93709159955699</v>
      </c>
      <c r="AA7">
        <v>365.81089090925701</v>
      </c>
      <c r="AB7">
        <v>371.779106992283</v>
      </c>
      <c r="AC7">
        <v>369.21198545642102</v>
      </c>
      <c r="AD7">
        <v>366.22371982086298</v>
      </c>
      <c r="AE7">
        <v>367.16247493987203</v>
      </c>
      <c r="AF7">
        <v>364.03250438718197</v>
      </c>
      <c r="AG7">
        <v>367.70761150626703</v>
      </c>
      <c r="AH7">
        <v>382.37718077378099</v>
      </c>
      <c r="AI7">
        <v>376.74358174542999</v>
      </c>
      <c r="AJ7">
        <v>383.325476104129</v>
      </c>
      <c r="AK7">
        <v>395.97125002729001</v>
      </c>
      <c r="AL7">
        <v>433.41772702362698</v>
      </c>
      <c r="AM7">
        <v>412.02923497558601</v>
      </c>
      <c r="AN7">
        <v>398.81694738172598</v>
      </c>
      <c r="AO7">
        <v>360.46572565088297</v>
      </c>
      <c r="AP7">
        <v>366.81732674000699</v>
      </c>
      <c r="AQ7">
        <v>353.18310372261499</v>
      </c>
      <c r="AR7">
        <v>334.56762024666699</v>
      </c>
      <c r="AS7">
        <v>334.09091450875201</v>
      </c>
      <c r="AT7">
        <v>339.77694834995299</v>
      </c>
      <c r="AU7">
        <v>332.79960053408701</v>
      </c>
      <c r="AV7">
        <v>336.41683973658098</v>
      </c>
      <c r="AW7">
        <v>343.66514337407801</v>
      </c>
      <c r="AX7">
        <v>334.69187704286401</v>
      </c>
      <c r="AY7">
        <v>331.91724324453497</v>
      </c>
      <c r="AZ7">
        <v>340.62246453259598</v>
      </c>
      <c r="BA7">
        <v>338.30210980171699</v>
      </c>
      <c r="BB7">
        <v>349.67708545806499</v>
      </c>
      <c r="BC7">
        <v>352.16525034756899</v>
      </c>
      <c r="BD7">
        <v>358.381435486979</v>
      </c>
      <c r="BE7">
        <v>368.87904904515699</v>
      </c>
      <c r="BF7">
        <v>369.75520377798301</v>
      </c>
      <c r="BG7">
        <v>368.39927189389903</v>
      </c>
      <c r="BH7">
        <v>379.64205074466298</v>
      </c>
      <c r="BI7">
        <v>377.991294650859</v>
      </c>
      <c r="BJ7">
        <v>384.17448296637599</v>
      </c>
      <c r="BK7">
        <v>395.04291241668199</v>
      </c>
      <c r="BL7">
        <v>380.89085630295602</v>
      </c>
      <c r="BM7">
        <v>375.10093876094697</v>
      </c>
      <c r="BN7">
        <v>364.62637283427301</v>
      </c>
      <c r="BO7">
        <v>356.36825180098202</v>
      </c>
      <c r="BP7">
        <v>354.840856367757</v>
      </c>
      <c r="BQ7">
        <v>365.279798110049</v>
      </c>
      <c r="BR7">
        <v>357.910697025871</v>
      </c>
      <c r="BS7">
        <v>354.87270151111301</v>
      </c>
      <c r="BT7">
        <v>356.14136897505102</v>
      </c>
      <c r="BU7">
        <v>352.37119190710303</v>
      </c>
      <c r="BV7">
        <v>354.37396357082599</v>
      </c>
      <c r="BW7">
        <v>356.22540211704103</v>
      </c>
      <c r="BX7">
        <v>351.49837330550798</v>
      </c>
      <c r="BY7">
        <v>357.16759558838601</v>
      </c>
      <c r="BZ7">
        <v>355.103897241357</v>
      </c>
      <c r="CA7">
        <v>361.94246629887999</v>
      </c>
      <c r="CB7">
        <v>353.41258789373597</v>
      </c>
      <c r="CC7">
        <v>344.06217930933099</v>
      </c>
      <c r="CD7">
        <v>354.37454466118498</v>
      </c>
    </row>
    <row r="8" spans="1:82" x14ac:dyDescent="0.25">
      <c r="A8">
        <v>1.44192256341789</v>
      </c>
      <c r="B8">
        <v>359.51043876119599</v>
      </c>
      <c r="C8">
        <v>353.33976567107197</v>
      </c>
      <c r="D8">
        <v>360.90857684154099</v>
      </c>
      <c r="E8">
        <v>351.54353733445299</v>
      </c>
      <c r="F8">
        <v>363.44043708672098</v>
      </c>
      <c r="G8">
        <v>354.44217548023897</v>
      </c>
      <c r="H8">
        <v>356.46487627423897</v>
      </c>
      <c r="I8">
        <v>353.007162567394</v>
      </c>
      <c r="J8">
        <v>356.65119836370201</v>
      </c>
      <c r="K8">
        <v>359.86018203436498</v>
      </c>
      <c r="L8">
        <v>357.10266441221899</v>
      </c>
      <c r="M8">
        <v>353.13382247738201</v>
      </c>
      <c r="N8">
        <v>353.02848525656998</v>
      </c>
      <c r="O8">
        <v>353.66756485171402</v>
      </c>
      <c r="P8">
        <v>359.74072549440598</v>
      </c>
      <c r="Q8">
        <v>358.09420179916799</v>
      </c>
      <c r="R8">
        <v>372.50379784548602</v>
      </c>
      <c r="S8">
        <v>380.41810713641001</v>
      </c>
      <c r="T8">
        <v>381.59529957411797</v>
      </c>
      <c r="U8">
        <v>382.168790967787</v>
      </c>
      <c r="V8">
        <v>391.308344332432</v>
      </c>
      <c r="W8">
        <v>393.35217673870602</v>
      </c>
      <c r="X8">
        <v>378.64743227283901</v>
      </c>
      <c r="Y8">
        <v>389.023087439721</v>
      </c>
      <c r="Z8">
        <v>375.46038190761601</v>
      </c>
      <c r="AA8">
        <v>360.81613175013098</v>
      </c>
      <c r="AB8">
        <v>373.95788831828901</v>
      </c>
      <c r="AC8">
        <v>376.25388210430799</v>
      </c>
      <c r="AD8">
        <v>372.80720613956498</v>
      </c>
      <c r="AE8">
        <v>373.38740211783801</v>
      </c>
      <c r="AF8">
        <v>364.09010724031702</v>
      </c>
      <c r="AG8">
        <v>376.831066125696</v>
      </c>
      <c r="AH8">
        <v>378.43995685739799</v>
      </c>
      <c r="AI8">
        <v>384.88291400903199</v>
      </c>
      <c r="AJ8">
        <v>384.96143324935701</v>
      </c>
      <c r="AK8">
        <v>405.93414692844101</v>
      </c>
      <c r="AL8">
        <v>451.56476989584002</v>
      </c>
      <c r="AM8">
        <v>415.84302517067198</v>
      </c>
      <c r="AN8">
        <v>400.798233190453</v>
      </c>
      <c r="AO8">
        <v>364.81204626847102</v>
      </c>
      <c r="AP8">
        <v>367.852996098956</v>
      </c>
      <c r="AQ8">
        <v>351.476658786558</v>
      </c>
      <c r="AR8">
        <v>338.28621980433599</v>
      </c>
      <c r="AS8">
        <v>331.775173103322</v>
      </c>
      <c r="AT8">
        <v>336.90509481907202</v>
      </c>
      <c r="AU8">
        <v>336.186605988152</v>
      </c>
      <c r="AV8">
        <v>338.66479860419798</v>
      </c>
      <c r="AW8">
        <v>346.32151590214397</v>
      </c>
      <c r="AX8">
        <v>328.67184259334999</v>
      </c>
      <c r="AY8">
        <v>332.71589787110298</v>
      </c>
      <c r="AZ8">
        <v>338.51392898534499</v>
      </c>
      <c r="BA8">
        <v>336.03283885601002</v>
      </c>
      <c r="BB8">
        <v>345.63650060625099</v>
      </c>
      <c r="BC8">
        <v>348.270535777568</v>
      </c>
      <c r="BD8">
        <v>362.75176618413298</v>
      </c>
      <c r="BE8">
        <v>375.106526232828</v>
      </c>
      <c r="BF8">
        <v>367.41754667983201</v>
      </c>
      <c r="BG8">
        <v>373.51919721893699</v>
      </c>
      <c r="BH8">
        <v>377.066107621431</v>
      </c>
      <c r="BI8">
        <v>384.647545789106</v>
      </c>
      <c r="BJ8">
        <v>389.28993646655999</v>
      </c>
      <c r="BK8">
        <v>388.55893987265898</v>
      </c>
      <c r="BL8">
        <v>388.96362077370497</v>
      </c>
      <c r="BM8">
        <v>376.60254198588399</v>
      </c>
      <c r="BN8">
        <v>361.66268125630398</v>
      </c>
      <c r="BO8">
        <v>360.93289928259799</v>
      </c>
      <c r="BP8">
        <v>357.16083326842198</v>
      </c>
      <c r="BQ8">
        <v>358.63098497722598</v>
      </c>
      <c r="BR8">
        <v>356.93015518716402</v>
      </c>
      <c r="BS8">
        <v>359.57511930261199</v>
      </c>
      <c r="BT8">
        <v>358.93559382725698</v>
      </c>
      <c r="BU8">
        <v>354.53651030939301</v>
      </c>
      <c r="BV8">
        <v>359.43594182805901</v>
      </c>
      <c r="BW8">
        <v>353.13492114277</v>
      </c>
      <c r="BX8">
        <v>350.10661664795202</v>
      </c>
      <c r="BY8">
        <v>351.57087053511901</v>
      </c>
      <c r="BZ8">
        <v>357.138999747946</v>
      </c>
      <c r="CA8">
        <v>360.42586686465802</v>
      </c>
      <c r="CB8">
        <v>353.27667685783001</v>
      </c>
      <c r="CC8">
        <v>341.43945965441901</v>
      </c>
      <c r="CD8">
        <v>353.24826570398699</v>
      </c>
    </row>
    <row r="9" spans="1:82" x14ac:dyDescent="0.25">
      <c r="A9">
        <v>1.6822429906542</v>
      </c>
      <c r="B9">
        <v>355.90418266060402</v>
      </c>
      <c r="C9">
        <v>354.41628828517298</v>
      </c>
      <c r="D9">
        <v>359.56473120526903</v>
      </c>
      <c r="E9">
        <v>349.92165878237603</v>
      </c>
      <c r="F9">
        <v>361.88882716696298</v>
      </c>
      <c r="G9">
        <v>350.04705264410399</v>
      </c>
      <c r="H9">
        <v>358.25045332331899</v>
      </c>
      <c r="I9">
        <v>350.09612498233798</v>
      </c>
      <c r="J9">
        <v>352.22454402482799</v>
      </c>
      <c r="K9">
        <v>360.547125137671</v>
      </c>
      <c r="L9">
        <v>356.11579597545398</v>
      </c>
      <c r="M9">
        <v>350.29880562889099</v>
      </c>
      <c r="N9">
        <v>354.41782069014198</v>
      </c>
      <c r="O9">
        <v>353.34046166838903</v>
      </c>
      <c r="P9">
        <v>352.72990146363401</v>
      </c>
      <c r="Q9">
        <v>358.86799202791298</v>
      </c>
      <c r="R9">
        <v>375.31258477657298</v>
      </c>
      <c r="S9">
        <v>375.60997017004502</v>
      </c>
      <c r="T9">
        <v>383.61900737639002</v>
      </c>
      <c r="U9">
        <v>377.44843332678403</v>
      </c>
      <c r="V9">
        <v>393.45838504530599</v>
      </c>
      <c r="W9">
        <v>384.576209384506</v>
      </c>
      <c r="X9">
        <v>378.59829357268399</v>
      </c>
      <c r="Y9">
        <v>382.628660371286</v>
      </c>
      <c r="Z9">
        <v>372.72240010250903</v>
      </c>
      <c r="AA9">
        <v>356.862632727993</v>
      </c>
      <c r="AB9">
        <v>378.16315344352603</v>
      </c>
      <c r="AC9">
        <v>376.360699496748</v>
      </c>
      <c r="AD9">
        <v>370.33050194248699</v>
      </c>
      <c r="AE9">
        <v>372.24075553799997</v>
      </c>
      <c r="AF9">
        <v>363.89594792062201</v>
      </c>
      <c r="AG9">
        <v>375.19451960403302</v>
      </c>
      <c r="AH9">
        <v>375.87743010247198</v>
      </c>
      <c r="AI9">
        <v>383.091404630981</v>
      </c>
      <c r="AJ9">
        <v>387.446816877191</v>
      </c>
      <c r="AK9">
        <v>405.360361587451</v>
      </c>
      <c r="AL9">
        <v>455.06195647777298</v>
      </c>
      <c r="AM9">
        <v>409.968780549972</v>
      </c>
      <c r="AN9">
        <v>386.10259093914499</v>
      </c>
      <c r="AO9">
        <v>360.77160038759303</v>
      </c>
      <c r="AP9">
        <v>363.93268336891202</v>
      </c>
      <c r="AQ9">
        <v>351.86673962618897</v>
      </c>
      <c r="AR9">
        <v>338.75321417561997</v>
      </c>
      <c r="AS9">
        <v>333.96151868148399</v>
      </c>
      <c r="AT9">
        <v>339.21612852926199</v>
      </c>
      <c r="AU9">
        <v>335.95518820261799</v>
      </c>
      <c r="AV9">
        <v>341.01516090297702</v>
      </c>
      <c r="AW9">
        <v>343.52521172319302</v>
      </c>
      <c r="AX9">
        <v>325.183236802858</v>
      </c>
      <c r="AY9">
        <v>331.819571316159</v>
      </c>
      <c r="AZ9">
        <v>338.67418592921098</v>
      </c>
      <c r="BA9">
        <v>332.74715979676898</v>
      </c>
      <c r="BB9">
        <v>343.98723889538599</v>
      </c>
      <c r="BC9">
        <v>344.822009028617</v>
      </c>
      <c r="BD9">
        <v>360.983012658066</v>
      </c>
      <c r="BE9">
        <v>374.79026809730402</v>
      </c>
      <c r="BF9">
        <v>363.95278584451199</v>
      </c>
      <c r="BG9">
        <v>374.88448553069998</v>
      </c>
      <c r="BH9">
        <v>371.62874394123702</v>
      </c>
      <c r="BI9">
        <v>387.19966541164001</v>
      </c>
      <c r="BJ9">
        <v>386.159106254726</v>
      </c>
      <c r="BK9">
        <v>378.20295922494398</v>
      </c>
      <c r="BL9">
        <v>388.77866187017997</v>
      </c>
      <c r="BM9">
        <v>369.666345202385</v>
      </c>
      <c r="BN9">
        <v>356.59135171486503</v>
      </c>
      <c r="BO9">
        <v>361.43327788193301</v>
      </c>
      <c r="BP9">
        <v>360.48326391384398</v>
      </c>
      <c r="BQ9">
        <v>351.58796665132201</v>
      </c>
      <c r="BR9">
        <v>355.75159116389301</v>
      </c>
      <c r="BS9">
        <v>358.929530198571</v>
      </c>
      <c r="BT9">
        <v>360.42503689383801</v>
      </c>
      <c r="BU9">
        <v>356.10482164683299</v>
      </c>
      <c r="BV9">
        <v>363.48556518367502</v>
      </c>
      <c r="BW9">
        <v>353.19926673014999</v>
      </c>
      <c r="BX9">
        <v>350.11067290188799</v>
      </c>
      <c r="BY9">
        <v>352.78693787569802</v>
      </c>
      <c r="BZ9">
        <v>357.94306803220002</v>
      </c>
      <c r="CA9">
        <v>358.15481602681098</v>
      </c>
      <c r="CB9">
        <v>357.47030681771503</v>
      </c>
      <c r="CC9">
        <v>346.99715104100397</v>
      </c>
      <c r="CD9">
        <v>351.51394040788398</v>
      </c>
    </row>
    <row r="10" spans="1:82" x14ac:dyDescent="0.25">
      <c r="A10">
        <v>1.92256341789052</v>
      </c>
      <c r="B10">
        <v>355.77428394016601</v>
      </c>
      <c r="C10">
        <v>354.39153594584502</v>
      </c>
      <c r="D10">
        <v>359.66669419232602</v>
      </c>
      <c r="E10">
        <v>349.98073079726902</v>
      </c>
      <c r="F10">
        <v>361.76123986177203</v>
      </c>
      <c r="G10">
        <v>349.715451821606</v>
      </c>
      <c r="H10">
        <v>358.27437212741802</v>
      </c>
      <c r="I10">
        <v>350.244938179656</v>
      </c>
      <c r="J10">
        <v>352.06718108237402</v>
      </c>
      <c r="K10">
        <v>360.56615443899398</v>
      </c>
      <c r="L10">
        <v>356.26845302824398</v>
      </c>
      <c r="M10">
        <v>350.39853525368602</v>
      </c>
      <c r="N10">
        <v>354.68990634885199</v>
      </c>
      <c r="O10">
        <v>353.57432526168498</v>
      </c>
      <c r="P10">
        <v>352.52854934817401</v>
      </c>
      <c r="Q10">
        <v>358.77498531681499</v>
      </c>
      <c r="R10">
        <v>375.51063034908799</v>
      </c>
      <c r="S10">
        <v>375.10123855783701</v>
      </c>
      <c r="T10">
        <v>383.52564937249701</v>
      </c>
      <c r="U10">
        <v>376.89965685085798</v>
      </c>
      <c r="V10">
        <v>393.08355919100899</v>
      </c>
      <c r="W10">
        <v>383.81075435518102</v>
      </c>
      <c r="X10">
        <v>378.03988479473298</v>
      </c>
      <c r="Y10">
        <v>382.237379018203</v>
      </c>
      <c r="Z10">
        <v>372.28666226143599</v>
      </c>
      <c r="AA10">
        <v>356.53732355607201</v>
      </c>
      <c r="AB10">
        <v>377.72863685413603</v>
      </c>
      <c r="AC10">
        <v>375.91644041005401</v>
      </c>
      <c r="AD10">
        <v>369.99882252555199</v>
      </c>
      <c r="AE10">
        <v>372.02192568007302</v>
      </c>
      <c r="AF10">
        <v>363.73834244613101</v>
      </c>
      <c r="AG10">
        <v>374.92834883444999</v>
      </c>
      <c r="AH10">
        <v>375.54910433997497</v>
      </c>
      <c r="AI10">
        <v>382.524970632497</v>
      </c>
      <c r="AJ10">
        <v>387.06824371922602</v>
      </c>
      <c r="AK10">
        <v>404.83800283224099</v>
      </c>
      <c r="AL10">
        <v>453.71966281485601</v>
      </c>
      <c r="AM10">
        <v>409.07019783745699</v>
      </c>
      <c r="AN10">
        <v>384.800224081078</v>
      </c>
      <c r="AO10">
        <v>360.26414067783702</v>
      </c>
      <c r="AP10">
        <v>363.699218023176</v>
      </c>
      <c r="AQ10">
        <v>351.91871322681999</v>
      </c>
      <c r="AR10">
        <v>338.740623835051</v>
      </c>
      <c r="AS10">
        <v>334.14882457357902</v>
      </c>
      <c r="AT10">
        <v>339.429914376125</v>
      </c>
      <c r="AU10">
        <v>335.996158035311</v>
      </c>
      <c r="AV10">
        <v>341.05318385003898</v>
      </c>
      <c r="AW10">
        <v>343.38983135841897</v>
      </c>
      <c r="AX10">
        <v>325.20610532141899</v>
      </c>
      <c r="AY10">
        <v>331.80707908558799</v>
      </c>
      <c r="AZ10">
        <v>338.68604520698602</v>
      </c>
      <c r="BA10">
        <v>332.749881058028</v>
      </c>
      <c r="BB10">
        <v>344.02015187152</v>
      </c>
      <c r="BC10">
        <v>344.76803018471298</v>
      </c>
      <c r="BD10">
        <v>360.77094781904799</v>
      </c>
      <c r="BE10">
        <v>374.72428715675301</v>
      </c>
      <c r="BF10">
        <v>363.63546496856202</v>
      </c>
      <c r="BG10">
        <v>374.81479124822198</v>
      </c>
      <c r="BH10">
        <v>371.338038520564</v>
      </c>
      <c r="BI10">
        <v>386.78604936792698</v>
      </c>
      <c r="BJ10">
        <v>385.54855743115399</v>
      </c>
      <c r="BK10">
        <v>377.55847984554299</v>
      </c>
      <c r="BL10">
        <v>388.247010948286</v>
      </c>
      <c r="BM10">
        <v>369.05799185707201</v>
      </c>
      <c r="BN10">
        <v>356.31285810775</v>
      </c>
      <c r="BO10">
        <v>361.70868696907598</v>
      </c>
      <c r="BP10">
        <v>360.63558958911898</v>
      </c>
      <c r="BQ10">
        <v>351.52259227098398</v>
      </c>
      <c r="BR10">
        <v>355.72569236766998</v>
      </c>
      <c r="BS10">
        <v>358.90172688128598</v>
      </c>
      <c r="BT10">
        <v>360.71632308107502</v>
      </c>
      <c r="BU10">
        <v>355.85499201529802</v>
      </c>
      <c r="BV10">
        <v>363.92657537517402</v>
      </c>
      <c r="BW10">
        <v>352.87889185775799</v>
      </c>
      <c r="BX10">
        <v>350.25535785208098</v>
      </c>
      <c r="BY10">
        <v>352.92378784678402</v>
      </c>
      <c r="BZ10">
        <v>357.96609994488</v>
      </c>
      <c r="CA10">
        <v>358.16035845573799</v>
      </c>
      <c r="CB10">
        <v>357.67977301597398</v>
      </c>
      <c r="CC10">
        <v>347.29874639807298</v>
      </c>
      <c r="CD10">
        <v>351.64810014531901</v>
      </c>
    </row>
    <row r="11" spans="1:82" x14ac:dyDescent="0.25">
      <c r="A11">
        <v>2.1628838451268302</v>
      </c>
      <c r="B11">
        <v>355.39778375402301</v>
      </c>
      <c r="C11">
        <v>354.77677071742801</v>
      </c>
      <c r="D11">
        <v>359.85881607788599</v>
      </c>
      <c r="E11">
        <v>350.446247611704</v>
      </c>
      <c r="F11">
        <v>361.92899426154702</v>
      </c>
      <c r="G11">
        <v>349.513169413426</v>
      </c>
      <c r="H11">
        <v>358.89214050405099</v>
      </c>
      <c r="I11">
        <v>350.53102986430201</v>
      </c>
      <c r="J11">
        <v>352.92749749470801</v>
      </c>
      <c r="K11">
        <v>360.76731712748699</v>
      </c>
      <c r="L11">
        <v>355.93606500329702</v>
      </c>
      <c r="M11">
        <v>350.31165676695002</v>
      </c>
      <c r="N11">
        <v>354.44679210044899</v>
      </c>
      <c r="O11">
        <v>354.13171667147299</v>
      </c>
      <c r="P11">
        <v>352.42067363350299</v>
      </c>
      <c r="Q11">
        <v>358.32024133401598</v>
      </c>
      <c r="R11">
        <v>375.70243316614398</v>
      </c>
      <c r="S11">
        <v>374.97869726514102</v>
      </c>
      <c r="T11">
        <v>383.357997877456</v>
      </c>
      <c r="U11">
        <v>376.58008586658201</v>
      </c>
      <c r="V11">
        <v>391.81673518000099</v>
      </c>
      <c r="W11">
        <v>382.96498187769498</v>
      </c>
      <c r="X11">
        <v>377.25021331833199</v>
      </c>
      <c r="Y11">
        <v>381.66698450521699</v>
      </c>
      <c r="Z11">
        <v>372.10200386169299</v>
      </c>
      <c r="AA11">
        <v>355.92230391633899</v>
      </c>
      <c r="AB11">
        <v>377.43067606245501</v>
      </c>
      <c r="AC11">
        <v>374.79754013754501</v>
      </c>
      <c r="AD11">
        <v>369.12855929436301</v>
      </c>
      <c r="AE11">
        <v>371.54450159804998</v>
      </c>
      <c r="AF11">
        <v>363.144077650459</v>
      </c>
      <c r="AG11">
        <v>374.87174031398598</v>
      </c>
      <c r="AH11">
        <v>375.01673189351402</v>
      </c>
      <c r="AI11">
        <v>381.73442221435602</v>
      </c>
      <c r="AJ11">
        <v>386.08073042165501</v>
      </c>
      <c r="AK11">
        <v>403.49277893067199</v>
      </c>
      <c r="AL11">
        <v>451.40467901194199</v>
      </c>
      <c r="AM11">
        <v>408.09835344129198</v>
      </c>
      <c r="AN11">
        <v>383.406226652334</v>
      </c>
      <c r="AO11">
        <v>359.36417728433003</v>
      </c>
      <c r="AP11">
        <v>363.819368685798</v>
      </c>
      <c r="AQ11">
        <v>351.36274743724402</v>
      </c>
      <c r="AR11">
        <v>338.13215768140299</v>
      </c>
      <c r="AS11">
        <v>335.04880563237202</v>
      </c>
      <c r="AT11">
        <v>339.61567875203701</v>
      </c>
      <c r="AU11">
        <v>335.96350387201898</v>
      </c>
      <c r="AV11">
        <v>341.02147098608702</v>
      </c>
      <c r="AW11">
        <v>343.40254817593802</v>
      </c>
      <c r="AX11">
        <v>325.13656340054803</v>
      </c>
      <c r="AY11">
        <v>332.06988865353298</v>
      </c>
      <c r="AZ11">
        <v>338.70341456234502</v>
      </c>
      <c r="BA11">
        <v>333.02075616095402</v>
      </c>
      <c r="BB11">
        <v>344.02974427254702</v>
      </c>
      <c r="BC11">
        <v>344.54200590995498</v>
      </c>
      <c r="BD11">
        <v>361.05082866228901</v>
      </c>
      <c r="BE11">
        <v>373.948973246349</v>
      </c>
      <c r="BF11">
        <v>363.31558873373302</v>
      </c>
      <c r="BG11">
        <v>374.47303799197198</v>
      </c>
      <c r="BH11">
        <v>370.365418200845</v>
      </c>
      <c r="BI11">
        <v>385.94701905645798</v>
      </c>
      <c r="BJ11">
        <v>384.83150595983199</v>
      </c>
      <c r="BK11">
        <v>377.10444749272801</v>
      </c>
      <c r="BL11">
        <v>387.92085864487598</v>
      </c>
      <c r="BM11">
        <v>369.12859777930998</v>
      </c>
      <c r="BN11">
        <v>356.59772744637399</v>
      </c>
      <c r="BO11">
        <v>362.25151464003699</v>
      </c>
      <c r="BP11">
        <v>361.00367496702103</v>
      </c>
      <c r="BQ11">
        <v>351.64550811300899</v>
      </c>
      <c r="BR11">
        <v>354.74648392154899</v>
      </c>
      <c r="BS11">
        <v>358.90229929986401</v>
      </c>
      <c r="BT11">
        <v>360.13559872884701</v>
      </c>
      <c r="BU11">
        <v>355.90818578064801</v>
      </c>
      <c r="BV11">
        <v>363.28613716305102</v>
      </c>
      <c r="BW11">
        <v>352.91877400940001</v>
      </c>
      <c r="BX11">
        <v>350.94042072850499</v>
      </c>
      <c r="BY11">
        <v>352.86530826221798</v>
      </c>
      <c r="BZ11">
        <v>357.92286432904501</v>
      </c>
      <c r="CA11">
        <v>358.05796392492903</v>
      </c>
      <c r="CB11">
        <v>358.65543762745699</v>
      </c>
      <c r="CC11">
        <v>347.715659709759</v>
      </c>
      <c r="CD11">
        <v>351.921102671222</v>
      </c>
    </row>
    <row r="12" spans="1:82" x14ac:dyDescent="0.25">
      <c r="A12">
        <v>2.4032042723631499</v>
      </c>
      <c r="B12">
        <v>352.26470596817398</v>
      </c>
      <c r="C12">
        <v>357.40131937492202</v>
      </c>
      <c r="D12">
        <v>359.58529053344</v>
      </c>
      <c r="E12">
        <v>352.80703457553801</v>
      </c>
      <c r="F12">
        <v>359.293604607313</v>
      </c>
      <c r="G12">
        <v>344.29162830638398</v>
      </c>
      <c r="H12">
        <v>359.20046188343701</v>
      </c>
      <c r="I12">
        <v>355.39822884417202</v>
      </c>
      <c r="J12">
        <v>356.425657137276</v>
      </c>
      <c r="K12">
        <v>358.12037324555098</v>
      </c>
      <c r="L12">
        <v>353.44519595109398</v>
      </c>
      <c r="M12">
        <v>346.95269611166498</v>
      </c>
      <c r="N12">
        <v>353.49773890898899</v>
      </c>
      <c r="O12">
        <v>352.48107684141303</v>
      </c>
      <c r="P12">
        <v>352.91047951810901</v>
      </c>
      <c r="Q12">
        <v>353.08542507151998</v>
      </c>
      <c r="R12">
        <v>382.58997891505402</v>
      </c>
      <c r="S12">
        <v>373.65837677287698</v>
      </c>
      <c r="T12">
        <v>382.51538628906297</v>
      </c>
      <c r="U12">
        <v>376.809629419099</v>
      </c>
      <c r="V12">
        <v>387.216526386922</v>
      </c>
      <c r="W12">
        <v>377.422985418027</v>
      </c>
      <c r="X12">
        <v>376.017310944207</v>
      </c>
      <c r="Y12">
        <v>375.41105323491303</v>
      </c>
      <c r="Z12">
        <v>371.60858561189599</v>
      </c>
      <c r="AA12">
        <v>359.54125386974499</v>
      </c>
      <c r="AB12">
        <v>376.92759581152802</v>
      </c>
      <c r="AC12">
        <v>371.115950156944</v>
      </c>
      <c r="AD12">
        <v>369.69833299378399</v>
      </c>
      <c r="AE12">
        <v>370.732046718959</v>
      </c>
      <c r="AF12">
        <v>362.70410085213001</v>
      </c>
      <c r="AG12">
        <v>373.804212762872</v>
      </c>
      <c r="AH12">
        <v>371.86412363261297</v>
      </c>
      <c r="AI12">
        <v>377.26605244500502</v>
      </c>
      <c r="AJ12">
        <v>385.68304478866798</v>
      </c>
      <c r="AK12">
        <v>399.44650147425398</v>
      </c>
      <c r="AL12">
        <v>443.43246994171102</v>
      </c>
      <c r="AM12">
        <v>402.055820141357</v>
      </c>
      <c r="AN12">
        <v>381.03646890036498</v>
      </c>
      <c r="AO12">
        <v>358.008729298925</v>
      </c>
      <c r="AP12">
        <v>362.23425064675502</v>
      </c>
      <c r="AQ12">
        <v>351.54225167621399</v>
      </c>
      <c r="AR12">
        <v>331.98871028702501</v>
      </c>
      <c r="AS12">
        <v>340.26096324081499</v>
      </c>
      <c r="AT12">
        <v>339.56183053827999</v>
      </c>
      <c r="AU12">
        <v>332.53176870661298</v>
      </c>
      <c r="AV12">
        <v>340.07752896835501</v>
      </c>
      <c r="AW12">
        <v>340.06134678104797</v>
      </c>
      <c r="AX12">
        <v>326.70438890965198</v>
      </c>
      <c r="AY12">
        <v>334.59339750813598</v>
      </c>
      <c r="AZ12">
        <v>339.44523623613202</v>
      </c>
      <c r="BA12">
        <v>337.09136202580697</v>
      </c>
      <c r="BB12">
        <v>343.523241697684</v>
      </c>
      <c r="BC12">
        <v>346.12824689646902</v>
      </c>
      <c r="BD12">
        <v>365.22391674191499</v>
      </c>
      <c r="BE12">
        <v>370.33254913062598</v>
      </c>
      <c r="BF12">
        <v>361.39407497456898</v>
      </c>
      <c r="BG12">
        <v>376.09619877637402</v>
      </c>
      <c r="BH12">
        <v>368.94702296004903</v>
      </c>
      <c r="BI12">
        <v>384.11761071526303</v>
      </c>
      <c r="BJ12">
        <v>384.50573091033402</v>
      </c>
      <c r="BK12">
        <v>376.99886034989902</v>
      </c>
      <c r="BL12">
        <v>386.53294126496297</v>
      </c>
      <c r="BM12">
        <v>368.48140178568099</v>
      </c>
      <c r="BN12">
        <v>359.31824246128502</v>
      </c>
      <c r="BO12">
        <v>360.631042006602</v>
      </c>
      <c r="BP12">
        <v>367.98232023875102</v>
      </c>
      <c r="BQ12">
        <v>349.43712945918998</v>
      </c>
      <c r="BR12">
        <v>352.64516455025199</v>
      </c>
      <c r="BS12">
        <v>357.44416054220102</v>
      </c>
      <c r="BT12">
        <v>356.07417840051801</v>
      </c>
      <c r="BU12">
        <v>357.01017542463501</v>
      </c>
      <c r="BV12">
        <v>358.59181604948401</v>
      </c>
      <c r="BW12">
        <v>354.65371898248901</v>
      </c>
      <c r="BX12">
        <v>354.544425561173</v>
      </c>
      <c r="BY12">
        <v>351.81220430347099</v>
      </c>
      <c r="BZ12">
        <v>358.66664304506401</v>
      </c>
      <c r="CA12">
        <v>352.96536486761403</v>
      </c>
      <c r="CB12">
        <v>362.68360905819299</v>
      </c>
      <c r="CC12">
        <v>352.497477507729</v>
      </c>
      <c r="CD12">
        <v>353.13378976510302</v>
      </c>
    </row>
    <row r="13" spans="1:82" x14ac:dyDescent="0.25">
      <c r="A13">
        <v>2.6435246995994599</v>
      </c>
      <c r="B13">
        <v>353.664233286517</v>
      </c>
      <c r="C13">
        <v>356.42442452792898</v>
      </c>
      <c r="D13">
        <v>358.242292093797</v>
      </c>
      <c r="E13">
        <v>350.97605016487302</v>
      </c>
      <c r="F13">
        <v>354.50663400875601</v>
      </c>
      <c r="G13">
        <v>343.02857148101498</v>
      </c>
      <c r="H13">
        <v>356.67439226642199</v>
      </c>
      <c r="I13">
        <v>354.44616349078399</v>
      </c>
      <c r="J13">
        <v>353.44064504101698</v>
      </c>
      <c r="K13">
        <v>352.13672279364903</v>
      </c>
      <c r="L13">
        <v>346.08816149778602</v>
      </c>
      <c r="M13">
        <v>345.55818008592303</v>
      </c>
      <c r="N13">
        <v>351.44843011554798</v>
      </c>
      <c r="O13">
        <v>353.31034658031001</v>
      </c>
      <c r="P13">
        <v>351.94032209442503</v>
      </c>
      <c r="Q13">
        <v>355.07481340108399</v>
      </c>
      <c r="R13">
        <v>386.40156442048601</v>
      </c>
      <c r="S13">
        <v>375.48057340256702</v>
      </c>
      <c r="T13">
        <v>378.76336307120698</v>
      </c>
      <c r="U13">
        <v>379.69738610456301</v>
      </c>
      <c r="V13">
        <v>387.95587029446199</v>
      </c>
      <c r="W13">
        <v>370.07341240231699</v>
      </c>
      <c r="X13">
        <v>372.87470653633602</v>
      </c>
      <c r="Y13">
        <v>370.673736363633</v>
      </c>
      <c r="Z13">
        <v>372.71098568081999</v>
      </c>
      <c r="AA13">
        <v>358.77038987991301</v>
      </c>
      <c r="AB13">
        <v>377.57369944035099</v>
      </c>
      <c r="AC13">
        <v>371.68166787308502</v>
      </c>
      <c r="AD13">
        <v>369.94121218466398</v>
      </c>
      <c r="AE13">
        <v>371.98730461019198</v>
      </c>
      <c r="AF13">
        <v>367.045969760746</v>
      </c>
      <c r="AG13">
        <v>375.86001441033397</v>
      </c>
      <c r="AH13">
        <v>372.12176096360002</v>
      </c>
      <c r="AI13">
        <v>379.60009288043801</v>
      </c>
      <c r="AJ13">
        <v>390.73143988807902</v>
      </c>
      <c r="AK13">
        <v>401.68190329226798</v>
      </c>
      <c r="AL13">
        <v>448.54000241612698</v>
      </c>
      <c r="AM13">
        <v>401.65555452602302</v>
      </c>
      <c r="AN13">
        <v>381.14899050812897</v>
      </c>
      <c r="AO13">
        <v>357.33277476285099</v>
      </c>
      <c r="AP13">
        <v>361.10681311522302</v>
      </c>
      <c r="AQ13">
        <v>351.941294659481</v>
      </c>
      <c r="AR13">
        <v>331.83129635345898</v>
      </c>
      <c r="AS13">
        <v>345.28795400972899</v>
      </c>
      <c r="AT13">
        <v>345.76299344740801</v>
      </c>
      <c r="AU13">
        <v>328.89432445001199</v>
      </c>
      <c r="AV13">
        <v>341.68098228426499</v>
      </c>
      <c r="AW13">
        <v>336.24436845303899</v>
      </c>
      <c r="AX13">
        <v>325.65086115881502</v>
      </c>
      <c r="AY13">
        <v>332.64501942760103</v>
      </c>
      <c r="AZ13">
        <v>337.99275634328899</v>
      </c>
      <c r="BA13">
        <v>337.83819057478598</v>
      </c>
      <c r="BB13">
        <v>345.24026939982201</v>
      </c>
      <c r="BC13">
        <v>345.17623819148298</v>
      </c>
      <c r="BD13">
        <v>364.03825616924399</v>
      </c>
      <c r="BE13">
        <v>368.63883716245499</v>
      </c>
      <c r="BF13">
        <v>363.48509790211</v>
      </c>
      <c r="BG13">
        <v>372.99346953965801</v>
      </c>
      <c r="BH13">
        <v>374.194055724782</v>
      </c>
      <c r="BI13">
        <v>385.06524523725898</v>
      </c>
      <c r="BJ13">
        <v>384.86032506575401</v>
      </c>
      <c r="BK13">
        <v>381.068284161289</v>
      </c>
      <c r="BL13">
        <v>388.26291262812401</v>
      </c>
      <c r="BM13">
        <v>370.02070890003199</v>
      </c>
      <c r="BN13">
        <v>365.816289719292</v>
      </c>
      <c r="BO13">
        <v>354.86097325756498</v>
      </c>
      <c r="BP13">
        <v>367.78995699434802</v>
      </c>
      <c r="BQ13">
        <v>347.46855104889698</v>
      </c>
      <c r="BR13">
        <v>355.35596303534101</v>
      </c>
      <c r="BS13">
        <v>355.39858494577499</v>
      </c>
      <c r="BT13">
        <v>356.26772698925799</v>
      </c>
      <c r="BU13">
        <v>356.59429677325699</v>
      </c>
      <c r="BV13">
        <v>353.779756240621</v>
      </c>
      <c r="BW13">
        <v>359.42293345214199</v>
      </c>
      <c r="BX13">
        <v>353.61825674621502</v>
      </c>
      <c r="BY13">
        <v>353.180036519711</v>
      </c>
      <c r="BZ13">
        <v>357.59296703251403</v>
      </c>
      <c r="CA13">
        <v>348.81747322068099</v>
      </c>
      <c r="CB13">
        <v>364.97017727220901</v>
      </c>
      <c r="CC13">
        <v>354.95304128512402</v>
      </c>
      <c r="CD13">
        <v>352.13879108508701</v>
      </c>
    </row>
    <row r="14" spans="1:82" x14ac:dyDescent="0.25">
      <c r="A14">
        <v>2.8838451268357801</v>
      </c>
      <c r="B14">
        <v>348.193819981925</v>
      </c>
      <c r="C14">
        <v>356.16290624876501</v>
      </c>
      <c r="D14">
        <v>356.29988775266798</v>
      </c>
      <c r="E14">
        <v>350.56975219053101</v>
      </c>
      <c r="F14">
        <v>350.84829340424898</v>
      </c>
      <c r="G14">
        <v>343.10604383979597</v>
      </c>
      <c r="H14">
        <v>356.33871694159598</v>
      </c>
      <c r="I14">
        <v>357.21297283830802</v>
      </c>
      <c r="J14">
        <v>350.59064064952798</v>
      </c>
      <c r="K14">
        <v>350.16987095479101</v>
      </c>
      <c r="L14">
        <v>343.69009309717501</v>
      </c>
      <c r="M14">
        <v>345.81310729322598</v>
      </c>
      <c r="N14">
        <v>352.494572807125</v>
      </c>
      <c r="O14">
        <v>357.38833300233898</v>
      </c>
      <c r="P14">
        <v>353.80558196372698</v>
      </c>
      <c r="Q14">
        <v>358.62097787218198</v>
      </c>
      <c r="R14">
        <v>388.99669051844199</v>
      </c>
      <c r="S14">
        <v>377.54159759642101</v>
      </c>
      <c r="T14">
        <v>380.85530494282</v>
      </c>
      <c r="U14">
        <v>382.87230627516101</v>
      </c>
      <c r="V14">
        <v>390.71722042373801</v>
      </c>
      <c r="W14">
        <v>374.19917923919502</v>
      </c>
      <c r="X14">
        <v>373.07586995666497</v>
      </c>
      <c r="Y14">
        <v>372.91406629762798</v>
      </c>
      <c r="Z14">
        <v>373.51616043168599</v>
      </c>
      <c r="AA14">
        <v>360.44230984520499</v>
      </c>
      <c r="AB14">
        <v>376.51209756403603</v>
      </c>
      <c r="AC14">
        <v>374.70116658932199</v>
      </c>
      <c r="AD14">
        <v>368.22566507065301</v>
      </c>
      <c r="AE14">
        <v>373.99661052396601</v>
      </c>
      <c r="AF14">
        <v>367.77320806457601</v>
      </c>
      <c r="AG14">
        <v>374.82208851400702</v>
      </c>
      <c r="AH14">
        <v>375.263170737395</v>
      </c>
      <c r="AI14">
        <v>379.35386079876002</v>
      </c>
      <c r="AJ14">
        <v>394.33103911599397</v>
      </c>
      <c r="AK14">
        <v>405.73652364464402</v>
      </c>
      <c r="AL14">
        <v>462.83229934641099</v>
      </c>
      <c r="AM14">
        <v>409.21520450072398</v>
      </c>
      <c r="AN14">
        <v>386.256467691164</v>
      </c>
      <c r="AO14">
        <v>358.06302027733398</v>
      </c>
      <c r="AP14">
        <v>361.394162387422</v>
      </c>
      <c r="AQ14">
        <v>350.80972603663599</v>
      </c>
      <c r="AR14">
        <v>334.92278120968399</v>
      </c>
      <c r="AS14">
        <v>343.90858159727799</v>
      </c>
      <c r="AT14">
        <v>344.33654799315701</v>
      </c>
      <c r="AU14">
        <v>334.45309676617097</v>
      </c>
      <c r="AV14">
        <v>339.46302701015298</v>
      </c>
      <c r="AW14">
        <v>337.04308910840501</v>
      </c>
      <c r="AX14">
        <v>326.81779335532701</v>
      </c>
      <c r="AY14">
        <v>334.38447188811898</v>
      </c>
      <c r="AZ14">
        <v>341.73041859075499</v>
      </c>
      <c r="BA14">
        <v>338.55162169562101</v>
      </c>
      <c r="BB14">
        <v>347.434334951425</v>
      </c>
      <c r="BC14">
        <v>344.87965051230799</v>
      </c>
      <c r="BD14">
        <v>361.31087977476898</v>
      </c>
      <c r="BE14">
        <v>366.34584442432902</v>
      </c>
      <c r="BF14">
        <v>363.104544653066</v>
      </c>
      <c r="BG14">
        <v>373.81458924478102</v>
      </c>
      <c r="BH14">
        <v>373.917976984132</v>
      </c>
      <c r="BI14">
        <v>386.00929108097802</v>
      </c>
      <c r="BJ14">
        <v>388.845091430129</v>
      </c>
      <c r="BK14">
        <v>389.51633645174201</v>
      </c>
      <c r="BL14">
        <v>386.577398539152</v>
      </c>
      <c r="BM14">
        <v>372.62576451210498</v>
      </c>
      <c r="BN14">
        <v>367.16856877492</v>
      </c>
      <c r="BO14">
        <v>354.13358083226302</v>
      </c>
      <c r="BP14">
        <v>364.84756997195001</v>
      </c>
      <c r="BQ14">
        <v>351.48351786483801</v>
      </c>
      <c r="BR14">
        <v>356.77589469110802</v>
      </c>
      <c r="BS14">
        <v>354.676328078241</v>
      </c>
      <c r="BT14">
        <v>355.23235988286302</v>
      </c>
      <c r="BU14">
        <v>354.78520606303601</v>
      </c>
      <c r="BV14">
        <v>353.644041373775</v>
      </c>
      <c r="BW14">
        <v>360.49869671074703</v>
      </c>
      <c r="BX14">
        <v>356.76021251794498</v>
      </c>
      <c r="BY14">
        <v>353.505095175294</v>
      </c>
      <c r="BZ14">
        <v>361.02034845418802</v>
      </c>
      <c r="CA14">
        <v>352.99554985370702</v>
      </c>
      <c r="CB14">
        <v>366.496674877624</v>
      </c>
      <c r="CC14">
        <v>356.030988435148</v>
      </c>
      <c r="CD14">
        <v>352.124655769149</v>
      </c>
    </row>
    <row r="15" spans="1:82" x14ac:dyDescent="0.25">
      <c r="A15">
        <v>3.1241655540720901</v>
      </c>
      <c r="B15">
        <v>348.58925403600699</v>
      </c>
      <c r="C15">
        <v>354.61331733279798</v>
      </c>
      <c r="D15">
        <v>355.14022719526099</v>
      </c>
      <c r="E15">
        <v>349.65396689247399</v>
      </c>
      <c r="F15">
        <v>350.86572348681301</v>
      </c>
      <c r="G15">
        <v>342.29588689912299</v>
      </c>
      <c r="H15">
        <v>354.835009918016</v>
      </c>
      <c r="I15">
        <v>361.06149476111</v>
      </c>
      <c r="J15">
        <v>353.81959210050297</v>
      </c>
      <c r="K15">
        <v>349.65420179178301</v>
      </c>
      <c r="L15">
        <v>345.60305353645998</v>
      </c>
      <c r="M15">
        <v>347.80256113561802</v>
      </c>
      <c r="N15">
        <v>351.87737975283898</v>
      </c>
      <c r="O15">
        <v>358.55967425533498</v>
      </c>
      <c r="P15">
        <v>353.68259767819899</v>
      </c>
      <c r="Q15">
        <v>359.78752461343998</v>
      </c>
      <c r="R15">
        <v>385.95304921655901</v>
      </c>
      <c r="S15">
        <v>375.22937423871599</v>
      </c>
      <c r="T15">
        <v>382.47604042074897</v>
      </c>
      <c r="U15">
        <v>385.01224228628797</v>
      </c>
      <c r="V15">
        <v>389.65463799054902</v>
      </c>
      <c r="W15">
        <v>375.00728642178899</v>
      </c>
      <c r="X15">
        <v>368.24632712095098</v>
      </c>
      <c r="Y15">
        <v>373.33838147840999</v>
      </c>
      <c r="Z15">
        <v>372.89254054301199</v>
      </c>
      <c r="AA15">
        <v>357.70853863795901</v>
      </c>
      <c r="AB15">
        <v>372.74804552526598</v>
      </c>
      <c r="AC15">
        <v>375.04604872175901</v>
      </c>
      <c r="AD15">
        <v>366.69854231225702</v>
      </c>
      <c r="AE15">
        <v>373.993262333524</v>
      </c>
      <c r="AF15">
        <v>364.52428895283703</v>
      </c>
      <c r="AG15">
        <v>372.08072989653698</v>
      </c>
      <c r="AH15">
        <v>371.34342883048203</v>
      </c>
      <c r="AI15">
        <v>377.58257393769298</v>
      </c>
      <c r="AJ15">
        <v>394.43573676850798</v>
      </c>
      <c r="AK15">
        <v>403.98932938804103</v>
      </c>
      <c r="AL15">
        <v>460.38563876844103</v>
      </c>
      <c r="AM15">
        <v>404.27743970915498</v>
      </c>
      <c r="AN15">
        <v>382.30949562213698</v>
      </c>
      <c r="AO15">
        <v>357.16859370959003</v>
      </c>
      <c r="AP15">
        <v>359.303121010692</v>
      </c>
      <c r="AQ15">
        <v>350.83547084475902</v>
      </c>
      <c r="AR15">
        <v>335.11468041619599</v>
      </c>
      <c r="AS15">
        <v>344.24096091154303</v>
      </c>
      <c r="AT15">
        <v>341.964643148226</v>
      </c>
      <c r="AU15">
        <v>335.801716197877</v>
      </c>
      <c r="AV15">
        <v>338.66672525333303</v>
      </c>
      <c r="AW15">
        <v>338.65683244216899</v>
      </c>
      <c r="AX15">
        <v>326.19793047815898</v>
      </c>
      <c r="AY15">
        <v>333.55418363110402</v>
      </c>
      <c r="AZ15">
        <v>340.507150402359</v>
      </c>
      <c r="BA15">
        <v>340.457689162554</v>
      </c>
      <c r="BB15">
        <v>348.35397330174101</v>
      </c>
      <c r="BC15">
        <v>346.36083256579201</v>
      </c>
      <c r="BD15">
        <v>358.56779400846699</v>
      </c>
      <c r="BE15">
        <v>362.734943425533</v>
      </c>
      <c r="BF15">
        <v>362.83227139776602</v>
      </c>
      <c r="BG15">
        <v>374.56819790659802</v>
      </c>
      <c r="BH15">
        <v>375.42585019276498</v>
      </c>
      <c r="BI15">
        <v>382.92196301217098</v>
      </c>
      <c r="BJ15">
        <v>387.15276427188701</v>
      </c>
      <c r="BK15">
        <v>389.08348422522499</v>
      </c>
      <c r="BL15">
        <v>385.86818228860699</v>
      </c>
      <c r="BM15">
        <v>373.88195861439698</v>
      </c>
      <c r="BN15">
        <v>368.95461458735599</v>
      </c>
      <c r="BO15">
        <v>352.79131518242002</v>
      </c>
      <c r="BP15">
        <v>363.04527830785401</v>
      </c>
      <c r="BQ15">
        <v>354.14807583295197</v>
      </c>
      <c r="BR15">
        <v>355.83510104390001</v>
      </c>
      <c r="BS15">
        <v>355.33860930742702</v>
      </c>
      <c r="BT15">
        <v>354.31637742254202</v>
      </c>
      <c r="BU15">
        <v>352.35975770760598</v>
      </c>
      <c r="BV15">
        <v>351.33464644327398</v>
      </c>
      <c r="BW15">
        <v>357.93754644018901</v>
      </c>
      <c r="BX15">
        <v>357.38004280715001</v>
      </c>
      <c r="BY15">
        <v>352.95266741728301</v>
      </c>
      <c r="BZ15">
        <v>359.53322751790802</v>
      </c>
      <c r="CA15">
        <v>353.51749678229999</v>
      </c>
      <c r="CB15">
        <v>365.75212049911602</v>
      </c>
      <c r="CC15">
        <v>353.78500417475999</v>
      </c>
      <c r="CD15">
        <v>351.97567822162603</v>
      </c>
    </row>
    <row r="16" spans="1:82" x14ac:dyDescent="0.25">
      <c r="A16">
        <v>3.3644859813084098</v>
      </c>
      <c r="B16">
        <v>348.43147334874698</v>
      </c>
      <c r="C16">
        <v>356.10974724696803</v>
      </c>
      <c r="D16">
        <v>352.817776380434</v>
      </c>
      <c r="E16">
        <v>349.35788955990802</v>
      </c>
      <c r="F16">
        <v>351.366676053898</v>
      </c>
      <c r="G16">
        <v>342.78203910299902</v>
      </c>
      <c r="H16">
        <v>354.03680003672298</v>
      </c>
      <c r="I16">
        <v>361.10837522966801</v>
      </c>
      <c r="J16">
        <v>350.22817820480401</v>
      </c>
      <c r="K16">
        <v>351.05341581226298</v>
      </c>
      <c r="L16">
        <v>347.06912757509099</v>
      </c>
      <c r="M16">
        <v>348.92953804156701</v>
      </c>
      <c r="N16">
        <v>352.458331069069</v>
      </c>
      <c r="O16">
        <v>358.410920964713</v>
      </c>
      <c r="P16">
        <v>352.40198072422999</v>
      </c>
      <c r="Q16">
        <v>360.23765456588598</v>
      </c>
      <c r="R16">
        <v>381.95137833714</v>
      </c>
      <c r="S16">
        <v>372.45824472223501</v>
      </c>
      <c r="T16">
        <v>380.60335188161997</v>
      </c>
      <c r="U16">
        <v>381.594919322267</v>
      </c>
      <c r="V16">
        <v>388.01463051250801</v>
      </c>
      <c r="W16">
        <v>371.69449427388702</v>
      </c>
      <c r="X16">
        <v>363.64270849328102</v>
      </c>
      <c r="Y16">
        <v>369.84697628591198</v>
      </c>
      <c r="Z16">
        <v>370.52265981614897</v>
      </c>
      <c r="AA16">
        <v>358.64869959722301</v>
      </c>
      <c r="AB16">
        <v>368.36811179354999</v>
      </c>
      <c r="AC16">
        <v>375.05354229365599</v>
      </c>
      <c r="AD16">
        <v>365.462751193146</v>
      </c>
      <c r="AE16">
        <v>371.31998851357798</v>
      </c>
      <c r="AF16">
        <v>364.95948880819998</v>
      </c>
      <c r="AG16">
        <v>367.66965981783102</v>
      </c>
      <c r="AH16">
        <v>368.438310720488</v>
      </c>
      <c r="AI16">
        <v>374.36216056813998</v>
      </c>
      <c r="AJ16">
        <v>392.58075284948802</v>
      </c>
      <c r="AK16">
        <v>399.19807827720399</v>
      </c>
      <c r="AL16">
        <v>449.72771009315602</v>
      </c>
      <c r="AM16">
        <v>400.76426222045399</v>
      </c>
      <c r="AN16">
        <v>379.28831181773501</v>
      </c>
      <c r="AO16">
        <v>355.848470352959</v>
      </c>
      <c r="AP16">
        <v>357.04908976686801</v>
      </c>
      <c r="AQ16">
        <v>351.58618316173403</v>
      </c>
      <c r="AR16">
        <v>335.918995301905</v>
      </c>
      <c r="AS16">
        <v>339.81095145025802</v>
      </c>
      <c r="AT16">
        <v>340.56372949055901</v>
      </c>
      <c r="AU16">
        <v>337.629026379712</v>
      </c>
      <c r="AV16">
        <v>339.53217297961697</v>
      </c>
      <c r="AW16">
        <v>338.36816004784299</v>
      </c>
      <c r="AX16">
        <v>326.26299717875497</v>
      </c>
      <c r="AY16">
        <v>332.501290376415</v>
      </c>
      <c r="AZ16">
        <v>340.90566926296299</v>
      </c>
      <c r="BA16">
        <v>341.56191951717398</v>
      </c>
      <c r="BB16">
        <v>349.47696470501</v>
      </c>
      <c r="BC16">
        <v>346.58411234938097</v>
      </c>
      <c r="BD16">
        <v>358.11506731770203</v>
      </c>
      <c r="BE16">
        <v>361.624008990623</v>
      </c>
      <c r="BF16">
        <v>360.709059048661</v>
      </c>
      <c r="BG16">
        <v>371.54581424679702</v>
      </c>
      <c r="BH16">
        <v>374.35651028364299</v>
      </c>
      <c r="BI16">
        <v>377.94656926294402</v>
      </c>
      <c r="BJ16">
        <v>382.88903219234101</v>
      </c>
      <c r="BK16">
        <v>383.81532067080502</v>
      </c>
      <c r="BL16">
        <v>381.82585852088101</v>
      </c>
      <c r="BM16">
        <v>372.15492256646701</v>
      </c>
      <c r="BN16">
        <v>367.28984241025501</v>
      </c>
      <c r="BO16">
        <v>352.15308492459297</v>
      </c>
      <c r="BP16">
        <v>362.43383453652598</v>
      </c>
      <c r="BQ16">
        <v>353.32807741993503</v>
      </c>
      <c r="BR16">
        <v>357.449795632438</v>
      </c>
      <c r="BS16">
        <v>357.78744336724799</v>
      </c>
      <c r="BT16">
        <v>355.80402146349002</v>
      </c>
      <c r="BU16">
        <v>351.54145740692297</v>
      </c>
      <c r="BV16">
        <v>352.65859953021999</v>
      </c>
      <c r="BW16">
        <v>356.98059639183901</v>
      </c>
      <c r="BX16">
        <v>356.21846848073602</v>
      </c>
      <c r="BY16">
        <v>353.82384497975102</v>
      </c>
      <c r="BZ16">
        <v>362.14723832838598</v>
      </c>
      <c r="CA16">
        <v>353.48858317943399</v>
      </c>
      <c r="CB16">
        <v>363.97559388939402</v>
      </c>
      <c r="CC16">
        <v>355.53856446263899</v>
      </c>
      <c r="CD16">
        <v>352.008801794617</v>
      </c>
    </row>
    <row r="17" spans="1:82" x14ac:dyDescent="0.25">
      <c r="A17">
        <v>3.6048064085447198</v>
      </c>
      <c r="B17">
        <v>348.94534271815002</v>
      </c>
      <c r="C17">
        <v>354.76720327435999</v>
      </c>
      <c r="D17">
        <v>348.25019029781299</v>
      </c>
      <c r="E17">
        <v>347.357604491877</v>
      </c>
      <c r="F17">
        <v>348.67526610031098</v>
      </c>
      <c r="G17">
        <v>348.53956723180301</v>
      </c>
      <c r="H17">
        <v>353.73155963036101</v>
      </c>
      <c r="I17">
        <v>358.44174782252702</v>
      </c>
      <c r="J17">
        <v>347.78694597093403</v>
      </c>
      <c r="K17">
        <v>351.17714503865102</v>
      </c>
      <c r="L17">
        <v>346.82316789054101</v>
      </c>
      <c r="M17">
        <v>353.41671334454901</v>
      </c>
      <c r="N17">
        <v>355.332119834769</v>
      </c>
      <c r="O17">
        <v>356.85218510146598</v>
      </c>
      <c r="P17">
        <v>350.89091311439199</v>
      </c>
      <c r="Q17">
        <v>366.05139869003699</v>
      </c>
      <c r="R17">
        <v>375.21754676350997</v>
      </c>
      <c r="S17">
        <v>370.90197355668897</v>
      </c>
      <c r="T17">
        <v>379.80785175899098</v>
      </c>
      <c r="U17">
        <v>384.47821535749898</v>
      </c>
      <c r="V17">
        <v>392.95467896184101</v>
      </c>
      <c r="W17">
        <v>374.70437294418201</v>
      </c>
      <c r="X17">
        <v>360.04280136218398</v>
      </c>
      <c r="Y17">
        <v>370.72985949774301</v>
      </c>
      <c r="Z17">
        <v>370.812635981016</v>
      </c>
      <c r="AA17">
        <v>359.804617723268</v>
      </c>
      <c r="AB17">
        <v>368.54957291974301</v>
      </c>
      <c r="AC17">
        <v>376.44933758033699</v>
      </c>
      <c r="AD17">
        <v>361.23562573708602</v>
      </c>
      <c r="AE17">
        <v>373.79484149770201</v>
      </c>
      <c r="AF17">
        <v>366.74812962390502</v>
      </c>
      <c r="AG17">
        <v>368.05610962253701</v>
      </c>
      <c r="AH17">
        <v>369.68825728398099</v>
      </c>
      <c r="AI17">
        <v>372.36323638439001</v>
      </c>
      <c r="AJ17">
        <v>391.45533112128697</v>
      </c>
      <c r="AK17">
        <v>397.91870229678898</v>
      </c>
      <c r="AL17">
        <v>452.86817642996999</v>
      </c>
      <c r="AM17">
        <v>406.98237908353502</v>
      </c>
      <c r="AN17">
        <v>381.66801694304098</v>
      </c>
      <c r="AO17">
        <v>359.43305375239601</v>
      </c>
      <c r="AP17">
        <v>356.69063769267098</v>
      </c>
      <c r="AQ17">
        <v>354.19598435018298</v>
      </c>
      <c r="AR17">
        <v>337.16742812577201</v>
      </c>
      <c r="AS17">
        <v>336.95649244334101</v>
      </c>
      <c r="AT17">
        <v>337.96293334329698</v>
      </c>
      <c r="AU17">
        <v>341.57688336009898</v>
      </c>
      <c r="AV17">
        <v>339.21168199495202</v>
      </c>
      <c r="AW17">
        <v>341.22000788795799</v>
      </c>
      <c r="AX17">
        <v>327.005803042124</v>
      </c>
      <c r="AY17">
        <v>327.60692280140103</v>
      </c>
      <c r="AZ17">
        <v>343.48012011839302</v>
      </c>
      <c r="BA17">
        <v>340.08963130772298</v>
      </c>
      <c r="BB17">
        <v>351.32225629701497</v>
      </c>
      <c r="BC17">
        <v>343.39800026878697</v>
      </c>
      <c r="BD17">
        <v>355.88394391280701</v>
      </c>
      <c r="BE17">
        <v>363.54795365177</v>
      </c>
      <c r="BF17">
        <v>362.46254209450098</v>
      </c>
      <c r="BG17">
        <v>365.02659327476402</v>
      </c>
      <c r="BH17">
        <v>375.36544046499699</v>
      </c>
      <c r="BI17">
        <v>374.32486725606998</v>
      </c>
      <c r="BJ17">
        <v>381.77776240414602</v>
      </c>
      <c r="BK17">
        <v>385.581492412476</v>
      </c>
      <c r="BL17">
        <v>380.63801722877798</v>
      </c>
      <c r="BM17">
        <v>374.00040928471702</v>
      </c>
      <c r="BN17">
        <v>363.90000740691897</v>
      </c>
      <c r="BO17">
        <v>352.32134192922598</v>
      </c>
      <c r="BP17">
        <v>358.93319371004998</v>
      </c>
      <c r="BQ17">
        <v>352.816944880611</v>
      </c>
      <c r="BR17">
        <v>360.72008744219801</v>
      </c>
      <c r="BS17">
        <v>361.52772537763701</v>
      </c>
      <c r="BT17">
        <v>356.98022600295297</v>
      </c>
      <c r="BU17">
        <v>352.43875207714302</v>
      </c>
      <c r="BV17">
        <v>355.02090275416498</v>
      </c>
      <c r="BW17">
        <v>355.34096466767699</v>
      </c>
      <c r="BX17">
        <v>350.95012871588301</v>
      </c>
      <c r="BY17">
        <v>353.384730002205</v>
      </c>
      <c r="BZ17">
        <v>362.79578575256801</v>
      </c>
      <c r="CA17">
        <v>355.37238852954101</v>
      </c>
      <c r="CB17">
        <v>362.26773883550999</v>
      </c>
      <c r="CC17">
        <v>357.82613268044298</v>
      </c>
      <c r="CD17">
        <v>347.799472840504</v>
      </c>
    </row>
    <row r="18" spans="1:82" x14ac:dyDescent="0.25">
      <c r="A18">
        <v>3.84512683578104</v>
      </c>
      <c r="B18">
        <v>346.69088544572003</v>
      </c>
      <c r="C18">
        <v>353.65417994546499</v>
      </c>
      <c r="D18">
        <v>345.90178526101801</v>
      </c>
      <c r="E18">
        <v>348.86695111395397</v>
      </c>
      <c r="F18">
        <v>348.59816882331501</v>
      </c>
      <c r="G18">
        <v>349.96416416375598</v>
      </c>
      <c r="H18">
        <v>351.420146976936</v>
      </c>
      <c r="I18">
        <v>360.89643758495401</v>
      </c>
      <c r="J18">
        <v>347.51085143308802</v>
      </c>
      <c r="K18">
        <v>353.02478743433602</v>
      </c>
      <c r="L18">
        <v>351.04276133305098</v>
      </c>
      <c r="M18">
        <v>352.85833941621797</v>
      </c>
      <c r="N18">
        <v>359.10885350858501</v>
      </c>
      <c r="O18">
        <v>360.15988008345101</v>
      </c>
      <c r="P18">
        <v>348.16512582038303</v>
      </c>
      <c r="Q18">
        <v>367.78507994141199</v>
      </c>
      <c r="R18">
        <v>372.26192287093301</v>
      </c>
      <c r="S18">
        <v>368.75212603735901</v>
      </c>
      <c r="T18">
        <v>381.12496885531903</v>
      </c>
      <c r="U18">
        <v>383.023460541563</v>
      </c>
      <c r="V18">
        <v>395.35858612450801</v>
      </c>
      <c r="W18">
        <v>379.55267883084298</v>
      </c>
      <c r="X18">
        <v>362.81903525734202</v>
      </c>
      <c r="Y18">
        <v>373.02806611832102</v>
      </c>
      <c r="Z18">
        <v>370.60229350345702</v>
      </c>
      <c r="AA18">
        <v>359.78788023072201</v>
      </c>
      <c r="AB18">
        <v>365.42768479171502</v>
      </c>
      <c r="AC18">
        <v>376.04564536394003</v>
      </c>
      <c r="AD18">
        <v>361.113331173223</v>
      </c>
      <c r="AE18">
        <v>372.30667591460599</v>
      </c>
      <c r="AF18">
        <v>365.05674078531598</v>
      </c>
      <c r="AG18">
        <v>366.75281803015298</v>
      </c>
      <c r="AH18">
        <v>373.717354173974</v>
      </c>
      <c r="AI18">
        <v>373.93756940703202</v>
      </c>
      <c r="AJ18">
        <v>389.96997264364001</v>
      </c>
      <c r="AK18">
        <v>396.94990740021501</v>
      </c>
      <c r="AL18">
        <v>456.13991830772801</v>
      </c>
      <c r="AM18">
        <v>410.33249694592001</v>
      </c>
      <c r="AN18">
        <v>387.43566439850201</v>
      </c>
      <c r="AO18">
        <v>361.71763371385799</v>
      </c>
      <c r="AP18">
        <v>355.98449308231102</v>
      </c>
      <c r="AQ18">
        <v>351.08734008038698</v>
      </c>
      <c r="AR18">
        <v>335.18111276195202</v>
      </c>
      <c r="AS18">
        <v>331.65781485859901</v>
      </c>
      <c r="AT18">
        <v>335.84174681100399</v>
      </c>
      <c r="AU18">
        <v>343.580233972825</v>
      </c>
      <c r="AV18">
        <v>337.20312563486198</v>
      </c>
      <c r="AW18">
        <v>341.77750361737799</v>
      </c>
      <c r="AX18">
        <v>323.57774274818701</v>
      </c>
      <c r="AY18">
        <v>328.14469923218701</v>
      </c>
      <c r="AZ18">
        <v>344.25825356873997</v>
      </c>
      <c r="BA18">
        <v>346.51237103469703</v>
      </c>
      <c r="BB18">
        <v>353.073827069701</v>
      </c>
      <c r="BC18">
        <v>344.95232957238699</v>
      </c>
      <c r="BD18">
        <v>353.28216645942001</v>
      </c>
      <c r="BE18">
        <v>365.17687022802897</v>
      </c>
      <c r="BF18">
        <v>363.72099821989201</v>
      </c>
      <c r="BG18">
        <v>364.04011064794997</v>
      </c>
      <c r="BH18">
        <v>372.54208097554999</v>
      </c>
      <c r="BI18">
        <v>376.364308991538</v>
      </c>
      <c r="BJ18">
        <v>384.97312480854299</v>
      </c>
      <c r="BK18">
        <v>385.22855532905601</v>
      </c>
      <c r="BL18">
        <v>379.83570496214202</v>
      </c>
      <c r="BM18">
        <v>374.98446653288801</v>
      </c>
      <c r="BN18">
        <v>364.90804706655302</v>
      </c>
      <c r="BO18">
        <v>352.27820203141403</v>
      </c>
      <c r="BP18">
        <v>362.10241287976402</v>
      </c>
      <c r="BQ18">
        <v>357.36863774017797</v>
      </c>
      <c r="BR18">
        <v>357.35869904294901</v>
      </c>
      <c r="BS18">
        <v>362.69097122069002</v>
      </c>
      <c r="BT18">
        <v>356.50992818190701</v>
      </c>
      <c r="BU18">
        <v>351.24365929705903</v>
      </c>
      <c r="BV18">
        <v>353.16579827481598</v>
      </c>
      <c r="BW18">
        <v>353.04780711867102</v>
      </c>
      <c r="BX18">
        <v>353.55553836509603</v>
      </c>
      <c r="BY18">
        <v>354.82939553841999</v>
      </c>
      <c r="BZ18">
        <v>363.367037594961</v>
      </c>
      <c r="CA18">
        <v>354.00088475987201</v>
      </c>
      <c r="CB18">
        <v>364.19000369361402</v>
      </c>
      <c r="CC18">
        <v>360.64810584223898</v>
      </c>
      <c r="CD18">
        <v>346.84952134226597</v>
      </c>
    </row>
    <row r="19" spans="1:82" x14ac:dyDescent="0.25">
      <c r="A19">
        <v>4.0854472630173504</v>
      </c>
      <c r="B19">
        <v>348.83883245653601</v>
      </c>
      <c r="C19">
        <v>353.55012067204098</v>
      </c>
      <c r="D19">
        <v>346.36725829204499</v>
      </c>
      <c r="E19">
        <v>351.349058953591</v>
      </c>
      <c r="F19">
        <v>350.29753554809201</v>
      </c>
      <c r="G19">
        <v>354.64848687795399</v>
      </c>
      <c r="H19">
        <v>349.110708654966</v>
      </c>
      <c r="I19">
        <v>362.875412790312</v>
      </c>
      <c r="J19">
        <v>352.38480675233399</v>
      </c>
      <c r="K19">
        <v>356.49713436447598</v>
      </c>
      <c r="L19">
        <v>353.71114675780802</v>
      </c>
      <c r="M19">
        <v>351.00909616610602</v>
      </c>
      <c r="N19">
        <v>362.26368598748599</v>
      </c>
      <c r="O19">
        <v>356.14960105075602</v>
      </c>
      <c r="P19">
        <v>348.14560574926003</v>
      </c>
      <c r="Q19">
        <v>364.32029453391101</v>
      </c>
      <c r="R19">
        <v>372.31401911969402</v>
      </c>
      <c r="S19">
        <v>370.587172762313</v>
      </c>
      <c r="T19">
        <v>385.062326690833</v>
      </c>
      <c r="U19">
        <v>386.54469697829398</v>
      </c>
      <c r="V19">
        <v>398.10623852302899</v>
      </c>
      <c r="W19">
        <v>381.04628194644999</v>
      </c>
      <c r="X19">
        <v>368.10132856966999</v>
      </c>
      <c r="Y19">
        <v>373.15457729058602</v>
      </c>
      <c r="Z19">
        <v>371.809086535581</v>
      </c>
      <c r="AA19">
        <v>365.30092288076997</v>
      </c>
      <c r="AB19">
        <v>367.88193842958901</v>
      </c>
      <c r="AC19">
        <v>373.92340184466599</v>
      </c>
      <c r="AD19">
        <v>362.89802191368301</v>
      </c>
      <c r="AE19">
        <v>371.53502474631802</v>
      </c>
      <c r="AF19">
        <v>364.00313469629202</v>
      </c>
      <c r="AG19">
        <v>368.13861561719199</v>
      </c>
      <c r="AH19">
        <v>376.46893532269701</v>
      </c>
      <c r="AI19">
        <v>371.62030343151298</v>
      </c>
      <c r="AJ19">
        <v>387.692964613105</v>
      </c>
      <c r="AK19">
        <v>399.02415002150201</v>
      </c>
      <c r="AL19">
        <v>458.73303951428198</v>
      </c>
      <c r="AM19">
        <v>412.917315492375</v>
      </c>
      <c r="AN19">
        <v>388.68491240554602</v>
      </c>
      <c r="AO19">
        <v>362.56064887269901</v>
      </c>
      <c r="AP19">
        <v>357.27618990981699</v>
      </c>
      <c r="AQ19">
        <v>351.90202778782299</v>
      </c>
      <c r="AR19">
        <v>332.522599523091</v>
      </c>
      <c r="AS19">
        <v>330.36798426963901</v>
      </c>
      <c r="AT19">
        <v>334.19515628081098</v>
      </c>
      <c r="AU19">
        <v>343.84348984436201</v>
      </c>
      <c r="AV19">
        <v>337.86789376027099</v>
      </c>
      <c r="AW19">
        <v>341.19869956018999</v>
      </c>
      <c r="AX19">
        <v>321.65807273555799</v>
      </c>
      <c r="AY19">
        <v>327.45640102861898</v>
      </c>
      <c r="AZ19">
        <v>343.86667533073199</v>
      </c>
      <c r="BA19">
        <v>348.895769894902</v>
      </c>
      <c r="BB19">
        <v>349.84560772580397</v>
      </c>
      <c r="BC19">
        <v>343.65880574254402</v>
      </c>
      <c r="BD19">
        <v>351.32821322100301</v>
      </c>
      <c r="BE19">
        <v>364.459218879258</v>
      </c>
      <c r="BF19">
        <v>364.54029477460199</v>
      </c>
      <c r="BG19">
        <v>362.946423859417</v>
      </c>
      <c r="BH19">
        <v>370.08467923556998</v>
      </c>
      <c r="BI19">
        <v>380.825544383894</v>
      </c>
      <c r="BJ19">
        <v>387.56791731757397</v>
      </c>
      <c r="BK19">
        <v>384.914793030559</v>
      </c>
      <c r="BL19">
        <v>381.06471199427398</v>
      </c>
      <c r="BM19">
        <v>376.118031593137</v>
      </c>
      <c r="BN19">
        <v>366.01151972038599</v>
      </c>
      <c r="BO19">
        <v>351.55423119227601</v>
      </c>
      <c r="BP19">
        <v>364.18954444054901</v>
      </c>
      <c r="BQ19">
        <v>355.21140789518302</v>
      </c>
      <c r="BR19">
        <v>355.88770185718897</v>
      </c>
      <c r="BS19">
        <v>360.070349213518</v>
      </c>
      <c r="BT19">
        <v>354.52660276562801</v>
      </c>
      <c r="BU19">
        <v>350.626555144387</v>
      </c>
      <c r="BV19">
        <v>352.15597832132102</v>
      </c>
      <c r="BW19">
        <v>350.80335293609897</v>
      </c>
      <c r="BX19">
        <v>353.87970275898198</v>
      </c>
      <c r="BY19">
        <v>356.73640792397799</v>
      </c>
      <c r="BZ19">
        <v>364.13526570484203</v>
      </c>
      <c r="CA19">
        <v>353.66288089632098</v>
      </c>
      <c r="CB19">
        <v>363.61919683935997</v>
      </c>
      <c r="CC19">
        <v>363.12875077520698</v>
      </c>
      <c r="CD19">
        <v>346.83193605863801</v>
      </c>
    </row>
    <row r="20" spans="1:82" x14ac:dyDescent="0.25">
      <c r="A20">
        <v>4.3257676902536701</v>
      </c>
      <c r="B20">
        <v>351.535599509863</v>
      </c>
      <c r="C20">
        <v>352.07797253652399</v>
      </c>
      <c r="D20">
        <v>346.37099419513299</v>
      </c>
      <c r="E20">
        <v>353.42553798326702</v>
      </c>
      <c r="F20">
        <v>353.25861667542</v>
      </c>
      <c r="G20">
        <v>356.12190493762398</v>
      </c>
      <c r="H20">
        <v>348.70388041734299</v>
      </c>
      <c r="I20">
        <v>359.51612184210597</v>
      </c>
      <c r="J20">
        <v>354.93916462923801</v>
      </c>
      <c r="K20">
        <v>356.82562491754999</v>
      </c>
      <c r="L20">
        <v>354.36743713613299</v>
      </c>
      <c r="M20">
        <v>351.49274461871897</v>
      </c>
      <c r="N20">
        <v>360.65332994745802</v>
      </c>
      <c r="O20">
        <v>353.55780402845198</v>
      </c>
      <c r="P20">
        <v>347.93676292256202</v>
      </c>
      <c r="Q20">
        <v>363.01647437493199</v>
      </c>
      <c r="R20">
        <v>374.61614025824503</v>
      </c>
      <c r="S20">
        <v>374.57422715888799</v>
      </c>
      <c r="T20">
        <v>385.29915507536299</v>
      </c>
      <c r="U20">
        <v>385.485223998045</v>
      </c>
      <c r="V20">
        <v>396.98349199931999</v>
      </c>
      <c r="W20">
        <v>383.123385408106</v>
      </c>
      <c r="X20">
        <v>370.45343183527001</v>
      </c>
      <c r="Y20">
        <v>372.44336288725202</v>
      </c>
      <c r="Z20">
        <v>370.29785704767801</v>
      </c>
      <c r="AA20">
        <v>366.93263728154898</v>
      </c>
      <c r="AB20">
        <v>367.98700266581397</v>
      </c>
      <c r="AC20">
        <v>372.55351245681697</v>
      </c>
      <c r="AD20">
        <v>362.64016994614099</v>
      </c>
      <c r="AE20">
        <v>367.49336001440901</v>
      </c>
      <c r="AF20">
        <v>368.600799812074</v>
      </c>
      <c r="AG20">
        <v>371.34086046319902</v>
      </c>
      <c r="AH20">
        <v>377.81065101359098</v>
      </c>
      <c r="AI20">
        <v>372.08464809895401</v>
      </c>
      <c r="AJ20">
        <v>386.812153650325</v>
      </c>
      <c r="AK20">
        <v>401.713211015436</v>
      </c>
      <c r="AL20">
        <v>472.38488132444297</v>
      </c>
      <c r="AM20">
        <v>417.53785689177897</v>
      </c>
      <c r="AN20">
        <v>387.63039259114697</v>
      </c>
      <c r="AO20">
        <v>362.20919465155902</v>
      </c>
      <c r="AP20">
        <v>358.24685973554</v>
      </c>
      <c r="AQ20">
        <v>352.001322612764</v>
      </c>
      <c r="AR20">
        <v>333.19835094818802</v>
      </c>
      <c r="AS20">
        <v>334.55774915887798</v>
      </c>
      <c r="AT20">
        <v>334.53147297869401</v>
      </c>
      <c r="AU20">
        <v>341.84126219283598</v>
      </c>
      <c r="AV20">
        <v>338.91531929550899</v>
      </c>
      <c r="AW20">
        <v>338.05013364863902</v>
      </c>
      <c r="AX20">
        <v>322.44292109674097</v>
      </c>
      <c r="AY20">
        <v>326.99901192543399</v>
      </c>
      <c r="AZ20">
        <v>339.72450299732202</v>
      </c>
      <c r="BA20">
        <v>353.016076829143</v>
      </c>
      <c r="BB20">
        <v>351.10937268212899</v>
      </c>
      <c r="BC20">
        <v>346.27600666871899</v>
      </c>
      <c r="BD20">
        <v>348.320263715701</v>
      </c>
      <c r="BE20">
        <v>364.331803999295</v>
      </c>
      <c r="BF20">
        <v>363.43020136072403</v>
      </c>
      <c r="BG20">
        <v>362.68520916265197</v>
      </c>
      <c r="BH20">
        <v>372.52831183564501</v>
      </c>
      <c r="BI20">
        <v>381.26406525701401</v>
      </c>
      <c r="BJ20">
        <v>387.21362497196299</v>
      </c>
      <c r="BK20">
        <v>385.23102960237702</v>
      </c>
      <c r="BL20">
        <v>381.48966358279398</v>
      </c>
      <c r="BM20">
        <v>377.41115801792398</v>
      </c>
      <c r="BN20">
        <v>366.95816520655899</v>
      </c>
      <c r="BO20">
        <v>349.67503556675302</v>
      </c>
      <c r="BP20">
        <v>363.74627716836898</v>
      </c>
      <c r="BQ20">
        <v>352.749922442615</v>
      </c>
      <c r="BR20">
        <v>353.54418361270899</v>
      </c>
      <c r="BS20">
        <v>359.884569145108</v>
      </c>
      <c r="BT20">
        <v>354.980542059892</v>
      </c>
      <c r="BU20">
        <v>351.35916270693798</v>
      </c>
      <c r="BV20">
        <v>350.01182377132898</v>
      </c>
      <c r="BW20">
        <v>350.19399353872399</v>
      </c>
      <c r="BX20">
        <v>352.21739171301198</v>
      </c>
      <c r="BY20">
        <v>358.553830510419</v>
      </c>
      <c r="BZ20">
        <v>361.981774042072</v>
      </c>
      <c r="CA20">
        <v>349.55754784066102</v>
      </c>
      <c r="CB20">
        <v>359.34440609845802</v>
      </c>
      <c r="CC20">
        <v>359.56737070885401</v>
      </c>
      <c r="CD20">
        <v>345.57170879543702</v>
      </c>
    </row>
    <row r="21" spans="1:82" x14ac:dyDescent="0.25">
      <c r="A21">
        <v>4.5660881174899801</v>
      </c>
      <c r="B21">
        <v>351.07758805879399</v>
      </c>
      <c r="C21">
        <v>355.33380015108497</v>
      </c>
      <c r="D21">
        <v>345.87611635443398</v>
      </c>
      <c r="E21">
        <v>357.11001477942102</v>
      </c>
      <c r="F21">
        <v>350.43314966979301</v>
      </c>
      <c r="G21">
        <v>358.13790247105402</v>
      </c>
      <c r="H21">
        <v>348.38248991924303</v>
      </c>
      <c r="I21">
        <v>361.98392540419098</v>
      </c>
      <c r="J21">
        <v>358.57594063562698</v>
      </c>
      <c r="K21">
        <v>355.57968102935303</v>
      </c>
      <c r="L21">
        <v>355.18941655510298</v>
      </c>
      <c r="M21">
        <v>352.54942767646202</v>
      </c>
      <c r="N21">
        <v>360.01349201760701</v>
      </c>
      <c r="O21">
        <v>351.40874581760801</v>
      </c>
      <c r="P21">
        <v>352.44123898501402</v>
      </c>
      <c r="Q21">
        <v>360.77179807743801</v>
      </c>
      <c r="R21">
        <v>374.73020891423602</v>
      </c>
      <c r="S21">
        <v>376.71812796976798</v>
      </c>
      <c r="T21">
        <v>383.06179742794598</v>
      </c>
      <c r="U21">
        <v>380.42479666170198</v>
      </c>
      <c r="V21">
        <v>391.29611484343599</v>
      </c>
      <c r="W21">
        <v>379.59335809091499</v>
      </c>
      <c r="X21">
        <v>372.53116573279402</v>
      </c>
      <c r="Y21">
        <v>369.558676368813</v>
      </c>
      <c r="Z21">
        <v>366.75976466844202</v>
      </c>
      <c r="AA21">
        <v>362.67460416435898</v>
      </c>
      <c r="AB21">
        <v>367.58994816359802</v>
      </c>
      <c r="AC21">
        <v>366.46084831196202</v>
      </c>
      <c r="AD21">
        <v>363.02398779819703</v>
      </c>
      <c r="AE21">
        <v>364.750535385109</v>
      </c>
      <c r="AF21">
        <v>363.99501865964902</v>
      </c>
      <c r="AG21">
        <v>370.77620620437898</v>
      </c>
      <c r="AH21">
        <v>378.44995847982199</v>
      </c>
      <c r="AI21">
        <v>370.86306402452999</v>
      </c>
      <c r="AJ21">
        <v>381.27461788909301</v>
      </c>
      <c r="AK21">
        <v>399.125964051246</v>
      </c>
      <c r="AL21">
        <v>466.51265376354399</v>
      </c>
      <c r="AM21">
        <v>411.312057351237</v>
      </c>
      <c r="AN21">
        <v>382.45497377561799</v>
      </c>
      <c r="AO21">
        <v>356.58293786835998</v>
      </c>
      <c r="AP21">
        <v>359.15524469274601</v>
      </c>
      <c r="AQ21">
        <v>350.59132994068</v>
      </c>
      <c r="AR21">
        <v>337.40821886979302</v>
      </c>
      <c r="AS21">
        <v>337.97222882835598</v>
      </c>
      <c r="AT21">
        <v>336.488482791948</v>
      </c>
      <c r="AU21">
        <v>336.26320580957503</v>
      </c>
      <c r="AV21">
        <v>335.99846516785198</v>
      </c>
      <c r="AW21">
        <v>334.05978779898902</v>
      </c>
      <c r="AX21">
        <v>320.27752929326698</v>
      </c>
      <c r="AY21">
        <v>330.57625457439099</v>
      </c>
      <c r="AZ21">
        <v>338.359932811855</v>
      </c>
      <c r="BA21">
        <v>352.97703864160599</v>
      </c>
      <c r="BB21">
        <v>349.34717671234699</v>
      </c>
      <c r="BC21">
        <v>346.82827430050401</v>
      </c>
      <c r="BD21">
        <v>345.575459247705</v>
      </c>
      <c r="BE21">
        <v>366.49383174345502</v>
      </c>
      <c r="BF21">
        <v>364.38769497174599</v>
      </c>
      <c r="BG21">
        <v>358.62684454742998</v>
      </c>
      <c r="BH21">
        <v>373.44786970541497</v>
      </c>
      <c r="BI21">
        <v>382.27482643629099</v>
      </c>
      <c r="BJ21">
        <v>388.45897422309099</v>
      </c>
      <c r="BK21">
        <v>388.00254510807002</v>
      </c>
      <c r="BL21">
        <v>376.40755507746297</v>
      </c>
      <c r="BM21">
        <v>378.554848464028</v>
      </c>
      <c r="BN21">
        <v>368.469393274494</v>
      </c>
      <c r="BO21">
        <v>351.91704548339902</v>
      </c>
      <c r="BP21">
        <v>362.97531310442997</v>
      </c>
      <c r="BQ21">
        <v>354.18107650863902</v>
      </c>
      <c r="BR21">
        <v>351.21366467323298</v>
      </c>
      <c r="BS21">
        <v>360.75522107992299</v>
      </c>
      <c r="BT21">
        <v>355.62355968607301</v>
      </c>
      <c r="BU21">
        <v>355.05002300959302</v>
      </c>
      <c r="BV21">
        <v>348.62501219421603</v>
      </c>
      <c r="BW21">
        <v>352.477006325682</v>
      </c>
      <c r="BX21">
        <v>352.78931726328602</v>
      </c>
      <c r="BY21">
        <v>362.414858376697</v>
      </c>
      <c r="BZ21">
        <v>359.82704997006903</v>
      </c>
      <c r="CA21">
        <v>349.79013219430402</v>
      </c>
      <c r="CB21">
        <v>356.10180735916299</v>
      </c>
      <c r="CC21">
        <v>356.61032333888897</v>
      </c>
      <c r="CD21">
        <v>347.16980901010101</v>
      </c>
    </row>
    <row r="22" spans="1:82" x14ac:dyDescent="0.25">
      <c r="A22">
        <v>4.8064085447262999</v>
      </c>
      <c r="B22">
        <v>348.57592138776198</v>
      </c>
      <c r="C22">
        <v>357.86163670125899</v>
      </c>
      <c r="D22">
        <v>349.432265406407</v>
      </c>
      <c r="E22">
        <v>359.28107808237701</v>
      </c>
      <c r="F22">
        <v>351.62465978198401</v>
      </c>
      <c r="G22">
        <v>354.62446502861201</v>
      </c>
      <c r="H22">
        <v>348.17014415381902</v>
      </c>
      <c r="I22">
        <v>365.57118093109102</v>
      </c>
      <c r="J22">
        <v>358.85559538208599</v>
      </c>
      <c r="K22">
        <v>354.44118731616402</v>
      </c>
      <c r="L22">
        <v>361.69475879389898</v>
      </c>
      <c r="M22">
        <v>349.985656953454</v>
      </c>
      <c r="N22">
        <v>361.10218765888402</v>
      </c>
      <c r="O22">
        <v>351.94464745289099</v>
      </c>
      <c r="P22">
        <v>353.24500863635802</v>
      </c>
      <c r="Q22">
        <v>360.18768744182302</v>
      </c>
      <c r="R22">
        <v>372.87278121039799</v>
      </c>
      <c r="S22">
        <v>376.93708877141</v>
      </c>
      <c r="T22">
        <v>380.45372500537297</v>
      </c>
      <c r="U22">
        <v>381.08625165111403</v>
      </c>
      <c r="V22">
        <v>385.21428749612602</v>
      </c>
      <c r="W22">
        <v>377.10204393205498</v>
      </c>
      <c r="X22">
        <v>373.688280056905</v>
      </c>
      <c r="Y22">
        <v>366.14398079386302</v>
      </c>
      <c r="Z22">
        <v>363.63956469133802</v>
      </c>
      <c r="AA22">
        <v>361.19478685899298</v>
      </c>
      <c r="AB22">
        <v>365.98625521952999</v>
      </c>
      <c r="AC22">
        <v>361.82405980658001</v>
      </c>
      <c r="AD22">
        <v>362.99642388926401</v>
      </c>
      <c r="AE22">
        <v>361.843259598126</v>
      </c>
      <c r="AF22">
        <v>364.02189392548303</v>
      </c>
      <c r="AG22">
        <v>368.74925133118501</v>
      </c>
      <c r="AH22">
        <v>380.33430184631698</v>
      </c>
      <c r="AI22">
        <v>373.62756283721501</v>
      </c>
      <c r="AJ22">
        <v>377.91807171292299</v>
      </c>
      <c r="AK22">
        <v>397.18193537583602</v>
      </c>
      <c r="AL22">
        <v>456.051745507519</v>
      </c>
      <c r="AM22">
        <v>403.665067063138</v>
      </c>
      <c r="AN22">
        <v>376.999163194397</v>
      </c>
      <c r="AO22">
        <v>351.557506394565</v>
      </c>
      <c r="AP22">
        <v>358.23192067460099</v>
      </c>
      <c r="AQ22">
        <v>348.49861881638799</v>
      </c>
      <c r="AR22">
        <v>337.69936218998498</v>
      </c>
      <c r="AS22">
        <v>337.83905897592302</v>
      </c>
      <c r="AT22">
        <v>339.91544772766701</v>
      </c>
      <c r="AU22">
        <v>333.94712011181201</v>
      </c>
      <c r="AV22">
        <v>338.00018334901199</v>
      </c>
      <c r="AW22">
        <v>332.94876770408098</v>
      </c>
      <c r="AX22">
        <v>319.77263767833398</v>
      </c>
      <c r="AY22">
        <v>336.48936134985001</v>
      </c>
      <c r="AZ22">
        <v>336.58118653346099</v>
      </c>
      <c r="BA22">
        <v>355.43058797748398</v>
      </c>
      <c r="BB22">
        <v>350.51326324677302</v>
      </c>
      <c r="BC22">
        <v>348.32738820362601</v>
      </c>
      <c r="BD22">
        <v>344.265010003496</v>
      </c>
      <c r="BE22">
        <v>364.58450578222499</v>
      </c>
      <c r="BF22">
        <v>365.64922675836499</v>
      </c>
      <c r="BG22">
        <v>360.20070820963599</v>
      </c>
      <c r="BH22">
        <v>372.974011543443</v>
      </c>
      <c r="BI22">
        <v>387.283762550125</v>
      </c>
      <c r="BJ22">
        <v>387.75057718952701</v>
      </c>
      <c r="BK22">
        <v>386.97477005880199</v>
      </c>
      <c r="BL22">
        <v>372.51499517067401</v>
      </c>
      <c r="BM22">
        <v>377.60098362900999</v>
      </c>
      <c r="BN22">
        <v>368.44208268408698</v>
      </c>
      <c r="BO22">
        <v>353.66036804868099</v>
      </c>
      <c r="BP22">
        <v>363.28799830307099</v>
      </c>
      <c r="BQ22">
        <v>353.26976091294898</v>
      </c>
      <c r="BR22">
        <v>351.70248056707402</v>
      </c>
      <c r="BS22">
        <v>361.96659517153398</v>
      </c>
      <c r="BT22">
        <v>352.659267793879</v>
      </c>
      <c r="BU22">
        <v>352.91928800682501</v>
      </c>
      <c r="BV22">
        <v>348.13273196409801</v>
      </c>
      <c r="BW22">
        <v>352.79376806276798</v>
      </c>
      <c r="BX22">
        <v>358.449175467261</v>
      </c>
      <c r="BY22">
        <v>366.08530228957198</v>
      </c>
      <c r="BZ22">
        <v>358.66889916895502</v>
      </c>
      <c r="CA22">
        <v>353.455458172264</v>
      </c>
      <c r="CB22">
        <v>357.35173148796702</v>
      </c>
      <c r="CC22">
        <v>355.23360219725998</v>
      </c>
      <c r="CD22">
        <v>349.384102813288</v>
      </c>
    </row>
    <row r="23" spans="1:82" x14ac:dyDescent="0.25">
      <c r="A23">
        <v>5.0467289719626098</v>
      </c>
      <c r="B23">
        <v>349.68438151062901</v>
      </c>
      <c r="C23">
        <v>359.98053264408202</v>
      </c>
      <c r="D23">
        <v>353.47128886807798</v>
      </c>
      <c r="E23">
        <v>361.89106355939299</v>
      </c>
      <c r="F23">
        <v>353.057547861518</v>
      </c>
      <c r="G23">
        <v>353.43272679871302</v>
      </c>
      <c r="H23">
        <v>351.99109556149</v>
      </c>
      <c r="I23">
        <v>363.23963727636698</v>
      </c>
      <c r="J23">
        <v>359.882597075663</v>
      </c>
      <c r="K23">
        <v>355.73659302490398</v>
      </c>
      <c r="L23">
        <v>361.63266076107197</v>
      </c>
      <c r="M23">
        <v>352.82295010991101</v>
      </c>
      <c r="N23">
        <v>360.35849159207999</v>
      </c>
      <c r="O23">
        <v>350.63544593084703</v>
      </c>
      <c r="P23">
        <v>352.77754748589001</v>
      </c>
      <c r="Q23">
        <v>358.91126237130499</v>
      </c>
      <c r="R23">
        <v>371.96848456016397</v>
      </c>
      <c r="S23">
        <v>379.81665451487299</v>
      </c>
      <c r="T23">
        <v>382.760918256509</v>
      </c>
      <c r="U23">
        <v>380.12323450541697</v>
      </c>
      <c r="V23">
        <v>381.72435559938498</v>
      </c>
      <c r="W23">
        <v>376.99412896348201</v>
      </c>
      <c r="X23">
        <v>373.645004539225</v>
      </c>
      <c r="Y23">
        <v>364.440567119761</v>
      </c>
      <c r="Z23">
        <v>364.20290484458002</v>
      </c>
      <c r="AA23">
        <v>364.13408130071002</v>
      </c>
      <c r="AB23">
        <v>367.89679673565098</v>
      </c>
      <c r="AC23">
        <v>362.92207541595002</v>
      </c>
      <c r="AD23">
        <v>363.21435267957702</v>
      </c>
      <c r="AE23">
        <v>364.07724128259099</v>
      </c>
      <c r="AF23">
        <v>367.19113365226298</v>
      </c>
      <c r="AG23">
        <v>367.37958193650502</v>
      </c>
      <c r="AH23">
        <v>381.60284150689898</v>
      </c>
      <c r="AI23">
        <v>371.11999828327401</v>
      </c>
      <c r="AJ23">
        <v>381.67174270398601</v>
      </c>
      <c r="AK23">
        <v>398.38713162589602</v>
      </c>
      <c r="AL23">
        <v>456.83422664365003</v>
      </c>
      <c r="AM23">
        <v>402.625479476279</v>
      </c>
      <c r="AN23">
        <v>378.14240344282899</v>
      </c>
      <c r="AO23">
        <v>348.60188688836098</v>
      </c>
      <c r="AP23">
        <v>356.02795242969501</v>
      </c>
      <c r="AQ23">
        <v>349.65953496643402</v>
      </c>
      <c r="AR23">
        <v>340.99005806590498</v>
      </c>
      <c r="AS23">
        <v>340.66233468275499</v>
      </c>
      <c r="AT23">
        <v>337.29835596146</v>
      </c>
      <c r="AU23">
        <v>332.48896329691797</v>
      </c>
      <c r="AV23">
        <v>339.97183098884699</v>
      </c>
      <c r="AW23">
        <v>335.319056836877</v>
      </c>
      <c r="AX23">
        <v>321.25903578447299</v>
      </c>
      <c r="AY23">
        <v>338.94400088522099</v>
      </c>
      <c r="AZ23">
        <v>337.79318799753702</v>
      </c>
      <c r="BA23">
        <v>354.665213470948</v>
      </c>
      <c r="BB23">
        <v>348.44727910640103</v>
      </c>
      <c r="BC23">
        <v>345.16246394766802</v>
      </c>
      <c r="BD23">
        <v>345.02031554908899</v>
      </c>
      <c r="BE23">
        <v>362.19579352893902</v>
      </c>
      <c r="BF23">
        <v>369.25298553841401</v>
      </c>
      <c r="BG23">
        <v>362.23585798290702</v>
      </c>
      <c r="BH23">
        <v>373.377743384518</v>
      </c>
      <c r="BI23">
        <v>392.04677699512501</v>
      </c>
      <c r="BJ23">
        <v>387.46115697338701</v>
      </c>
      <c r="BK23">
        <v>386.64359040051897</v>
      </c>
      <c r="BL23">
        <v>375.08041228725699</v>
      </c>
      <c r="BM23">
        <v>373.78334264773002</v>
      </c>
      <c r="BN23">
        <v>370.57402956916798</v>
      </c>
      <c r="BO23">
        <v>355.84189241208799</v>
      </c>
      <c r="BP23">
        <v>360.43233839703998</v>
      </c>
      <c r="BQ23">
        <v>354.13917417210399</v>
      </c>
      <c r="BR23">
        <v>355.36907600451298</v>
      </c>
      <c r="BS23">
        <v>361.78602242897301</v>
      </c>
      <c r="BT23">
        <v>356.21261295159297</v>
      </c>
      <c r="BU23">
        <v>353.30435708334102</v>
      </c>
      <c r="BV23">
        <v>351.55446217423201</v>
      </c>
      <c r="BW23">
        <v>351.78367287044301</v>
      </c>
      <c r="BX23">
        <v>360.85586902953497</v>
      </c>
      <c r="BY23">
        <v>366.93695567315399</v>
      </c>
      <c r="BZ23">
        <v>358.47757881281501</v>
      </c>
      <c r="CA23">
        <v>355.56921155318503</v>
      </c>
      <c r="CB23">
        <v>356.876912257387</v>
      </c>
      <c r="CC23">
        <v>356.80282034379502</v>
      </c>
      <c r="CD23">
        <v>350.13001589339302</v>
      </c>
    </row>
    <row r="24" spans="1:82" x14ac:dyDescent="0.25">
      <c r="A24">
        <v>5.2870493991989296</v>
      </c>
      <c r="B24">
        <v>349.28597949471498</v>
      </c>
      <c r="C24">
        <v>360.87356396169099</v>
      </c>
      <c r="D24">
        <v>354.09602891802302</v>
      </c>
      <c r="E24">
        <v>362.34619014945298</v>
      </c>
      <c r="F24">
        <v>354.42773550282197</v>
      </c>
      <c r="G24">
        <v>353.87009184984402</v>
      </c>
      <c r="H24">
        <v>349.61764811434603</v>
      </c>
      <c r="I24">
        <v>360.60703017755401</v>
      </c>
      <c r="J24">
        <v>359.07983053572701</v>
      </c>
      <c r="K24">
        <v>355.151641678722</v>
      </c>
      <c r="L24">
        <v>358.05916621897802</v>
      </c>
      <c r="M24">
        <v>352.42535360916798</v>
      </c>
      <c r="N24">
        <v>360.99415556871497</v>
      </c>
      <c r="O24">
        <v>348.98034063750998</v>
      </c>
      <c r="P24">
        <v>351.69482913035199</v>
      </c>
      <c r="Q24">
        <v>360.24729456137999</v>
      </c>
      <c r="R24">
        <v>371.34813220417698</v>
      </c>
      <c r="S24">
        <v>382.99903185680802</v>
      </c>
      <c r="T24">
        <v>382.46313193880201</v>
      </c>
      <c r="U24">
        <v>384.59760743292298</v>
      </c>
      <c r="V24">
        <v>383.67674329486903</v>
      </c>
      <c r="W24">
        <v>377.12586162217502</v>
      </c>
      <c r="X24">
        <v>374.24343476357802</v>
      </c>
      <c r="Y24">
        <v>364.77626836725801</v>
      </c>
      <c r="Z24">
        <v>365.569271422312</v>
      </c>
      <c r="AA24">
        <v>367.84730595616202</v>
      </c>
      <c r="AB24">
        <v>370.70791465739501</v>
      </c>
      <c r="AC24">
        <v>364.37028738148598</v>
      </c>
      <c r="AD24">
        <v>361.78569519667099</v>
      </c>
      <c r="AE24">
        <v>365.405729491758</v>
      </c>
      <c r="AF24">
        <v>368.434871693091</v>
      </c>
      <c r="AG24">
        <v>370.75123253748001</v>
      </c>
      <c r="AH24">
        <v>379.86720012789101</v>
      </c>
      <c r="AI24">
        <v>372.024367202988</v>
      </c>
      <c r="AJ24">
        <v>385.455981620964</v>
      </c>
      <c r="AK24">
        <v>400.25405507802702</v>
      </c>
      <c r="AL24">
        <v>459.111653868377</v>
      </c>
      <c r="AM24">
        <v>406.33666418418801</v>
      </c>
      <c r="AN24">
        <v>375.48274271840103</v>
      </c>
      <c r="AO24">
        <v>347.537086213912</v>
      </c>
      <c r="AP24">
        <v>356.86141707625302</v>
      </c>
      <c r="AQ24">
        <v>351.541343317057</v>
      </c>
      <c r="AR24">
        <v>343.90757344964402</v>
      </c>
      <c r="AS24">
        <v>342.22870552922598</v>
      </c>
      <c r="AT24">
        <v>333.03194787624699</v>
      </c>
      <c r="AU24">
        <v>332.90688628406298</v>
      </c>
      <c r="AV24">
        <v>339.65328174189199</v>
      </c>
      <c r="AW24">
        <v>337.94902868319798</v>
      </c>
      <c r="AX24">
        <v>322.55599153278598</v>
      </c>
      <c r="AY24">
        <v>337.57696180630302</v>
      </c>
      <c r="AZ24">
        <v>337.44644380970198</v>
      </c>
      <c r="BA24">
        <v>351.48198457435302</v>
      </c>
      <c r="BB24">
        <v>348.76003750048199</v>
      </c>
      <c r="BC24">
        <v>347.00998791700999</v>
      </c>
      <c r="BD24">
        <v>345.32699546464801</v>
      </c>
      <c r="BE24">
        <v>361.545403882627</v>
      </c>
      <c r="BF24">
        <v>367.836611382397</v>
      </c>
      <c r="BG24">
        <v>359.919851321745</v>
      </c>
      <c r="BH24">
        <v>376.11087753793402</v>
      </c>
      <c r="BI24">
        <v>391.43416742946999</v>
      </c>
      <c r="BJ24">
        <v>388.80486192880198</v>
      </c>
      <c r="BK24">
        <v>389.67218371238903</v>
      </c>
      <c r="BL24">
        <v>378.37584610109099</v>
      </c>
      <c r="BM24">
        <v>372.02653552487101</v>
      </c>
      <c r="BN24">
        <v>367.70223003805899</v>
      </c>
      <c r="BO24">
        <v>356.34451290737297</v>
      </c>
      <c r="BP24">
        <v>356.38932740950401</v>
      </c>
      <c r="BQ24">
        <v>353.12050830458099</v>
      </c>
      <c r="BR24">
        <v>356.84021007382898</v>
      </c>
      <c r="BS24">
        <v>361.97023680273901</v>
      </c>
      <c r="BT24">
        <v>355.32171801571599</v>
      </c>
      <c r="BU24">
        <v>353.38658905402099</v>
      </c>
      <c r="BV24">
        <v>350.725100378062</v>
      </c>
      <c r="BW24">
        <v>347.13227251504497</v>
      </c>
      <c r="BX24">
        <v>357.13168924411298</v>
      </c>
      <c r="BY24">
        <v>366.86252526888302</v>
      </c>
      <c r="BZ24">
        <v>359.190525774462</v>
      </c>
      <c r="CA24">
        <v>356.75566502527198</v>
      </c>
      <c r="CB24">
        <v>354.60853403764401</v>
      </c>
      <c r="CC24">
        <v>353.538715886234</v>
      </c>
      <c r="CD24">
        <v>350.44370538862398</v>
      </c>
    </row>
    <row r="25" spans="1:82" x14ac:dyDescent="0.25">
      <c r="A25">
        <v>5.5273698264352404</v>
      </c>
      <c r="B25">
        <v>349.56382041385098</v>
      </c>
      <c r="C25">
        <v>357.107203376462</v>
      </c>
      <c r="D25">
        <v>352.94336250811398</v>
      </c>
      <c r="E25">
        <v>361.71243354222401</v>
      </c>
      <c r="F25">
        <v>351.50656866176797</v>
      </c>
      <c r="G25">
        <v>353.91459527785503</v>
      </c>
      <c r="H25">
        <v>352.11563848433599</v>
      </c>
      <c r="I25">
        <v>357.74613188635698</v>
      </c>
      <c r="J25">
        <v>359.08181211203498</v>
      </c>
      <c r="K25">
        <v>353.801952827869</v>
      </c>
      <c r="L25">
        <v>358.25500123437899</v>
      </c>
      <c r="M25">
        <v>354.39403755067099</v>
      </c>
      <c r="N25">
        <v>358.25555640660298</v>
      </c>
      <c r="O25">
        <v>351.68262139206001</v>
      </c>
      <c r="P25">
        <v>349.987315793807</v>
      </c>
      <c r="Q25">
        <v>364.37852565818599</v>
      </c>
      <c r="R25">
        <v>375.43251094839098</v>
      </c>
      <c r="S25">
        <v>386.07842396866499</v>
      </c>
      <c r="T25">
        <v>383.09571910746399</v>
      </c>
      <c r="U25">
        <v>385.73156180044202</v>
      </c>
      <c r="V25">
        <v>383.64718635161699</v>
      </c>
      <c r="W25">
        <v>379.22679112772198</v>
      </c>
      <c r="X25">
        <v>368.65264407810201</v>
      </c>
      <c r="Y25">
        <v>364.28667168527898</v>
      </c>
      <c r="Z25">
        <v>367.97122727119603</v>
      </c>
      <c r="AA25">
        <v>363.46463751862802</v>
      </c>
      <c r="AB25">
        <v>368.97105130687299</v>
      </c>
      <c r="AC25">
        <v>362.84360869665898</v>
      </c>
      <c r="AD25">
        <v>359.794500964782</v>
      </c>
      <c r="AE25">
        <v>368.44052014919299</v>
      </c>
      <c r="AF25">
        <v>367.43065140880998</v>
      </c>
      <c r="AG25">
        <v>371.27677278337097</v>
      </c>
      <c r="AH25">
        <v>384.00907626308299</v>
      </c>
      <c r="AI25">
        <v>377.25676169055799</v>
      </c>
      <c r="AJ25">
        <v>385.121139279131</v>
      </c>
      <c r="AK25">
        <v>402.86862364461899</v>
      </c>
      <c r="AL25">
        <v>457.632252432222</v>
      </c>
      <c r="AM25">
        <v>408.25862912409599</v>
      </c>
      <c r="AN25">
        <v>376.889434920621</v>
      </c>
      <c r="AO25">
        <v>346.61148518765299</v>
      </c>
      <c r="AP25">
        <v>355.01205081827902</v>
      </c>
      <c r="AQ25">
        <v>352.99699898258899</v>
      </c>
      <c r="AR25">
        <v>346.56493725298901</v>
      </c>
      <c r="AS25">
        <v>339.12768819453203</v>
      </c>
      <c r="AT25">
        <v>332.457467702244</v>
      </c>
      <c r="AU25">
        <v>334.77081321325699</v>
      </c>
      <c r="AV25">
        <v>337.06705015353498</v>
      </c>
      <c r="AW25">
        <v>339.33801093302901</v>
      </c>
      <c r="AX25">
        <v>325.99444427044301</v>
      </c>
      <c r="AY25">
        <v>338.89297060604599</v>
      </c>
      <c r="AZ25">
        <v>336.95077013960901</v>
      </c>
      <c r="BA25">
        <v>348.40681318389801</v>
      </c>
      <c r="BB25">
        <v>346.33301382170299</v>
      </c>
      <c r="BC25">
        <v>347.89612293844198</v>
      </c>
      <c r="BD25">
        <v>348.01191246804598</v>
      </c>
      <c r="BE25">
        <v>360.86610182089203</v>
      </c>
      <c r="BF25">
        <v>368.82137288916698</v>
      </c>
      <c r="BG25">
        <v>358.99436052369902</v>
      </c>
      <c r="BH25">
        <v>375.15231230304897</v>
      </c>
      <c r="BI25">
        <v>388.97740378897998</v>
      </c>
      <c r="BJ25">
        <v>390.45197249411001</v>
      </c>
      <c r="BK25">
        <v>389.07200699460401</v>
      </c>
      <c r="BL25">
        <v>377.79139860814701</v>
      </c>
      <c r="BM25">
        <v>371.53873704918101</v>
      </c>
      <c r="BN25">
        <v>370.458984786158</v>
      </c>
      <c r="BO25">
        <v>357.335686035903</v>
      </c>
      <c r="BP25">
        <v>353.94367980578397</v>
      </c>
      <c r="BQ25">
        <v>354.18608744413899</v>
      </c>
      <c r="BR25">
        <v>357.36682566106299</v>
      </c>
      <c r="BS25">
        <v>365.928271486597</v>
      </c>
      <c r="BT25">
        <v>355.18275738757899</v>
      </c>
      <c r="BU25">
        <v>352.57363740108002</v>
      </c>
      <c r="BV25">
        <v>354.766096029192</v>
      </c>
      <c r="BW25">
        <v>348.74447591264197</v>
      </c>
      <c r="BX25">
        <v>356.21948200684102</v>
      </c>
      <c r="BY25">
        <v>366.93815029609999</v>
      </c>
      <c r="BZ25">
        <v>357.39644065478501</v>
      </c>
      <c r="CA25">
        <v>357.58885147919301</v>
      </c>
      <c r="CB25">
        <v>353.25118186958798</v>
      </c>
      <c r="CC25">
        <v>355.23116978553799</v>
      </c>
      <c r="CD25">
        <v>352.46611579646498</v>
      </c>
    </row>
    <row r="26" spans="1:82" x14ac:dyDescent="0.25">
      <c r="A26">
        <v>5.7676902536715602</v>
      </c>
      <c r="B26">
        <v>349.61026026899998</v>
      </c>
      <c r="C26">
        <v>355.42565221934501</v>
      </c>
      <c r="D26">
        <v>352.22655945337698</v>
      </c>
      <c r="E26">
        <v>360.083617465918</v>
      </c>
      <c r="F26">
        <v>347.12195172194203</v>
      </c>
      <c r="G26">
        <v>353.27303010220101</v>
      </c>
      <c r="H26">
        <v>356.10404712794599</v>
      </c>
      <c r="I26">
        <v>358.62518518277</v>
      </c>
      <c r="J26">
        <v>362.70536606292598</v>
      </c>
      <c r="K26">
        <v>354.29607323737901</v>
      </c>
      <c r="L26">
        <v>357.020246733156</v>
      </c>
      <c r="M26">
        <v>355.54930855711098</v>
      </c>
      <c r="N26">
        <v>358.81281165560199</v>
      </c>
      <c r="O26">
        <v>352.52237427490701</v>
      </c>
      <c r="P26">
        <v>349.74461318691999</v>
      </c>
      <c r="Q26">
        <v>364.99364144657301</v>
      </c>
      <c r="R26">
        <v>376.73130292791001</v>
      </c>
      <c r="S26">
        <v>386.17831657893902</v>
      </c>
      <c r="T26">
        <v>387.369010461453</v>
      </c>
      <c r="U26">
        <v>392.12690148141502</v>
      </c>
      <c r="V26">
        <v>384.48474493045399</v>
      </c>
      <c r="W26">
        <v>377.75082483521902</v>
      </c>
      <c r="X26">
        <v>369.60465405037098</v>
      </c>
      <c r="Y26">
        <v>367.05622346016901</v>
      </c>
      <c r="Z26">
        <v>369.86066523393998</v>
      </c>
      <c r="AA26">
        <v>363.80904482699299</v>
      </c>
      <c r="AB26">
        <v>365.34766031930599</v>
      </c>
      <c r="AC26">
        <v>362.12799698201002</v>
      </c>
      <c r="AD26">
        <v>358.95192655076301</v>
      </c>
      <c r="AE26">
        <v>373.80112147773502</v>
      </c>
      <c r="AF26">
        <v>366.93008529762801</v>
      </c>
      <c r="AG26">
        <v>370.24986450831602</v>
      </c>
      <c r="AH26">
        <v>383.43882236162602</v>
      </c>
      <c r="AI26">
        <v>378.51156192249601</v>
      </c>
      <c r="AJ26">
        <v>386.28289494074102</v>
      </c>
      <c r="AK26">
        <v>409.27786271319201</v>
      </c>
      <c r="AL26">
        <v>456.07391669141401</v>
      </c>
      <c r="AM26">
        <v>410.26799516186998</v>
      </c>
      <c r="AN26">
        <v>379.29799754986499</v>
      </c>
      <c r="AO26">
        <v>345.331215434223</v>
      </c>
      <c r="AP26">
        <v>352.75721256761801</v>
      </c>
      <c r="AQ26">
        <v>351.31561617100999</v>
      </c>
      <c r="AR26">
        <v>346.56127010220399</v>
      </c>
      <c r="AS26">
        <v>335.08809441898501</v>
      </c>
      <c r="AT26">
        <v>334.70069911690899</v>
      </c>
      <c r="AU26">
        <v>337.65187191900998</v>
      </c>
      <c r="AV26">
        <v>340.11848411727902</v>
      </c>
      <c r="AW26">
        <v>340.77379713377201</v>
      </c>
      <c r="AX26">
        <v>326.30510801331701</v>
      </c>
      <c r="AY26">
        <v>336.07711658570099</v>
      </c>
      <c r="AZ26">
        <v>341.62639570192499</v>
      </c>
      <c r="BA26">
        <v>346.35326030782102</v>
      </c>
      <c r="BB26">
        <v>345.14871065769501</v>
      </c>
      <c r="BC26">
        <v>346.52859875857399</v>
      </c>
      <c r="BD26">
        <v>352.63159808037301</v>
      </c>
      <c r="BE26">
        <v>359.33758457642898</v>
      </c>
      <c r="BF26">
        <v>370.19177419476699</v>
      </c>
      <c r="BG26">
        <v>361.30605680071602</v>
      </c>
      <c r="BH26">
        <v>373.646612520926</v>
      </c>
      <c r="BI26">
        <v>388.89477955807303</v>
      </c>
      <c r="BJ26">
        <v>395.203463900293</v>
      </c>
      <c r="BK26">
        <v>386.145414452343</v>
      </c>
      <c r="BL26">
        <v>378.38123452662097</v>
      </c>
      <c r="BM26">
        <v>370.08835432280398</v>
      </c>
      <c r="BN26">
        <v>369.136622592577</v>
      </c>
      <c r="BO26">
        <v>356.74566841700403</v>
      </c>
      <c r="BP26">
        <v>357.00088952651998</v>
      </c>
      <c r="BQ26">
        <v>355.808731954005</v>
      </c>
      <c r="BR26">
        <v>359.26071412006002</v>
      </c>
      <c r="BS26">
        <v>363.79913570900101</v>
      </c>
      <c r="BT26">
        <v>354.69446902521599</v>
      </c>
      <c r="BU26">
        <v>352.925103732585</v>
      </c>
      <c r="BV26">
        <v>355.441824885242</v>
      </c>
      <c r="BW26">
        <v>350.43793806864801</v>
      </c>
      <c r="BX26">
        <v>356.91356653591203</v>
      </c>
      <c r="BY26">
        <v>363.33672334293499</v>
      </c>
      <c r="BZ26">
        <v>357.53000167775599</v>
      </c>
      <c r="CA26">
        <v>358.11844046258</v>
      </c>
      <c r="CB26">
        <v>354.81854081186702</v>
      </c>
      <c r="CC26">
        <v>354.42748196907201</v>
      </c>
      <c r="CD26">
        <v>354.43018122955101</v>
      </c>
    </row>
    <row r="27" spans="1:82" x14ac:dyDescent="0.25">
      <c r="A27">
        <v>6.0080106809078702</v>
      </c>
      <c r="B27">
        <v>352.77839081397201</v>
      </c>
      <c r="C27">
        <v>354.63424603320698</v>
      </c>
      <c r="D27">
        <v>349.46426622255399</v>
      </c>
      <c r="E27">
        <v>356.76376329027198</v>
      </c>
      <c r="F27">
        <v>348.209907774003</v>
      </c>
      <c r="G27">
        <v>353.681853840646</v>
      </c>
      <c r="H27">
        <v>356.10452332993901</v>
      </c>
      <c r="I27">
        <v>359.08479457653101</v>
      </c>
      <c r="J27">
        <v>367.81904679954903</v>
      </c>
      <c r="K27">
        <v>354.04109993904899</v>
      </c>
      <c r="L27">
        <v>355.62182373981398</v>
      </c>
      <c r="M27">
        <v>360.24877100740298</v>
      </c>
      <c r="N27">
        <v>359.52808124711902</v>
      </c>
      <c r="O27">
        <v>354.395782392483</v>
      </c>
      <c r="P27">
        <v>349.42529944882801</v>
      </c>
      <c r="Q27">
        <v>364.14865202467399</v>
      </c>
      <c r="R27">
        <v>375.93958616374101</v>
      </c>
      <c r="S27">
        <v>383.97065236606699</v>
      </c>
      <c r="T27">
        <v>388.50959150094798</v>
      </c>
      <c r="U27">
        <v>390.23881109993499</v>
      </c>
      <c r="V27">
        <v>388.24021084884203</v>
      </c>
      <c r="W27">
        <v>378.34422711802102</v>
      </c>
      <c r="X27">
        <v>371.82336982765003</v>
      </c>
      <c r="Y27">
        <v>368.64935234097402</v>
      </c>
      <c r="Z27">
        <v>370.77018253363502</v>
      </c>
      <c r="AA27">
        <v>364.39159010463698</v>
      </c>
      <c r="AB27">
        <v>365.89351303825299</v>
      </c>
      <c r="AC27">
        <v>361.85021294490502</v>
      </c>
      <c r="AD27">
        <v>359.64032009723798</v>
      </c>
      <c r="AE27">
        <v>376.00947273669698</v>
      </c>
      <c r="AF27">
        <v>369.33511919441798</v>
      </c>
      <c r="AG27">
        <v>371.63531671959299</v>
      </c>
      <c r="AH27">
        <v>382.26432283603202</v>
      </c>
      <c r="AI27">
        <v>381.01269709178501</v>
      </c>
      <c r="AJ27">
        <v>388.21491672133698</v>
      </c>
      <c r="AK27">
        <v>412.19957789514302</v>
      </c>
      <c r="AL27">
        <v>455.35980866745001</v>
      </c>
      <c r="AM27">
        <v>409.025667532917</v>
      </c>
      <c r="AN27">
        <v>378.76342788622298</v>
      </c>
      <c r="AO27">
        <v>348.34577642539602</v>
      </c>
      <c r="AP27">
        <v>354.65275408626798</v>
      </c>
      <c r="AQ27">
        <v>350.23282355330701</v>
      </c>
      <c r="AR27">
        <v>348.18693457236799</v>
      </c>
      <c r="AS27">
        <v>335.28781096403401</v>
      </c>
      <c r="AT27">
        <v>333.95350033032901</v>
      </c>
      <c r="AU27">
        <v>336.86238168145599</v>
      </c>
      <c r="AV27">
        <v>341.94418726050799</v>
      </c>
      <c r="AW27">
        <v>341.25730702976898</v>
      </c>
      <c r="AX27">
        <v>327.72440659884597</v>
      </c>
      <c r="AY27">
        <v>333.672955327907</v>
      </c>
      <c r="AZ27">
        <v>343.24816485815199</v>
      </c>
      <c r="BA27">
        <v>343.88398041478001</v>
      </c>
      <c r="BB27">
        <v>346.756197957832</v>
      </c>
      <c r="BC27">
        <v>347.12429459140799</v>
      </c>
      <c r="BD27">
        <v>355.42305408381498</v>
      </c>
      <c r="BE27">
        <v>361.56220531785698</v>
      </c>
      <c r="BF27">
        <v>373.375344267711</v>
      </c>
      <c r="BG27">
        <v>365.25620807555401</v>
      </c>
      <c r="BH27">
        <v>372.19981661357002</v>
      </c>
      <c r="BI27">
        <v>389.53361174158198</v>
      </c>
      <c r="BJ27">
        <v>397.11306431668402</v>
      </c>
      <c r="BK27">
        <v>384.05824415220201</v>
      </c>
      <c r="BL27">
        <v>379.516277380536</v>
      </c>
      <c r="BM27">
        <v>368.16442211061297</v>
      </c>
      <c r="BN27">
        <v>365.78625682061698</v>
      </c>
      <c r="BO27">
        <v>354.85908013242801</v>
      </c>
      <c r="BP27">
        <v>357.37350584541201</v>
      </c>
      <c r="BQ27">
        <v>356.02128667621099</v>
      </c>
      <c r="BR27">
        <v>362.22896641813298</v>
      </c>
      <c r="BS27">
        <v>360.08934770741502</v>
      </c>
      <c r="BT27">
        <v>355.71112089850999</v>
      </c>
      <c r="BU27">
        <v>354.19500262895599</v>
      </c>
      <c r="BV27">
        <v>356.22683477030699</v>
      </c>
      <c r="BW27">
        <v>351.038766200493</v>
      </c>
      <c r="BX27">
        <v>355.13305453043</v>
      </c>
      <c r="BY27">
        <v>359.15448945432098</v>
      </c>
      <c r="BZ27">
        <v>354.75299907559099</v>
      </c>
      <c r="CA27">
        <v>355.19085459632697</v>
      </c>
      <c r="CB27">
        <v>358.52206955307298</v>
      </c>
      <c r="CC27">
        <v>355.35473604800399</v>
      </c>
      <c r="CD27">
        <v>358.97320231962999</v>
      </c>
    </row>
    <row r="28" spans="1:82" x14ac:dyDescent="0.25">
      <c r="A28">
        <v>6.2483311081441899</v>
      </c>
      <c r="B28">
        <v>352.27510695984301</v>
      </c>
      <c r="C28">
        <v>353.34581208233197</v>
      </c>
      <c r="D28">
        <v>347.369159235908</v>
      </c>
      <c r="E28">
        <v>354.78707223618301</v>
      </c>
      <c r="F28">
        <v>350.09528994569001</v>
      </c>
      <c r="G28">
        <v>354.92594863401501</v>
      </c>
      <c r="H28">
        <v>356.67495664841101</v>
      </c>
      <c r="I28">
        <v>359.94248948498</v>
      </c>
      <c r="J28">
        <v>370.18208924680698</v>
      </c>
      <c r="K28">
        <v>357.00423423353999</v>
      </c>
      <c r="L28">
        <v>353.214343171601</v>
      </c>
      <c r="M28">
        <v>360.89460029840001</v>
      </c>
      <c r="N28">
        <v>357.48979851470199</v>
      </c>
      <c r="O28">
        <v>357.71878788877802</v>
      </c>
      <c r="P28">
        <v>352.11244081851299</v>
      </c>
      <c r="Q28">
        <v>361.700771085989</v>
      </c>
      <c r="R28">
        <v>378.767721378945</v>
      </c>
      <c r="S28">
        <v>381.98806334870898</v>
      </c>
      <c r="T28">
        <v>387.083525623377</v>
      </c>
      <c r="U28">
        <v>387.23881022315101</v>
      </c>
      <c r="V28">
        <v>387.27685871369403</v>
      </c>
      <c r="W28">
        <v>376.50147177321202</v>
      </c>
      <c r="X28">
        <v>370.91446442531998</v>
      </c>
      <c r="Y28">
        <v>370.14773933523799</v>
      </c>
      <c r="Z28">
        <v>372.97980987604501</v>
      </c>
      <c r="AA28">
        <v>360.90652031551002</v>
      </c>
      <c r="AB28">
        <v>367.97511777191698</v>
      </c>
      <c r="AC28">
        <v>360.441908840606</v>
      </c>
      <c r="AD28">
        <v>358.38754555672602</v>
      </c>
      <c r="AE28">
        <v>378.45134242650499</v>
      </c>
      <c r="AF28">
        <v>368.81159128553099</v>
      </c>
      <c r="AG28">
        <v>370.25045363959902</v>
      </c>
      <c r="AH28">
        <v>380.48945500783498</v>
      </c>
      <c r="AI28">
        <v>380.75346693114398</v>
      </c>
      <c r="AJ28">
        <v>387.966427553877</v>
      </c>
      <c r="AK28">
        <v>409.09182563962497</v>
      </c>
      <c r="AL28">
        <v>450.01936184477597</v>
      </c>
      <c r="AM28">
        <v>404.83671441747799</v>
      </c>
      <c r="AN28">
        <v>374.969587298063</v>
      </c>
      <c r="AO28">
        <v>349.24055093059002</v>
      </c>
      <c r="AP28">
        <v>353.98183245318103</v>
      </c>
      <c r="AQ28">
        <v>353.552336335912</v>
      </c>
      <c r="AR28">
        <v>349.59745488244499</v>
      </c>
      <c r="AS28">
        <v>335.49664930216699</v>
      </c>
      <c r="AT28">
        <v>333.91448378036102</v>
      </c>
      <c r="AU28">
        <v>336.37653492630898</v>
      </c>
      <c r="AV28">
        <v>339.43987839591898</v>
      </c>
      <c r="AW28">
        <v>339.25078761848101</v>
      </c>
      <c r="AX28">
        <v>326.71484584853602</v>
      </c>
      <c r="AY28">
        <v>327.07548396397198</v>
      </c>
      <c r="AZ28">
        <v>345.14314016731203</v>
      </c>
      <c r="BA28">
        <v>344.92636541848401</v>
      </c>
      <c r="BB28">
        <v>346.71877574297201</v>
      </c>
      <c r="BC28">
        <v>348.88145365352699</v>
      </c>
      <c r="BD28">
        <v>356.72785173585697</v>
      </c>
      <c r="BE28">
        <v>363.94186973177</v>
      </c>
      <c r="BF28">
        <v>374.54572554014197</v>
      </c>
      <c r="BG28">
        <v>365.43218625461901</v>
      </c>
      <c r="BH28">
        <v>372.76291961208801</v>
      </c>
      <c r="BI28">
        <v>386.951722525158</v>
      </c>
      <c r="BJ28">
        <v>391.96563571111602</v>
      </c>
      <c r="BK28">
        <v>382.35044512239102</v>
      </c>
      <c r="BL28">
        <v>376.63038722544798</v>
      </c>
      <c r="BM28">
        <v>365.527180915234</v>
      </c>
      <c r="BN28">
        <v>362.346003240914</v>
      </c>
      <c r="BO28">
        <v>353.11061758386899</v>
      </c>
      <c r="BP28">
        <v>356.76560839982898</v>
      </c>
      <c r="BQ28">
        <v>360.68868856404401</v>
      </c>
      <c r="BR28">
        <v>357.47049794438101</v>
      </c>
      <c r="BS28">
        <v>360.51663880656798</v>
      </c>
      <c r="BT28">
        <v>351.85572731726899</v>
      </c>
      <c r="BU28">
        <v>356.21984827636402</v>
      </c>
      <c r="BV28">
        <v>357.21506945989398</v>
      </c>
      <c r="BW28">
        <v>354.50867025295599</v>
      </c>
      <c r="BX28">
        <v>354.487278853921</v>
      </c>
      <c r="BY28">
        <v>358.13704160099701</v>
      </c>
      <c r="BZ28">
        <v>356.26864320341298</v>
      </c>
      <c r="CA28">
        <v>354.48967543454597</v>
      </c>
      <c r="CB28">
        <v>358.58702211541299</v>
      </c>
      <c r="CC28">
        <v>356.04002187839598</v>
      </c>
      <c r="CD28">
        <v>357.92020050568999</v>
      </c>
    </row>
    <row r="29" spans="1:82" x14ac:dyDescent="0.25">
      <c r="A29">
        <v>6.4886515353804999</v>
      </c>
      <c r="B29">
        <v>347.88373957153499</v>
      </c>
      <c r="C29">
        <v>351.612284654429</v>
      </c>
      <c r="D29">
        <v>345.340003981</v>
      </c>
      <c r="E29">
        <v>353.57296669174798</v>
      </c>
      <c r="F29">
        <v>349.96958488270201</v>
      </c>
      <c r="G29">
        <v>352.98015285507802</v>
      </c>
      <c r="H29">
        <v>357.17168221754298</v>
      </c>
      <c r="I29">
        <v>359.41160245296697</v>
      </c>
      <c r="J29">
        <v>368.94189365791499</v>
      </c>
      <c r="K29">
        <v>358.44260415823402</v>
      </c>
      <c r="L29">
        <v>353.21714421189603</v>
      </c>
      <c r="M29">
        <v>359.16668661381402</v>
      </c>
      <c r="N29">
        <v>354.69662627194703</v>
      </c>
      <c r="O29">
        <v>359.67571665048303</v>
      </c>
      <c r="P29">
        <v>351.000899171985</v>
      </c>
      <c r="Q29">
        <v>362.32063827885702</v>
      </c>
      <c r="R29">
        <v>380.59937052404302</v>
      </c>
      <c r="S29">
        <v>382.78115321379801</v>
      </c>
      <c r="T29">
        <v>389.26543761965098</v>
      </c>
      <c r="U29">
        <v>387.85916859870702</v>
      </c>
      <c r="V29">
        <v>388.47090039728897</v>
      </c>
      <c r="W29">
        <v>377.63848775458899</v>
      </c>
      <c r="X29">
        <v>370.22073124035501</v>
      </c>
      <c r="Y29">
        <v>370.42637001816098</v>
      </c>
      <c r="Z29">
        <v>373.33048658331199</v>
      </c>
      <c r="AA29">
        <v>356.81142237543799</v>
      </c>
      <c r="AB29">
        <v>368.683406248854</v>
      </c>
      <c r="AC29">
        <v>359.69464817696701</v>
      </c>
      <c r="AD29">
        <v>359.74482874011898</v>
      </c>
      <c r="AE29">
        <v>377.02485365951202</v>
      </c>
      <c r="AF29">
        <v>368.47149773557499</v>
      </c>
      <c r="AG29">
        <v>371.10178920396902</v>
      </c>
      <c r="AH29">
        <v>378.64121787474897</v>
      </c>
      <c r="AI29">
        <v>382.308666168076</v>
      </c>
      <c r="AJ29">
        <v>387.87266709842299</v>
      </c>
      <c r="AK29">
        <v>406.65025794826499</v>
      </c>
      <c r="AL29">
        <v>449.84832826103201</v>
      </c>
      <c r="AM29">
        <v>404.76886647077902</v>
      </c>
      <c r="AN29">
        <v>376.053956536214</v>
      </c>
      <c r="AO29">
        <v>348.306459912121</v>
      </c>
      <c r="AP29">
        <v>359.138059171816</v>
      </c>
      <c r="AQ29">
        <v>354.184918498706</v>
      </c>
      <c r="AR29">
        <v>347.64984303303402</v>
      </c>
      <c r="AS29">
        <v>332.83542785106999</v>
      </c>
      <c r="AT29">
        <v>335.14098540937601</v>
      </c>
      <c r="AU29">
        <v>337.51257522179299</v>
      </c>
      <c r="AV29">
        <v>336.75040065280899</v>
      </c>
      <c r="AW29">
        <v>339.38035561991302</v>
      </c>
      <c r="AX29">
        <v>328.24408366523801</v>
      </c>
      <c r="AY29">
        <v>326.581869879968</v>
      </c>
      <c r="AZ29">
        <v>344.49814424886802</v>
      </c>
      <c r="BA29">
        <v>343.90815838918098</v>
      </c>
      <c r="BB29">
        <v>347.155187102355</v>
      </c>
      <c r="BC29">
        <v>347.40502971099698</v>
      </c>
      <c r="BD29">
        <v>357.69748937947901</v>
      </c>
      <c r="BE29">
        <v>359.43681667766299</v>
      </c>
      <c r="BF29">
        <v>373.813757087601</v>
      </c>
      <c r="BG29">
        <v>367.69250063633302</v>
      </c>
      <c r="BH29">
        <v>371.418416790744</v>
      </c>
      <c r="BI29">
        <v>383.58118141903401</v>
      </c>
      <c r="BJ29">
        <v>389.89956491740799</v>
      </c>
      <c r="BK29">
        <v>381.54104459147902</v>
      </c>
      <c r="BL29">
        <v>373.16324482045002</v>
      </c>
      <c r="BM29">
        <v>366.54155542331</v>
      </c>
      <c r="BN29">
        <v>361.98630108208101</v>
      </c>
      <c r="BO29">
        <v>354.27459997016399</v>
      </c>
      <c r="BP29">
        <v>356.93756541737599</v>
      </c>
      <c r="BQ29">
        <v>358.62742520925701</v>
      </c>
      <c r="BR29">
        <v>354.80425955377598</v>
      </c>
      <c r="BS29">
        <v>359.49355190077699</v>
      </c>
      <c r="BT29">
        <v>350.154750451072</v>
      </c>
      <c r="BU29">
        <v>356.39055303450499</v>
      </c>
      <c r="BV29">
        <v>356.89466027616498</v>
      </c>
      <c r="BW29">
        <v>356.57775078627401</v>
      </c>
      <c r="BX29">
        <v>354.97277563745098</v>
      </c>
      <c r="BY29">
        <v>355.10831600342698</v>
      </c>
      <c r="BZ29">
        <v>355.24359261771298</v>
      </c>
      <c r="CA29">
        <v>354.14857643063601</v>
      </c>
      <c r="CB29">
        <v>359.88212423719801</v>
      </c>
      <c r="CC29">
        <v>355.13104921242501</v>
      </c>
      <c r="CD29">
        <v>358.81005003640701</v>
      </c>
    </row>
    <row r="30" spans="1:82" x14ac:dyDescent="0.25">
      <c r="A30">
        <v>6.7289719626168196</v>
      </c>
      <c r="B30">
        <v>348.45399267477802</v>
      </c>
      <c r="C30">
        <v>349.98540922698299</v>
      </c>
      <c r="D30">
        <v>347.54469050326998</v>
      </c>
      <c r="E30">
        <v>352.11420998499</v>
      </c>
      <c r="F30">
        <v>351.518037173268</v>
      </c>
      <c r="G30">
        <v>353.58708849345601</v>
      </c>
      <c r="H30">
        <v>357.619862521166</v>
      </c>
      <c r="I30">
        <v>358.073013231777</v>
      </c>
      <c r="J30">
        <v>367.300376458892</v>
      </c>
      <c r="K30">
        <v>359.79420963440901</v>
      </c>
      <c r="L30">
        <v>355.95877087051099</v>
      </c>
      <c r="M30">
        <v>358.24973088457</v>
      </c>
      <c r="N30">
        <v>351.68056073243702</v>
      </c>
      <c r="O30">
        <v>357.11621662782898</v>
      </c>
      <c r="P30">
        <v>354.35991179196702</v>
      </c>
      <c r="Q30">
        <v>358.29842416053901</v>
      </c>
      <c r="R30">
        <v>380.38530744356098</v>
      </c>
      <c r="S30">
        <v>382.01485709833298</v>
      </c>
      <c r="T30">
        <v>393.60881061460901</v>
      </c>
      <c r="U30">
        <v>386.17929755463302</v>
      </c>
      <c r="V30">
        <v>389.462264452966</v>
      </c>
      <c r="W30">
        <v>376.82611518075697</v>
      </c>
      <c r="X30">
        <v>369.89268362533801</v>
      </c>
      <c r="Y30">
        <v>371.055971954244</v>
      </c>
      <c r="Z30">
        <v>368.57240844703102</v>
      </c>
      <c r="AA30">
        <v>356.61435977581101</v>
      </c>
      <c r="AB30">
        <v>366.08451502861499</v>
      </c>
      <c r="AC30">
        <v>360.28117602060701</v>
      </c>
      <c r="AD30">
        <v>361.32056938616398</v>
      </c>
      <c r="AE30">
        <v>374.39160976053699</v>
      </c>
      <c r="AF30">
        <v>367.29097376021201</v>
      </c>
      <c r="AG30">
        <v>372.00081551614602</v>
      </c>
      <c r="AH30">
        <v>374.05346666508501</v>
      </c>
      <c r="AI30">
        <v>376.53711423644398</v>
      </c>
      <c r="AJ30">
        <v>388.837586500111</v>
      </c>
      <c r="AK30">
        <v>409.53939809534501</v>
      </c>
      <c r="AL30">
        <v>450.59214326596498</v>
      </c>
      <c r="AM30">
        <v>404.16929578457899</v>
      </c>
      <c r="AN30">
        <v>376.23555439842301</v>
      </c>
      <c r="AO30">
        <v>349.45509673772398</v>
      </c>
      <c r="AP30">
        <v>357.71616295449797</v>
      </c>
      <c r="AQ30">
        <v>352.74765742252799</v>
      </c>
      <c r="AR30">
        <v>345.25894711223498</v>
      </c>
      <c r="AS30">
        <v>333.19237527212499</v>
      </c>
      <c r="AT30">
        <v>336.10387835978798</v>
      </c>
      <c r="AU30">
        <v>339.37043476034899</v>
      </c>
      <c r="AV30">
        <v>336.69135874114102</v>
      </c>
      <c r="AW30">
        <v>336.754148846482</v>
      </c>
      <c r="AX30">
        <v>329.075799953135</v>
      </c>
      <c r="AY30">
        <v>328.33081020705998</v>
      </c>
      <c r="AZ30">
        <v>343.98346476574</v>
      </c>
      <c r="BA30">
        <v>343.99124659994698</v>
      </c>
      <c r="BB30">
        <v>345.297204012468</v>
      </c>
      <c r="BC30">
        <v>347.99201391004198</v>
      </c>
      <c r="BD30">
        <v>358.15881993315497</v>
      </c>
      <c r="BE30">
        <v>354.038395959696</v>
      </c>
      <c r="BF30">
        <v>373.41954633047197</v>
      </c>
      <c r="BG30">
        <v>371.66852372799099</v>
      </c>
      <c r="BH30">
        <v>370.27662136109501</v>
      </c>
      <c r="BI30">
        <v>384.21060608008298</v>
      </c>
      <c r="BJ30">
        <v>383.82909045004902</v>
      </c>
      <c r="BK30">
        <v>383.46607329559401</v>
      </c>
      <c r="BL30">
        <v>370.95427840090298</v>
      </c>
      <c r="BM30">
        <v>363.07750824085298</v>
      </c>
      <c r="BN30">
        <v>361.316581663303</v>
      </c>
      <c r="BO30">
        <v>356.857626650508</v>
      </c>
      <c r="BP30">
        <v>357.79407595635701</v>
      </c>
      <c r="BQ30">
        <v>355.70329628876198</v>
      </c>
      <c r="BR30">
        <v>352.35716739639099</v>
      </c>
      <c r="BS30">
        <v>355.88380787621702</v>
      </c>
      <c r="BT30">
        <v>350.58515945562698</v>
      </c>
      <c r="BU30">
        <v>358.86672779794202</v>
      </c>
      <c r="BV30">
        <v>355.77257663376201</v>
      </c>
      <c r="BW30">
        <v>357.21869305974002</v>
      </c>
      <c r="BX30">
        <v>355.919085768017</v>
      </c>
      <c r="BY30">
        <v>350.75990431644402</v>
      </c>
      <c r="BZ30">
        <v>357.46690573043202</v>
      </c>
      <c r="CA30">
        <v>353.68047687281501</v>
      </c>
      <c r="CB30">
        <v>360.55793540963799</v>
      </c>
      <c r="CC30">
        <v>352.86289436303798</v>
      </c>
      <c r="CD30">
        <v>358.79651809569299</v>
      </c>
    </row>
    <row r="31" spans="1:82" x14ac:dyDescent="0.25">
      <c r="A31">
        <v>6.9692923898531296</v>
      </c>
      <c r="B31">
        <v>350.01307413914299</v>
      </c>
      <c r="C31">
        <v>352.39589672683297</v>
      </c>
      <c r="D31">
        <v>351.01627297031598</v>
      </c>
      <c r="E31">
        <v>352.38458352760603</v>
      </c>
      <c r="F31">
        <v>357.426716764444</v>
      </c>
      <c r="G31">
        <v>354.40057344285702</v>
      </c>
      <c r="H31">
        <v>355.36575696648498</v>
      </c>
      <c r="I31">
        <v>361.42293796402299</v>
      </c>
      <c r="J31">
        <v>364.20398342734302</v>
      </c>
      <c r="K31">
        <v>358.80246022503798</v>
      </c>
      <c r="L31">
        <v>352.82176100400699</v>
      </c>
      <c r="M31">
        <v>357.57138105229598</v>
      </c>
      <c r="N31">
        <v>350.07205575410899</v>
      </c>
      <c r="O31">
        <v>352.367244563258</v>
      </c>
      <c r="P31">
        <v>355.83814376234</v>
      </c>
      <c r="Q31">
        <v>356.23893265181601</v>
      </c>
      <c r="R31">
        <v>378.82358591812101</v>
      </c>
      <c r="S31">
        <v>383.90908998327899</v>
      </c>
      <c r="T31">
        <v>391.70876600378898</v>
      </c>
      <c r="U31">
        <v>384.38264817956701</v>
      </c>
      <c r="V31">
        <v>390.40699030444199</v>
      </c>
      <c r="W31">
        <v>376.25277391692401</v>
      </c>
      <c r="X31">
        <v>370.51960454973801</v>
      </c>
      <c r="Y31">
        <v>371.18930046158198</v>
      </c>
      <c r="Z31">
        <v>364.13212092523003</v>
      </c>
      <c r="AA31">
        <v>359.27379911805502</v>
      </c>
      <c r="AB31">
        <v>363.359310558934</v>
      </c>
      <c r="AC31">
        <v>364.43197014766099</v>
      </c>
      <c r="AD31">
        <v>361.25580488574798</v>
      </c>
      <c r="AE31">
        <v>370.137505625242</v>
      </c>
      <c r="AF31">
        <v>367.28872337433398</v>
      </c>
      <c r="AG31">
        <v>373.79758137994202</v>
      </c>
      <c r="AH31">
        <v>372.73973842976898</v>
      </c>
      <c r="AI31">
        <v>374.04349193550303</v>
      </c>
      <c r="AJ31">
        <v>393.09887513186499</v>
      </c>
      <c r="AK31">
        <v>415.35377239324299</v>
      </c>
      <c r="AL31">
        <v>460.52141697275601</v>
      </c>
      <c r="AM31">
        <v>408.28865934150298</v>
      </c>
      <c r="AN31">
        <v>376.54260538785502</v>
      </c>
      <c r="AO31">
        <v>351.60158504833299</v>
      </c>
      <c r="AP31">
        <v>358.873058621653</v>
      </c>
      <c r="AQ31">
        <v>351.637439401135</v>
      </c>
      <c r="AR31">
        <v>344.22942421760899</v>
      </c>
      <c r="AS31">
        <v>334.535826918797</v>
      </c>
      <c r="AT31">
        <v>335.48925934773598</v>
      </c>
      <c r="AU31">
        <v>339.04655936477599</v>
      </c>
      <c r="AV31">
        <v>335.82469244823301</v>
      </c>
      <c r="AW31">
        <v>335.78563458380802</v>
      </c>
      <c r="AX31">
        <v>327.70264251690702</v>
      </c>
      <c r="AY31">
        <v>327.17206221973203</v>
      </c>
      <c r="AZ31">
        <v>341.98290381670699</v>
      </c>
      <c r="BA31">
        <v>344.86449700335498</v>
      </c>
      <c r="BB31">
        <v>342.17261773617702</v>
      </c>
      <c r="BC31">
        <v>349.47291436635902</v>
      </c>
      <c r="BD31">
        <v>360.20361130741901</v>
      </c>
      <c r="BE31">
        <v>352.01574202706399</v>
      </c>
      <c r="BF31">
        <v>369.958130753023</v>
      </c>
      <c r="BG31">
        <v>373.25840322824399</v>
      </c>
      <c r="BH31">
        <v>373.18240783459203</v>
      </c>
      <c r="BI31">
        <v>385.51049977954301</v>
      </c>
      <c r="BJ31">
        <v>382.881064833106</v>
      </c>
      <c r="BK31">
        <v>387.76839693293198</v>
      </c>
      <c r="BL31">
        <v>371.18553143150001</v>
      </c>
      <c r="BM31">
        <v>360.265320555416</v>
      </c>
      <c r="BN31">
        <v>359.23617308273299</v>
      </c>
      <c r="BO31">
        <v>357.92455082936601</v>
      </c>
      <c r="BP31">
        <v>355.736337469452</v>
      </c>
      <c r="BQ31">
        <v>354.99587601133999</v>
      </c>
      <c r="BR31">
        <v>350.54490028026697</v>
      </c>
      <c r="BS31">
        <v>355.67550991168901</v>
      </c>
      <c r="BT31">
        <v>350.394698580208</v>
      </c>
      <c r="BU31">
        <v>363.03894725332498</v>
      </c>
      <c r="BV31">
        <v>354.90224975070601</v>
      </c>
      <c r="BW31">
        <v>353.578498123364</v>
      </c>
      <c r="BX31">
        <v>358.73394961554698</v>
      </c>
      <c r="BY31">
        <v>349.94309276698999</v>
      </c>
      <c r="BZ31">
        <v>358.34268559774398</v>
      </c>
      <c r="CA31">
        <v>354.204971396377</v>
      </c>
      <c r="CB31">
        <v>361.169193155931</v>
      </c>
      <c r="CC31">
        <v>351.71959841801498</v>
      </c>
      <c r="CD31">
        <v>355.745582382946</v>
      </c>
    </row>
    <row r="32" spans="1:82" x14ac:dyDescent="0.25">
      <c r="A32">
        <v>7.2096128170894502</v>
      </c>
      <c r="B32">
        <v>353.43437530383699</v>
      </c>
      <c r="C32">
        <v>352.41779724152502</v>
      </c>
      <c r="D32">
        <v>354.480404642054</v>
      </c>
      <c r="E32">
        <v>349.295769411663</v>
      </c>
      <c r="F32">
        <v>360.38841696497201</v>
      </c>
      <c r="G32">
        <v>354.56235115660297</v>
      </c>
      <c r="H32">
        <v>350.89140491569998</v>
      </c>
      <c r="I32">
        <v>363.141951285858</v>
      </c>
      <c r="J32">
        <v>362.02612146707099</v>
      </c>
      <c r="K32">
        <v>360.31755712932397</v>
      </c>
      <c r="L32">
        <v>351.36496656181902</v>
      </c>
      <c r="M32">
        <v>356.376183438194</v>
      </c>
      <c r="N32">
        <v>349.66280603622698</v>
      </c>
      <c r="O32">
        <v>348.210219300429</v>
      </c>
      <c r="P32">
        <v>357.96266248619798</v>
      </c>
      <c r="Q32">
        <v>355.16790768135701</v>
      </c>
      <c r="R32">
        <v>377.83753671137902</v>
      </c>
      <c r="S32">
        <v>383.42218406688602</v>
      </c>
      <c r="T32">
        <v>384.133876189712</v>
      </c>
      <c r="U32">
        <v>383.22943390638397</v>
      </c>
      <c r="V32">
        <v>390.24780590737299</v>
      </c>
      <c r="W32">
        <v>374.807088583851</v>
      </c>
      <c r="X32">
        <v>370.55224624970498</v>
      </c>
      <c r="Y32">
        <v>370.00965606886098</v>
      </c>
      <c r="Z32">
        <v>362.17628775880098</v>
      </c>
      <c r="AA32">
        <v>356.82501452001497</v>
      </c>
      <c r="AB32">
        <v>361.127437067063</v>
      </c>
      <c r="AC32">
        <v>367.66521267120498</v>
      </c>
      <c r="AD32">
        <v>362.05802784573501</v>
      </c>
      <c r="AE32">
        <v>367.66853843718701</v>
      </c>
      <c r="AF32">
        <v>365.37249657582402</v>
      </c>
      <c r="AG32">
        <v>372.98285441230598</v>
      </c>
      <c r="AH32">
        <v>373.56111869271302</v>
      </c>
      <c r="AI32">
        <v>374.39097746301701</v>
      </c>
      <c r="AJ32">
        <v>394.089101521732</v>
      </c>
      <c r="AK32">
        <v>413.65294718578099</v>
      </c>
      <c r="AL32">
        <v>466.91332544317999</v>
      </c>
      <c r="AM32">
        <v>405.53819996469099</v>
      </c>
      <c r="AN32">
        <v>378.698413483857</v>
      </c>
      <c r="AO32">
        <v>349.63491521014703</v>
      </c>
      <c r="AP32">
        <v>357.562857724244</v>
      </c>
      <c r="AQ32">
        <v>353.02559871129301</v>
      </c>
      <c r="AR32">
        <v>343.08532235892102</v>
      </c>
      <c r="AS32">
        <v>334.65357126962499</v>
      </c>
      <c r="AT32">
        <v>335.30871799679301</v>
      </c>
      <c r="AU32">
        <v>340.18925343509</v>
      </c>
      <c r="AV32">
        <v>334.40264415364197</v>
      </c>
      <c r="AW32">
        <v>336.66251031689302</v>
      </c>
      <c r="AX32">
        <v>326.60671235674999</v>
      </c>
      <c r="AY32">
        <v>328.762063396798</v>
      </c>
      <c r="AZ32">
        <v>341.33909985095698</v>
      </c>
      <c r="BA32">
        <v>344.74083735710099</v>
      </c>
      <c r="BB32">
        <v>341.05124944617802</v>
      </c>
      <c r="BC32">
        <v>347.55640325602502</v>
      </c>
      <c r="BD32">
        <v>360.25904011282103</v>
      </c>
      <c r="BE32">
        <v>357.66302350191597</v>
      </c>
      <c r="BF32">
        <v>366.04688512788402</v>
      </c>
      <c r="BG32">
        <v>371.834011122883</v>
      </c>
      <c r="BH32">
        <v>375.50204837708498</v>
      </c>
      <c r="BI32">
        <v>387.04941977614698</v>
      </c>
      <c r="BJ32">
        <v>381.42524819997101</v>
      </c>
      <c r="BK32">
        <v>389.38085859453702</v>
      </c>
      <c r="BL32">
        <v>371.74969407884402</v>
      </c>
      <c r="BM32">
        <v>356.23143811291101</v>
      </c>
      <c r="BN32">
        <v>362.68584128249302</v>
      </c>
      <c r="BO32">
        <v>358.52998021843098</v>
      </c>
      <c r="BP32">
        <v>355.54550540425498</v>
      </c>
      <c r="BQ32">
        <v>355.94571787250499</v>
      </c>
      <c r="BR32">
        <v>350.55915939876701</v>
      </c>
      <c r="BS32">
        <v>355.85392744385098</v>
      </c>
      <c r="BT32">
        <v>353.67927576271501</v>
      </c>
      <c r="BU32">
        <v>363.316877981613</v>
      </c>
      <c r="BV32">
        <v>354.63851331254602</v>
      </c>
      <c r="BW32">
        <v>350.73958307709898</v>
      </c>
      <c r="BX32">
        <v>358.87094973415702</v>
      </c>
      <c r="BY32">
        <v>348.736032615216</v>
      </c>
      <c r="BZ32">
        <v>357.65483572645502</v>
      </c>
      <c r="CA32">
        <v>355.40976235666898</v>
      </c>
      <c r="CB32">
        <v>357.92400939877803</v>
      </c>
      <c r="CC32">
        <v>354.37741787207102</v>
      </c>
      <c r="CD32">
        <v>354.67681442806401</v>
      </c>
    </row>
    <row r="33" spans="1:82" x14ac:dyDescent="0.25">
      <c r="A33">
        <v>7.4499332443257602</v>
      </c>
      <c r="B33">
        <v>355.19296381480001</v>
      </c>
      <c r="C33">
        <v>353.41003425321298</v>
      </c>
      <c r="D33">
        <v>354.83221389235001</v>
      </c>
      <c r="E33">
        <v>348.56328520282301</v>
      </c>
      <c r="F33">
        <v>363.00476993289902</v>
      </c>
      <c r="G33">
        <v>352.54086731977202</v>
      </c>
      <c r="H33">
        <v>349.71342459528699</v>
      </c>
      <c r="I33">
        <v>363.114088959676</v>
      </c>
      <c r="J33">
        <v>357.88443764814201</v>
      </c>
      <c r="K33">
        <v>359.333835418322</v>
      </c>
      <c r="L33">
        <v>350.57413220801698</v>
      </c>
      <c r="M33">
        <v>352.78641072827702</v>
      </c>
      <c r="N33">
        <v>347.93480605497302</v>
      </c>
      <c r="O33">
        <v>346.97269403574899</v>
      </c>
      <c r="P33">
        <v>357.06745494754898</v>
      </c>
      <c r="Q33">
        <v>356.06602568422699</v>
      </c>
      <c r="R33">
        <v>376.69328298367901</v>
      </c>
      <c r="S33">
        <v>381.37175168566603</v>
      </c>
      <c r="T33">
        <v>382.40949361565998</v>
      </c>
      <c r="U33">
        <v>386.82329543305099</v>
      </c>
      <c r="V33">
        <v>390.09113916866301</v>
      </c>
      <c r="W33">
        <v>371.26402104738497</v>
      </c>
      <c r="X33">
        <v>366.613050260119</v>
      </c>
      <c r="Y33">
        <v>366.26693245191098</v>
      </c>
      <c r="Z33">
        <v>360.03972481027398</v>
      </c>
      <c r="AA33">
        <v>355.84893080548301</v>
      </c>
      <c r="AB33">
        <v>359.16104447741202</v>
      </c>
      <c r="AC33">
        <v>365.64514672591901</v>
      </c>
      <c r="AD33">
        <v>362.50165369307501</v>
      </c>
      <c r="AE33">
        <v>366.07563102827902</v>
      </c>
      <c r="AF33">
        <v>364.63154884374501</v>
      </c>
      <c r="AG33">
        <v>373.75134842484698</v>
      </c>
      <c r="AH33">
        <v>373.84587329595598</v>
      </c>
      <c r="AI33">
        <v>373.75472406056599</v>
      </c>
      <c r="AJ33">
        <v>396.61172479821698</v>
      </c>
      <c r="AK33">
        <v>413.52095586622499</v>
      </c>
      <c r="AL33">
        <v>463.86562637600298</v>
      </c>
      <c r="AM33">
        <v>403.76068042819702</v>
      </c>
      <c r="AN33">
        <v>380.43081582035802</v>
      </c>
      <c r="AO33">
        <v>352.64223285007</v>
      </c>
      <c r="AP33">
        <v>357.26907745945698</v>
      </c>
      <c r="AQ33">
        <v>354.77389850367899</v>
      </c>
      <c r="AR33">
        <v>340.72441744364897</v>
      </c>
      <c r="AS33">
        <v>335.48643730219197</v>
      </c>
      <c r="AT33">
        <v>333.69363747750799</v>
      </c>
      <c r="AU33">
        <v>339.93730150761701</v>
      </c>
      <c r="AV33">
        <v>334.40911406475402</v>
      </c>
      <c r="AW33">
        <v>337.544270735834</v>
      </c>
      <c r="AX33">
        <v>328.38685100879201</v>
      </c>
      <c r="AY33">
        <v>328.899324475144</v>
      </c>
      <c r="AZ33">
        <v>339.30400369855602</v>
      </c>
      <c r="BA33">
        <v>345.41758928760697</v>
      </c>
      <c r="BB33">
        <v>343.04086904265301</v>
      </c>
      <c r="BC33">
        <v>346.424201931597</v>
      </c>
      <c r="BD33">
        <v>359.51749888769598</v>
      </c>
      <c r="BE33">
        <v>359.94214678908799</v>
      </c>
      <c r="BF33">
        <v>362.70436474765597</v>
      </c>
      <c r="BG33">
        <v>374.11119165567402</v>
      </c>
      <c r="BH33">
        <v>373.18982146516601</v>
      </c>
      <c r="BI33">
        <v>386.61041986949999</v>
      </c>
      <c r="BJ33">
        <v>382.899152222608</v>
      </c>
      <c r="BK33">
        <v>387.01925513819799</v>
      </c>
      <c r="BL33">
        <v>368.198118172882</v>
      </c>
      <c r="BM33">
        <v>357.768920493846</v>
      </c>
      <c r="BN33">
        <v>367.60376513987597</v>
      </c>
      <c r="BO33">
        <v>359.09998205834302</v>
      </c>
      <c r="BP33">
        <v>356.48831232578601</v>
      </c>
      <c r="BQ33">
        <v>356.339458526876</v>
      </c>
      <c r="BR33">
        <v>352.65461983554098</v>
      </c>
      <c r="BS33">
        <v>354.46095984243499</v>
      </c>
      <c r="BT33">
        <v>357.91757188602202</v>
      </c>
      <c r="BU33">
        <v>362.74787540810399</v>
      </c>
      <c r="BV33">
        <v>353.51387354051201</v>
      </c>
      <c r="BW33">
        <v>350.90147684251599</v>
      </c>
      <c r="BX33">
        <v>355.23511340835302</v>
      </c>
      <c r="BY33">
        <v>348.42443113345797</v>
      </c>
      <c r="BZ33">
        <v>355.040974085936</v>
      </c>
      <c r="CA33">
        <v>355.84582830612601</v>
      </c>
      <c r="CB33">
        <v>356.36239827407201</v>
      </c>
      <c r="CC33">
        <v>353.74963328378601</v>
      </c>
      <c r="CD33">
        <v>351.912652458602</v>
      </c>
    </row>
    <row r="34" spans="1:82" x14ac:dyDescent="0.25">
      <c r="A34">
        <v>7.69025367156208</v>
      </c>
      <c r="B34">
        <v>359.11370928770401</v>
      </c>
      <c r="C34">
        <v>353.34815318339798</v>
      </c>
      <c r="D34">
        <v>357.35340694972598</v>
      </c>
      <c r="E34">
        <v>351.57619634743799</v>
      </c>
      <c r="F34">
        <v>362.10088794085402</v>
      </c>
      <c r="G34">
        <v>352.53741390637299</v>
      </c>
      <c r="H34">
        <v>345.79343511673198</v>
      </c>
      <c r="I34">
        <v>361.89799517851702</v>
      </c>
      <c r="J34">
        <v>355.46308440669202</v>
      </c>
      <c r="K34">
        <v>358.24978436788098</v>
      </c>
      <c r="L34">
        <v>354.63094873934398</v>
      </c>
      <c r="M34">
        <v>351.40913279856301</v>
      </c>
      <c r="N34">
        <v>350.99805541982602</v>
      </c>
      <c r="O34">
        <v>346.713426105689</v>
      </c>
      <c r="P34">
        <v>357.44601807157198</v>
      </c>
      <c r="Q34">
        <v>354.17959978289599</v>
      </c>
      <c r="R34">
        <v>373.97637640059799</v>
      </c>
      <c r="S34">
        <v>377.16277967747698</v>
      </c>
      <c r="T34">
        <v>377.43495571475398</v>
      </c>
      <c r="U34">
        <v>387.08588261589398</v>
      </c>
      <c r="V34">
        <v>386.75060258001099</v>
      </c>
      <c r="W34">
        <v>370.61381829905298</v>
      </c>
      <c r="X34">
        <v>362.08651463637602</v>
      </c>
      <c r="Y34">
        <v>363.32413783612998</v>
      </c>
      <c r="Z34">
        <v>357.29222094925501</v>
      </c>
      <c r="AA34">
        <v>357.29561461287699</v>
      </c>
      <c r="AB34">
        <v>357.04016156997398</v>
      </c>
      <c r="AC34">
        <v>363.26936107858802</v>
      </c>
      <c r="AD34">
        <v>357.38872802175302</v>
      </c>
      <c r="AE34">
        <v>360.17059480170599</v>
      </c>
      <c r="AF34">
        <v>361.80209915459699</v>
      </c>
      <c r="AG34">
        <v>371.87711490633302</v>
      </c>
      <c r="AH34">
        <v>374.74160290670898</v>
      </c>
      <c r="AI34">
        <v>369.80944823921601</v>
      </c>
      <c r="AJ34">
        <v>391.24597939685202</v>
      </c>
      <c r="AK34">
        <v>412.53946711608199</v>
      </c>
      <c r="AL34">
        <v>450.27014182747803</v>
      </c>
      <c r="AM34">
        <v>400.535835293383</v>
      </c>
      <c r="AN34">
        <v>377.86917330863702</v>
      </c>
      <c r="AO34">
        <v>352.91530256014499</v>
      </c>
      <c r="AP34">
        <v>354.95966128596098</v>
      </c>
      <c r="AQ34">
        <v>355.55625190950798</v>
      </c>
      <c r="AR34">
        <v>339.72308086979501</v>
      </c>
      <c r="AS34">
        <v>335.96864448566299</v>
      </c>
      <c r="AT34">
        <v>335.66282572715602</v>
      </c>
      <c r="AU34">
        <v>338.17426341579699</v>
      </c>
      <c r="AV34">
        <v>336.21623617474899</v>
      </c>
      <c r="AW34">
        <v>337.67540186708101</v>
      </c>
      <c r="AX34">
        <v>324.25745963464499</v>
      </c>
      <c r="AY34">
        <v>331.66678692899399</v>
      </c>
      <c r="AZ34">
        <v>338.48156338380801</v>
      </c>
      <c r="BA34">
        <v>346.95487281189099</v>
      </c>
      <c r="BB34">
        <v>342.59538812192898</v>
      </c>
      <c r="BC34">
        <v>348.40780149807898</v>
      </c>
      <c r="BD34">
        <v>358.96842120724</v>
      </c>
      <c r="BE34">
        <v>358.56707818388099</v>
      </c>
      <c r="BF34">
        <v>359.72298608232802</v>
      </c>
      <c r="BG34">
        <v>374.10025175105301</v>
      </c>
      <c r="BH34">
        <v>369.799636452058</v>
      </c>
      <c r="BI34">
        <v>381.66188883725198</v>
      </c>
      <c r="BJ34">
        <v>380.78591340375903</v>
      </c>
      <c r="BK34">
        <v>383.964330648035</v>
      </c>
      <c r="BL34">
        <v>366.35996071504297</v>
      </c>
      <c r="BM34">
        <v>357.67351483525198</v>
      </c>
      <c r="BN34">
        <v>369.86063741179601</v>
      </c>
      <c r="BO34">
        <v>362.95247940702501</v>
      </c>
      <c r="BP34">
        <v>357.68451504944397</v>
      </c>
      <c r="BQ34">
        <v>353.43887123326499</v>
      </c>
      <c r="BR34">
        <v>353.785066728218</v>
      </c>
      <c r="BS34">
        <v>354.371684503842</v>
      </c>
      <c r="BT34">
        <v>361.986550983173</v>
      </c>
      <c r="BU34">
        <v>360.48930540820601</v>
      </c>
      <c r="BV34">
        <v>353.383741481985</v>
      </c>
      <c r="BW34">
        <v>350.79571952833402</v>
      </c>
      <c r="BX34">
        <v>355.007890064957</v>
      </c>
      <c r="BY34">
        <v>349.62687632914998</v>
      </c>
      <c r="BZ34">
        <v>355.76810448606301</v>
      </c>
      <c r="CA34">
        <v>357.89738847887401</v>
      </c>
      <c r="CB34">
        <v>355.751424807673</v>
      </c>
      <c r="CC34">
        <v>352.49990509452999</v>
      </c>
      <c r="CD34">
        <v>356.25599305908003</v>
      </c>
    </row>
    <row r="35" spans="1:82" x14ac:dyDescent="0.25">
      <c r="A35">
        <v>7.9305740987983899</v>
      </c>
      <c r="B35">
        <v>363.07453122788098</v>
      </c>
      <c r="C35">
        <v>354.66074388324398</v>
      </c>
      <c r="D35">
        <v>355.47542577306302</v>
      </c>
      <c r="E35">
        <v>352.780705662081</v>
      </c>
      <c r="F35">
        <v>361.99176921795799</v>
      </c>
      <c r="G35">
        <v>352.16910449999301</v>
      </c>
      <c r="H35">
        <v>345.496474374814</v>
      </c>
      <c r="I35">
        <v>364.23147548899902</v>
      </c>
      <c r="J35">
        <v>356.42278694468001</v>
      </c>
      <c r="K35">
        <v>358.24005642167998</v>
      </c>
      <c r="L35">
        <v>355.34070927903502</v>
      </c>
      <c r="M35">
        <v>352.45437115867998</v>
      </c>
      <c r="N35">
        <v>354.88484421113401</v>
      </c>
      <c r="O35">
        <v>349.911687770779</v>
      </c>
      <c r="P35">
        <v>356.23604811756002</v>
      </c>
      <c r="Q35">
        <v>355.68159007335902</v>
      </c>
      <c r="R35">
        <v>373.92807659057502</v>
      </c>
      <c r="S35">
        <v>375.50338405081999</v>
      </c>
      <c r="T35">
        <v>376.82933798843698</v>
      </c>
      <c r="U35">
        <v>386.82090298055601</v>
      </c>
      <c r="V35">
        <v>382.17870371218999</v>
      </c>
      <c r="W35">
        <v>368.20243840498802</v>
      </c>
      <c r="X35">
        <v>362.708865338853</v>
      </c>
      <c r="Y35">
        <v>363.80957042419999</v>
      </c>
      <c r="Z35">
        <v>356.98952221821497</v>
      </c>
      <c r="AA35">
        <v>360.342876889313</v>
      </c>
      <c r="AB35">
        <v>357.02795806389599</v>
      </c>
      <c r="AC35">
        <v>361.29522782362301</v>
      </c>
      <c r="AD35">
        <v>355.51830002411998</v>
      </c>
      <c r="AE35">
        <v>357.08027678749897</v>
      </c>
      <c r="AF35">
        <v>362.559625145251</v>
      </c>
      <c r="AG35">
        <v>368.67624309668003</v>
      </c>
      <c r="AH35">
        <v>376.22362618311797</v>
      </c>
      <c r="AI35">
        <v>373.07390823314199</v>
      </c>
      <c r="AJ35">
        <v>388.02647927555699</v>
      </c>
      <c r="AK35">
        <v>411.15196269277601</v>
      </c>
      <c r="AL35">
        <v>446.70202680043798</v>
      </c>
      <c r="AM35">
        <v>400.40130317798298</v>
      </c>
      <c r="AN35">
        <v>376.00901489961001</v>
      </c>
      <c r="AO35">
        <v>352.645400393133</v>
      </c>
      <c r="AP35">
        <v>352.193002823244</v>
      </c>
      <c r="AQ35">
        <v>356.81436266591299</v>
      </c>
      <c r="AR35">
        <v>341.80681349880501</v>
      </c>
      <c r="AS35">
        <v>338.30420482210201</v>
      </c>
      <c r="AT35">
        <v>338.552250959292</v>
      </c>
      <c r="AU35">
        <v>336.64823550682303</v>
      </c>
      <c r="AV35">
        <v>338.44168663973198</v>
      </c>
      <c r="AW35">
        <v>335.32501586855398</v>
      </c>
      <c r="AX35">
        <v>326.37918473126598</v>
      </c>
      <c r="AY35">
        <v>330.03896054361098</v>
      </c>
      <c r="AZ35">
        <v>340.05145286978899</v>
      </c>
      <c r="BA35">
        <v>345.18541538398</v>
      </c>
      <c r="BB35">
        <v>342.5474318505</v>
      </c>
      <c r="BC35">
        <v>347.54154151313702</v>
      </c>
      <c r="BD35">
        <v>356.77802402962698</v>
      </c>
      <c r="BE35">
        <v>362.43288890314102</v>
      </c>
      <c r="BF35">
        <v>361.38033825794099</v>
      </c>
      <c r="BG35">
        <v>372.34279148039798</v>
      </c>
      <c r="BH35">
        <v>367.44929468245101</v>
      </c>
      <c r="BI35">
        <v>381.33088825027198</v>
      </c>
      <c r="BJ35">
        <v>379.89110409265902</v>
      </c>
      <c r="BK35">
        <v>383.25638211421602</v>
      </c>
      <c r="BL35">
        <v>366.687308314662</v>
      </c>
      <c r="BM35">
        <v>356.89890783056302</v>
      </c>
      <c r="BN35">
        <v>371.55863632358398</v>
      </c>
      <c r="BO35">
        <v>365.19854036154601</v>
      </c>
      <c r="BP35">
        <v>354.727261383106</v>
      </c>
      <c r="BQ35">
        <v>351.28813734889201</v>
      </c>
      <c r="BR35">
        <v>355.86130170620601</v>
      </c>
      <c r="BS35">
        <v>356.301880480774</v>
      </c>
      <c r="BT35">
        <v>363.60230427663402</v>
      </c>
      <c r="BU35">
        <v>355.45072178700099</v>
      </c>
      <c r="BV35">
        <v>352.506596694547</v>
      </c>
      <c r="BW35">
        <v>350.562676097387</v>
      </c>
      <c r="BX35">
        <v>355.09897297865399</v>
      </c>
      <c r="BY35">
        <v>352.12419700745602</v>
      </c>
      <c r="BZ35">
        <v>355.30076011897899</v>
      </c>
      <c r="CA35">
        <v>357.99419705099598</v>
      </c>
      <c r="CB35">
        <v>357.27253190344697</v>
      </c>
      <c r="CC35">
        <v>352.860650000379</v>
      </c>
      <c r="CD35">
        <v>360.39388642352401</v>
      </c>
    </row>
    <row r="36" spans="1:82" x14ac:dyDescent="0.25">
      <c r="A36">
        <v>8.1708945260347097</v>
      </c>
      <c r="B36">
        <v>364.18647042970798</v>
      </c>
      <c r="C36">
        <v>354.42026535910099</v>
      </c>
      <c r="D36">
        <v>350.99269079318299</v>
      </c>
      <c r="E36">
        <v>351.70717799742903</v>
      </c>
      <c r="F36">
        <v>362.73986922724299</v>
      </c>
      <c r="G36">
        <v>352.49406794640902</v>
      </c>
      <c r="H36">
        <v>343.58991072900102</v>
      </c>
      <c r="I36">
        <v>362.65441916909202</v>
      </c>
      <c r="J36">
        <v>356.44363588662799</v>
      </c>
      <c r="K36">
        <v>356.99458646530297</v>
      </c>
      <c r="L36">
        <v>351.47684082019202</v>
      </c>
      <c r="M36">
        <v>358.351962908563</v>
      </c>
      <c r="N36">
        <v>355.561198628596</v>
      </c>
      <c r="O36">
        <v>352.99663286315803</v>
      </c>
      <c r="P36">
        <v>353.96165792023498</v>
      </c>
      <c r="Q36">
        <v>358.80834977675897</v>
      </c>
      <c r="R36">
        <v>376.90703160154999</v>
      </c>
      <c r="S36">
        <v>376.66139604317198</v>
      </c>
      <c r="T36">
        <v>375.51756465070298</v>
      </c>
      <c r="U36">
        <v>390.573198023793</v>
      </c>
      <c r="V36">
        <v>379.73243681032199</v>
      </c>
      <c r="W36">
        <v>371.10975054281897</v>
      </c>
      <c r="X36">
        <v>369.92269219729297</v>
      </c>
      <c r="Y36">
        <v>363.23562060801203</v>
      </c>
      <c r="Z36">
        <v>358.57840706767001</v>
      </c>
      <c r="AA36">
        <v>362.56308541886602</v>
      </c>
      <c r="AB36">
        <v>356.95316995120697</v>
      </c>
      <c r="AC36">
        <v>362.21272866116601</v>
      </c>
      <c r="AD36">
        <v>358.07181381233897</v>
      </c>
      <c r="AE36">
        <v>360.86917375038502</v>
      </c>
      <c r="AF36">
        <v>361.91992972327</v>
      </c>
      <c r="AG36">
        <v>368.777511243481</v>
      </c>
      <c r="AH36">
        <v>377.53817571551599</v>
      </c>
      <c r="AI36">
        <v>379.31720767108101</v>
      </c>
      <c r="AJ36">
        <v>392.13840042340098</v>
      </c>
      <c r="AK36">
        <v>409.91805618922501</v>
      </c>
      <c r="AL36">
        <v>451.59817066205898</v>
      </c>
      <c r="AM36">
        <v>401.63777883604001</v>
      </c>
      <c r="AN36">
        <v>379.55038155853498</v>
      </c>
      <c r="AO36">
        <v>353.95112266955903</v>
      </c>
      <c r="AP36">
        <v>355.78205409236199</v>
      </c>
      <c r="AQ36">
        <v>358.37213695922497</v>
      </c>
      <c r="AR36">
        <v>340.06083354490801</v>
      </c>
      <c r="AS36">
        <v>337.12315523755098</v>
      </c>
      <c r="AT36">
        <v>340.58091729397</v>
      </c>
      <c r="AU36">
        <v>332.34399607853499</v>
      </c>
      <c r="AV36">
        <v>337.67827065461103</v>
      </c>
      <c r="AW36">
        <v>337.15006643468598</v>
      </c>
      <c r="AX36">
        <v>326.625357662255</v>
      </c>
      <c r="AY36">
        <v>328.55804782999701</v>
      </c>
      <c r="AZ36">
        <v>343.903704180521</v>
      </c>
      <c r="BA36">
        <v>342.95249552115001</v>
      </c>
      <c r="BB36">
        <v>343.95168792208</v>
      </c>
      <c r="BC36">
        <v>346.46211063272699</v>
      </c>
      <c r="BD36">
        <v>355.29609958489499</v>
      </c>
      <c r="BE36">
        <v>361.98831942229498</v>
      </c>
      <c r="BF36">
        <v>365.338003866713</v>
      </c>
      <c r="BG36">
        <v>369.11570020376399</v>
      </c>
      <c r="BH36">
        <v>367.83026541739099</v>
      </c>
      <c r="BI36">
        <v>381.79962176273898</v>
      </c>
      <c r="BJ36">
        <v>383.43942313301199</v>
      </c>
      <c r="BK36">
        <v>382.66615391235803</v>
      </c>
      <c r="BL36">
        <v>371.71419853379399</v>
      </c>
      <c r="BM36">
        <v>355.43182951946801</v>
      </c>
      <c r="BN36">
        <v>371.70127559065003</v>
      </c>
      <c r="BO36">
        <v>363.39453000267798</v>
      </c>
      <c r="BP36">
        <v>356.45891564864201</v>
      </c>
      <c r="BQ36">
        <v>352.60262840228802</v>
      </c>
      <c r="BR36">
        <v>357.699651425691</v>
      </c>
      <c r="BS36">
        <v>355.530254678836</v>
      </c>
      <c r="BT36">
        <v>366.18135832359002</v>
      </c>
      <c r="BU36">
        <v>354.31657315106901</v>
      </c>
      <c r="BV36">
        <v>352.27235860111398</v>
      </c>
      <c r="BW36">
        <v>350.12243300134702</v>
      </c>
      <c r="BX36">
        <v>355.166896185224</v>
      </c>
      <c r="BY36">
        <v>356.71085261659198</v>
      </c>
      <c r="BZ36">
        <v>354.33271078246003</v>
      </c>
      <c r="CA36">
        <v>354.80939775911099</v>
      </c>
      <c r="CB36">
        <v>356.65499733676199</v>
      </c>
      <c r="CC36">
        <v>352.09850847172697</v>
      </c>
      <c r="CD36">
        <v>356.710327135282</v>
      </c>
    </row>
    <row r="37" spans="1:82" x14ac:dyDescent="0.25">
      <c r="A37">
        <v>8.4112149532710205</v>
      </c>
      <c r="B37">
        <v>362.98378598309102</v>
      </c>
      <c r="C37">
        <v>356.64286080506099</v>
      </c>
      <c r="D37">
        <v>350.976106274796</v>
      </c>
      <c r="E37">
        <v>350.81318496588398</v>
      </c>
      <c r="F37">
        <v>361.83979632043702</v>
      </c>
      <c r="G37">
        <v>353.77762927213399</v>
      </c>
      <c r="H37">
        <v>342.056602498328</v>
      </c>
      <c r="I37">
        <v>357.44675657416502</v>
      </c>
      <c r="J37">
        <v>357.39480796417701</v>
      </c>
      <c r="K37">
        <v>356.66614161922899</v>
      </c>
      <c r="L37">
        <v>351.296113113498</v>
      </c>
      <c r="M37">
        <v>359.80012450294498</v>
      </c>
      <c r="N37">
        <v>355.28628868170898</v>
      </c>
      <c r="O37">
        <v>355.03167783259897</v>
      </c>
      <c r="P37">
        <v>350.99025013144097</v>
      </c>
      <c r="Q37">
        <v>361.58687234380602</v>
      </c>
      <c r="R37">
        <v>382.24815616486302</v>
      </c>
      <c r="S37">
        <v>378.75798341646703</v>
      </c>
      <c r="T37">
        <v>376.55881753279903</v>
      </c>
      <c r="U37">
        <v>393.04686005220401</v>
      </c>
      <c r="V37">
        <v>383.66938676419801</v>
      </c>
      <c r="W37">
        <v>372.08083566614198</v>
      </c>
      <c r="X37">
        <v>372.32106537031001</v>
      </c>
      <c r="Y37">
        <v>360.50184166915699</v>
      </c>
      <c r="Z37">
        <v>363.97157926483902</v>
      </c>
      <c r="AA37">
        <v>361.98137668103499</v>
      </c>
      <c r="AB37">
        <v>358.18653582991402</v>
      </c>
      <c r="AC37">
        <v>360.16735410072403</v>
      </c>
      <c r="AD37">
        <v>360.11916160280998</v>
      </c>
      <c r="AE37">
        <v>361.06809664986702</v>
      </c>
      <c r="AF37">
        <v>365.48835201876102</v>
      </c>
      <c r="AG37">
        <v>370.534726281264</v>
      </c>
      <c r="AH37">
        <v>376.433296802435</v>
      </c>
      <c r="AI37">
        <v>382.95078766471102</v>
      </c>
      <c r="AJ37">
        <v>391.76714583217699</v>
      </c>
      <c r="AK37">
        <v>414.18754726307901</v>
      </c>
      <c r="AL37">
        <v>455.79214223225102</v>
      </c>
      <c r="AM37">
        <v>405.01476227666899</v>
      </c>
      <c r="AN37">
        <v>378.15214241937502</v>
      </c>
      <c r="AO37">
        <v>355.81699522988998</v>
      </c>
      <c r="AP37">
        <v>354.415201282694</v>
      </c>
      <c r="AQ37">
        <v>360.38267237600002</v>
      </c>
      <c r="AR37">
        <v>339.91110439001801</v>
      </c>
      <c r="AS37">
        <v>336.64167274540699</v>
      </c>
      <c r="AT37">
        <v>340.954117614388</v>
      </c>
      <c r="AU37">
        <v>331.67689525722</v>
      </c>
      <c r="AV37">
        <v>334.96538259547401</v>
      </c>
      <c r="AW37">
        <v>336.03986109865298</v>
      </c>
      <c r="AX37">
        <v>325.68041683962502</v>
      </c>
      <c r="AY37">
        <v>328.867794061197</v>
      </c>
      <c r="AZ37">
        <v>345.31319487632402</v>
      </c>
      <c r="BA37">
        <v>346.04882359486498</v>
      </c>
      <c r="BB37">
        <v>346.73813076118199</v>
      </c>
      <c r="BC37">
        <v>347.11139966865102</v>
      </c>
      <c r="BD37">
        <v>352.287122938263</v>
      </c>
      <c r="BE37">
        <v>363.03719689038297</v>
      </c>
      <c r="BF37">
        <v>368.31494906123402</v>
      </c>
      <c r="BG37">
        <v>370.289677177893</v>
      </c>
      <c r="BH37">
        <v>365.56650664305101</v>
      </c>
      <c r="BI37">
        <v>382.19468128898302</v>
      </c>
      <c r="BJ37">
        <v>385.59183708561199</v>
      </c>
      <c r="BK37">
        <v>384.49982901576999</v>
      </c>
      <c r="BL37">
        <v>373.678314827252</v>
      </c>
      <c r="BM37">
        <v>358.07196813243797</v>
      </c>
      <c r="BN37">
        <v>370.58745541507801</v>
      </c>
      <c r="BO37">
        <v>362.86622221063902</v>
      </c>
      <c r="BP37">
        <v>359.19731993259899</v>
      </c>
      <c r="BQ37">
        <v>351.95949954165098</v>
      </c>
      <c r="BR37">
        <v>358.30915246373701</v>
      </c>
      <c r="BS37">
        <v>354.82783832728001</v>
      </c>
      <c r="BT37">
        <v>370.07268368461001</v>
      </c>
      <c r="BU37">
        <v>354.33371288146299</v>
      </c>
      <c r="BV37">
        <v>351.31719714978499</v>
      </c>
      <c r="BW37">
        <v>351.47571116942498</v>
      </c>
      <c r="BX37">
        <v>355.17861402024101</v>
      </c>
      <c r="BY37">
        <v>357.59294851929099</v>
      </c>
      <c r="BZ37">
        <v>357.98120943919201</v>
      </c>
      <c r="CA37">
        <v>352.91197562319701</v>
      </c>
      <c r="CB37">
        <v>353.910560390081</v>
      </c>
      <c r="CC37">
        <v>352.80160194535</v>
      </c>
      <c r="CD37">
        <v>356.79093195403601</v>
      </c>
    </row>
    <row r="38" spans="1:82" x14ac:dyDescent="0.25">
      <c r="A38">
        <v>8.6515353805073403</v>
      </c>
      <c r="B38">
        <v>359.570841977523</v>
      </c>
      <c r="C38">
        <v>360.37770252888402</v>
      </c>
      <c r="D38">
        <v>351.37297764693699</v>
      </c>
      <c r="E38">
        <v>353.69288830736502</v>
      </c>
      <c r="F38">
        <v>361.12959252638501</v>
      </c>
      <c r="G38">
        <v>353.64973455891999</v>
      </c>
      <c r="H38">
        <v>343.40587100333101</v>
      </c>
      <c r="I38">
        <v>352.96528612288398</v>
      </c>
      <c r="J38">
        <v>359.944927078631</v>
      </c>
      <c r="K38">
        <v>354.93841665628099</v>
      </c>
      <c r="L38">
        <v>354.10981100366899</v>
      </c>
      <c r="M38">
        <v>358.65695390673602</v>
      </c>
      <c r="N38">
        <v>356.12465414996097</v>
      </c>
      <c r="O38">
        <v>356.88147376836002</v>
      </c>
      <c r="P38">
        <v>349.57212392811101</v>
      </c>
      <c r="Q38">
        <v>360.88198616297399</v>
      </c>
      <c r="R38">
        <v>383.86368794826302</v>
      </c>
      <c r="S38">
        <v>381.17197069311999</v>
      </c>
      <c r="T38">
        <v>376.809580934346</v>
      </c>
      <c r="U38">
        <v>391.64353405438999</v>
      </c>
      <c r="V38">
        <v>384.273805222281</v>
      </c>
      <c r="W38">
        <v>373.857811561044</v>
      </c>
      <c r="X38">
        <v>372.76181907974501</v>
      </c>
      <c r="Y38">
        <v>360.31591839964699</v>
      </c>
      <c r="Z38">
        <v>366.76364405857498</v>
      </c>
      <c r="AA38">
        <v>361.75638662319398</v>
      </c>
      <c r="AB38">
        <v>362.982576996425</v>
      </c>
      <c r="AC38">
        <v>360.31553259043199</v>
      </c>
      <c r="AD38">
        <v>362.894470263784</v>
      </c>
      <c r="AE38">
        <v>359.90781455059698</v>
      </c>
      <c r="AF38">
        <v>368.94564615092798</v>
      </c>
      <c r="AG38">
        <v>372.05299998662503</v>
      </c>
      <c r="AH38">
        <v>374.08599978485802</v>
      </c>
      <c r="AI38">
        <v>383.67480246029697</v>
      </c>
      <c r="AJ38">
        <v>392.50813382024199</v>
      </c>
      <c r="AK38">
        <v>419.09581002485299</v>
      </c>
      <c r="AL38">
        <v>455.24120844271698</v>
      </c>
      <c r="AM38">
        <v>407.64530752137898</v>
      </c>
      <c r="AN38">
        <v>375.52841397524702</v>
      </c>
      <c r="AO38">
        <v>355.07509575440798</v>
      </c>
      <c r="AP38">
        <v>355.29848973122398</v>
      </c>
      <c r="AQ38">
        <v>362.22079096049299</v>
      </c>
      <c r="AR38">
        <v>339.26954613223</v>
      </c>
      <c r="AS38">
        <v>335.81658375169798</v>
      </c>
      <c r="AT38">
        <v>341.53184122716402</v>
      </c>
      <c r="AU38">
        <v>330.73508408106397</v>
      </c>
      <c r="AV38">
        <v>335.17221903670202</v>
      </c>
      <c r="AW38">
        <v>337.00824142511499</v>
      </c>
      <c r="AX38">
        <v>324.81626732792398</v>
      </c>
      <c r="AY38">
        <v>328.65691631707898</v>
      </c>
      <c r="AZ38">
        <v>346.81192255125802</v>
      </c>
      <c r="BA38">
        <v>345.35196842081803</v>
      </c>
      <c r="BB38">
        <v>349.02531758408901</v>
      </c>
      <c r="BC38">
        <v>348.65734835131701</v>
      </c>
      <c r="BD38">
        <v>351.82962732816202</v>
      </c>
      <c r="BE38">
        <v>359.99944821964601</v>
      </c>
      <c r="BF38">
        <v>370.82881187203901</v>
      </c>
      <c r="BG38">
        <v>372.27078737769801</v>
      </c>
      <c r="BH38">
        <v>366.12886436338903</v>
      </c>
      <c r="BI38">
        <v>382.20866724200101</v>
      </c>
      <c r="BJ38">
        <v>385.58669483529297</v>
      </c>
      <c r="BK38">
        <v>383.11151767177</v>
      </c>
      <c r="BL38">
        <v>372.35968833359902</v>
      </c>
      <c r="BM38">
        <v>358.67847919250499</v>
      </c>
      <c r="BN38">
        <v>369.70577316881298</v>
      </c>
      <c r="BO38">
        <v>362.70662659197899</v>
      </c>
      <c r="BP38">
        <v>358.73862120490099</v>
      </c>
      <c r="BQ38">
        <v>348.93075899807599</v>
      </c>
      <c r="BR38">
        <v>357.14471421913697</v>
      </c>
      <c r="BS38">
        <v>354.54000452269401</v>
      </c>
      <c r="BT38">
        <v>367.08341385864702</v>
      </c>
      <c r="BU38">
        <v>351.67772356203102</v>
      </c>
      <c r="BV38">
        <v>353.59357826044698</v>
      </c>
      <c r="BW38">
        <v>354.24661987655202</v>
      </c>
      <c r="BX38">
        <v>356.31601656015101</v>
      </c>
      <c r="BY38">
        <v>357.80572304868599</v>
      </c>
      <c r="BZ38">
        <v>359.623729442632</v>
      </c>
      <c r="CA38">
        <v>350.96764826344003</v>
      </c>
      <c r="CB38">
        <v>353.514760059705</v>
      </c>
      <c r="CC38">
        <v>353.33224808612403</v>
      </c>
      <c r="CD38">
        <v>357.21893956866199</v>
      </c>
    </row>
    <row r="39" spans="1:82" x14ac:dyDescent="0.25">
      <c r="A39">
        <v>8.8918558077436494</v>
      </c>
      <c r="B39">
        <v>357.20627186383001</v>
      </c>
      <c r="C39">
        <v>358.25091650175102</v>
      </c>
      <c r="D39">
        <v>350.36237048720102</v>
      </c>
      <c r="E39">
        <v>354.66021702080099</v>
      </c>
      <c r="F39">
        <v>359.95151150393002</v>
      </c>
      <c r="G39">
        <v>353.44630412625497</v>
      </c>
      <c r="H39">
        <v>345.26623552163898</v>
      </c>
      <c r="I39">
        <v>350.47863028148203</v>
      </c>
      <c r="J39">
        <v>362.69256785294999</v>
      </c>
      <c r="K39">
        <v>353.06557020204002</v>
      </c>
      <c r="L39">
        <v>354.49122383811698</v>
      </c>
      <c r="M39">
        <v>361.71463394211702</v>
      </c>
      <c r="N39">
        <v>355.68535604762099</v>
      </c>
      <c r="O39">
        <v>357.358854067555</v>
      </c>
      <c r="P39">
        <v>352.38083432792598</v>
      </c>
      <c r="Q39">
        <v>360.56650436119003</v>
      </c>
      <c r="R39">
        <v>383.77731609207899</v>
      </c>
      <c r="S39">
        <v>377.899948992921</v>
      </c>
      <c r="T39">
        <v>378.72948412934801</v>
      </c>
      <c r="U39">
        <v>388.92923774904398</v>
      </c>
      <c r="V39">
        <v>380.15083708852802</v>
      </c>
      <c r="W39">
        <v>372.13882509872798</v>
      </c>
      <c r="X39">
        <v>369.15744858564602</v>
      </c>
      <c r="Y39">
        <v>359.81546492773498</v>
      </c>
      <c r="Z39">
        <v>366.82065468785402</v>
      </c>
      <c r="AA39">
        <v>361.74070651470998</v>
      </c>
      <c r="AB39">
        <v>364.60498231732498</v>
      </c>
      <c r="AC39">
        <v>359.171471519823</v>
      </c>
      <c r="AD39">
        <v>364.72501866202202</v>
      </c>
      <c r="AE39">
        <v>359.733933941381</v>
      </c>
      <c r="AF39">
        <v>369.023666212845</v>
      </c>
      <c r="AG39">
        <v>374.61345477771903</v>
      </c>
      <c r="AH39">
        <v>372.470050488585</v>
      </c>
      <c r="AI39">
        <v>382.566280097949</v>
      </c>
      <c r="AJ39">
        <v>391.13219148995199</v>
      </c>
      <c r="AK39">
        <v>418.59974612368501</v>
      </c>
      <c r="AL39">
        <v>453.32150018406202</v>
      </c>
      <c r="AM39">
        <v>406.834373392168</v>
      </c>
      <c r="AN39">
        <v>373.08336178420802</v>
      </c>
      <c r="AO39">
        <v>354.48973938614199</v>
      </c>
      <c r="AP39">
        <v>356.70195858896</v>
      </c>
      <c r="AQ39">
        <v>361.864644778946</v>
      </c>
      <c r="AR39">
        <v>340.135579555893</v>
      </c>
      <c r="AS39">
        <v>334.419251651737</v>
      </c>
      <c r="AT39">
        <v>341.48891877058099</v>
      </c>
      <c r="AU39">
        <v>332.03426197581803</v>
      </c>
      <c r="AV39">
        <v>333.47741456887502</v>
      </c>
      <c r="AW39">
        <v>336.28975127456602</v>
      </c>
      <c r="AX39">
        <v>326.035687375831</v>
      </c>
      <c r="AY39">
        <v>328.46521388826801</v>
      </c>
      <c r="AZ39">
        <v>346.098443291509</v>
      </c>
      <c r="BA39">
        <v>342.67510399101502</v>
      </c>
      <c r="BB39">
        <v>347.89873792461498</v>
      </c>
      <c r="BC39">
        <v>346.32503896898402</v>
      </c>
      <c r="BD39">
        <v>352.99577526600098</v>
      </c>
      <c r="BE39">
        <v>357.82201148866898</v>
      </c>
      <c r="BF39">
        <v>371.64938171794103</v>
      </c>
      <c r="BG39">
        <v>370.65036042466301</v>
      </c>
      <c r="BH39">
        <v>368.10975712980797</v>
      </c>
      <c r="BI39">
        <v>383.76292856560502</v>
      </c>
      <c r="BJ39">
        <v>384.34438722179499</v>
      </c>
      <c r="BK39">
        <v>382.76125945659601</v>
      </c>
      <c r="BL39">
        <v>371.59187347070002</v>
      </c>
      <c r="BM39">
        <v>359.03693503524698</v>
      </c>
      <c r="BN39">
        <v>364.54249601262501</v>
      </c>
      <c r="BO39">
        <v>364.23020370130399</v>
      </c>
      <c r="BP39">
        <v>356.51534747545497</v>
      </c>
      <c r="BQ39">
        <v>349.15196399430499</v>
      </c>
      <c r="BR39">
        <v>356.62653896430101</v>
      </c>
      <c r="BS39">
        <v>353.58525689034798</v>
      </c>
      <c r="BT39">
        <v>360.22708160678502</v>
      </c>
      <c r="BU39">
        <v>351.88738663213297</v>
      </c>
      <c r="BV39">
        <v>355.90361962731902</v>
      </c>
      <c r="BW39">
        <v>354.72189801517499</v>
      </c>
      <c r="BX39">
        <v>356.16228433602703</v>
      </c>
      <c r="BY39">
        <v>356.11096642683702</v>
      </c>
      <c r="BZ39">
        <v>357.33056467648203</v>
      </c>
      <c r="CA39">
        <v>352.52058101645002</v>
      </c>
      <c r="CB39">
        <v>352.73042640247297</v>
      </c>
      <c r="CC39">
        <v>354.14813596277497</v>
      </c>
      <c r="CD39">
        <v>353.17787466188901</v>
      </c>
    </row>
    <row r="40" spans="1:82" x14ac:dyDescent="0.25">
      <c r="A40">
        <v>9.1321762349799709</v>
      </c>
      <c r="B40">
        <v>354.741522334227</v>
      </c>
      <c r="C40">
        <v>359.32276002386999</v>
      </c>
      <c r="D40">
        <v>350.07779202370699</v>
      </c>
      <c r="E40">
        <v>355.91126801505499</v>
      </c>
      <c r="F40">
        <v>355.76264702115202</v>
      </c>
      <c r="G40">
        <v>354.68857279877699</v>
      </c>
      <c r="H40">
        <v>347.284055810773</v>
      </c>
      <c r="I40">
        <v>349.829036886756</v>
      </c>
      <c r="J40">
        <v>363.25551706977802</v>
      </c>
      <c r="K40">
        <v>351.30158683797998</v>
      </c>
      <c r="L40">
        <v>353.062909614788</v>
      </c>
      <c r="M40">
        <v>365.426135807864</v>
      </c>
      <c r="N40">
        <v>355.712648992678</v>
      </c>
      <c r="O40">
        <v>355.65234469714102</v>
      </c>
      <c r="P40">
        <v>353.82853328415001</v>
      </c>
      <c r="Q40">
        <v>362.11293589567401</v>
      </c>
      <c r="R40">
        <v>383.27768167612498</v>
      </c>
      <c r="S40">
        <v>378.76452020525602</v>
      </c>
      <c r="T40">
        <v>379.76587412432099</v>
      </c>
      <c r="U40">
        <v>382.22475088006303</v>
      </c>
      <c r="V40">
        <v>380.319280411352</v>
      </c>
      <c r="W40">
        <v>370.37453976105598</v>
      </c>
      <c r="X40">
        <v>368.46462672837202</v>
      </c>
      <c r="Y40">
        <v>362.58575660833702</v>
      </c>
      <c r="Z40">
        <v>367.488913387509</v>
      </c>
      <c r="AA40">
        <v>361.27126507082397</v>
      </c>
      <c r="AB40">
        <v>364.15020312203598</v>
      </c>
      <c r="AC40">
        <v>357.75949405006099</v>
      </c>
      <c r="AD40">
        <v>370.616623241507</v>
      </c>
      <c r="AE40">
        <v>360.583592808893</v>
      </c>
      <c r="AF40">
        <v>366.90190742690902</v>
      </c>
      <c r="AG40">
        <v>375.91686227516698</v>
      </c>
      <c r="AH40">
        <v>371.70787411581199</v>
      </c>
      <c r="AI40">
        <v>383.23075747652598</v>
      </c>
      <c r="AJ40">
        <v>390.534085967002</v>
      </c>
      <c r="AK40">
        <v>417.56565795055201</v>
      </c>
      <c r="AL40">
        <v>449.63295341658397</v>
      </c>
      <c r="AM40">
        <v>400.80017658219202</v>
      </c>
      <c r="AN40">
        <v>369.72840004711497</v>
      </c>
      <c r="AO40">
        <v>355.01572509891002</v>
      </c>
      <c r="AP40">
        <v>355.57219684323201</v>
      </c>
      <c r="AQ40">
        <v>362.94127518532099</v>
      </c>
      <c r="AR40">
        <v>341.47847418104698</v>
      </c>
      <c r="AS40">
        <v>335.081507289591</v>
      </c>
      <c r="AT40">
        <v>339.30425417978699</v>
      </c>
      <c r="AU40">
        <v>333.209345562691</v>
      </c>
      <c r="AV40">
        <v>331.70096978233897</v>
      </c>
      <c r="AW40">
        <v>334.55545859384603</v>
      </c>
      <c r="AX40">
        <v>325.95487697646502</v>
      </c>
      <c r="AY40">
        <v>326.94216191983901</v>
      </c>
      <c r="AZ40">
        <v>345.069780857046</v>
      </c>
      <c r="BA40">
        <v>340.19009334359401</v>
      </c>
      <c r="BB40">
        <v>349.07868605121001</v>
      </c>
      <c r="BC40">
        <v>345.99041497234401</v>
      </c>
      <c r="BD40">
        <v>353.42475068276002</v>
      </c>
      <c r="BE40">
        <v>357.378912802765</v>
      </c>
      <c r="BF40">
        <v>367.47746725694299</v>
      </c>
      <c r="BG40">
        <v>368.30884773722698</v>
      </c>
      <c r="BH40">
        <v>369.75420228998598</v>
      </c>
      <c r="BI40">
        <v>383.77875176011003</v>
      </c>
      <c r="BJ40">
        <v>383.20139226058302</v>
      </c>
      <c r="BK40">
        <v>378.92371632929797</v>
      </c>
      <c r="BL40">
        <v>375.79972161129098</v>
      </c>
      <c r="BM40">
        <v>357.66339690768399</v>
      </c>
      <c r="BN40">
        <v>361.50834748128199</v>
      </c>
      <c r="BO40">
        <v>363.888771659702</v>
      </c>
      <c r="BP40">
        <v>361.08600621903599</v>
      </c>
      <c r="BQ40">
        <v>349.58703399396097</v>
      </c>
      <c r="BR40">
        <v>356.20886789031601</v>
      </c>
      <c r="BS40">
        <v>351.48511400082998</v>
      </c>
      <c r="BT40">
        <v>356.13826193120298</v>
      </c>
      <c r="BU40">
        <v>355.665162557933</v>
      </c>
      <c r="BV40">
        <v>358.06600581424999</v>
      </c>
      <c r="BW40">
        <v>356.733195174618</v>
      </c>
      <c r="BX40">
        <v>354.38983286123602</v>
      </c>
      <c r="BY40">
        <v>356.29221192173901</v>
      </c>
      <c r="BZ40">
        <v>354.30107226060102</v>
      </c>
      <c r="CA40">
        <v>351.90832228196399</v>
      </c>
      <c r="CB40">
        <v>349.73462195549502</v>
      </c>
      <c r="CC40">
        <v>353.23212738224902</v>
      </c>
      <c r="CD40">
        <v>351.41683865441098</v>
      </c>
    </row>
    <row r="41" spans="1:82" x14ac:dyDescent="0.25">
      <c r="A41">
        <v>9.37249666221628</v>
      </c>
      <c r="B41">
        <v>353.88257241584603</v>
      </c>
      <c r="C41">
        <v>357.50031954980801</v>
      </c>
      <c r="D41">
        <v>351.00032392791701</v>
      </c>
      <c r="E41">
        <v>358.04610914621202</v>
      </c>
      <c r="F41">
        <v>355.12827385046802</v>
      </c>
      <c r="G41">
        <v>355.72395898136</v>
      </c>
      <c r="H41">
        <v>349.414557916673</v>
      </c>
      <c r="I41">
        <v>349.49368037984402</v>
      </c>
      <c r="J41">
        <v>365.620819250267</v>
      </c>
      <c r="K41">
        <v>351.38911433751298</v>
      </c>
      <c r="L41">
        <v>353.06412929273699</v>
      </c>
      <c r="M41">
        <v>364.10050233751298</v>
      </c>
      <c r="N41">
        <v>355.66839295026199</v>
      </c>
      <c r="O41">
        <v>355.62757443778401</v>
      </c>
      <c r="P41">
        <v>356.23624397951602</v>
      </c>
      <c r="Q41">
        <v>360.17117221924298</v>
      </c>
      <c r="R41">
        <v>381.12567545574899</v>
      </c>
      <c r="S41">
        <v>377.42361851118199</v>
      </c>
      <c r="T41">
        <v>377.80485390726199</v>
      </c>
      <c r="U41">
        <v>380.88267727915098</v>
      </c>
      <c r="V41">
        <v>384.52462755607201</v>
      </c>
      <c r="W41">
        <v>370.79918410510999</v>
      </c>
      <c r="X41">
        <v>367.03486655737203</v>
      </c>
      <c r="Y41">
        <v>364.78391265836302</v>
      </c>
      <c r="Z41">
        <v>366.23757899065703</v>
      </c>
      <c r="AA41">
        <v>357.02504116750998</v>
      </c>
      <c r="AB41">
        <v>364.04923069396898</v>
      </c>
      <c r="AC41">
        <v>356.01183707769502</v>
      </c>
      <c r="AD41">
        <v>372.02540371623002</v>
      </c>
      <c r="AE41">
        <v>361.84910035508</v>
      </c>
      <c r="AF41">
        <v>366.99215940374501</v>
      </c>
      <c r="AG41">
        <v>373.73687981099198</v>
      </c>
      <c r="AH41">
        <v>371.52854329441197</v>
      </c>
      <c r="AI41">
        <v>383.88936721489398</v>
      </c>
      <c r="AJ41">
        <v>391.037756190278</v>
      </c>
      <c r="AK41">
        <v>417.78737841920002</v>
      </c>
      <c r="AL41">
        <v>444.96983477953501</v>
      </c>
      <c r="AM41">
        <v>399.776789826639</v>
      </c>
      <c r="AN41">
        <v>369.32427147428501</v>
      </c>
      <c r="AO41">
        <v>356.22158874662898</v>
      </c>
      <c r="AP41">
        <v>355.88670454951802</v>
      </c>
      <c r="AQ41">
        <v>363.160028273791</v>
      </c>
      <c r="AR41">
        <v>340.99803918235398</v>
      </c>
      <c r="AS41">
        <v>333.61780944290598</v>
      </c>
      <c r="AT41">
        <v>337.108449704924</v>
      </c>
      <c r="AU41">
        <v>333.56009988366998</v>
      </c>
      <c r="AV41">
        <v>332.739174172959</v>
      </c>
      <c r="AW41">
        <v>336.761108701301</v>
      </c>
      <c r="AX41">
        <v>323.10298551127499</v>
      </c>
      <c r="AY41">
        <v>327.56289032506498</v>
      </c>
      <c r="AZ41">
        <v>342.57451577595299</v>
      </c>
      <c r="BA41">
        <v>339.37013391386699</v>
      </c>
      <c r="BB41">
        <v>351.42056542258803</v>
      </c>
      <c r="BC41">
        <v>347.49277952800901</v>
      </c>
      <c r="BD41">
        <v>355.327298136754</v>
      </c>
      <c r="BE41">
        <v>360.11162038505802</v>
      </c>
      <c r="BF41">
        <v>366.610374077404</v>
      </c>
      <c r="BG41">
        <v>367.26092398681601</v>
      </c>
      <c r="BH41">
        <v>369.54856348841901</v>
      </c>
      <c r="BI41">
        <v>382.66645164513398</v>
      </c>
      <c r="BJ41">
        <v>382.49883481548</v>
      </c>
      <c r="BK41">
        <v>378.5139062614</v>
      </c>
      <c r="BL41">
        <v>373.16219668370098</v>
      </c>
      <c r="BM41">
        <v>360.89374375096099</v>
      </c>
      <c r="BN41">
        <v>362.70997924100499</v>
      </c>
      <c r="BO41">
        <v>363.05293943329298</v>
      </c>
      <c r="BP41">
        <v>363.69558114330698</v>
      </c>
      <c r="BQ41">
        <v>349.25466841476702</v>
      </c>
      <c r="BR41">
        <v>359.15172620653698</v>
      </c>
      <c r="BS41">
        <v>349.82890757349799</v>
      </c>
      <c r="BT41">
        <v>355.82187236380798</v>
      </c>
      <c r="BU41">
        <v>359.57536085785898</v>
      </c>
      <c r="BV41">
        <v>360.17734208785498</v>
      </c>
      <c r="BW41">
        <v>355.56664644399899</v>
      </c>
      <c r="BX41">
        <v>354.05872116451098</v>
      </c>
      <c r="BY41">
        <v>354.686576246421</v>
      </c>
      <c r="BZ41">
        <v>355.18224552622598</v>
      </c>
      <c r="CA41">
        <v>354.43674303779102</v>
      </c>
      <c r="CB41">
        <v>349.522949154407</v>
      </c>
      <c r="CC41">
        <v>356.66226568612001</v>
      </c>
      <c r="CD41">
        <v>352.97658996531197</v>
      </c>
    </row>
    <row r="42" spans="1:82" x14ac:dyDescent="0.25">
      <c r="A42">
        <v>9.6128170894525997</v>
      </c>
      <c r="B42">
        <v>352.77981702856499</v>
      </c>
      <c r="C42">
        <v>357.01754534315103</v>
      </c>
      <c r="D42">
        <v>352.048379462318</v>
      </c>
      <c r="E42">
        <v>358.91873749475502</v>
      </c>
      <c r="F42">
        <v>351.82710334432699</v>
      </c>
      <c r="G42">
        <v>356.47013365475601</v>
      </c>
      <c r="H42">
        <v>352.76519328989298</v>
      </c>
      <c r="I42">
        <v>350.235978261958</v>
      </c>
      <c r="J42">
        <v>367.084011085562</v>
      </c>
      <c r="K42">
        <v>352.58368093536399</v>
      </c>
      <c r="L42">
        <v>353.58528547206203</v>
      </c>
      <c r="M42">
        <v>361.85207645158403</v>
      </c>
      <c r="N42">
        <v>354.59362907036098</v>
      </c>
      <c r="O42">
        <v>355.33544584637798</v>
      </c>
      <c r="P42">
        <v>358.66235143104399</v>
      </c>
      <c r="Q42">
        <v>358.32868689839501</v>
      </c>
      <c r="R42">
        <v>379.54430650593099</v>
      </c>
      <c r="S42">
        <v>379.37662442029398</v>
      </c>
      <c r="T42">
        <v>379.80407474937999</v>
      </c>
      <c r="U42">
        <v>382.36472870311002</v>
      </c>
      <c r="V42">
        <v>386.09636559722799</v>
      </c>
      <c r="W42">
        <v>372.63326452770798</v>
      </c>
      <c r="X42">
        <v>365.02123451938297</v>
      </c>
      <c r="Y42">
        <v>366.23356728833397</v>
      </c>
      <c r="Z42">
        <v>368.33704745733797</v>
      </c>
      <c r="AA42">
        <v>355.35204376551701</v>
      </c>
      <c r="AB42">
        <v>362.81413637772903</v>
      </c>
      <c r="AC42">
        <v>355.53348792635501</v>
      </c>
      <c r="AD42">
        <v>370.71224023670999</v>
      </c>
      <c r="AE42">
        <v>363.40928250906001</v>
      </c>
      <c r="AF42">
        <v>369.01206420021902</v>
      </c>
      <c r="AG42">
        <v>372.80877308276598</v>
      </c>
      <c r="AH42">
        <v>373.07026938805399</v>
      </c>
      <c r="AI42">
        <v>382.25987880165002</v>
      </c>
      <c r="AJ42">
        <v>392.02126141129099</v>
      </c>
      <c r="AK42">
        <v>422.72370746144401</v>
      </c>
      <c r="AL42">
        <v>448.42679923587201</v>
      </c>
      <c r="AM42">
        <v>402.305585905253</v>
      </c>
      <c r="AN42">
        <v>369.16148942375298</v>
      </c>
      <c r="AO42">
        <v>355.95817547503299</v>
      </c>
      <c r="AP42">
        <v>355.79686767928803</v>
      </c>
      <c r="AQ42">
        <v>363.56714633252898</v>
      </c>
      <c r="AR42">
        <v>340.002574932946</v>
      </c>
      <c r="AS42">
        <v>334.98141870741102</v>
      </c>
      <c r="AT42">
        <v>337.03296848184601</v>
      </c>
      <c r="AU42">
        <v>333.464093930991</v>
      </c>
      <c r="AV42">
        <v>334.38525615230702</v>
      </c>
      <c r="AW42">
        <v>339.19604088574198</v>
      </c>
      <c r="AX42">
        <v>321.72000711657898</v>
      </c>
      <c r="AY42">
        <v>330.64326656765797</v>
      </c>
      <c r="AZ42">
        <v>341.78217389147801</v>
      </c>
      <c r="BA42">
        <v>342.456002032627</v>
      </c>
      <c r="BB42">
        <v>351.573915612978</v>
      </c>
      <c r="BC42">
        <v>349.28307756687099</v>
      </c>
      <c r="BD42">
        <v>356.34099186914301</v>
      </c>
      <c r="BE42">
        <v>361.23755210776602</v>
      </c>
      <c r="BF42">
        <v>362.38220273032698</v>
      </c>
      <c r="BG42">
        <v>366.99286395150199</v>
      </c>
      <c r="BH42">
        <v>370.599631754955</v>
      </c>
      <c r="BI42">
        <v>382.076079898096</v>
      </c>
      <c r="BJ42">
        <v>382.771089118421</v>
      </c>
      <c r="BK42">
        <v>376.92641688821902</v>
      </c>
      <c r="BL42">
        <v>370.223165005341</v>
      </c>
      <c r="BM42">
        <v>363.07352045751298</v>
      </c>
      <c r="BN42">
        <v>361.95237001636502</v>
      </c>
      <c r="BO42">
        <v>363.05338525468301</v>
      </c>
      <c r="BP42">
        <v>364.93877160368299</v>
      </c>
      <c r="BQ42">
        <v>350.59043601763</v>
      </c>
      <c r="BR42">
        <v>359.03768076001103</v>
      </c>
      <c r="BS42">
        <v>350.508573619434</v>
      </c>
      <c r="BT42">
        <v>353.01702669452402</v>
      </c>
      <c r="BU42">
        <v>359.953996140063</v>
      </c>
      <c r="BV42">
        <v>361.00445001583</v>
      </c>
      <c r="BW42">
        <v>356.44894087983801</v>
      </c>
      <c r="BX42">
        <v>351.98139111333097</v>
      </c>
      <c r="BY42">
        <v>351.66192817728398</v>
      </c>
      <c r="BZ42">
        <v>354.46003227707598</v>
      </c>
      <c r="CA42">
        <v>355.43220543861298</v>
      </c>
      <c r="CB42">
        <v>347.67815208712801</v>
      </c>
      <c r="CC42">
        <v>358.10670670435701</v>
      </c>
      <c r="CD42">
        <v>357.99989349858902</v>
      </c>
    </row>
    <row r="43" spans="1:82" x14ac:dyDescent="0.25">
      <c r="A43">
        <v>9.8531375166889106</v>
      </c>
      <c r="B43">
        <v>352.87544015500299</v>
      </c>
      <c r="C43">
        <v>358.187952625089</v>
      </c>
      <c r="D43">
        <v>347.62691045297601</v>
      </c>
      <c r="E43">
        <v>359.12624527465903</v>
      </c>
      <c r="F43">
        <v>351.84151162074397</v>
      </c>
      <c r="G43">
        <v>354.694670886219</v>
      </c>
      <c r="H43">
        <v>355.93063334805697</v>
      </c>
      <c r="I43">
        <v>350.30669636520003</v>
      </c>
      <c r="J43">
        <v>365.32724709590701</v>
      </c>
      <c r="K43">
        <v>352.537999233942</v>
      </c>
      <c r="L43">
        <v>354.69408454201999</v>
      </c>
      <c r="M43">
        <v>360.56555666631101</v>
      </c>
      <c r="N43">
        <v>352.40412520744599</v>
      </c>
      <c r="O43">
        <v>353.80503585429898</v>
      </c>
      <c r="P43">
        <v>359.86895368857</v>
      </c>
      <c r="Q43">
        <v>360.11286329696901</v>
      </c>
      <c r="R43">
        <v>376.53819825144802</v>
      </c>
      <c r="S43">
        <v>377.13788536803798</v>
      </c>
      <c r="T43">
        <v>382.39121903553797</v>
      </c>
      <c r="U43">
        <v>381.85508141743702</v>
      </c>
      <c r="V43">
        <v>385.41436558412698</v>
      </c>
      <c r="W43">
        <v>374.690842199109</v>
      </c>
      <c r="X43">
        <v>360.49666600152398</v>
      </c>
      <c r="Y43">
        <v>367.486810753962</v>
      </c>
      <c r="Z43">
        <v>365.44770430469902</v>
      </c>
      <c r="AA43">
        <v>356.25166996897502</v>
      </c>
      <c r="AB43">
        <v>361.93039934210401</v>
      </c>
      <c r="AC43">
        <v>357.22984591687498</v>
      </c>
      <c r="AD43">
        <v>366.22806061059799</v>
      </c>
      <c r="AE43">
        <v>363.41676845908398</v>
      </c>
      <c r="AF43">
        <v>368.92959838879</v>
      </c>
      <c r="AG43">
        <v>369.71426591044798</v>
      </c>
      <c r="AH43">
        <v>373.022768677675</v>
      </c>
      <c r="AI43">
        <v>380.453540584726</v>
      </c>
      <c r="AJ43">
        <v>393.44982916701298</v>
      </c>
      <c r="AK43">
        <v>420.585849137423</v>
      </c>
      <c r="AL43">
        <v>451.17369686692803</v>
      </c>
      <c r="AM43">
        <v>402.72100567962798</v>
      </c>
      <c r="AN43">
        <v>368.14369325202802</v>
      </c>
      <c r="AO43">
        <v>354.30072276210802</v>
      </c>
      <c r="AP43">
        <v>356.21763590808303</v>
      </c>
      <c r="AQ43">
        <v>361.46529153926502</v>
      </c>
      <c r="AR43">
        <v>338.264272021539</v>
      </c>
      <c r="AS43">
        <v>333.75688712111298</v>
      </c>
      <c r="AT43">
        <v>338.63855217823402</v>
      </c>
      <c r="AU43">
        <v>334.78492662966198</v>
      </c>
      <c r="AV43">
        <v>336.509222778523</v>
      </c>
      <c r="AW43">
        <v>340.51653985429101</v>
      </c>
      <c r="AX43">
        <v>324.175250642648</v>
      </c>
      <c r="AY43">
        <v>330.63198778383997</v>
      </c>
      <c r="AZ43">
        <v>339.07699796969598</v>
      </c>
      <c r="BA43">
        <v>343.62087321010802</v>
      </c>
      <c r="BB43">
        <v>352.26479580128199</v>
      </c>
      <c r="BC43">
        <v>349.86067877604398</v>
      </c>
      <c r="BD43">
        <v>355.94209275705703</v>
      </c>
      <c r="BE43">
        <v>357.59910432573997</v>
      </c>
      <c r="BF43">
        <v>362.01687455065002</v>
      </c>
      <c r="BG43">
        <v>366.87923362561099</v>
      </c>
      <c r="BH43">
        <v>373.31500322462699</v>
      </c>
      <c r="BI43">
        <v>379.46701364597698</v>
      </c>
      <c r="BJ43">
        <v>377.26108183914999</v>
      </c>
      <c r="BK43">
        <v>376.62591976738798</v>
      </c>
      <c r="BL43">
        <v>368.438698202838</v>
      </c>
      <c r="BM43">
        <v>364.00281748088997</v>
      </c>
      <c r="BN43">
        <v>361.66904421084399</v>
      </c>
      <c r="BO43">
        <v>360.45294436234701</v>
      </c>
      <c r="BP43">
        <v>362.21257417998999</v>
      </c>
      <c r="BQ43">
        <v>349.47732106237902</v>
      </c>
      <c r="BR43">
        <v>358.006058389467</v>
      </c>
      <c r="BS43">
        <v>351.15952981943002</v>
      </c>
      <c r="BT43">
        <v>350.02163541613299</v>
      </c>
      <c r="BU43">
        <v>363.56575260403503</v>
      </c>
      <c r="BV43">
        <v>360.38064826338001</v>
      </c>
      <c r="BW43">
        <v>356.72963696854202</v>
      </c>
      <c r="BX43">
        <v>352.01151998879902</v>
      </c>
      <c r="BY43">
        <v>349.01267900951302</v>
      </c>
      <c r="BZ43">
        <v>354.477945023362</v>
      </c>
      <c r="CA43">
        <v>355.83308564828502</v>
      </c>
      <c r="CB43">
        <v>349.38850826712002</v>
      </c>
      <c r="CC43">
        <v>360.60605444619102</v>
      </c>
      <c r="CD43">
        <v>361.45454440234499</v>
      </c>
    </row>
    <row r="44" spans="1:82" x14ac:dyDescent="0.25">
      <c r="A44">
        <v>10.0934579439252</v>
      </c>
      <c r="B44">
        <v>356.847057640706</v>
      </c>
      <c r="C44">
        <v>353.18061288156002</v>
      </c>
      <c r="D44">
        <v>347.76437852684398</v>
      </c>
      <c r="E44">
        <v>356.71504523067802</v>
      </c>
      <c r="F44">
        <v>350.78729722203298</v>
      </c>
      <c r="G44">
        <v>356.87650651362799</v>
      </c>
      <c r="H44">
        <v>356.84597400599199</v>
      </c>
      <c r="I44">
        <v>349.621582703716</v>
      </c>
      <c r="J44">
        <v>362.44841958506697</v>
      </c>
      <c r="K44">
        <v>356.49605823229501</v>
      </c>
      <c r="L44">
        <v>355.68092046144602</v>
      </c>
      <c r="M44">
        <v>358.70172162429498</v>
      </c>
      <c r="N44">
        <v>347.84729190371201</v>
      </c>
      <c r="O44">
        <v>349.82981012968997</v>
      </c>
      <c r="P44">
        <v>357.72263470703899</v>
      </c>
      <c r="Q44">
        <v>361.60422113324699</v>
      </c>
      <c r="R44">
        <v>374.66058336042499</v>
      </c>
      <c r="S44">
        <v>376.70469525092102</v>
      </c>
      <c r="T44">
        <v>386.02597841315298</v>
      </c>
      <c r="U44">
        <v>383.27851874028499</v>
      </c>
      <c r="V44">
        <v>386.79243000477402</v>
      </c>
      <c r="W44">
        <v>372.87286819047603</v>
      </c>
      <c r="X44">
        <v>359.00636819667301</v>
      </c>
      <c r="Y44">
        <v>371.63652890823602</v>
      </c>
      <c r="Z44">
        <v>364.48226923687201</v>
      </c>
      <c r="AA44">
        <v>355.83679009450299</v>
      </c>
      <c r="AB44">
        <v>362.05344534741602</v>
      </c>
      <c r="AC44">
        <v>357.799035091375</v>
      </c>
      <c r="AD44">
        <v>363.77638304618898</v>
      </c>
      <c r="AE44">
        <v>365.10700837804501</v>
      </c>
      <c r="AF44">
        <v>367.41818801403701</v>
      </c>
      <c r="AG44">
        <v>370.88248897351002</v>
      </c>
      <c r="AH44">
        <v>372.40565597669598</v>
      </c>
      <c r="AI44">
        <v>380.889501890357</v>
      </c>
      <c r="AJ44">
        <v>393.360084120235</v>
      </c>
      <c r="AK44">
        <v>421.23420952397498</v>
      </c>
      <c r="AL44">
        <v>453.17757682886202</v>
      </c>
      <c r="AM44">
        <v>404.93067130592601</v>
      </c>
      <c r="AN44">
        <v>367.85470122230703</v>
      </c>
      <c r="AO44">
        <v>354.169577088057</v>
      </c>
      <c r="AP44">
        <v>355.82167741491298</v>
      </c>
      <c r="AQ44">
        <v>360.41502019276498</v>
      </c>
      <c r="AR44">
        <v>336.19544091674999</v>
      </c>
      <c r="AS44">
        <v>333.326249486167</v>
      </c>
      <c r="AT44">
        <v>338.53769861787998</v>
      </c>
      <c r="AU44">
        <v>335.86746202794302</v>
      </c>
      <c r="AV44">
        <v>339.63897017682899</v>
      </c>
      <c r="AW44">
        <v>338.54596460233398</v>
      </c>
      <c r="AX44">
        <v>325.58322311408</v>
      </c>
      <c r="AY44">
        <v>331.64211271756602</v>
      </c>
      <c r="AZ44">
        <v>333.43038006858802</v>
      </c>
      <c r="BA44">
        <v>343.33556012345099</v>
      </c>
      <c r="BB44">
        <v>352.836968291696</v>
      </c>
      <c r="BC44">
        <v>351.98545237212801</v>
      </c>
      <c r="BD44">
        <v>356.78915157510198</v>
      </c>
      <c r="BE44">
        <v>357.63363859018301</v>
      </c>
      <c r="BF44">
        <v>359.35060161022301</v>
      </c>
      <c r="BG44">
        <v>364.85270741814003</v>
      </c>
      <c r="BH44">
        <v>372.87317858467202</v>
      </c>
      <c r="BI44">
        <v>377.353601293194</v>
      </c>
      <c r="BJ44">
        <v>379.22460933493102</v>
      </c>
      <c r="BK44">
        <v>377.87891204771699</v>
      </c>
      <c r="BL44">
        <v>375.02803134349398</v>
      </c>
      <c r="BM44">
        <v>363.139587052465</v>
      </c>
      <c r="BN44">
        <v>362.15118665967299</v>
      </c>
      <c r="BO44">
        <v>356.60810650485001</v>
      </c>
      <c r="BP44">
        <v>360.03714374328302</v>
      </c>
      <c r="BQ44">
        <v>350.608251007565</v>
      </c>
      <c r="BR44">
        <v>358.26244506728398</v>
      </c>
      <c r="BS44">
        <v>351.92778969049402</v>
      </c>
      <c r="BT44">
        <v>350.72139293542398</v>
      </c>
      <c r="BU44">
        <v>369.49481052326701</v>
      </c>
      <c r="BV44">
        <v>356.50415921664899</v>
      </c>
      <c r="BW44">
        <v>356.29389027998798</v>
      </c>
      <c r="BX44">
        <v>352.78949964697301</v>
      </c>
      <c r="BY44">
        <v>346.83923642224897</v>
      </c>
      <c r="BZ44">
        <v>354.51780857217801</v>
      </c>
      <c r="CA44">
        <v>358.92525130613802</v>
      </c>
      <c r="CB44">
        <v>350.09622654989801</v>
      </c>
      <c r="CC44">
        <v>361.08273786994198</v>
      </c>
      <c r="CD44">
        <v>366.43196860696798</v>
      </c>
    </row>
    <row r="45" spans="1:82" x14ac:dyDescent="0.25">
      <c r="A45">
        <v>10.3337783711615</v>
      </c>
      <c r="B45">
        <v>357.74936118569599</v>
      </c>
      <c r="C45">
        <v>354.90693133221998</v>
      </c>
      <c r="D45">
        <v>348.51769462620598</v>
      </c>
      <c r="E45">
        <v>355.48870209375002</v>
      </c>
      <c r="F45">
        <v>353.11250645379403</v>
      </c>
      <c r="G45">
        <v>356.04902848058299</v>
      </c>
      <c r="H45">
        <v>358.96214174243698</v>
      </c>
      <c r="I45">
        <v>348.44043078167903</v>
      </c>
      <c r="J45">
        <v>360.355347908434</v>
      </c>
      <c r="K45">
        <v>357.768635822249</v>
      </c>
      <c r="L45">
        <v>355.72228579632701</v>
      </c>
      <c r="M45">
        <v>354.82110754899401</v>
      </c>
      <c r="N45">
        <v>346.41117456363799</v>
      </c>
      <c r="O45">
        <v>351.94685150289303</v>
      </c>
      <c r="P45">
        <v>356.48939963077299</v>
      </c>
      <c r="Q45">
        <v>361.56511497290001</v>
      </c>
      <c r="R45">
        <v>377.06095872087002</v>
      </c>
      <c r="S45">
        <v>376.08257301334999</v>
      </c>
      <c r="T45">
        <v>383.12637161772</v>
      </c>
      <c r="U45">
        <v>383.04188660118501</v>
      </c>
      <c r="V45">
        <v>386.65089041546798</v>
      </c>
      <c r="W45">
        <v>377.729412919629</v>
      </c>
      <c r="X45">
        <v>360.662031876409</v>
      </c>
      <c r="Y45">
        <v>371.92804414861399</v>
      </c>
      <c r="Z45">
        <v>363.546087305154</v>
      </c>
      <c r="AA45">
        <v>355.31370389710202</v>
      </c>
      <c r="AB45">
        <v>358.98395861764101</v>
      </c>
      <c r="AC45">
        <v>358.80284099986898</v>
      </c>
      <c r="AD45">
        <v>361.47951481809599</v>
      </c>
      <c r="AE45">
        <v>364.67362001732499</v>
      </c>
      <c r="AF45">
        <v>367.03113955500999</v>
      </c>
      <c r="AG45">
        <v>369.234554386951</v>
      </c>
      <c r="AH45">
        <v>373.60029330235898</v>
      </c>
      <c r="AI45">
        <v>384.51047474476002</v>
      </c>
      <c r="AJ45">
        <v>393.38897341088</v>
      </c>
      <c r="AK45">
        <v>425.17232647853001</v>
      </c>
      <c r="AL45">
        <v>461.08929807439699</v>
      </c>
      <c r="AM45">
        <v>403.981080578209</v>
      </c>
      <c r="AN45">
        <v>368.27867310908101</v>
      </c>
      <c r="AO45">
        <v>355.457749745282</v>
      </c>
      <c r="AP45">
        <v>355.54550364777299</v>
      </c>
      <c r="AQ45">
        <v>362.13687542268701</v>
      </c>
      <c r="AR45">
        <v>335.56620528641002</v>
      </c>
      <c r="AS45">
        <v>335.35299399615002</v>
      </c>
      <c r="AT45">
        <v>337.57770391457302</v>
      </c>
      <c r="AU45">
        <v>335.83987668142203</v>
      </c>
      <c r="AV45">
        <v>342.84025193867802</v>
      </c>
      <c r="AW45">
        <v>339.02872487549001</v>
      </c>
      <c r="AX45">
        <v>326.32403278372402</v>
      </c>
      <c r="AY45">
        <v>332.52815232812202</v>
      </c>
      <c r="AZ45">
        <v>335.00340093325099</v>
      </c>
      <c r="BA45">
        <v>345.28311663682501</v>
      </c>
      <c r="BB45">
        <v>348.05203499648297</v>
      </c>
      <c r="BC45">
        <v>352.27014674184102</v>
      </c>
      <c r="BD45">
        <v>358.22162385074802</v>
      </c>
      <c r="BE45">
        <v>358.35400858891597</v>
      </c>
      <c r="BF45">
        <v>360.52192348121099</v>
      </c>
      <c r="BG45">
        <v>366.89772564302001</v>
      </c>
      <c r="BH45">
        <v>372.79577583515999</v>
      </c>
      <c r="BI45">
        <v>376.63177970358998</v>
      </c>
      <c r="BJ45">
        <v>379.73200795634398</v>
      </c>
      <c r="BK45">
        <v>377.29174029935302</v>
      </c>
      <c r="BL45">
        <v>376.59786701385201</v>
      </c>
      <c r="BM45">
        <v>364.59668061081697</v>
      </c>
      <c r="BN45">
        <v>361.76301244999701</v>
      </c>
      <c r="BO45">
        <v>354.135385414111</v>
      </c>
      <c r="BP45">
        <v>359.50250579992797</v>
      </c>
      <c r="BQ45">
        <v>352.268949705083</v>
      </c>
      <c r="BR45">
        <v>357.5703317334</v>
      </c>
      <c r="BS45">
        <v>352.34740184919002</v>
      </c>
      <c r="BT45">
        <v>351.56361786684602</v>
      </c>
      <c r="BU45">
        <v>369.84248691171899</v>
      </c>
      <c r="BV45">
        <v>354.069551849871</v>
      </c>
      <c r="BW45">
        <v>354.55269916720999</v>
      </c>
      <c r="BX45">
        <v>356.30692846542701</v>
      </c>
      <c r="BY45">
        <v>348.086546404275</v>
      </c>
      <c r="BZ45">
        <v>357.761104625016</v>
      </c>
      <c r="CA45">
        <v>360.19730343985498</v>
      </c>
      <c r="CB45">
        <v>353.725045869616</v>
      </c>
      <c r="CC45">
        <v>360.70279171869799</v>
      </c>
      <c r="CD45">
        <v>369.68692826973103</v>
      </c>
    </row>
    <row r="46" spans="1:82" x14ac:dyDescent="0.25">
      <c r="A46">
        <v>10.574098798397801</v>
      </c>
      <c r="B46">
        <v>358.75509013261001</v>
      </c>
      <c r="C46">
        <v>355.92858625878398</v>
      </c>
      <c r="D46">
        <v>349.24141987622301</v>
      </c>
      <c r="E46">
        <v>353.49607755855902</v>
      </c>
      <c r="F46">
        <v>352.14443453982301</v>
      </c>
      <c r="G46">
        <v>355.15406546199603</v>
      </c>
      <c r="H46">
        <v>358.11305077250398</v>
      </c>
      <c r="I46">
        <v>352.17732021192899</v>
      </c>
      <c r="J46">
        <v>360.06042875561502</v>
      </c>
      <c r="K46">
        <v>355.73997590678403</v>
      </c>
      <c r="L46">
        <v>355.70364589386003</v>
      </c>
      <c r="M46">
        <v>355.72855032060897</v>
      </c>
      <c r="N46">
        <v>347.77269109455398</v>
      </c>
      <c r="O46">
        <v>353.27508048579398</v>
      </c>
      <c r="P46">
        <v>356.93932042594201</v>
      </c>
      <c r="Q46">
        <v>359.94300495646797</v>
      </c>
      <c r="R46">
        <v>378.07421322550601</v>
      </c>
      <c r="S46">
        <v>375.10256167947301</v>
      </c>
      <c r="T46">
        <v>380.42726716613902</v>
      </c>
      <c r="U46">
        <v>381.9522920764</v>
      </c>
      <c r="V46">
        <v>385.092723730643</v>
      </c>
      <c r="W46">
        <v>379.10523603978902</v>
      </c>
      <c r="X46">
        <v>361.40370357381897</v>
      </c>
      <c r="Y46">
        <v>367.59367409639401</v>
      </c>
      <c r="Z46">
        <v>363.11251387199502</v>
      </c>
      <c r="AA46">
        <v>355.67960309492798</v>
      </c>
      <c r="AB46">
        <v>356.864727549902</v>
      </c>
      <c r="AC46">
        <v>360.14033960303101</v>
      </c>
      <c r="AD46">
        <v>362.430543639647</v>
      </c>
      <c r="AE46">
        <v>364.80312647734797</v>
      </c>
      <c r="AF46">
        <v>366.15832142181398</v>
      </c>
      <c r="AG46">
        <v>368.15372241912399</v>
      </c>
      <c r="AH46">
        <v>372.15784045376199</v>
      </c>
      <c r="AI46">
        <v>382.261780051085</v>
      </c>
      <c r="AJ46">
        <v>392.596977919349</v>
      </c>
      <c r="AK46">
        <v>427.14922258596698</v>
      </c>
      <c r="AL46">
        <v>460.451845902907</v>
      </c>
      <c r="AM46">
        <v>403.48111479378798</v>
      </c>
      <c r="AN46">
        <v>367.64183957930697</v>
      </c>
      <c r="AO46">
        <v>355.67665341847999</v>
      </c>
      <c r="AP46">
        <v>354.78232297744199</v>
      </c>
      <c r="AQ46">
        <v>361.47696877351598</v>
      </c>
      <c r="AR46">
        <v>337.16275043682498</v>
      </c>
      <c r="AS46">
        <v>337.096826784857</v>
      </c>
      <c r="AT46">
        <v>338.63347081336201</v>
      </c>
      <c r="AU46">
        <v>337.50711672996499</v>
      </c>
      <c r="AV46">
        <v>342.80052537750697</v>
      </c>
      <c r="AW46">
        <v>340.11966984319298</v>
      </c>
      <c r="AX46">
        <v>326.63948906365198</v>
      </c>
      <c r="AY46">
        <v>334.54795914480599</v>
      </c>
      <c r="AZ46">
        <v>338.08436221244301</v>
      </c>
      <c r="BA46">
        <v>345.01560678843902</v>
      </c>
      <c r="BB46">
        <v>346.70790616070502</v>
      </c>
      <c r="BC46">
        <v>351.21039745499701</v>
      </c>
      <c r="BD46">
        <v>358.49975600649202</v>
      </c>
      <c r="BE46">
        <v>359.32395491741102</v>
      </c>
      <c r="BF46">
        <v>364.91164098687801</v>
      </c>
      <c r="BG46">
        <v>366.10495882103601</v>
      </c>
      <c r="BH46">
        <v>373.81295619620403</v>
      </c>
      <c r="BI46">
        <v>378.02567377435201</v>
      </c>
      <c r="BJ46">
        <v>382.090360339565</v>
      </c>
      <c r="BK46">
        <v>377.65654029670702</v>
      </c>
      <c r="BL46">
        <v>376.219447457679</v>
      </c>
      <c r="BM46">
        <v>365.293944367628</v>
      </c>
      <c r="BN46">
        <v>362.286604490603</v>
      </c>
      <c r="BO46">
        <v>353.96777802602702</v>
      </c>
      <c r="BP46">
        <v>358.58627050778699</v>
      </c>
      <c r="BQ46">
        <v>352.583920947801</v>
      </c>
      <c r="BR46">
        <v>357.01699177132701</v>
      </c>
      <c r="BS46">
        <v>353.60707224797301</v>
      </c>
      <c r="BT46">
        <v>350.78632163612099</v>
      </c>
      <c r="BU46">
        <v>366.60960998772703</v>
      </c>
      <c r="BV46">
        <v>355.52325649085498</v>
      </c>
      <c r="BW46">
        <v>352.74870421009803</v>
      </c>
      <c r="BX46">
        <v>360.21101434945501</v>
      </c>
      <c r="BY46">
        <v>352.17458510110902</v>
      </c>
      <c r="BZ46">
        <v>360.93364256172799</v>
      </c>
      <c r="CA46">
        <v>359.96922308990401</v>
      </c>
      <c r="CB46">
        <v>353.85742703810399</v>
      </c>
      <c r="CC46">
        <v>361.32707191331201</v>
      </c>
      <c r="CD46">
        <v>372.04169221598698</v>
      </c>
    </row>
    <row r="47" spans="1:82" x14ac:dyDescent="0.25">
      <c r="A47">
        <v>10.814419225634101</v>
      </c>
      <c r="B47">
        <v>359.68110149352702</v>
      </c>
      <c r="C47">
        <v>354.95822642559898</v>
      </c>
      <c r="D47">
        <v>347.25696175954801</v>
      </c>
      <c r="E47">
        <v>350.79282074994802</v>
      </c>
      <c r="F47">
        <v>349.09853469488502</v>
      </c>
      <c r="G47">
        <v>356.22101072421299</v>
      </c>
      <c r="H47">
        <v>355.60784321050699</v>
      </c>
      <c r="I47">
        <v>353.64304258836103</v>
      </c>
      <c r="J47">
        <v>359.92612409426602</v>
      </c>
      <c r="K47">
        <v>354.343760745346</v>
      </c>
      <c r="L47">
        <v>359.00338036940099</v>
      </c>
      <c r="M47">
        <v>354.80478697136698</v>
      </c>
      <c r="N47">
        <v>346.80852865460201</v>
      </c>
      <c r="O47">
        <v>352.95755101683102</v>
      </c>
      <c r="P47">
        <v>355.58989030695301</v>
      </c>
      <c r="Q47">
        <v>360.79744116075602</v>
      </c>
      <c r="R47">
        <v>378.10971376637798</v>
      </c>
      <c r="S47">
        <v>378.96407847432198</v>
      </c>
      <c r="T47">
        <v>383.145100475319</v>
      </c>
      <c r="U47">
        <v>380.98650038083002</v>
      </c>
      <c r="V47">
        <v>380.79930672456197</v>
      </c>
      <c r="W47">
        <v>380.95583547967198</v>
      </c>
      <c r="X47">
        <v>365.18640907659102</v>
      </c>
      <c r="Y47">
        <v>367.26675579515199</v>
      </c>
      <c r="Z47">
        <v>363.019868110939</v>
      </c>
      <c r="AA47">
        <v>354.85200236129202</v>
      </c>
      <c r="AB47">
        <v>354.69675606830202</v>
      </c>
      <c r="AC47">
        <v>361.41300670091101</v>
      </c>
      <c r="AD47">
        <v>363.24466977231702</v>
      </c>
      <c r="AE47">
        <v>363.44945805547599</v>
      </c>
      <c r="AF47">
        <v>364.04407095867401</v>
      </c>
      <c r="AG47">
        <v>368.38558575442403</v>
      </c>
      <c r="AH47">
        <v>374.42586008333501</v>
      </c>
      <c r="AI47">
        <v>383.48524374936898</v>
      </c>
      <c r="AJ47">
        <v>392.23149919210499</v>
      </c>
      <c r="AK47">
        <v>425.46348121444299</v>
      </c>
      <c r="AL47">
        <v>454.50411995890801</v>
      </c>
      <c r="AM47">
        <v>400.46243229144198</v>
      </c>
      <c r="AN47">
        <v>367.55388809114697</v>
      </c>
      <c r="AO47">
        <v>356.06013324009399</v>
      </c>
      <c r="AP47">
        <v>353.50316219220502</v>
      </c>
      <c r="AQ47">
        <v>361.386054674604</v>
      </c>
      <c r="AR47">
        <v>336.56147316922301</v>
      </c>
      <c r="AS47">
        <v>338.42965235735198</v>
      </c>
      <c r="AT47">
        <v>340.99188959998298</v>
      </c>
      <c r="AU47">
        <v>338.57090994753997</v>
      </c>
      <c r="AV47">
        <v>342.80034610089399</v>
      </c>
      <c r="AW47">
        <v>338.68405445892603</v>
      </c>
      <c r="AX47">
        <v>328.96483779535498</v>
      </c>
      <c r="AY47">
        <v>334.61261600276703</v>
      </c>
      <c r="AZ47">
        <v>336.46542410781399</v>
      </c>
      <c r="BA47">
        <v>344.24913274470998</v>
      </c>
      <c r="BB47">
        <v>344.43620795758198</v>
      </c>
      <c r="BC47">
        <v>347.80523553050602</v>
      </c>
      <c r="BD47">
        <v>359.08742385353798</v>
      </c>
      <c r="BE47">
        <v>357.23119373692998</v>
      </c>
      <c r="BF47">
        <v>367.04929972186301</v>
      </c>
      <c r="BG47">
        <v>361.74638093385897</v>
      </c>
      <c r="BH47">
        <v>374.692162859522</v>
      </c>
      <c r="BI47">
        <v>377.36447626646702</v>
      </c>
      <c r="BJ47">
        <v>382.26027780424198</v>
      </c>
      <c r="BK47">
        <v>376.04356511303001</v>
      </c>
      <c r="BL47">
        <v>375.97082220227998</v>
      </c>
      <c r="BM47">
        <v>364.812000724786</v>
      </c>
      <c r="BN47">
        <v>363.57929910469397</v>
      </c>
      <c r="BO47">
        <v>354.77657285899102</v>
      </c>
      <c r="BP47">
        <v>356.561313353164</v>
      </c>
      <c r="BQ47">
        <v>353.48760495224298</v>
      </c>
      <c r="BR47">
        <v>356.714019604729</v>
      </c>
      <c r="BS47">
        <v>353.62411985355999</v>
      </c>
      <c r="BT47">
        <v>348.51764226740403</v>
      </c>
      <c r="BU47">
        <v>366.880149023814</v>
      </c>
      <c r="BV47">
        <v>356.29535361987899</v>
      </c>
      <c r="BW47">
        <v>355.75218557454701</v>
      </c>
      <c r="BX47">
        <v>362.22445405132697</v>
      </c>
      <c r="BY47">
        <v>353.691964257606</v>
      </c>
      <c r="BZ47">
        <v>359.31637236662198</v>
      </c>
      <c r="CA47">
        <v>361.15592362855898</v>
      </c>
      <c r="CB47">
        <v>354.51647039854902</v>
      </c>
      <c r="CC47">
        <v>359.49024436733799</v>
      </c>
      <c r="CD47">
        <v>371.233578091487</v>
      </c>
    </row>
    <row r="48" spans="1:82" x14ac:dyDescent="0.25">
      <c r="A48">
        <v>11.054739652870399</v>
      </c>
      <c r="B48">
        <v>358.71241702477801</v>
      </c>
      <c r="C48">
        <v>355.68371059064702</v>
      </c>
      <c r="D48">
        <v>350.23260195709599</v>
      </c>
      <c r="E48">
        <v>349.84513360885001</v>
      </c>
      <c r="F48">
        <v>353.088870687461</v>
      </c>
      <c r="G48">
        <v>355.43376667103098</v>
      </c>
      <c r="H48">
        <v>354.203822085024</v>
      </c>
      <c r="I48">
        <v>352.39706613088998</v>
      </c>
      <c r="J48">
        <v>363.10012347644903</v>
      </c>
      <c r="K48">
        <v>351.53841260082299</v>
      </c>
      <c r="L48">
        <v>360.81721023758502</v>
      </c>
      <c r="M48">
        <v>357.21291876572297</v>
      </c>
      <c r="N48">
        <v>348.10697254743098</v>
      </c>
      <c r="O48">
        <v>355.86533610400198</v>
      </c>
      <c r="P48">
        <v>351.50538460149198</v>
      </c>
      <c r="Q48">
        <v>363.24672519529503</v>
      </c>
      <c r="R48">
        <v>382.00146682481602</v>
      </c>
      <c r="S48">
        <v>380.46536168165898</v>
      </c>
      <c r="T48">
        <v>386.840973882718</v>
      </c>
      <c r="U48">
        <v>381.93700255841298</v>
      </c>
      <c r="V48">
        <v>382.03758121564402</v>
      </c>
      <c r="W48">
        <v>374.87824757030398</v>
      </c>
      <c r="X48">
        <v>364.86298261825198</v>
      </c>
      <c r="Y48">
        <v>365.051334415432</v>
      </c>
      <c r="Z48">
        <v>363.262129563624</v>
      </c>
      <c r="AA48">
        <v>356.17514108297098</v>
      </c>
      <c r="AB48">
        <v>352.08279917857197</v>
      </c>
      <c r="AC48">
        <v>360.88678066842198</v>
      </c>
      <c r="AD48">
        <v>363.26126221366798</v>
      </c>
      <c r="AE48">
        <v>357.59358686955397</v>
      </c>
      <c r="AF48">
        <v>361.51318556131702</v>
      </c>
      <c r="AG48">
        <v>367.59705927463301</v>
      </c>
      <c r="AH48">
        <v>375.34669100140798</v>
      </c>
      <c r="AI48">
        <v>385.19659266009899</v>
      </c>
      <c r="AJ48">
        <v>385.20783475108698</v>
      </c>
      <c r="AK48">
        <v>423.70444809191002</v>
      </c>
      <c r="AL48">
        <v>449.003687956666</v>
      </c>
      <c r="AM48">
        <v>399.23947939105898</v>
      </c>
      <c r="AN48">
        <v>370.33338807769599</v>
      </c>
      <c r="AO48">
        <v>357.70484742686898</v>
      </c>
      <c r="AP48">
        <v>349.369474615277</v>
      </c>
      <c r="AQ48">
        <v>356.71875642610598</v>
      </c>
      <c r="AR48">
        <v>336.37320215296501</v>
      </c>
      <c r="AS48">
        <v>339.43025966706199</v>
      </c>
      <c r="AT48">
        <v>340.84186790052701</v>
      </c>
      <c r="AU48">
        <v>342.60213090622199</v>
      </c>
      <c r="AV48">
        <v>340.82228347710998</v>
      </c>
      <c r="AW48">
        <v>336.48757192859301</v>
      </c>
      <c r="AX48">
        <v>332.05411930170601</v>
      </c>
      <c r="AY48">
        <v>335.50075092296601</v>
      </c>
      <c r="AZ48">
        <v>336.92408597033602</v>
      </c>
      <c r="BA48">
        <v>342.038677673454</v>
      </c>
      <c r="BB48">
        <v>347.66363098219898</v>
      </c>
      <c r="BC48">
        <v>344.6007184321</v>
      </c>
      <c r="BD48">
        <v>358.88993307885403</v>
      </c>
      <c r="BE48">
        <v>360.39447514439098</v>
      </c>
      <c r="BF48">
        <v>368.24085278422899</v>
      </c>
      <c r="BG48">
        <v>364.233600726399</v>
      </c>
      <c r="BH48">
        <v>374.48507651764697</v>
      </c>
      <c r="BI48">
        <v>379.56444853576198</v>
      </c>
      <c r="BJ48">
        <v>377.29127797888202</v>
      </c>
      <c r="BK48">
        <v>374.36402990269801</v>
      </c>
      <c r="BL48">
        <v>375.15247385928399</v>
      </c>
      <c r="BM48">
        <v>361.98101850312997</v>
      </c>
      <c r="BN48">
        <v>362.89148033164201</v>
      </c>
      <c r="BO48">
        <v>356.55942191814898</v>
      </c>
      <c r="BP48">
        <v>355.34982616271901</v>
      </c>
      <c r="BQ48">
        <v>352.51488331533699</v>
      </c>
      <c r="BR48">
        <v>358.80332704245001</v>
      </c>
      <c r="BS48">
        <v>355.16843229987802</v>
      </c>
      <c r="BT48">
        <v>348.91860489637997</v>
      </c>
      <c r="BU48">
        <v>368.22251718574802</v>
      </c>
      <c r="BV48">
        <v>355.70080199466798</v>
      </c>
      <c r="BW48">
        <v>356.58257556716597</v>
      </c>
      <c r="BX48">
        <v>364.116748025032</v>
      </c>
      <c r="BY48">
        <v>355.18554436168301</v>
      </c>
      <c r="BZ48">
        <v>362.76298242946598</v>
      </c>
      <c r="CA48">
        <v>362.23320263972897</v>
      </c>
      <c r="CB48">
        <v>352.00222097254198</v>
      </c>
      <c r="CC48">
        <v>358.77173937900898</v>
      </c>
      <c r="CD48">
        <v>367.08099250430701</v>
      </c>
    </row>
    <row r="49" spans="1:82" x14ac:dyDescent="0.25">
      <c r="A49">
        <v>11.295060080106801</v>
      </c>
      <c r="B49">
        <v>357.97648799695298</v>
      </c>
      <c r="C49">
        <v>351.88383177388403</v>
      </c>
      <c r="D49">
        <v>351.85319498979601</v>
      </c>
      <c r="E49">
        <v>349.18338069357497</v>
      </c>
      <c r="F49">
        <v>355.57333045116798</v>
      </c>
      <c r="G49">
        <v>352.80965772604299</v>
      </c>
      <c r="H49">
        <v>351.401558394125</v>
      </c>
      <c r="I49">
        <v>353.987157850328</v>
      </c>
      <c r="J49">
        <v>362.084899676389</v>
      </c>
      <c r="K49">
        <v>349.26802744208402</v>
      </c>
      <c r="L49">
        <v>358.752367030497</v>
      </c>
      <c r="M49">
        <v>354.28569553975001</v>
      </c>
      <c r="N49">
        <v>351.17055863241097</v>
      </c>
      <c r="O49">
        <v>356.74330758648398</v>
      </c>
      <c r="P49">
        <v>348.94780006027202</v>
      </c>
      <c r="Q49">
        <v>365.07255105225801</v>
      </c>
      <c r="R49">
        <v>382.95404630019101</v>
      </c>
      <c r="S49">
        <v>378.984813606496</v>
      </c>
      <c r="T49">
        <v>386.17747617968803</v>
      </c>
      <c r="U49">
        <v>384.20894661156399</v>
      </c>
      <c r="V49">
        <v>386.35001258968703</v>
      </c>
      <c r="W49">
        <v>375.437329358385</v>
      </c>
      <c r="X49">
        <v>364.38008192301498</v>
      </c>
      <c r="Y49">
        <v>366.49784159845302</v>
      </c>
      <c r="Z49">
        <v>361.97698589711098</v>
      </c>
      <c r="AA49">
        <v>356.15033410092599</v>
      </c>
      <c r="AB49">
        <v>350.01124463319297</v>
      </c>
      <c r="AC49">
        <v>358.31790654313897</v>
      </c>
      <c r="AD49">
        <v>363.839707326753</v>
      </c>
      <c r="AE49">
        <v>354.72738437187098</v>
      </c>
      <c r="AF49">
        <v>358.47996224735601</v>
      </c>
      <c r="AG49">
        <v>365.70250072613101</v>
      </c>
      <c r="AH49">
        <v>375.96772593550901</v>
      </c>
      <c r="AI49">
        <v>385.20787904224602</v>
      </c>
      <c r="AJ49">
        <v>383.86800568934899</v>
      </c>
      <c r="AK49">
        <v>423.967744360268</v>
      </c>
      <c r="AL49">
        <v>450.16288066924102</v>
      </c>
      <c r="AM49">
        <v>400.071500397531</v>
      </c>
      <c r="AN49">
        <v>367.61931931964199</v>
      </c>
      <c r="AO49">
        <v>360.39635331130199</v>
      </c>
      <c r="AP49">
        <v>351.68269114428102</v>
      </c>
      <c r="AQ49">
        <v>354.77268939203998</v>
      </c>
      <c r="AR49">
        <v>337.596593407586</v>
      </c>
      <c r="AS49">
        <v>342.64813839710098</v>
      </c>
      <c r="AT49">
        <v>342.35990603374302</v>
      </c>
      <c r="AU49">
        <v>339.654587332799</v>
      </c>
      <c r="AV49">
        <v>340.36409135333503</v>
      </c>
      <c r="AW49">
        <v>332.44522788049898</v>
      </c>
      <c r="AX49">
        <v>332.27088148684999</v>
      </c>
      <c r="AY49">
        <v>334.54190093263998</v>
      </c>
      <c r="AZ49">
        <v>338.08230081278299</v>
      </c>
      <c r="BA49">
        <v>339.12750474551098</v>
      </c>
      <c r="BB49">
        <v>347.25079507535099</v>
      </c>
      <c r="BC49">
        <v>342.43803126393999</v>
      </c>
      <c r="BD49">
        <v>356.41843861982397</v>
      </c>
      <c r="BE49">
        <v>361.87102824090499</v>
      </c>
      <c r="BF49">
        <v>368.55000339584598</v>
      </c>
      <c r="BG49">
        <v>362.761905321916</v>
      </c>
      <c r="BH49">
        <v>373.45624402231999</v>
      </c>
      <c r="BI49">
        <v>380.06739529937101</v>
      </c>
      <c r="BJ49">
        <v>380.26194210870398</v>
      </c>
      <c r="BK49">
        <v>374.98751297334599</v>
      </c>
      <c r="BL49">
        <v>372.62336788784398</v>
      </c>
      <c r="BM49">
        <v>361.712677422578</v>
      </c>
      <c r="BN49">
        <v>361.669630247866</v>
      </c>
      <c r="BO49">
        <v>355.09065027327199</v>
      </c>
      <c r="BP49">
        <v>357.023751559689</v>
      </c>
      <c r="BQ49">
        <v>355.38621611842501</v>
      </c>
      <c r="BR49">
        <v>360.64221870303601</v>
      </c>
      <c r="BS49">
        <v>351.06056675099899</v>
      </c>
      <c r="BT49">
        <v>352.69624556077099</v>
      </c>
      <c r="BU49">
        <v>361.12244308231698</v>
      </c>
      <c r="BV49">
        <v>355.66385257826897</v>
      </c>
      <c r="BW49">
        <v>361.77494833048098</v>
      </c>
      <c r="BX49">
        <v>365.49209910458302</v>
      </c>
      <c r="BY49">
        <v>357.90025764868801</v>
      </c>
      <c r="BZ49">
        <v>363.62439198419798</v>
      </c>
      <c r="CA49">
        <v>362.49873665150699</v>
      </c>
      <c r="CB49">
        <v>353.683168852297</v>
      </c>
      <c r="CC49">
        <v>354.63223623074299</v>
      </c>
      <c r="CD49">
        <v>358.104090299696</v>
      </c>
    </row>
    <row r="50" spans="1:82" x14ac:dyDescent="0.25">
      <c r="A50">
        <v>11.535380507343101</v>
      </c>
      <c r="B50">
        <v>359.52380646531498</v>
      </c>
      <c r="C50">
        <v>351.757144587249</v>
      </c>
      <c r="D50">
        <v>351.64446854904099</v>
      </c>
      <c r="E50">
        <v>351.76697870861898</v>
      </c>
      <c r="F50">
        <v>353.076682344809</v>
      </c>
      <c r="G50">
        <v>348.64731590193003</v>
      </c>
      <c r="H50">
        <v>349.16196095411601</v>
      </c>
      <c r="I50">
        <v>352.97579687180502</v>
      </c>
      <c r="J50">
        <v>362.546856788139</v>
      </c>
      <c r="K50">
        <v>345.29852090376102</v>
      </c>
      <c r="L50">
        <v>359.15418536339303</v>
      </c>
      <c r="M50">
        <v>356.23294675580098</v>
      </c>
      <c r="N50">
        <v>350.68360711059802</v>
      </c>
      <c r="O50">
        <v>361.80927463892198</v>
      </c>
      <c r="P50">
        <v>347.524673652248</v>
      </c>
      <c r="Q50">
        <v>364.89272392229299</v>
      </c>
      <c r="R50">
        <v>382.57513614914097</v>
      </c>
      <c r="S50">
        <v>380.17094744864102</v>
      </c>
      <c r="T50">
        <v>384.22206042906402</v>
      </c>
      <c r="U50">
        <v>382.50156290873099</v>
      </c>
      <c r="V50">
        <v>386.80491947313601</v>
      </c>
      <c r="W50">
        <v>376.00172343032898</v>
      </c>
      <c r="X50">
        <v>364.32943329207001</v>
      </c>
      <c r="Y50">
        <v>365.37217377506602</v>
      </c>
      <c r="Z50">
        <v>360.92251941740199</v>
      </c>
      <c r="AA50">
        <v>356.84746920505597</v>
      </c>
      <c r="AB50">
        <v>352.47408776913397</v>
      </c>
      <c r="AC50">
        <v>359.62362154215299</v>
      </c>
      <c r="AD50">
        <v>364.14031394005002</v>
      </c>
      <c r="AE50">
        <v>354.73821609586997</v>
      </c>
      <c r="AF50">
        <v>357.27574300080698</v>
      </c>
      <c r="AG50">
        <v>360.429314139241</v>
      </c>
      <c r="AH50">
        <v>378.28031148947002</v>
      </c>
      <c r="AI50">
        <v>389.18672813982198</v>
      </c>
      <c r="AJ50">
        <v>384.00497594171497</v>
      </c>
      <c r="AK50">
        <v>424.72154903789499</v>
      </c>
      <c r="AL50">
        <v>451.18982612688802</v>
      </c>
      <c r="AM50">
        <v>398.55807668057003</v>
      </c>
      <c r="AN50">
        <v>365.96078419715701</v>
      </c>
      <c r="AO50">
        <v>361.42994532594201</v>
      </c>
      <c r="AP50">
        <v>350.24026916784499</v>
      </c>
      <c r="AQ50">
        <v>352.29119990928598</v>
      </c>
      <c r="AR50">
        <v>341.13287615559602</v>
      </c>
      <c r="AS50">
        <v>344.45624163887197</v>
      </c>
      <c r="AT50">
        <v>337.53731318925099</v>
      </c>
      <c r="AU50">
        <v>337.88052088725198</v>
      </c>
      <c r="AV50">
        <v>341.04210895028098</v>
      </c>
      <c r="AW50">
        <v>331.30269601629499</v>
      </c>
      <c r="AX50">
        <v>332.13765548989602</v>
      </c>
      <c r="AY50">
        <v>334.62183563504601</v>
      </c>
      <c r="AZ50">
        <v>338.74562771932</v>
      </c>
      <c r="BA50">
        <v>336.76321818732401</v>
      </c>
      <c r="BB50">
        <v>346.79419011459601</v>
      </c>
      <c r="BC50">
        <v>344.742927705775</v>
      </c>
      <c r="BD50">
        <v>356.58834771375302</v>
      </c>
      <c r="BE50">
        <v>363.79830166630597</v>
      </c>
      <c r="BF50">
        <v>373.74163320905302</v>
      </c>
      <c r="BG50">
        <v>365.57501557591701</v>
      </c>
      <c r="BH50">
        <v>372.32173879632302</v>
      </c>
      <c r="BI50">
        <v>380.825145437598</v>
      </c>
      <c r="BJ50">
        <v>380.31427084318301</v>
      </c>
      <c r="BK50">
        <v>374.356534649835</v>
      </c>
      <c r="BL50">
        <v>369.42506659041402</v>
      </c>
      <c r="BM50">
        <v>362.84947164751401</v>
      </c>
      <c r="BN50">
        <v>361.05721544077602</v>
      </c>
      <c r="BO50">
        <v>358.99020543805</v>
      </c>
      <c r="BP50">
        <v>356.21395842611503</v>
      </c>
      <c r="BQ50">
        <v>353.96991889228798</v>
      </c>
      <c r="BR50">
        <v>359.52101347317</v>
      </c>
      <c r="BS50">
        <v>350.42352942624001</v>
      </c>
      <c r="BT50">
        <v>356.922059736302</v>
      </c>
      <c r="BU50">
        <v>356.423023876331</v>
      </c>
      <c r="BV50">
        <v>361.073124809685</v>
      </c>
      <c r="BW50">
        <v>365.83592808194601</v>
      </c>
      <c r="BX50">
        <v>362.66561372772799</v>
      </c>
      <c r="BY50">
        <v>362.41961873088599</v>
      </c>
      <c r="BZ50">
        <v>363.35841635933599</v>
      </c>
      <c r="CA50">
        <v>359.40926832215303</v>
      </c>
      <c r="CB50">
        <v>353.12977843082598</v>
      </c>
      <c r="CC50">
        <v>352.106416099976</v>
      </c>
      <c r="CD50">
        <v>353.608183895634</v>
      </c>
    </row>
    <row r="51" spans="1:82" x14ac:dyDescent="0.25">
      <c r="A51">
        <v>11.775700934579399</v>
      </c>
      <c r="B51">
        <v>359.775766706468</v>
      </c>
      <c r="C51">
        <v>349.58067129281397</v>
      </c>
      <c r="D51">
        <v>350.48301204376003</v>
      </c>
      <c r="E51">
        <v>351.85830233236999</v>
      </c>
      <c r="F51">
        <v>354.80873151883401</v>
      </c>
      <c r="G51">
        <v>349.08246341578803</v>
      </c>
      <c r="H51">
        <v>351.09948063471199</v>
      </c>
      <c r="I51">
        <v>352.84413065457102</v>
      </c>
      <c r="J51">
        <v>362.79540830073898</v>
      </c>
      <c r="K51">
        <v>348.02898387456298</v>
      </c>
      <c r="L51">
        <v>356.39067822215901</v>
      </c>
      <c r="M51">
        <v>359.23086969647898</v>
      </c>
      <c r="N51">
        <v>349.885094439787</v>
      </c>
      <c r="O51">
        <v>356.98132210455299</v>
      </c>
      <c r="P51">
        <v>345.44690682992098</v>
      </c>
      <c r="Q51">
        <v>364.15698414984797</v>
      </c>
      <c r="R51">
        <v>378.36717132850202</v>
      </c>
      <c r="S51">
        <v>380.40068186993898</v>
      </c>
      <c r="T51">
        <v>383.86477835355498</v>
      </c>
      <c r="U51">
        <v>383.97604699912398</v>
      </c>
      <c r="V51">
        <v>384.77470988120803</v>
      </c>
      <c r="W51">
        <v>378.28502047547198</v>
      </c>
      <c r="X51">
        <v>363.78934385599598</v>
      </c>
      <c r="Y51">
        <v>365.74098731849898</v>
      </c>
      <c r="Z51">
        <v>363.70201000409202</v>
      </c>
      <c r="AA51">
        <v>361.05584685753598</v>
      </c>
      <c r="AB51">
        <v>355.95266722646699</v>
      </c>
      <c r="AC51">
        <v>361.11322486206598</v>
      </c>
      <c r="AD51">
        <v>361.72106500839999</v>
      </c>
      <c r="AE51">
        <v>353.50607800121099</v>
      </c>
      <c r="AF51">
        <v>356.01812749645501</v>
      </c>
      <c r="AG51">
        <v>363.066629618994</v>
      </c>
      <c r="AH51">
        <v>375.61075611143002</v>
      </c>
      <c r="AI51">
        <v>387.992583957232</v>
      </c>
      <c r="AJ51">
        <v>386.65186672175997</v>
      </c>
      <c r="AK51">
        <v>429.1224045628</v>
      </c>
      <c r="AL51">
        <v>449.271503875429</v>
      </c>
      <c r="AM51">
        <v>399.835014661277</v>
      </c>
      <c r="AN51">
        <v>364.17564101553199</v>
      </c>
      <c r="AO51">
        <v>359.06238054379702</v>
      </c>
      <c r="AP51">
        <v>353.15843663140799</v>
      </c>
      <c r="AQ51">
        <v>352.18607041226198</v>
      </c>
      <c r="AR51">
        <v>338.80578093522303</v>
      </c>
      <c r="AS51">
        <v>343.33415352897202</v>
      </c>
      <c r="AT51">
        <v>335.47326265784699</v>
      </c>
      <c r="AU51">
        <v>340.90080302672601</v>
      </c>
      <c r="AV51">
        <v>339.35590868531199</v>
      </c>
      <c r="AW51">
        <v>330.90665197879298</v>
      </c>
      <c r="AX51">
        <v>329.83844787279401</v>
      </c>
      <c r="AY51">
        <v>331.77028332009201</v>
      </c>
      <c r="AZ51">
        <v>335.618253184509</v>
      </c>
      <c r="BA51">
        <v>333.54827734279303</v>
      </c>
      <c r="BB51">
        <v>350.39829651094402</v>
      </c>
      <c r="BC51">
        <v>344.87761600586498</v>
      </c>
      <c r="BD51">
        <v>355.28367096892998</v>
      </c>
      <c r="BE51">
        <v>363.684417201239</v>
      </c>
      <c r="BF51">
        <v>371.84499998436303</v>
      </c>
      <c r="BG51">
        <v>367.71741536600302</v>
      </c>
      <c r="BH51">
        <v>371.090858723861</v>
      </c>
      <c r="BI51">
        <v>385.18996093593603</v>
      </c>
      <c r="BJ51">
        <v>381.91714670674799</v>
      </c>
      <c r="BK51">
        <v>372.60127267521398</v>
      </c>
      <c r="BL51">
        <v>370.08602318435601</v>
      </c>
      <c r="BM51">
        <v>361.97877205320498</v>
      </c>
      <c r="BN51">
        <v>363.41358792861899</v>
      </c>
      <c r="BO51">
        <v>360.711685639118</v>
      </c>
      <c r="BP51">
        <v>354.442376075558</v>
      </c>
      <c r="BQ51">
        <v>355.00159102077401</v>
      </c>
      <c r="BR51">
        <v>360.44493896244001</v>
      </c>
      <c r="BS51">
        <v>351.456611857371</v>
      </c>
      <c r="BT51">
        <v>357.84201602658197</v>
      </c>
      <c r="BU51">
        <v>353.78538015871197</v>
      </c>
      <c r="BV51">
        <v>361.214234792365</v>
      </c>
      <c r="BW51">
        <v>362.372869839131</v>
      </c>
      <c r="BX51">
        <v>361.96989882258202</v>
      </c>
      <c r="BY51">
        <v>363.53762158572601</v>
      </c>
      <c r="BZ51">
        <v>360.828050685694</v>
      </c>
      <c r="CA51">
        <v>359.59207845443399</v>
      </c>
      <c r="CB51">
        <v>350.29730237466703</v>
      </c>
      <c r="CC51">
        <v>348.97573209393499</v>
      </c>
      <c r="CD51">
        <v>351.99192078185001</v>
      </c>
    </row>
    <row r="52" spans="1:82" x14ac:dyDescent="0.25">
      <c r="A52">
        <v>12.016021361815699</v>
      </c>
      <c r="B52">
        <v>361.24292654263701</v>
      </c>
      <c r="C52">
        <v>349.56842302542901</v>
      </c>
      <c r="D52">
        <v>352.46724256971498</v>
      </c>
      <c r="E52">
        <v>349.79568549581398</v>
      </c>
      <c r="F52">
        <v>357.60023463463</v>
      </c>
      <c r="G52">
        <v>348.82751837348002</v>
      </c>
      <c r="H52">
        <v>353.20593262609498</v>
      </c>
      <c r="I52">
        <v>352.12960029583502</v>
      </c>
      <c r="J52">
        <v>360.72871530626003</v>
      </c>
      <c r="K52">
        <v>350.58730641914701</v>
      </c>
      <c r="L52">
        <v>353.09249324667701</v>
      </c>
      <c r="M52">
        <v>364.21753410509899</v>
      </c>
      <c r="N52">
        <v>349.87402537146102</v>
      </c>
      <c r="O52">
        <v>357.72778742794497</v>
      </c>
      <c r="P52">
        <v>344.34183916247702</v>
      </c>
      <c r="Q52">
        <v>364.06873051531397</v>
      </c>
      <c r="R52">
        <v>375.78138081911601</v>
      </c>
      <c r="S52">
        <v>379.61076496005097</v>
      </c>
      <c r="T52">
        <v>381.861358162008</v>
      </c>
      <c r="U52">
        <v>383.33375408960802</v>
      </c>
      <c r="V52">
        <v>382.94454264217097</v>
      </c>
      <c r="W52">
        <v>371.13248874814701</v>
      </c>
      <c r="X52">
        <v>361.47566545599801</v>
      </c>
      <c r="Y52">
        <v>368.173642733875</v>
      </c>
      <c r="Z52">
        <v>361.19094926087001</v>
      </c>
      <c r="AA52">
        <v>359.180628773911</v>
      </c>
      <c r="AB52">
        <v>355.35059778047003</v>
      </c>
      <c r="AC52">
        <v>359.45903967329298</v>
      </c>
      <c r="AD52">
        <v>357.974211244245</v>
      </c>
      <c r="AE52">
        <v>353.44243286594298</v>
      </c>
      <c r="AF52">
        <v>353.30567060765497</v>
      </c>
      <c r="AG52">
        <v>362.60871035099098</v>
      </c>
      <c r="AH52">
        <v>376.38469403049498</v>
      </c>
      <c r="AI52">
        <v>388.55032690031197</v>
      </c>
      <c r="AJ52">
        <v>387.44210274332602</v>
      </c>
      <c r="AK52">
        <v>426.94821744427298</v>
      </c>
      <c r="AL52">
        <v>444.13339114874998</v>
      </c>
      <c r="AM52">
        <v>398.57431827456003</v>
      </c>
      <c r="AN52">
        <v>364.96234129426398</v>
      </c>
      <c r="AO52">
        <v>358.38874061930699</v>
      </c>
      <c r="AP52">
        <v>353.90963248400601</v>
      </c>
      <c r="AQ52">
        <v>350.72148451136701</v>
      </c>
      <c r="AR52">
        <v>338.06927258426799</v>
      </c>
      <c r="AS52">
        <v>343.52837475149801</v>
      </c>
      <c r="AT52">
        <v>336.27432331803402</v>
      </c>
      <c r="AU52">
        <v>340.44083106565699</v>
      </c>
      <c r="AV52">
        <v>340.31849955869501</v>
      </c>
      <c r="AW52">
        <v>330.57648114708797</v>
      </c>
      <c r="AX52">
        <v>331.25852977315299</v>
      </c>
      <c r="AY52">
        <v>331.17140961825902</v>
      </c>
      <c r="AZ52">
        <v>335.609188370097</v>
      </c>
      <c r="BA52">
        <v>333.35066099662998</v>
      </c>
      <c r="BB52">
        <v>352.39551842691299</v>
      </c>
      <c r="BC52">
        <v>345.20818846346901</v>
      </c>
      <c r="BD52">
        <v>354.403430345662</v>
      </c>
      <c r="BE52">
        <v>361.60363582079401</v>
      </c>
      <c r="BF52">
        <v>369.88847570054702</v>
      </c>
      <c r="BG52">
        <v>368.65715142045298</v>
      </c>
      <c r="BH52">
        <v>370.16582987933202</v>
      </c>
      <c r="BI52">
        <v>382.54251277207698</v>
      </c>
      <c r="BJ52">
        <v>381.05185310467101</v>
      </c>
      <c r="BK52">
        <v>372.28229045621401</v>
      </c>
      <c r="BL52">
        <v>369.51567597118202</v>
      </c>
      <c r="BM52">
        <v>361.42597841959201</v>
      </c>
      <c r="BN52">
        <v>365.05118244610901</v>
      </c>
      <c r="BO52">
        <v>356.14692066375198</v>
      </c>
      <c r="BP52">
        <v>354.44511444587101</v>
      </c>
      <c r="BQ52">
        <v>355.823253840571</v>
      </c>
      <c r="BR52">
        <v>361.11070504175302</v>
      </c>
      <c r="BS52">
        <v>350.49913206296299</v>
      </c>
      <c r="BT52">
        <v>357.64588580533899</v>
      </c>
      <c r="BU52">
        <v>355.12023124474001</v>
      </c>
      <c r="BV52">
        <v>357.99264676501701</v>
      </c>
      <c r="BW52">
        <v>364.28460217274102</v>
      </c>
      <c r="BX52">
        <v>359.31490872952202</v>
      </c>
      <c r="BY52">
        <v>358.73299571517998</v>
      </c>
      <c r="BZ52">
        <v>360.78272322861102</v>
      </c>
      <c r="CA52">
        <v>359.122277835413</v>
      </c>
      <c r="CB52">
        <v>353.365621851919</v>
      </c>
      <c r="CC52">
        <v>345.99810004091898</v>
      </c>
      <c r="CD52">
        <v>347.25584077034102</v>
      </c>
    </row>
    <row r="53" spans="1:82" x14ac:dyDescent="0.25">
      <c r="A53">
        <v>12.256341789052</v>
      </c>
      <c r="B53">
        <v>363.37194373357198</v>
      </c>
      <c r="C53">
        <v>349.27510950190799</v>
      </c>
      <c r="D53">
        <v>352.15165480844502</v>
      </c>
      <c r="E53">
        <v>352.49632151314199</v>
      </c>
      <c r="F53">
        <v>357.29376398435397</v>
      </c>
      <c r="G53">
        <v>345.90454772253401</v>
      </c>
      <c r="H53">
        <v>356.57061214574497</v>
      </c>
      <c r="I53">
        <v>350.516287118435</v>
      </c>
      <c r="J53">
        <v>358.92806306833802</v>
      </c>
      <c r="K53">
        <v>350.13813636148399</v>
      </c>
      <c r="L53">
        <v>348.77987378377401</v>
      </c>
      <c r="M53">
        <v>362.66959576319101</v>
      </c>
      <c r="N53">
        <v>351.68084100471998</v>
      </c>
      <c r="O53">
        <v>358.26399112767098</v>
      </c>
      <c r="P53">
        <v>345.330430589473</v>
      </c>
      <c r="Q53">
        <v>363.81225262177702</v>
      </c>
      <c r="R53">
        <v>373.47522990264599</v>
      </c>
      <c r="S53">
        <v>376.70395999706301</v>
      </c>
      <c r="T53">
        <v>380.87304604467499</v>
      </c>
      <c r="U53">
        <v>381.71370057893</v>
      </c>
      <c r="V53">
        <v>381.67449247917</v>
      </c>
      <c r="W53">
        <v>366.27049020674002</v>
      </c>
      <c r="X53">
        <v>362.19291847707001</v>
      </c>
      <c r="Y53">
        <v>368.07349442087298</v>
      </c>
      <c r="Z53">
        <v>357.21828790949098</v>
      </c>
      <c r="AA53">
        <v>359.86651014981402</v>
      </c>
      <c r="AB53">
        <v>358.27294454859202</v>
      </c>
      <c r="AC53">
        <v>358.08298409362402</v>
      </c>
      <c r="AD53">
        <v>354.56467511387302</v>
      </c>
      <c r="AE53">
        <v>354.458672503743</v>
      </c>
      <c r="AF53">
        <v>353.112811684159</v>
      </c>
      <c r="AG53">
        <v>358.52301770030198</v>
      </c>
      <c r="AH53">
        <v>375.39766340614301</v>
      </c>
      <c r="AI53">
        <v>387.66961453075601</v>
      </c>
      <c r="AJ53">
        <v>385.25437054320798</v>
      </c>
      <c r="AK53">
        <v>426.15396349071102</v>
      </c>
      <c r="AL53">
        <v>441.05299389599202</v>
      </c>
      <c r="AM53">
        <v>396.06725174201603</v>
      </c>
      <c r="AN53">
        <v>363.91073747771998</v>
      </c>
      <c r="AO53">
        <v>356.64997293126601</v>
      </c>
      <c r="AP53">
        <v>353.57594683556999</v>
      </c>
      <c r="AQ53">
        <v>346.70899438334101</v>
      </c>
      <c r="AR53">
        <v>337.40866416914798</v>
      </c>
      <c r="AS53">
        <v>344.30680811100399</v>
      </c>
      <c r="AT53">
        <v>339.00370289046299</v>
      </c>
      <c r="AU53">
        <v>340.61487257192198</v>
      </c>
      <c r="AV53">
        <v>341.10678504554801</v>
      </c>
      <c r="AW53">
        <v>331.43683244670501</v>
      </c>
      <c r="AX53">
        <v>327.60191358485503</v>
      </c>
      <c r="AY53">
        <v>331.71394969566302</v>
      </c>
      <c r="AZ53">
        <v>337.31363110469903</v>
      </c>
      <c r="BA53">
        <v>336.71865484867402</v>
      </c>
      <c r="BB53">
        <v>350.51255549335502</v>
      </c>
      <c r="BC53">
        <v>349.59869615033301</v>
      </c>
      <c r="BD53">
        <v>353.334737425789</v>
      </c>
      <c r="BE53">
        <v>361.47065926053301</v>
      </c>
      <c r="BF53">
        <v>370.00804336363399</v>
      </c>
      <c r="BG53">
        <v>370.003389762533</v>
      </c>
      <c r="BH53">
        <v>371.21488168222101</v>
      </c>
      <c r="BI53">
        <v>383.330924170949</v>
      </c>
      <c r="BJ53">
        <v>380.84910551843899</v>
      </c>
      <c r="BK53">
        <v>372.67005436168199</v>
      </c>
      <c r="BL53">
        <v>369.03910465016401</v>
      </c>
      <c r="BM53">
        <v>359.98344580208601</v>
      </c>
      <c r="BN53">
        <v>363.6743316152</v>
      </c>
      <c r="BO53">
        <v>353.16378585908802</v>
      </c>
      <c r="BP53">
        <v>354.88044113427702</v>
      </c>
      <c r="BQ53">
        <v>356.60028831660401</v>
      </c>
      <c r="BR53">
        <v>359.33816420988501</v>
      </c>
      <c r="BS53">
        <v>348.679435078236</v>
      </c>
      <c r="BT53">
        <v>359.22122798126099</v>
      </c>
      <c r="BU53">
        <v>352.08081471475901</v>
      </c>
      <c r="BV53">
        <v>356.932464092781</v>
      </c>
      <c r="BW53">
        <v>360.66832317012899</v>
      </c>
      <c r="BX53">
        <v>356.996578915241</v>
      </c>
      <c r="BY53">
        <v>356.44722086845201</v>
      </c>
      <c r="BZ53">
        <v>359.31335081347402</v>
      </c>
      <c r="CA53">
        <v>355.7031786316</v>
      </c>
      <c r="CB53">
        <v>354.78006980402398</v>
      </c>
      <c r="CC53">
        <v>348.153064639251</v>
      </c>
      <c r="CD53">
        <v>346.30915011548501</v>
      </c>
    </row>
    <row r="54" spans="1:82" x14ac:dyDescent="0.25">
      <c r="A54">
        <v>12.4966622162883</v>
      </c>
      <c r="B54">
        <v>365.35623252662299</v>
      </c>
      <c r="C54">
        <v>349.52065231036801</v>
      </c>
      <c r="D54">
        <v>350.99185570265001</v>
      </c>
      <c r="E54">
        <v>356.348677718602</v>
      </c>
      <c r="F54">
        <v>356.96799431808199</v>
      </c>
      <c r="G54">
        <v>346.854831498679</v>
      </c>
      <c r="H54">
        <v>355.22733970261601</v>
      </c>
      <c r="I54">
        <v>349.35395758763798</v>
      </c>
      <c r="J54">
        <v>357.41654987418099</v>
      </c>
      <c r="K54">
        <v>352.52068326961802</v>
      </c>
      <c r="L54">
        <v>347.63088138423899</v>
      </c>
      <c r="M54">
        <v>361.97811000372599</v>
      </c>
      <c r="N54">
        <v>353.77857778715202</v>
      </c>
      <c r="O54">
        <v>353.75789258486299</v>
      </c>
      <c r="P54">
        <v>348.48284318613702</v>
      </c>
      <c r="Q54">
        <v>364.30085725902802</v>
      </c>
      <c r="R54">
        <v>370.68058750185099</v>
      </c>
      <c r="S54">
        <v>375.05514810595702</v>
      </c>
      <c r="T54">
        <v>381.29358364361798</v>
      </c>
      <c r="U54">
        <v>380.02493272754202</v>
      </c>
      <c r="V54">
        <v>376.90170459995602</v>
      </c>
      <c r="W54">
        <v>368.88939933593502</v>
      </c>
      <c r="X54">
        <v>358.89570755040501</v>
      </c>
      <c r="Y54">
        <v>367.326373771269</v>
      </c>
      <c r="Z54">
        <v>357.11653063912098</v>
      </c>
      <c r="AA54">
        <v>359.18754656105</v>
      </c>
      <c r="AB54">
        <v>363.88583747894103</v>
      </c>
      <c r="AC54">
        <v>357.63866605404201</v>
      </c>
      <c r="AD54">
        <v>352.477298438628</v>
      </c>
      <c r="AE54">
        <v>358.92733522883901</v>
      </c>
      <c r="AF54">
        <v>354.24358365408898</v>
      </c>
      <c r="AG54">
        <v>357.26541205383899</v>
      </c>
      <c r="AH54">
        <v>374.614272081401</v>
      </c>
      <c r="AI54">
        <v>385.51072388827998</v>
      </c>
      <c r="AJ54">
        <v>383.34340018685202</v>
      </c>
      <c r="AK54">
        <v>426.39549388656002</v>
      </c>
      <c r="AL54">
        <v>440.41094735691001</v>
      </c>
      <c r="AM54">
        <v>391.30565025841202</v>
      </c>
      <c r="AN54">
        <v>360.84358466487402</v>
      </c>
      <c r="AO54">
        <v>356.18438576204699</v>
      </c>
      <c r="AP54">
        <v>356.13348652844701</v>
      </c>
      <c r="AQ54">
        <v>346.48895540200499</v>
      </c>
      <c r="AR54">
        <v>338.95874604824098</v>
      </c>
      <c r="AS54">
        <v>344.43113647562302</v>
      </c>
      <c r="AT54">
        <v>337.76715321821399</v>
      </c>
      <c r="AU54">
        <v>340.79730857158302</v>
      </c>
      <c r="AV54">
        <v>340.55676970287698</v>
      </c>
      <c r="AW54">
        <v>332.05678839439503</v>
      </c>
      <c r="AX54">
        <v>327.644061803932</v>
      </c>
      <c r="AY54">
        <v>331.53985577754497</v>
      </c>
      <c r="AZ54">
        <v>337.11623454736599</v>
      </c>
      <c r="BA54">
        <v>338.18542945163</v>
      </c>
      <c r="BB54">
        <v>346.68195053103301</v>
      </c>
      <c r="BC54">
        <v>352.92874550893299</v>
      </c>
      <c r="BD54">
        <v>355.358808311318</v>
      </c>
      <c r="BE54">
        <v>358.18203169333901</v>
      </c>
      <c r="BF54">
        <v>370.54218367064902</v>
      </c>
      <c r="BG54">
        <v>368.059155734466</v>
      </c>
      <c r="BH54">
        <v>369.72593805943399</v>
      </c>
      <c r="BI54">
        <v>384.338127549028</v>
      </c>
      <c r="BJ54">
        <v>381.69751951964901</v>
      </c>
      <c r="BK54">
        <v>372.701795701854</v>
      </c>
      <c r="BL54">
        <v>371.017029774484</v>
      </c>
      <c r="BM54">
        <v>359.59340366165998</v>
      </c>
      <c r="BN54">
        <v>365.99583171787901</v>
      </c>
      <c r="BO54">
        <v>348.70995190882797</v>
      </c>
      <c r="BP54">
        <v>353.08833090140899</v>
      </c>
      <c r="BQ54">
        <v>355.84356405462802</v>
      </c>
      <c r="BR54">
        <v>356.44295308309199</v>
      </c>
      <c r="BS54">
        <v>351.11065768398902</v>
      </c>
      <c r="BT54">
        <v>358.71350875754098</v>
      </c>
      <c r="BU54">
        <v>351.05688111984699</v>
      </c>
      <c r="BV54">
        <v>355.84141030425201</v>
      </c>
      <c r="BW54">
        <v>359.332552471187</v>
      </c>
      <c r="BX54">
        <v>355.64255793805899</v>
      </c>
      <c r="BY54">
        <v>356.22420135410903</v>
      </c>
      <c r="BZ54">
        <v>358.24933858659898</v>
      </c>
      <c r="CA54">
        <v>354.85062518217899</v>
      </c>
      <c r="CB54">
        <v>357.850782039335</v>
      </c>
      <c r="CC54">
        <v>348.99956686826903</v>
      </c>
      <c r="CD54">
        <v>349.25271199609898</v>
      </c>
    </row>
    <row r="55" spans="1:82" x14ac:dyDescent="0.25">
      <c r="A55">
        <v>12.7369826435247</v>
      </c>
      <c r="B55">
        <v>365.43124471176702</v>
      </c>
      <c r="C55">
        <v>350.72937762471298</v>
      </c>
      <c r="D55">
        <v>350.73894205755897</v>
      </c>
      <c r="E55">
        <v>358.278081437173</v>
      </c>
      <c r="F55">
        <v>355.86092107401498</v>
      </c>
      <c r="G55">
        <v>351.32992609154502</v>
      </c>
      <c r="H55">
        <v>353.22647997285401</v>
      </c>
      <c r="I55">
        <v>349.28264707822399</v>
      </c>
      <c r="J55">
        <v>355.81667873672399</v>
      </c>
      <c r="K55">
        <v>354.80203941444199</v>
      </c>
      <c r="L55">
        <v>345.60487349515398</v>
      </c>
      <c r="M55">
        <v>360.932157646223</v>
      </c>
      <c r="N55">
        <v>354.36808041383102</v>
      </c>
      <c r="O55">
        <v>351.80179767349898</v>
      </c>
      <c r="P55">
        <v>350.21165094920201</v>
      </c>
      <c r="Q55">
        <v>360.96304540809302</v>
      </c>
      <c r="R55">
        <v>372.17814057029199</v>
      </c>
      <c r="S55">
        <v>375.33509860648502</v>
      </c>
      <c r="T55">
        <v>379.45094137249299</v>
      </c>
      <c r="U55">
        <v>379.07745104479</v>
      </c>
      <c r="V55">
        <v>373.60374154508702</v>
      </c>
      <c r="W55">
        <v>367.63163738998998</v>
      </c>
      <c r="X55">
        <v>358.82344219412198</v>
      </c>
      <c r="Y55">
        <v>366.27947405455501</v>
      </c>
      <c r="Z55">
        <v>357.44845236163798</v>
      </c>
      <c r="AA55">
        <v>359.95953711760001</v>
      </c>
      <c r="AB55">
        <v>364.16728371123799</v>
      </c>
      <c r="AC55">
        <v>358.18047932863902</v>
      </c>
      <c r="AD55">
        <v>353.361203656062</v>
      </c>
      <c r="AE55">
        <v>362.98715446418697</v>
      </c>
      <c r="AF55">
        <v>354.95653412977902</v>
      </c>
      <c r="AG55">
        <v>361.97084905726803</v>
      </c>
      <c r="AH55">
        <v>376.52488933620901</v>
      </c>
      <c r="AI55">
        <v>385.37078423781099</v>
      </c>
      <c r="AJ55">
        <v>384.337199327039</v>
      </c>
      <c r="AK55">
        <v>432.682898674233</v>
      </c>
      <c r="AL55">
        <v>438.40751466062602</v>
      </c>
      <c r="AM55">
        <v>392.57860567591399</v>
      </c>
      <c r="AN55">
        <v>360.37444703358801</v>
      </c>
      <c r="AO55">
        <v>351.820295340168</v>
      </c>
      <c r="AP55">
        <v>354.21511123082598</v>
      </c>
      <c r="AQ55">
        <v>346.622259238109</v>
      </c>
      <c r="AR55">
        <v>340.42896819765099</v>
      </c>
      <c r="AS55">
        <v>343.67750818027599</v>
      </c>
      <c r="AT55">
        <v>336.069567880965</v>
      </c>
      <c r="AU55">
        <v>341.92152661059299</v>
      </c>
      <c r="AV55">
        <v>342.69490198286297</v>
      </c>
      <c r="AW55">
        <v>333.14765512867399</v>
      </c>
      <c r="AX55">
        <v>325.46577507659902</v>
      </c>
      <c r="AY55">
        <v>329.70975547307899</v>
      </c>
      <c r="AZ55">
        <v>335.65498918580801</v>
      </c>
      <c r="BA55">
        <v>338.04410584886199</v>
      </c>
      <c r="BB55">
        <v>348.81504594367499</v>
      </c>
      <c r="BC55">
        <v>352.84259027693201</v>
      </c>
      <c r="BD55">
        <v>351.82668653907399</v>
      </c>
      <c r="BE55">
        <v>359.85548343568598</v>
      </c>
      <c r="BF55">
        <v>369.73557633510501</v>
      </c>
      <c r="BG55">
        <v>368.43874930699701</v>
      </c>
      <c r="BH55">
        <v>372.18343567960898</v>
      </c>
      <c r="BI55">
        <v>382.41442940657703</v>
      </c>
      <c r="BJ55">
        <v>383.37701546415599</v>
      </c>
      <c r="BK55">
        <v>373.41879403070698</v>
      </c>
      <c r="BL55">
        <v>373.06892263278201</v>
      </c>
      <c r="BM55">
        <v>361.00902830362901</v>
      </c>
      <c r="BN55">
        <v>366.45395666075899</v>
      </c>
      <c r="BO55">
        <v>346.95373867996102</v>
      </c>
      <c r="BP55">
        <v>352.14022972524299</v>
      </c>
      <c r="BQ55">
        <v>356.32925971407798</v>
      </c>
      <c r="BR55">
        <v>354.498920945061</v>
      </c>
      <c r="BS55">
        <v>351.78838120635697</v>
      </c>
      <c r="BT55">
        <v>358.817417997679</v>
      </c>
      <c r="BU55">
        <v>350.11790911486599</v>
      </c>
      <c r="BV55">
        <v>355.07327971769098</v>
      </c>
      <c r="BW55">
        <v>352.80000404146699</v>
      </c>
      <c r="BX55">
        <v>356.31474699660299</v>
      </c>
      <c r="BY55">
        <v>354.11110265901499</v>
      </c>
      <c r="BZ55">
        <v>356.95559901414401</v>
      </c>
      <c r="CA55">
        <v>355.58032524253201</v>
      </c>
      <c r="CB55">
        <v>356.90687729396598</v>
      </c>
      <c r="CC55">
        <v>349.19525965915398</v>
      </c>
      <c r="CD55">
        <v>351.60947663240103</v>
      </c>
    </row>
    <row r="56" spans="1:82" x14ac:dyDescent="0.25">
      <c r="A56">
        <v>12.977303070761</v>
      </c>
      <c r="B56">
        <v>366.39165246180301</v>
      </c>
      <c r="C56">
        <v>352.02447448238797</v>
      </c>
      <c r="D56">
        <v>351.86204727859899</v>
      </c>
      <c r="E56">
        <v>356.29374453727701</v>
      </c>
      <c r="F56">
        <v>354.58662462020402</v>
      </c>
      <c r="G56">
        <v>354.21354311405901</v>
      </c>
      <c r="H56">
        <v>353.38483589553198</v>
      </c>
      <c r="I56">
        <v>350.52671590479599</v>
      </c>
      <c r="J56">
        <v>355.401371777902</v>
      </c>
      <c r="K56">
        <v>357.18643966624001</v>
      </c>
      <c r="L56">
        <v>343.42576527071998</v>
      </c>
      <c r="M56">
        <v>360.559420227808</v>
      </c>
      <c r="N56">
        <v>358.63397259851502</v>
      </c>
      <c r="O56">
        <v>351.40904358590501</v>
      </c>
      <c r="P56">
        <v>351.82171942828103</v>
      </c>
      <c r="Q56">
        <v>359.38398214546203</v>
      </c>
      <c r="R56">
        <v>371.673476259815</v>
      </c>
      <c r="S56">
        <v>375.44762764437701</v>
      </c>
      <c r="T56">
        <v>380.91515816117499</v>
      </c>
      <c r="U56">
        <v>378.54172365903202</v>
      </c>
      <c r="V56">
        <v>373.22373395818499</v>
      </c>
      <c r="W56">
        <v>367.63940133341799</v>
      </c>
      <c r="X56">
        <v>359.096722632259</v>
      </c>
      <c r="Y56">
        <v>366.82349698712801</v>
      </c>
      <c r="Z56">
        <v>358.24220687270201</v>
      </c>
      <c r="AA56">
        <v>360.78516040355299</v>
      </c>
      <c r="AB56">
        <v>361.94964945596899</v>
      </c>
      <c r="AC56">
        <v>356.51937911627601</v>
      </c>
      <c r="AD56">
        <v>355.232639712582</v>
      </c>
      <c r="AE56">
        <v>363.53916317216198</v>
      </c>
      <c r="AF56">
        <v>355.62670635370603</v>
      </c>
      <c r="AG56">
        <v>365.58472453332502</v>
      </c>
      <c r="AH56">
        <v>378.94817408028302</v>
      </c>
      <c r="AI56">
        <v>384.58753396012901</v>
      </c>
      <c r="AJ56">
        <v>383.81507842285299</v>
      </c>
      <c r="AK56">
        <v>438.42288351300101</v>
      </c>
      <c r="AL56">
        <v>439.60966523649199</v>
      </c>
      <c r="AM56">
        <v>394.51478241604002</v>
      </c>
      <c r="AN56">
        <v>360.77475116145098</v>
      </c>
      <c r="AO56">
        <v>349.61910294707002</v>
      </c>
      <c r="AP56">
        <v>352.84097925506597</v>
      </c>
      <c r="AQ56">
        <v>346.88255383382199</v>
      </c>
      <c r="AR56">
        <v>339.69345382101301</v>
      </c>
      <c r="AS56">
        <v>343.25182920140298</v>
      </c>
      <c r="AT56">
        <v>338.75940720584299</v>
      </c>
      <c r="AU56">
        <v>341.23059705838801</v>
      </c>
      <c r="AV56">
        <v>344.76932759479899</v>
      </c>
      <c r="AW56">
        <v>333.12815895234002</v>
      </c>
      <c r="AX56">
        <v>324.69860308454901</v>
      </c>
      <c r="AY56">
        <v>324.53416188563398</v>
      </c>
      <c r="AZ56">
        <v>335.67633541569</v>
      </c>
      <c r="BA56">
        <v>338.28338075497999</v>
      </c>
      <c r="BB56">
        <v>349.74028117268603</v>
      </c>
      <c r="BC56">
        <v>351.400414287746</v>
      </c>
      <c r="BD56">
        <v>351.56854651962101</v>
      </c>
      <c r="BE56">
        <v>359.10317678063802</v>
      </c>
      <c r="BF56">
        <v>368.96971883854002</v>
      </c>
      <c r="BG56">
        <v>369.37077066383603</v>
      </c>
      <c r="BH56">
        <v>377.35282891705901</v>
      </c>
      <c r="BI56">
        <v>379.63490260392501</v>
      </c>
      <c r="BJ56">
        <v>382.23391992379698</v>
      </c>
      <c r="BK56">
        <v>376.07827840623401</v>
      </c>
      <c r="BL56">
        <v>371.77998394885702</v>
      </c>
      <c r="BM56">
        <v>362.41796088632202</v>
      </c>
      <c r="BN56">
        <v>366.98094190976099</v>
      </c>
      <c r="BO56">
        <v>344.72140779196002</v>
      </c>
      <c r="BP56">
        <v>354.60711825956002</v>
      </c>
      <c r="BQ56">
        <v>358.56925015888203</v>
      </c>
      <c r="BR56">
        <v>354.23447490493498</v>
      </c>
      <c r="BS56">
        <v>353.94897772911003</v>
      </c>
      <c r="BT56">
        <v>357.43576630216597</v>
      </c>
      <c r="BU56">
        <v>350.76265678892599</v>
      </c>
      <c r="BV56">
        <v>351.99228324732002</v>
      </c>
      <c r="BW56">
        <v>350.23773538099402</v>
      </c>
      <c r="BX56">
        <v>356.57306220842901</v>
      </c>
      <c r="BY56">
        <v>353.31110486234297</v>
      </c>
      <c r="BZ56">
        <v>356.15868073201602</v>
      </c>
      <c r="CA56">
        <v>355.45310170282602</v>
      </c>
      <c r="CB56">
        <v>359.36172352880101</v>
      </c>
      <c r="CC56">
        <v>351.59031296196099</v>
      </c>
      <c r="CD56">
        <v>351.50381468728301</v>
      </c>
    </row>
    <row r="57" spans="1:82" x14ac:dyDescent="0.25">
      <c r="A57">
        <v>13.2176234979973</v>
      </c>
      <c r="B57">
        <v>364.55311829948198</v>
      </c>
      <c r="C57">
        <v>352.99531397879298</v>
      </c>
      <c r="D57">
        <v>353.55259463185598</v>
      </c>
      <c r="E57">
        <v>357.79928722495703</v>
      </c>
      <c r="F57">
        <v>351.47820212069303</v>
      </c>
      <c r="G57">
        <v>357.912622828228</v>
      </c>
      <c r="H57">
        <v>353.34870779772598</v>
      </c>
      <c r="I57">
        <v>348.38202361889603</v>
      </c>
      <c r="J57">
        <v>357.93453127913898</v>
      </c>
      <c r="K57">
        <v>356.56316783314298</v>
      </c>
      <c r="L57">
        <v>343.53711135782402</v>
      </c>
      <c r="M57">
        <v>359.750555882002</v>
      </c>
      <c r="N57">
        <v>359.40534867967398</v>
      </c>
      <c r="O57">
        <v>351.94626056808403</v>
      </c>
      <c r="P57">
        <v>354.00142592559598</v>
      </c>
      <c r="Q57">
        <v>359.80626621582502</v>
      </c>
      <c r="R57">
        <v>367.69466517312298</v>
      </c>
      <c r="S57">
        <v>373.90771672247303</v>
      </c>
      <c r="T57">
        <v>382.51548133379299</v>
      </c>
      <c r="U57">
        <v>379.24869019572901</v>
      </c>
      <c r="V57">
        <v>370.38361154522602</v>
      </c>
      <c r="W57">
        <v>365.69817236197798</v>
      </c>
      <c r="X57">
        <v>359.787317377514</v>
      </c>
      <c r="Y57">
        <v>366.61882089147701</v>
      </c>
      <c r="Z57">
        <v>358.80533358094499</v>
      </c>
      <c r="AA57">
        <v>360.48899180192802</v>
      </c>
      <c r="AB57">
        <v>356.85588018729902</v>
      </c>
      <c r="AC57">
        <v>357.34596714398702</v>
      </c>
      <c r="AD57">
        <v>355.30880157256598</v>
      </c>
      <c r="AE57">
        <v>362.69455627031601</v>
      </c>
      <c r="AF57">
        <v>355.19725162099701</v>
      </c>
      <c r="AG57">
        <v>366.89987586131298</v>
      </c>
      <c r="AH57">
        <v>379.58934255825397</v>
      </c>
      <c r="AI57">
        <v>384.68582429297498</v>
      </c>
      <c r="AJ57">
        <v>380.72837001105802</v>
      </c>
      <c r="AK57">
        <v>438.13288981486397</v>
      </c>
      <c r="AL57">
        <v>434.90546985838</v>
      </c>
      <c r="AM57">
        <v>393.09740607557501</v>
      </c>
      <c r="AN57">
        <v>361.23331777214202</v>
      </c>
      <c r="AO57">
        <v>347.19431217763002</v>
      </c>
      <c r="AP57">
        <v>350.163990440666</v>
      </c>
      <c r="AQ57">
        <v>348.23885386341698</v>
      </c>
      <c r="AR57">
        <v>337.770005176871</v>
      </c>
      <c r="AS57">
        <v>342.68110537911002</v>
      </c>
      <c r="AT57">
        <v>339.22474956401101</v>
      </c>
      <c r="AU57">
        <v>339.10767490517497</v>
      </c>
      <c r="AV57">
        <v>345.28929196510398</v>
      </c>
      <c r="AW57">
        <v>334.66834327363</v>
      </c>
      <c r="AX57">
        <v>324.38971651172801</v>
      </c>
      <c r="AY57">
        <v>321.76657588060101</v>
      </c>
      <c r="AZ57">
        <v>337.57052192849602</v>
      </c>
      <c r="BA57">
        <v>339.77969378334598</v>
      </c>
      <c r="BB57">
        <v>349.00702317675399</v>
      </c>
      <c r="BC57">
        <v>349.29230585980099</v>
      </c>
      <c r="BD57">
        <v>352.95333251006701</v>
      </c>
      <c r="BE57">
        <v>356.27900433267899</v>
      </c>
      <c r="BF57">
        <v>368.36838200092399</v>
      </c>
      <c r="BG57">
        <v>369.99717020412902</v>
      </c>
      <c r="BH57">
        <v>378.56177656373399</v>
      </c>
      <c r="BI57">
        <v>378.18008655675197</v>
      </c>
      <c r="BJ57">
        <v>376.954169589554</v>
      </c>
      <c r="BK57">
        <v>376.46323307923399</v>
      </c>
      <c r="BL57">
        <v>367.20762567861601</v>
      </c>
      <c r="BM57">
        <v>363.66670949081299</v>
      </c>
      <c r="BN57">
        <v>366.65354872921199</v>
      </c>
      <c r="BO57">
        <v>346.60921853252302</v>
      </c>
      <c r="BP57">
        <v>354.48078599422797</v>
      </c>
      <c r="BQ57">
        <v>357.56021620966197</v>
      </c>
      <c r="BR57">
        <v>354.56110935017801</v>
      </c>
      <c r="BS57">
        <v>355.26640441005998</v>
      </c>
      <c r="BT57">
        <v>358.97469002796402</v>
      </c>
      <c r="BU57">
        <v>351.564440790128</v>
      </c>
      <c r="BV57">
        <v>354.347290366712</v>
      </c>
      <c r="BW57">
        <v>348.03652850868502</v>
      </c>
      <c r="BX57">
        <v>358.84374598092597</v>
      </c>
      <c r="BY57">
        <v>352.52205476702102</v>
      </c>
      <c r="BZ57">
        <v>354.464413376398</v>
      </c>
      <c r="CA57">
        <v>351.67303712818102</v>
      </c>
      <c r="CB57">
        <v>360.988876371</v>
      </c>
      <c r="CC57">
        <v>353.65539687913298</v>
      </c>
      <c r="CD57">
        <v>350.950560468682</v>
      </c>
    </row>
    <row r="58" spans="1:82" x14ac:dyDescent="0.25">
      <c r="A58">
        <v>13.4579439252336</v>
      </c>
      <c r="B58">
        <v>363.09179820131999</v>
      </c>
      <c r="C58">
        <v>355.35636838763702</v>
      </c>
      <c r="D58">
        <v>349.69277782398899</v>
      </c>
      <c r="E58">
        <v>358.67114625190999</v>
      </c>
      <c r="F58">
        <v>347.48541254345599</v>
      </c>
      <c r="G58">
        <v>360.26202870152702</v>
      </c>
      <c r="H58">
        <v>352.15910752124802</v>
      </c>
      <c r="I58">
        <v>347.10189581479699</v>
      </c>
      <c r="J58">
        <v>357.18689560372002</v>
      </c>
      <c r="K58">
        <v>354.74089820432999</v>
      </c>
      <c r="L58">
        <v>343.72831452743998</v>
      </c>
      <c r="M58">
        <v>355.25006381068198</v>
      </c>
      <c r="N58">
        <v>357.99851743669399</v>
      </c>
      <c r="O58">
        <v>349.195059932692</v>
      </c>
      <c r="P58">
        <v>357.46983646436303</v>
      </c>
      <c r="Q58">
        <v>361.36287477407899</v>
      </c>
      <c r="R58">
        <v>369.39553456148798</v>
      </c>
      <c r="S58">
        <v>373.06373343183702</v>
      </c>
      <c r="T58">
        <v>383.53807442114203</v>
      </c>
      <c r="U58">
        <v>379.54493156278198</v>
      </c>
      <c r="V58">
        <v>366.52615409590902</v>
      </c>
      <c r="W58">
        <v>368.58213214534101</v>
      </c>
      <c r="X58">
        <v>360.81434038748398</v>
      </c>
      <c r="Y58">
        <v>361.67249818992798</v>
      </c>
      <c r="Z58">
        <v>359.158018439709</v>
      </c>
      <c r="AA58">
        <v>359.30813716332801</v>
      </c>
      <c r="AB58">
        <v>356.48187583843202</v>
      </c>
      <c r="AC58">
        <v>361.5689155961</v>
      </c>
      <c r="AD58">
        <v>357.87858580168802</v>
      </c>
      <c r="AE58">
        <v>363.24226435249398</v>
      </c>
      <c r="AF58">
        <v>356.68085171804802</v>
      </c>
      <c r="AG58">
        <v>366.71180969745399</v>
      </c>
      <c r="AH58">
        <v>378.41520787544601</v>
      </c>
      <c r="AI58">
        <v>388.52442268648298</v>
      </c>
      <c r="AJ58">
        <v>381.718763003454</v>
      </c>
      <c r="AK58">
        <v>438.69757480958202</v>
      </c>
      <c r="AL58">
        <v>435.69863178055101</v>
      </c>
      <c r="AM58">
        <v>391.77245961467003</v>
      </c>
      <c r="AN58">
        <v>360.93707557919799</v>
      </c>
      <c r="AO58">
        <v>345.72835707751699</v>
      </c>
      <c r="AP58">
        <v>348.58664337429701</v>
      </c>
      <c r="AQ58">
        <v>350.24707170418901</v>
      </c>
      <c r="AR58">
        <v>337.07592545573902</v>
      </c>
      <c r="AS58">
        <v>344.53575042325201</v>
      </c>
      <c r="AT58">
        <v>338.47834051604701</v>
      </c>
      <c r="AU58">
        <v>337.84171922220901</v>
      </c>
      <c r="AV58">
        <v>344.32957046563502</v>
      </c>
      <c r="AW58">
        <v>336.14783140630402</v>
      </c>
      <c r="AX58">
        <v>324.859451604112</v>
      </c>
      <c r="AY58">
        <v>321.23072196739503</v>
      </c>
      <c r="AZ58">
        <v>338.52431182492398</v>
      </c>
      <c r="BA58">
        <v>342.26561418454401</v>
      </c>
      <c r="BB58">
        <v>351.30506558644299</v>
      </c>
      <c r="BC58">
        <v>350.806932491368</v>
      </c>
      <c r="BD58">
        <v>351.84102706071201</v>
      </c>
      <c r="BE58">
        <v>355.885708534466</v>
      </c>
      <c r="BF58">
        <v>370.42940032418198</v>
      </c>
      <c r="BG58">
        <v>371.10574207340102</v>
      </c>
      <c r="BH58">
        <v>378.59365883279702</v>
      </c>
      <c r="BI58">
        <v>380.98841189609601</v>
      </c>
      <c r="BJ58">
        <v>379.41746471529501</v>
      </c>
      <c r="BK58">
        <v>378.686927002326</v>
      </c>
      <c r="BL58">
        <v>364.400112585084</v>
      </c>
      <c r="BM58">
        <v>363.36381646125898</v>
      </c>
      <c r="BN58">
        <v>364.98952417222301</v>
      </c>
      <c r="BO58">
        <v>351.78286197707502</v>
      </c>
      <c r="BP58">
        <v>353.52874475523799</v>
      </c>
      <c r="BQ58">
        <v>354.89385252353799</v>
      </c>
      <c r="BR58">
        <v>355.38239277958002</v>
      </c>
      <c r="BS58">
        <v>352.37653462410498</v>
      </c>
      <c r="BT58">
        <v>357.15396779685801</v>
      </c>
      <c r="BU58">
        <v>349.77050254975501</v>
      </c>
      <c r="BV58">
        <v>360.80863231646299</v>
      </c>
      <c r="BW58">
        <v>347.59467646942699</v>
      </c>
      <c r="BX58">
        <v>359.24387873866601</v>
      </c>
      <c r="BY58">
        <v>356.82148391690203</v>
      </c>
      <c r="BZ58">
        <v>350.577128656784</v>
      </c>
      <c r="CA58">
        <v>349.76880527187899</v>
      </c>
      <c r="CB58">
        <v>360.44000997929101</v>
      </c>
      <c r="CC58">
        <v>355.18812294422099</v>
      </c>
      <c r="CD58">
        <v>351.33650826364601</v>
      </c>
    </row>
    <row r="59" spans="1:82" x14ac:dyDescent="0.25">
      <c r="A59">
        <v>13.6982643524699</v>
      </c>
      <c r="B59">
        <v>366.76336689318299</v>
      </c>
      <c r="C59">
        <v>357.394462585013</v>
      </c>
      <c r="D59">
        <v>350.420798421325</v>
      </c>
      <c r="E59">
        <v>357.87752863930302</v>
      </c>
      <c r="F59">
        <v>347.88323551488702</v>
      </c>
      <c r="G59">
        <v>361.79343268908502</v>
      </c>
      <c r="H59">
        <v>351.38891164498801</v>
      </c>
      <c r="I59">
        <v>352.72274014217101</v>
      </c>
      <c r="J59">
        <v>355.90608132525301</v>
      </c>
      <c r="K59">
        <v>353.93398097451501</v>
      </c>
      <c r="L59">
        <v>347.01928742758798</v>
      </c>
      <c r="M59">
        <v>355.00941173410399</v>
      </c>
      <c r="N59">
        <v>359.81474949798201</v>
      </c>
      <c r="O59">
        <v>349.74638767987801</v>
      </c>
      <c r="P59">
        <v>357.35512580103301</v>
      </c>
      <c r="Q59">
        <v>363.38560689594198</v>
      </c>
      <c r="R59">
        <v>370.61555978787601</v>
      </c>
      <c r="S59">
        <v>373.58927909218801</v>
      </c>
      <c r="T59">
        <v>386.26405548414101</v>
      </c>
      <c r="U59">
        <v>380.05076094740201</v>
      </c>
      <c r="V59">
        <v>367.46868843351803</v>
      </c>
      <c r="W59">
        <v>371.87775684841802</v>
      </c>
      <c r="X59">
        <v>357.46716016798803</v>
      </c>
      <c r="Y59">
        <v>359.83053254887199</v>
      </c>
      <c r="Z59">
        <v>358.71844084326699</v>
      </c>
      <c r="AA59">
        <v>358.10063680962202</v>
      </c>
      <c r="AB59">
        <v>356.61564577280097</v>
      </c>
      <c r="AC59">
        <v>364.72424085754699</v>
      </c>
      <c r="AD59">
        <v>357.02192177138198</v>
      </c>
      <c r="AE59">
        <v>363.68848155860502</v>
      </c>
      <c r="AF59">
        <v>358.45669297627001</v>
      </c>
      <c r="AG59">
        <v>369.47175485138399</v>
      </c>
      <c r="AH59">
        <v>374.05542392943897</v>
      </c>
      <c r="AI59">
        <v>388.923664634619</v>
      </c>
      <c r="AJ59">
        <v>381.53051802304702</v>
      </c>
      <c r="AK59">
        <v>437.763141766601</v>
      </c>
      <c r="AL59">
        <v>435.216940217988</v>
      </c>
      <c r="AM59">
        <v>398.22080692640401</v>
      </c>
      <c r="AN59">
        <v>356.97716348155501</v>
      </c>
      <c r="AO59">
        <v>345.68961454842997</v>
      </c>
      <c r="AP59">
        <v>351.55957925687801</v>
      </c>
      <c r="AQ59">
        <v>351.49391062786901</v>
      </c>
      <c r="AR59">
        <v>337.78234619363599</v>
      </c>
      <c r="AS59">
        <v>345.00724025218199</v>
      </c>
      <c r="AT59">
        <v>337.652238023819</v>
      </c>
      <c r="AU59">
        <v>336.64643140787598</v>
      </c>
      <c r="AV59">
        <v>342.38451485810202</v>
      </c>
      <c r="AW59">
        <v>337.05403210553101</v>
      </c>
      <c r="AX59">
        <v>324.65394300222698</v>
      </c>
      <c r="AY59">
        <v>321.17684307662699</v>
      </c>
      <c r="AZ59">
        <v>340.671706229466</v>
      </c>
      <c r="BA59">
        <v>339.94860078553597</v>
      </c>
      <c r="BB59">
        <v>355.23673422821997</v>
      </c>
      <c r="BC59">
        <v>352.55645885646697</v>
      </c>
      <c r="BD59">
        <v>353.50025765869799</v>
      </c>
      <c r="BE59">
        <v>356.19426077479397</v>
      </c>
      <c r="BF59">
        <v>373.01199925660097</v>
      </c>
      <c r="BG59">
        <v>371.884083069376</v>
      </c>
      <c r="BH59">
        <v>375.92111732373399</v>
      </c>
      <c r="BI59">
        <v>376.65898148989203</v>
      </c>
      <c r="BJ59">
        <v>375.39081127444803</v>
      </c>
      <c r="BK59">
        <v>380.22495416451</v>
      </c>
      <c r="BL59">
        <v>365.35745841708598</v>
      </c>
      <c r="BM59">
        <v>366.32920327730801</v>
      </c>
      <c r="BN59">
        <v>362.82933742639398</v>
      </c>
      <c r="BO59">
        <v>356.85574045158597</v>
      </c>
      <c r="BP59">
        <v>352.41667369336102</v>
      </c>
      <c r="BQ59">
        <v>354.08259555456698</v>
      </c>
      <c r="BR59">
        <v>355.415192730657</v>
      </c>
      <c r="BS59">
        <v>352.02229105121199</v>
      </c>
      <c r="BT59">
        <v>355.19503529321298</v>
      </c>
      <c r="BU59">
        <v>348.22461820055298</v>
      </c>
      <c r="BV59">
        <v>364.08646471416199</v>
      </c>
      <c r="BW59">
        <v>346.87950810174999</v>
      </c>
      <c r="BX59">
        <v>360.37600855087101</v>
      </c>
      <c r="BY59">
        <v>358.77897411141299</v>
      </c>
      <c r="BZ59">
        <v>350.848344369389</v>
      </c>
      <c r="CA59">
        <v>349.44391480333701</v>
      </c>
      <c r="CB59">
        <v>356.77393633638297</v>
      </c>
      <c r="CC59">
        <v>353.00817049384898</v>
      </c>
      <c r="CD59">
        <v>351.55162722378498</v>
      </c>
    </row>
    <row r="60" spans="1:82" x14ac:dyDescent="0.25">
      <c r="A60">
        <v>13.938584779706201</v>
      </c>
      <c r="B60">
        <v>365.483044751443</v>
      </c>
      <c r="C60">
        <v>359.33325359663797</v>
      </c>
      <c r="D60">
        <v>353.03104280060501</v>
      </c>
      <c r="E60">
        <v>353.48710000325798</v>
      </c>
      <c r="F60">
        <v>348.58106672431597</v>
      </c>
      <c r="G60">
        <v>361.43059997684099</v>
      </c>
      <c r="H60">
        <v>353.53771523707201</v>
      </c>
      <c r="I60">
        <v>350.15486787058302</v>
      </c>
      <c r="J60">
        <v>354.57098635529502</v>
      </c>
      <c r="K60">
        <v>356.67095981546998</v>
      </c>
      <c r="L60">
        <v>349.93751468500301</v>
      </c>
      <c r="M60">
        <v>353.67818388890299</v>
      </c>
      <c r="N60">
        <v>360.45981550888399</v>
      </c>
      <c r="O60">
        <v>351.71995838392598</v>
      </c>
      <c r="P60">
        <v>356.12321265584097</v>
      </c>
      <c r="Q60">
        <v>362.72566382350902</v>
      </c>
      <c r="R60">
        <v>367.46013292207402</v>
      </c>
      <c r="S60">
        <v>370.430465144344</v>
      </c>
      <c r="T60">
        <v>385.95946771726398</v>
      </c>
      <c r="U60">
        <v>381.07865858752501</v>
      </c>
      <c r="V60">
        <v>368.657185318112</v>
      </c>
      <c r="W60">
        <v>371.01679183952803</v>
      </c>
      <c r="X60">
        <v>354.49268066779598</v>
      </c>
      <c r="Y60">
        <v>357.91988436962203</v>
      </c>
      <c r="Z60">
        <v>358.42205687878601</v>
      </c>
      <c r="AA60">
        <v>358.74901221905498</v>
      </c>
      <c r="AB60">
        <v>350.24441157587</v>
      </c>
      <c r="AC60">
        <v>362.77319888558202</v>
      </c>
      <c r="AD60">
        <v>354.83523862401398</v>
      </c>
      <c r="AE60">
        <v>360.919003948191</v>
      </c>
      <c r="AF60">
        <v>359.02716042033597</v>
      </c>
      <c r="AG60">
        <v>366.40929598650001</v>
      </c>
      <c r="AH60">
        <v>372.40598385392298</v>
      </c>
      <c r="AI60">
        <v>387.50470582049297</v>
      </c>
      <c r="AJ60">
        <v>381.39413970541398</v>
      </c>
      <c r="AK60">
        <v>431.56672509492699</v>
      </c>
      <c r="AL60">
        <v>432.92164872124903</v>
      </c>
      <c r="AM60">
        <v>398.67293419947498</v>
      </c>
      <c r="AN60">
        <v>358.61795462989699</v>
      </c>
      <c r="AO60">
        <v>348.253794723184</v>
      </c>
      <c r="AP60">
        <v>350.48127108384801</v>
      </c>
      <c r="AQ60">
        <v>352.380020459484</v>
      </c>
      <c r="AR60">
        <v>337.66980728754498</v>
      </c>
      <c r="AS60">
        <v>342.423977123349</v>
      </c>
      <c r="AT60">
        <v>337.06575848488899</v>
      </c>
      <c r="AU60">
        <v>336.52343471875002</v>
      </c>
      <c r="AV60">
        <v>345.21506599953602</v>
      </c>
      <c r="AW60">
        <v>335.55548439004701</v>
      </c>
      <c r="AX60">
        <v>325.49183444170501</v>
      </c>
      <c r="AY60">
        <v>319.83728855884698</v>
      </c>
      <c r="AZ60">
        <v>340.03813048223799</v>
      </c>
      <c r="BA60">
        <v>339.63124294509402</v>
      </c>
      <c r="BB60">
        <v>357.78826112511899</v>
      </c>
      <c r="BC60">
        <v>350.357562802161</v>
      </c>
      <c r="BD60">
        <v>351.781163250529</v>
      </c>
      <c r="BE60">
        <v>357.65855646508697</v>
      </c>
      <c r="BF60">
        <v>369.30320236811701</v>
      </c>
      <c r="BG60">
        <v>369.70210885739101</v>
      </c>
      <c r="BH60">
        <v>377.55101658497603</v>
      </c>
      <c r="BI60">
        <v>371.91412507978401</v>
      </c>
      <c r="BJ60">
        <v>373.92223855085098</v>
      </c>
      <c r="BK60">
        <v>382.45519610668498</v>
      </c>
      <c r="BL60">
        <v>362.06437622263098</v>
      </c>
      <c r="BM60">
        <v>366.11924411257701</v>
      </c>
      <c r="BN60">
        <v>359.72607179516399</v>
      </c>
      <c r="BO60">
        <v>358.51083883135698</v>
      </c>
      <c r="BP60">
        <v>353.24232346455301</v>
      </c>
      <c r="BQ60">
        <v>355.02194455404202</v>
      </c>
      <c r="BR60">
        <v>352.84196976375398</v>
      </c>
      <c r="BS60">
        <v>351.06933188617899</v>
      </c>
      <c r="BT60">
        <v>356.06620471918501</v>
      </c>
      <c r="BU60">
        <v>350.10112617778299</v>
      </c>
      <c r="BV60">
        <v>367.15325233818402</v>
      </c>
      <c r="BW60">
        <v>350.29090027181701</v>
      </c>
      <c r="BX60">
        <v>359.84223487280298</v>
      </c>
      <c r="BY60">
        <v>362.503916781763</v>
      </c>
      <c r="BZ60">
        <v>349.79926324422303</v>
      </c>
      <c r="CA60">
        <v>347.05941935787598</v>
      </c>
      <c r="CB60">
        <v>357.319077826539</v>
      </c>
      <c r="CC60">
        <v>353.05922650362902</v>
      </c>
      <c r="CD60">
        <v>349.077106087922</v>
      </c>
    </row>
    <row r="61" spans="1:82" x14ac:dyDescent="0.25">
      <c r="A61">
        <v>14.178905206942501</v>
      </c>
      <c r="B61">
        <v>363.93723563987697</v>
      </c>
      <c r="C61">
        <v>358.20233707023698</v>
      </c>
      <c r="D61">
        <v>354.60043555406997</v>
      </c>
      <c r="E61">
        <v>352.45533301640597</v>
      </c>
      <c r="F61">
        <v>347.83848156696399</v>
      </c>
      <c r="G61">
        <v>359.637558949653</v>
      </c>
      <c r="H61">
        <v>355.37610605540101</v>
      </c>
      <c r="I61">
        <v>349.31920780729803</v>
      </c>
      <c r="J61">
        <v>358.36004860783601</v>
      </c>
      <c r="K61">
        <v>357.192146299363</v>
      </c>
      <c r="L61">
        <v>353.58694144198699</v>
      </c>
      <c r="M61">
        <v>354.007166016844</v>
      </c>
      <c r="N61">
        <v>360.70744192151898</v>
      </c>
      <c r="O61">
        <v>354.772345402273</v>
      </c>
      <c r="P61">
        <v>357.32779533235498</v>
      </c>
      <c r="Q61">
        <v>363.76482883915401</v>
      </c>
      <c r="R61">
        <v>366.94302533867898</v>
      </c>
      <c r="S61">
        <v>370.42644617296799</v>
      </c>
      <c r="T61">
        <v>385.94154985426798</v>
      </c>
      <c r="U61">
        <v>379.19700152153302</v>
      </c>
      <c r="V61">
        <v>369.75227192661299</v>
      </c>
      <c r="W61">
        <v>370.328945151227</v>
      </c>
      <c r="X61">
        <v>353.00482812509802</v>
      </c>
      <c r="Y61">
        <v>358.84359558550102</v>
      </c>
      <c r="Z61">
        <v>360.83758061841201</v>
      </c>
      <c r="AA61">
        <v>357.55181663827102</v>
      </c>
      <c r="AB61">
        <v>350.14028917954101</v>
      </c>
      <c r="AC61">
        <v>364.23974324259501</v>
      </c>
      <c r="AD61">
        <v>353.80758441556998</v>
      </c>
      <c r="AE61">
        <v>358.42525849122001</v>
      </c>
      <c r="AF61">
        <v>358.73637877080603</v>
      </c>
      <c r="AG61">
        <v>364.85482509883099</v>
      </c>
      <c r="AH61">
        <v>369.39879202765201</v>
      </c>
      <c r="AI61">
        <v>386.81156604188197</v>
      </c>
      <c r="AJ61">
        <v>384.68140935770901</v>
      </c>
      <c r="AK61">
        <v>427.68282497412798</v>
      </c>
      <c r="AL61">
        <v>434.36248801100601</v>
      </c>
      <c r="AM61">
        <v>396.862852037805</v>
      </c>
      <c r="AN61">
        <v>359.82976307564701</v>
      </c>
      <c r="AO61">
        <v>352.36385633688798</v>
      </c>
      <c r="AP61">
        <v>353.04151837466299</v>
      </c>
      <c r="AQ61">
        <v>353.630508489948</v>
      </c>
      <c r="AR61">
        <v>340.54323570367001</v>
      </c>
      <c r="AS61">
        <v>343.61513795676501</v>
      </c>
      <c r="AT61">
        <v>337.13168548969702</v>
      </c>
      <c r="AU61">
        <v>335.98306611001101</v>
      </c>
      <c r="AV61">
        <v>343.49350993744702</v>
      </c>
      <c r="AW61">
        <v>335.91700939118198</v>
      </c>
      <c r="AX61">
        <v>326.84111830812901</v>
      </c>
      <c r="AY61">
        <v>321.567633403797</v>
      </c>
      <c r="AZ61">
        <v>341.54426264781</v>
      </c>
      <c r="BA61">
        <v>339.98154783561898</v>
      </c>
      <c r="BB61">
        <v>356.68546798849201</v>
      </c>
      <c r="BC61">
        <v>350.03394771312998</v>
      </c>
      <c r="BD61">
        <v>353.78935582953602</v>
      </c>
      <c r="BE61">
        <v>356.69562626602902</v>
      </c>
      <c r="BF61">
        <v>369.96890099596601</v>
      </c>
      <c r="BG61">
        <v>369.50104120003999</v>
      </c>
      <c r="BH61">
        <v>375.968337411037</v>
      </c>
      <c r="BI61">
        <v>372.20906147647901</v>
      </c>
      <c r="BJ61">
        <v>374.61175563638199</v>
      </c>
      <c r="BK61">
        <v>381.462415941031</v>
      </c>
      <c r="BL61">
        <v>362.65639349512003</v>
      </c>
      <c r="BM61">
        <v>365.58346421158899</v>
      </c>
      <c r="BN61">
        <v>361.18582201285898</v>
      </c>
      <c r="BO61">
        <v>359.63776129608499</v>
      </c>
      <c r="BP61">
        <v>352.25879492388202</v>
      </c>
      <c r="BQ61">
        <v>352.75795817897603</v>
      </c>
      <c r="BR61">
        <v>354.060721527591</v>
      </c>
      <c r="BS61">
        <v>352.15164610139999</v>
      </c>
      <c r="BT61">
        <v>354.43069702915102</v>
      </c>
      <c r="BU61">
        <v>352.45227784813898</v>
      </c>
      <c r="BV61">
        <v>366.07820711121002</v>
      </c>
      <c r="BW61">
        <v>353.035647497772</v>
      </c>
      <c r="BX61">
        <v>358.39647357491498</v>
      </c>
      <c r="BY61">
        <v>363.970819053718</v>
      </c>
      <c r="BZ61">
        <v>350.57025786367399</v>
      </c>
      <c r="CA61">
        <v>344.71600011187098</v>
      </c>
      <c r="CB61">
        <v>358.632087792108</v>
      </c>
      <c r="CC61">
        <v>355.34422635349699</v>
      </c>
      <c r="CD61">
        <v>349.075350225264</v>
      </c>
    </row>
    <row r="62" spans="1:82" x14ac:dyDescent="0.25">
      <c r="A62">
        <v>14.4192256341789</v>
      </c>
      <c r="B62">
        <v>364.065509830282</v>
      </c>
      <c r="C62">
        <v>358.06817871725201</v>
      </c>
      <c r="D62">
        <v>355.77424755525902</v>
      </c>
      <c r="E62">
        <v>353.03374943931601</v>
      </c>
      <c r="F62">
        <v>347.27624121075002</v>
      </c>
      <c r="G62">
        <v>356.30466012784598</v>
      </c>
      <c r="H62">
        <v>356.030966719145</v>
      </c>
      <c r="I62">
        <v>349.58134374402402</v>
      </c>
      <c r="J62">
        <v>359.39549826507903</v>
      </c>
      <c r="K62">
        <v>357.102700949596</v>
      </c>
      <c r="L62">
        <v>355.684479207192</v>
      </c>
      <c r="M62">
        <v>353.013659412229</v>
      </c>
      <c r="N62">
        <v>360.295566470545</v>
      </c>
      <c r="O62">
        <v>357.31882345445803</v>
      </c>
      <c r="P62">
        <v>357.47426912617198</v>
      </c>
      <c r="Q62">
        <v>363.59691492287698</v>
      </c>
      <c r="R62">
        <v>369.83231795194399</v>
      </c>
      <c r="S62">
        <v>372.40351340175198</v>
      </c>
      <c r="T62">
        <v>384.90866323854902</v>
      </c>
      <c r="U62">
        <v>378.76316915053798</v>
      </c>
      <c r="V62">
        <v>369.74401767466401</v>
      </c>
      <c r="W62">
        <v>370.97788704344498</v>
      </c>
      <c r="X62">
        <v>353.16478082500498</v>
      </c>
      <c r="Y62">
        <v>358.48999121060899</v>
      </c>
      <c r="Z62">
        <v>361.66386544356999</v>
      </c>
      <c r="AA62">
        <v>356.78273666924503</v>
      </c>
      <c r="AB62">
        <v>352.28099103517798</v>
      </c>
      <c r="AC62">
        <v>365.33759768829702</v>
      </c>
      <c r="AD62">
        <v>353.63226260940502</v>
      </c>
      <c r="AE62">
        <v>358.50775555858502</v>
      </c>
      <c r="AF62">
        <v>359.583144886328</v>
      </c>
      <c r="AG62">
        <v>362.614387052165</v>
      </c>
      <c r="AH62">
        <v>367.21173839588698</v>
      </c>
      <c r="AI62">
        <v>385.48282712037098</v>
      </c>
      <c r="AJ62">
        <v>387.33168884345002</v>
      </c>
      <c r="AK62">
        <v>425.23390455404501</v>
      </c>
      <c r="AL62">
        <v>436.36837212080701</v>
      </c>
      <c r="AM62">
        <v>394.81649379179999</v>
      </c>
      <c r="AN62">
        <v>358.67656747296002</v>
      </c>
      <c r="AO62">
        <v>354.23526568747201</v>
      </c>
      <c r="AP62">
        <v>353.53732460162098</v>
      </c>
      <c r="AQ62">
        <v>354.48489207527899</v>
      </c>
      <c r="AR62">
        <v>341.11750379860302</v>
      </c>
      <c r="AS62">
        <v>343.904462178492</v>
      </c>
      <c r="AT62">
        <v>337.963127267228</v>
      </c>
      <c r="AU62">
        <v>335.80531756874899</v>
      </c>
      <c r="AV62">
        <v>341.150823295002</v>
      </c>
      <c r="AW62">
        <v>336.26452202706997</v>
      </c>
      <c r="AX62">
        <v>327.92669563757198</v>
      </c>
      <c r="AY62">
        <v>324.09560070944798</v>
      </c>
      <c r="AZ62">
        <v>341.42957511392302</v>
      </c>
      <c r="BA62">
        <v>340.97263539654199</v>
      </c>
      <c r="BB62">
        <v>354.42503770114303</v>
      </c>
      <c r="BC62">
        <v>352.43901001514899</v>
      </c>
      <c r="BD62">
        <v>353.92345175185801</v>
      </c>
      <c r="BE62">
        <v>357.135718266217</v>
      </c>
      <c r="BF62">
        <v>371.576174397123</v>
      </c>
      <c r="BG62">
        <v>369.28752469594798</v>
      </c>
      <c r="BH62">
        <v>374.37522573633601</v>
      </c>
      <c r="BI62">
        <v>373.75483407676802</v>
      </c>
      <c r="BJ62">
        <v>375.77433366407001</v>
      </c>
      <c r="BK62">
        <v>381.21284474811802</v>
      </c>
      <c r="BL62">
        <v>363.02848430413798</v>
      </c>
      <c r="BM62">
        <v>363.54164080198001</v>
      </c>
      <c r="BN62">
        <v>360.71745556961298</v>
      </c>
      <c r="BO62">
        <v>359.383102638389</v>
      </c>
      <c r="BP62">
        <v>352.93641195462902</v>
      </c>
      <c r="BQ62">
        <v>350.84023789697397</v>
      </c>
      <c r="BR62">
        <v>354.17477867506398</v>
      </c>
      <c r="BS62">
        <v>352.95387478456797</v>
      </c>
      <c r="BT62">
        <v>350.50843166124599</v>
      </c>
      <c r="BU62">
        <v>353.49168291637</v>
      </c>
      <c r="BV62">
        <v>364.06526653868201</v>
      </c>
      <c r="BW62">
        <v>354.34106603972202</v>
      </c>
      <c r="BX62">
        <v>358.04948475479398</v>
      </c>
      <c r="BY62">
        <v>364.60813463728499</v>
      </c>
      <c r="BZ62">
        <v>352.96976921070302</v>
      </c>
      <c r="CA62">
        <v>346.29820872308198</v>
      </c>
      <c r="CB62">
        <v>359.65510440393001</v>
      </c>
      <c r="CC62">
        <v>356.76105739708998</v>
      </c>
      <c r="CD62">
        <v>349.961305540203</v>
      </c>
    </row>
    <row r="63" spans="1:82" x14ac:dyDescent="0.25">
      <c r="A63">
        <v>14.659546061415201</v>
      </c>
      <c r="B63">
        <v>365.26294430623301</v>
      </c>
      <c r="C63">
        <v>360.02948631413398</v>
      </c>
      <c r="D63">
        <v>356.99995575398901</v>
      </c>
      <c r="E63">
        <v>354.07717818458599</v>
      </c>
      <c r="F63">
        <v>349.50404450315801</v>
      </c>
      <c r="G63">
        <v>352.57470815412103</v>
      </c>
      <c r="H63">
        <v>356.39275127188898</v>
      </c>
      <c r="I63">
        <v>351.56561678888198</v>
      </c>
      <c r="J63">
        <v>356.73865140687701</v>
      </c>
      <c r="K63">
        <v>356.60599664965002</v>
      </c>
      <c r="L63">
        <v>356.96650944700701</v>
      </c>
      <c r="M63">
        <v>351.38632539750802</v>
      </c>
      <c r="N63">
        <v>357.47575811367699</v>
      </c>
      <c r="O63">
        <v>358.12164365393102</v>
      </c>
      <c r="P63">
        <v>356.67054405058298</v>
      </c>
      <c r="Q63">
        <v>359.43922586200398</v>
      </c>
      <c r="R63">
        <v>374.34993279813699</v>
      </c>
      <c r="S63">
        <v>372.380422117487</v>
      </c>
      <c r="T63">
        <v>386.439159316808</v>
      </c>
      <c r="U63">
        <v>380.46857925191898</v>
      </c>
      <c r="V63">
        <v>369.24088759869898</v>
      </c>
      <c r="W63">
        <v>370.74272789113002</v>
      </c>
      <c r="X63">
        <v>353.37976068210702</v>
      </c>
      <c r="Y63">
        <v>358.02027504697998</v>
      </c>
      <c r="Z63">
        <v>361.15396651754003</v>
      </c>
      <c r="AA63">
        <v>356.88279821730401</v>
      </c>
      <c r="AB63">
        <v>355.52606358467102</v>
      </c>
      <c r="AC63">
        <v>366.18151719199301</v>
      </c>
      <c r="AD63">
        <v>352.72999459120399</v>
      </c>
      <c r="AE63">
        <v>361.93257545836002</v>
      </c>
      <c r="AF63">
        <v>359.20089425814598</v>
      </c>
      <c r="AG63">
        <v>361.187495856878</v>
      </c>
      <c r="AH63">
        <v>366.03224892473497</v>
      </c>
      <c r="AI63">
        <v>383.70593734557502</v>
      </c>
      <c r="AJ63">
        <v>387.390959152628</v>
      </c>
      <c r="AK63">
        <v>424.74330783203902</v>
      </c>
      <c r="AL63">
        <v>440.13193778699502</v>
      </c>
      <c r="AM63">
        <v>394.76757191461598</v>
      </c>
      <c r="AN63">
        <v>357.58173658120501</v>
      </c>
      <c r="AO63">
        <v>355.35239344617202</v>
      </c>
      <c r="AP63">
        <v>353.95023570435097</v>
      </c>
      <c r="AQ63">
        <v>353.76525065603101</v>
      </c>
      <c r="AR63">
        <v>340.642084901754</v>
      </c>
      <c r="AS63">
        <v>342.29967602170302</v>
      </c>
      <c r="AT63">
        <v>338.183250147465</v>
      </c>
      <c r="AU63">
        <v>338.98499657741303</v>
      </c>
      <c r="AV63">
        <v>340.21483674691899</v>
      </c>
      <c r="AW63">
        <v>338.22567084734698</v>
      </c>
      <c r="AX63">
        <v>327.14238546817899</v>
      </c>
      <c r="AY63">
        <v>324.50829358744897</v>
      </c>
      <c r="AZ63">
        <v>340.553947171635</v>
      </c>
      <c r="BA63">
        <v>342.76095832339701</v>
      </c>
      <c r="BB63">
        <v>351.89311457668998</v>
      </c>
      <c r="BC63">
        <v>354.24926368061898</v>
      </c>
      <c r="BD63">
        <v>352.93741660260099</v>
      </c>
      <c r="BE63">
        <v>359.14661392738799</v>
      </c>
      <c r="BF63">
        <v>370.82791983141402</v>
      </c>
      <c r="BG63">
        <v>371.59291809427901</v>
      </c>
      <c r="BH63">
        <v>374.80891681624701</v>
      </c>
      <c r="BI63">
        <v>375.41553104797299</v>
      </c>
      <c r="BJ63">
        <v>378.19121047281601</v>
      </c>
      <c r="BK63">
        <v>380.04203726821299</v>
      </c>
      <c r="BL63">
        <v>361.12223081819798</v>
      </c>
      <c r="BM63">
        <v>363.541489364987</v>
      </c>
      <c r="BN63">
        <v>359.45455449380103</v>
      </c>
      <c r="BO63">
        <v>357.28177199091101</v>
      </c>
      <c r="BP63">
        <v>351.866874059483</v>
      </c>
      <c r="BQ63">
        <v>348.219419766013</v>
      </c>
      <c r="BR63">
        <v>352.57891617480499</v>
      </c>
      <c r="BS63">
        <v>351.37411576123998</v>
      </c>
      <c r="BT63">
        <v>348.65426706155898</v>
      </c>
      <c r="BU63">
        <v>354.51370891633701</v>
      </c>
      <c r="BV63">
        <v>362.241994669669</v>
      </c>
      <c r="BW63">
        <v>353.383583110595</v>
      </c>
      <c r="BX63">
        <v>358.33858970847098</v>
      </c>
      <c r="BY63">
        <v>363.10475857658901</v>
      </c>
      <c r="BZ63">
        <v>356.62833975123198</v>
      </c>
      <c r="CA63">
        <v>350.86524343768298</v>
      </c>
      <c r="CB63">
        <v>360.16880465129202</v>
      </c>
      <c r="CC63">
        <v>356.43894303397798</v>
      </c>
      <c r="CD63">
        <v>352.90510069286103</v>
      </c>
    </row>
    <row r="64" spans="1:82" x14ac:dyDescent="0.25">
      <c r="A64">
        <v>14.899866488651501</v>
      </c>
      <c r="B64">
        <v>364.49203772776002</v>
      </c>
      <c r="C64">
        <v>359.17296575590399</v>
      </c>
      <c r="D64">
        <v>360.78421676012499</v>
      </c>
      <c r="E64">
        <v>353.569709169465</v>
      </c>
      <c r="F64">
        <v>354.84373368526798</v>
      </c>
      <c r="G64">
        <v>352.13204465302999</v>
      </c>
      <c r="H64">
        <v>356.09482424281902</v>
      </c>
      <c r="I64">
        <v>353.02138111689698</v>
      </c>
      <c r="J64">
        <v>352.94131537982599</v>
      </c>
      <c r="K64">
        <v>354.95187673583803</v>
      </c>
      <c r="L64">
        <v>358.18477087389101</v>
      </c>
      <c r="M64">
        <v>349.48934392485899</v>
      </c>
      <c r="N64">
        <v>356.93647300628999</v>
      </c>
      <c r="O64">
        <v>357.95641054328598</v>
      </c>
      <c r="P64">
        <v>354.25201245687799</v>
      </c>
      <c r="Q64">
        <v>354.56220776663201</v>
      </c>
      <c r="R64">
        <v>376.28141551409101</v>
      </c>
      <c r="S64">
        <v>370.71765107709598</v>
      </c>
      <c r="T64">
        <v>390.28603316759597</v>
      </c>
      <c r="U64">
        <v>380.13082075117597</v>
      </c>
      <c r="V64">
        <v>371.32474838680503</v>
      </c>
      <c r="W64">
        <v>369.47837286958901</v>
      </c>
      <c r="X64">
        <v>353.51613627934699</v>
      </c>
      <c r="Y64">
        <v>360.64247000464098</v>
      </c>
      <c r="Z64">
        <v>359.19037483979503</v>
      </c>
      <c r="AA64">
        <v>353.58773832766099</v>
      </c>
      <c r="AB64">
        <v>355.24106808177999</v>
      </c>
      <c r="AC64">
        <v>364.21086939478801</v>
      </c>
      <c r="AD64">
        <v>352.24354250973403</v>
      </c>
      <c r="AE64">
        <v>362.26642756068497</v>
      </c>
      <c r="AF64">
        <v>356.87303696731402</v>
      </c>
      <c r="AG64">
        <v>360.00247277323598</v>
      </c>
      <c r="AH64">
        <v>368.482927207768</v>
      </c>
      <c r="AI64">
        <v>382.20123779028103</v>
      </c>
      <c r="AJ64">
        <v>384.68041509634003</v>
      </c>
      <c r="AK64">
        <v>427.21941570741501</v>
      </c>
      <c r="AL64">
        <v>440.62654926455002</v>
      </c>
      <c r="AM64">
        <v>397.45813643725597</v>
      </c>
      <c r="AN64">
        <v>358.114972905358</v>
      </c>
      <c r="AO64">
        <v>357.27049635107102</v>
      </c>
      <c r="AP64">
        <v>356.69899442804802</v>
      </c>
      <c r="AQ64">
        <v>349.60804880656798</v>
      </c>
      <c r="AR64">
        <v>342.83599854046997</v>
      </c>
      <c r="AS64">
        <v>341.81116372732902</v>
      </c>
      <c r="AT64">
        <v>341.36215461800703</v>
      </c>
      <c r="AU64">
        <v>337.89588044202401</v>
      </c>
      <c r="AV64">
        <v>339.15497336779401</v>
      </c>
      <c r="AW64">
        <v>338.70487084407898</v>
      </c>
      <c r="AX64">
        <v>326.28505065774101</v>
      </c>
      <c r="AY64">
        <v>321.39525830568999</v>
      </c>
      <c r="AZ64">
        <v>339.45379641329203</v>
      </c>
      <c r="BA64">
        <v>346.19954751923399</v>
      </c>
      <c r="BB64">
        <v>349.00085898234602</v>
      </c>
      <c r="BC64">
        <v>353.02743381001397</v>
      </c>
      <c r="BD64">
        <v>354.166779804876</v>
      </c>
      <c r="BE64">
        <v>357.66829101826301</v>
      </c>
      <c r="BF64">
        <v>369.70344328059201</v>
      </c>
      <c r="BG64">
        <v>372.94429006511501</v>
      </c>
      <c r="BH64">
        <v>377.20794033413199</v>
      </c>
      <c r="BI64">
        <v>373.854308659921</v>
      </c>
      <c r="BJ64">
        <v>375.86771306607801</v>
      </c>
      <c r="BK64">
        <v>377.39040133555301</v>
      </c>
      <c r="BL64">
        <v>364.32485327861099</v>
      </c>
      <c r="BM64">
        <v>364.15665247515898</v>
      </c>
      <c r="BN64">
        <v>359.44411358356598</v>
      </c>
      <c r="BO64">
        <v>356.26400932100398</v>
      </c>
      <c r="BP64">
        <v>352.46658051796902</v>
      </c>
      <c r="BQ64">
        <v>351.60517859537299</v>
      </c>
      <c r="BR64">
        <v>352.69159273568101</v>
      </c>
      <c r="BS64">
        <v>353.67135846127701</v>
      </c>
      <c r="BT64">
        <v>348.628012375791</v>
      </c>
      <c r="BU64">
        <v>355.69875244829802</v>
      </c>
      <c r="BV64">
        <v>358.50264165350501</v>
      </c>
      <c r="BW64">
        <v>355.074113747919</v>
      </c>
      <c r="BX64">
        <v>353.95383935973001</v>
      </c>
      <c r="BY64">
        <v>361.24868052537403</v>
      </c>
      <c r="BZ64">
        <v>358.74661760792998</v>
      </c>
      <c r="CA64">
        <v>353.67047780222401</v>
      </c>
      <c r="CB64">
        <v>361.85370929628402</v>
      </c>
      <c r="CC64">
        <v>353.750020065927</v>
      </c>
      <c r="CD64">
        <v>355.59388427298597</v>
      </c>
    </row>
    <row r="65" spans="1:82" x14ac:dyDescent="0.25">
      <c r="A65">
        <v>15.140186915887799</v>
      </c>
      <c r="B65">
        <v>363.270043074314</v>
      </c>
      <c r="C65">
        <v>359.15174492231</v>
      </c>
      <c r="D65">
        <v>359.41341918101801</v>
      </c>
      <c r="E65">
        <v>351.90133813589</v>
      </c>
      <c r="F65">
        <v>354.88734908297801</v>
      </c>
      <c r="G65">
        <v>350.82001125225099</v>
      </c>
      <c r="H65">
        <v>356.46335729908998</v>
      </c>
      <c r="I65">
        <v>350.69553533251297</v>
      </c>
      <c r="J65">
        <v>351.31995132831298</v>
      </c>
      <c r="K65">
        <v>352.60310143420401</v>
      </c>
      <c r="L65">
        <v>358.33919363527298</v>
      </c>
      <c r="M65">
        <v>351.00187654844399</v>
      </c>
      <c r="N65">
        <v>355.27667043642703</v>
      </c>
      <c r="O65">
        <v>352.74742116772501</v>
      </c>
      <c r="P65">
        <v>355.22579574162501</v>
      </c>
      <c r="Q65">
        <v>352.55929148199198</v>
      </c>
      <c r="R65">
        <v>376.50583796140899</v>
      </c>
      <c r="S65">
        <v>371.104888412381</v>
      </c>
      <c r="T65">
        <v>391.62570320848198</v>
      </c>
      <c r="U65">
        <v>380.84476495103303</v>
      </c>
      <c r="V65">
        <v>370.44879454184598</v>
      </c>
      <c r="W65">
        <v>367.37050205189098</v>
      </c>
      <c r="X65">
        <v>355.46094584970302</v>
      </c>
      <c r="Y65">
        <v>359.61861094512602</v>
      </c>
      <c r="Z65">
        <v>358.78808141348901</v>
      </c>
      <c r="AA65">
        <v>352.33103771769299</v>
      </c>
      <c r="AB65">
        <v>356.77994434835801</v>
      </c>
      <c r="AC65">
        <v>363.30225360443899</v>
      </c>
      <c r="AD65">
        <v>351.55401237441902</v>
      </c>
      <c r="AE65">
        <v>361.51023780621398</v>
      </c>
      <c r="AF65">
        <v>356.578047475917</v>
      </c>
      <c r="AG65">
        <v>358.71769363559901</v>
      </c>
      <c r="AH65">
        <v>371.89671214066601</v>
      </c>
      <c r="AI65">
        <v>382.15562153312101</v>
      </c>
      <c r="AJ65">
        <v>386.02480615880501</v>
      </c>
      <c r="AK65">
        <v>430.56385199934698</v>
      </c>
      <c r="AL65">
        <v>442.46174552150597</v>
      </c>
      <c r="AM65">
        <v>390.93529946143002</v>
      </c>
      <c r="AN65">
        <v>360.85376881923798</v>
      </c>
      <c r="AO65">
        <v>357.33899161277202</v>
      </c>
      <c r="AP65">
        <v>356.07581349304201</v>
      </c>
      <c r="AQ65">
        <v>349.55151101380397</v>
      </c>
      <c r="AR65">
        <v>344.34250251433002</v>
      </c>
      <c r="AS65">
        <v>342.00102627575802</v>
      </c>
      <c r="AT65">
        <v>339.625850382274</v>
      </c>
      <c r="AU65">
        <v>338.24136841606997</v>
      </c>
      <c r="AV65">
        <v>338.78440741298402</v>
      </c>
      <c r="AW65">
        <v>339.23643411877401</v>
      </c>
      <c r="AX65">
        <v>325.95847340229102</v>
      </c>
      <c r="AY65">
        <v>322.51246516734301</v>
      </c>
      <c r="AZ65">
        <v>341.31736203224199</v>
      </c>
      <c r="BA65">
        <v>348.00703125055702</v>
      </c>
      <c r="BB65">
        <v>347.51198599128202</v>
      </c>
      <c r="BC65">
        <v>350.76517622960199</v>
      </c>
      <c r="BD65">
        <v>353.731309645419</v>
      </c>
      <c r="BE65">
        <v>356.91925589446799</v>
      </c>
      <c r="BF65">
        <v>368.99599586155199</v>
      </c>
      <c r="BG65">
        <v>371.85625598995802</v>
      </c>
      <c r="BH65">
        <v>378.20141741042897</v>
      </c>
      <c r="BI65">
        <v>375.53162658448701</v>
      </c>
      <c r="BJ65">
        <v>378.39215141662601</v>
      </c>
      <c r="BK65">
        <v>375.160780652131</v>
      </c>
      <c r="BL65">
        <v>364.56164779147798</v>
      </c>
      <c r="BM65">
        <v>363.49633322733399</v>
      </c>
      <c r="BN65">
        <v>359.36944229071901</v>
      </c>
      <c r="BO65">
        <v>357.00848597386403</v>
      </c>
      <c r="BP65">
        <v>355.67822318202298</v>
      </c>
      <c r="BQ65">
        <v>351.16507018826002</v>
      </c>
      <c r="BR65">
        <v>350.72260346132498</v>
      </c>
      <c r="BS65">
        <v>352.07372634802402</v>
      </c>
      <c r="BT65">
        <v>349.98093830503302</v>
      </c>
      <c r="BU65">
        <v>357.73430118138202</v>
      </c>
      <c r="BV65">
        <v>356.34745453479599</v>
      </c>
      <c r="BW65">
        <v>354.554076414647</v>
      </c>
      <c r="BX65">
        <v>353.21903323611502</v>
      </c>
      <c r="BY65">
        <v>359.903351808004</v>
      </c>
      <c r="BZ65">
        <v>356.36162046950199</v>
      </c>
      <c r="CA65">
        <v>355.74997903294098</v>
      </c>
      <c r="CB65">
        <v>358.38934501871302</v>
      </c>
      <c r="CC65">
        <v>356.85649658826401</v>
      </c>
      <c r="CD65">
        <v>358.12146988996602</v>
      </c>
    </row>
    <row r="66" spans="1:82" x14ac:dyDescent="0.25">
      <c r="A66">
        <v>15.3805073431241</v>
      </c>
      <c r="B66">
        <v>361.27934729801802</v>
      </c>
      <c r="C66">
        <v>359.489018514066</v>
      </c>
      <c r="D66">
        <v>357.99066509742102</v>
      </c>
      <c r="E66">
        <v>354.597873163597</v>
      </c>
      <c r="F66">
        <v>353.106860427399</v>
      </c>
      <c r="G66">
        <v>347.33503894729199</v>
      </c>
      <c r="H66">
        <v>356.119183364246</v>
      </c>
      <c r="I66">
        <v>352.00290392829203</v>
      </c>
      <c r="J66">
        <v>351.79102162957099</v>
      </c>
      <c r="K66">
        <v>350.05646776232902</v>
      </c>
      <c r="L66">
        <v>357.66630928570902</v>
      </c>
      <c r="M66">
        <v>351.31086791355801</v>
      </c>
      <c r="N66">
        <v>354.85245956615398</v>
      </c>
      <c r="O66">
        <v>352.802815856878</v>
      </c>
      <c r="P66">
        <v>356.571166261992</v>
      </c>
      <c r="Q66">
        <v>350.98833012805397</v>
      </c>
      <c r="R66">
        <v>376.892943095205</v>
      </c>
      <c r="S66">
        <v>374.03154726827199</v>
      </c>
      <c r="T66">
        <v>388.13790973315201</v>
      </c>
      <c r="U66">
        <v>379.81815833598802</v>
      </c>
      <c r="V66">
        <v>367.826208366412</v>
      </c>
      <c r="W66">
        <v>367.41510836831998</v>
      </c>
      <c r="X66">
        <v>360.073564613261</v>
      </c>
      <c r="Y66">
        <v>362.88241593599099</v>
      </c>
      <c r="Z66">
        <v>359.41313943572999</v>
      </c>
      <c r="AA66">
        <v>352.64342805461001</v>
      </c>
      <c r="AB66">
        <v>356.28555785680902</v>
      </c>
      <c r="AC66">
        <v>363.41124223964999</v>
      </c>
      <c r="AD66">
        <v>354.71724254485099</v>
      </c>
      <c r="AE66">
        <v>360.90560660985898</v>
      </c>
      <c r="AF66">
        <v>354.94693966711998</v>
      </c>
      <c r="AG66">
        <v>356.56695983232999</v>
      </c>
      <c r="AH66">
        <v>370.876952120689</v>
      </c>
      <c r="AI66">
        <v>379.89325167297699</v>
      </c>
      <c r="AJ66">
        <v>382.91125079503598</v>
      </c>
      <c r="AK66">
        <v>428.08623425517902</v>
      </c>
      <c r="AL66">
        <v>434.32092596610801</v>
      </c>
      <c r="AM66">
        <v>387.18075407495598</v>
      </c>
      <c r="AN66">
        <v>362.09374052394003</v>
      </c>
      <c r="AO66">
        <v>352.45984226845599</v>
      </c>
      <c r="AP66">
        <v>352.04604526262301</v>
      </c>
      <c r="AQ66">
        <v>348.25001876075402</v>
      </c>
      <c r="AR66">
        <v>347.26715316758299</v>
      </c>
      <c r="AS66">
        <v>341.618346226791</v>
      </c>
      <c r="AT66">
        <v>337.10729363079901</v>
      </c>
      <c r="AU66">
        <v>335.05768092865299</v>
      </c>
      <c r="AV66">
        <v>339.51264667722398</v>
      </c>
      <c r="AW66">
        <v>340.20117585118402</v>
      </c>
      <c r="AX66">
        <v>324.48798843163303</v>
      </c>
      <c r="AY66">
        <v>323.915296497805</v>
      </c>
      <c r="AZ66">
        <v>340.822805229734</v>
      </c>
      <c r="BA66">
        <v>347.70760893648099</v>
      </c>
      <c r="BB66">
        <v>343.96484500245401</v>
      </c>
      <c r="BC66">
        <v>350.699086307561</v>
      </c>
      <c r="BD66">
        <v>352.039168564607</v>
      </c>
      <c r="BE66">
        <v>353.75511375664598</v>
      </c>
      <c r="BF66">
        <v>365.76029392829599</v>
      </c>
      <c r="BG66">
        <v>370.157146054885</v>
      </c>
      <c r="BH66">
        <v>374.639254288546</v>
      </c>
      <c r="BI66">
        <v>375.74286333129299</v>
      </c>
      <c r="BJ66">
        <v>378.41054585239903</v>
      </c>
      <c r="BK66">
        <v>372.19622802606102</v>
      </c>
      <c r="BL66">
        <v>366.07193410203001</v>
      </c>
      <c r="BM66">
        <v>365.97053948850998</v>
      </c>
      <c r="BN66">
        <v>359.60348006729902</v>
      </c>
      <c r="BO66">
        <v>354.61598913934</v>
      </c>
      <c r="BP66">
        <v>354.26155408137902</v>
      </c>
      <c r="BQ66">
        <v>353.60551753459998</v>
      </c>
      <c r="BR66">
        <v>353.07924876092699</v>
      </c>
      <c r="BS66">
        <v>353.86540382085298</v>
      </c>
      <c r="BT66">
        <v>350.14741918167402</v>
      </c>
      <c r="BU66">
        <v>359.51693593386699</v>
      </c>
      <c r="BV66">
        <v>352.28485179165898</v>
      </c>
      <c r="BW66">
        <v>350.30774235753302</v>
      </c>
      <c r="BX66">
        <v>355.38543773995798</v>
      </c>
      <c r="BY66">
        <v>353.916127095349</v>
      </c>
      <c r="BZ66">
        <v>358.11217103734401</v>
      </c>
      <c r="CA66">
        <v>355.08444963935301</v>
      </c>
      <c r="CB66">
        <v>355.76501228720002</v>
      </c>
      <c r="CC66">
        <v>359.75701639498902</v>
      </c>
      <c r="CD66">
        <v>359.196556542645</v>
      </c>
    </row>
    <row r="67" spans="1:82" x14ac:dyDescent="0.25">
      <c r="A67">
        <v>15.6208277703604</v>
      </c>
      <c r="B67">
        <v>359.14089020171099</v>
      </c>
      <c r="C67">
        <v>358.38430716804402</v>
      </c>
      <c r="D67">
        <v>358.25628119694801</v>
      </c>
      <c r="E67">
        <v>351.09073576358497</v>
      </c>
      <c r="F67">
        <v>354.11268094517101</v>
      </c>
      <c r="G67">
        <v>349.06457570515602</v>
      </c>
      <c r="H67">
        <v>352.885698052115</v>
      </c>
      <c r="I67">
        <v>353.83402458786298</v>
      </c>
      <c r="J67">
        <v>348.67491352636898</v>
      </c>
      <c r="K67">
        <v>347.47533042686501</v>
      </c>
      <c r="L67">
        <v>355.34629077236798</v>
      </c>
      <c r="M67">
        <v>352.50230649582898</v>
      </c>
      <c r="N67">
        <v>353.70864252451003</v>
      </c>
      <c r="O67">
        <v>351.83575449664801</v>
      </c>
      <c r="P67">
        <v>355.22131147262797</v>
      </c>
      <c r="Q67">
        <v>350.07375850931197</v>
      </c>
      <c r="R67">
        <v>377.35978816988302</v>
      </c>
      <c r="S67">
        <v>373.93968271300503</v>
      </c>
      <c r="T67">
        <v>386.20539178402203</v>
      </c>
      <c r="U67">
        <v>384.13981001993</v>
      </c>
      <c r="V67">
        <v>369.63851203884298</v>
      </c>
      <c r="W67">
        <v>366.59332927470098</v>
      </c>
      <c r="X67">
        <v>360.69696287344402</v>
      </c>
      <c r="Y67">
        <v>360.69456488111598</v>
      </c>
      <c r="Z67">
        <v>357.88974854186699</v>
      </c>
      <c r="AA67">
        <v>353.36763068246</v>
      </c>
      <c r="AB67">
        <v>355.41057874029099</v>
      </c>
      <c r="AC67">
        <v>363.90787872676299</v>
      </c>
      <c r="AD67">
        <v>353.95617240648801</v>
      </c>
      <c r="AE67">
        <v>361.45255740508998</v>
      </c>
      <c r="AF67">
        <v>354.01688133191902</v>
      </c>
      <c r="AG67">
        <v>357.13612534700098</v>
      </c>
      <c r="AH67">
        <v>369.28655726020497</v>
      </c>
      <c r="AI67">
        <v>379.82410913105701</v>
      </c>
      <c r="AJ67">
        <v>379.330022488054</v>
      </c>
      <c r="AK67">
        <v>429.85979113884702</v>
      </c>
      <c r="AL67">
        <v>433.71153695834698</v>
      </c>
      <c r="AM67">
        <v>386.08303634983901</v>
      </c>
      <c r="AN67">
        <v>362.40005736634703</v>
      </c>
      <c r="AO67">
        <v>348.47764693261701</v>
      </c>
      <c r="AP67">
        <v>349.31803006445102</v>
      </c>
      <c r="AQ67">
        <v>346.22631125990898</v>
      </c>
      <c r="AR67">
        <v>346.20648605255002</v>
      </c>
      <c r="AS67">
        <v>342.84392407676802</v>
      </c>
      <c r="AT67">
        <v>335.56639366731002</v>
      </c>
      <c r="AU67">
        <v>334.23749293578601</v>
      </c>
      <c r="AV67">
        <v>341.64380451680898</v>
      </c>
      <c r="AW67">
        <v>340.58842845032001</v>
      </c>
      <c r="AX67">
        <v>324.79923644561302</v>
      </c>
      <c r="AY67">
        <v>325.60513577138198</v>
      </c>
      <c r="AZ67">
        <v>341.71121893754201</v>
      </c>
      <c r="BA67">
        <v>351.05577745076602</v>
      </c>
      <c r="BB67">
        <v>343.18438333929203</v>
      </c>
      <c r="BC67">
        <v>348.09977956311099</v>
      </c>
      <c r="BD67">
        <v>350.59144659539101</v>
      </c>
      <c r="BE67">
        <v>353.92917524461399</v>
      </c>
      <c r="BF67">
        <v>363.94466012512999</v>
      </c>
      <c r="BG67">
        <v>369.946055917482</v>
      </c>
      <c r="BH67">
        <v>371.816652867676</v>
      </c>
      <c r="BI67">
        <v>375.77465096423202</v>
      </c>
      <c r="BJ67">
        <v>377.13006546762699</v>
      </c>
      <c r="BK67">
        <v>370.636771055449</v>
      </c>
      <c r="BL67">
        <v>366.36393826553098</v>
      </c>
      <c r="BM67">
        <v>363.61269757071699</v>
      </c>
      <c r="BN67">
        <v>355.72083596530098</v>
      </c>
      <c r="BO67">
        <v>356.72070685685497</v>
      </c>
      <c r="BP67">
        <v>355.942586268274</v>
      </c>
      <c r="BQ67">
        <v>358.72711175461399</v>
      </c>
      <c r="BR67">
        <v>352.66671625822698</v>
      </c>
      <c r="BS67">
        <v>354.23837445204799</v>
      </c>
      <c r="BT67">
        <v>348.93547887683002</v>
      </c>
      <c r="BU67">
        <v>358.68951595030899</v>
      </c>
      <c r="BV67">
        <v>352.903636091603</v>
      </c>
      <c r="BW67">
        <v>349.44522631628502</v>
      </c>
      <c r="BX67">
        <v>355.26544424214597</v>
      </c>
      <c r="BY67">
        <v>352.27764412391002</v>
      </c>
      <c r="BZ67">
        <v>356.49703071058298</v>
      </c>
      <c r="CA67">
        <v>356.72618653262799</v>
      </c>
      <c r="CB67">
        <v>355.17220604455503</v>
      </c>
      <c r="CC67">
        <v>359.12360462632603</v>
      </c>
      <c r="CD67">
        <v>357.44918772495902</v>
      </c>
    </row>
    <row r="68" spans="1:82" x14ac:dyDescent="0.25">
      <c r="A68">
        <v>15.8611481975967</v>
      </c>
      <c r="B68">
        <v>358.75879768115902</v>
      </c>
      <c r="C68">
        <v>360.27913968347201</v>
      </c>
      <c r="D68">
        <v>358.28902411945802</v>
      </c>
      <c r="E68">
        <v>349.62422236503102</v>
      </c>
      <c r="F68">
        <v>355.11621162445402</v>
      </c>
      <c r="G68">
        <v>350.43267077939998</v>
      </c>
      <c r="H68">
        <v>354.059998460624</v>
      </c>
      <c r="I68">
        <v>353.50177182935198</v>
      </c>
      <c r="J68">
        <v>346.47055724248401</v>
      </c>
      <c r="K68">
        <v>347.875394767589</v>
      </c>
      <c r="L68">
        <v>353.12435947632702</v>
      </c>
      <c r="M68">
        <v>354.37886621457602</v>
      </c>
      <c r="N68">
        <v>353.21320402734301</v>
      </c>
      <c r="O68">
        <v>352.48085856438598</v>
      </c>
      <c r="P68">
        <v>357.18145015794198</v>
      </c>
      <c r="Q68">
        <v>351.01207748299203</v>
      </c>
      <c r="R68">
        <v>374.81365493304497</v>
      </c>
      <c r="S68">
        <v>371.966982126218</v>
      </c>
      <c r="T68">
        <v>384.26648742427699</v>
      </c>
      <c r="U68">
        <v>385.09525095722898</v>
      </c>
      <c r="V68">
        <v>370.49855154680699</v>
      </c>
      <c r="W68">
        <v>364.38121000035801</v>
      </c>
      <c r="X68">
        <v>359.92876273979402</v>
      </c>
      <c r="Y68">
        <v>360.65771987341799</v>
      </c>
      <c r="Z68">
        <v>358.45447335445402</v>
      </c>
      <c r="AA68">
        <v>353.48267243288501</v>
      </c>
      <c r="AB68">
        <v>352.21927411173698</v>
      </c>
      <c r="AC68">
        <v>361.87005141693999</v>
      </c>
      <c r="AD68">
        <v>354.58393543277299</v>
      </c>
      <c r="AE68">
        <v>360.90128600129498</v>
      </c>
      <c r="AF68">
        <v>352.38171640237499</v>
      </c>
      <c r="AG68">
        <v>359.71319062914398</v>
      </c>
      <c r="AH68">
        <v>369.28603398812902</v>
      </c>
      <c r="AI68">
        <v>379.86614310610997</v>
      </c>
      <c r="AJ68">
        <v>375.38465882729099</v>
      </c>
      <c r="AK68">
        <v>429.20320681019899</v>
      </c>
      <c r="AL68">
        <v>437.09160008807498</v>
      </c>
      <c r="AM68">
        <v>389.10555375244098</v>
      </c>
      <c r="AN68">
        <v>363.85390454946798</v>
      </c>
      <c r="AO68">
        <v>345.73709984980502</v>
      </c>
      <c r="AP68">
        <v>350.27904772908698</v>
      </c>
      <c r="AQ68">
        <v>346.896696254125</v>
      </c>
      <c r="AR68">
        <v>346.39339301684299</v>
      </c>
      <c r="AS68">
        <v>340.767922364117</v>
      </c>
      <c r="AT68">
        <v>337.187803997034</v>
      </c>
      <c r="AU68">
        <v>337.15461987928501</v>
      </c>
      <c r="AV68">
        <v>339.717431638508</v>
      </c>
      <c r="AW68">
        <v>341.840179283255</v>
      </c>
      <c r="AX68">
        <v>325.89889128169398</v>
      </c>
      <c r="AY68">
        <v>324.16460164238799</v>
      </c>
      <c r="AZ68">
        <v>342.031602736293</v>
      </c>
      <c r="BA68">
        <v>352.04673336948002</v>
      </c>
      <c r="BB68">
        <v>344.255805091301</v>
      </c>
      <c r="BC68">
        <v>348.41869926137099</v>
      </c>
      <c r="BD68">
        <v>349.07516037540603</v>
      </c>
      <c r="BE68">
        <v>353.67419025793703</v>
      </c>
      <c r="BF68">
        <v>361.35666749356801</v>
      </c>
      <c r="BG68">
        <v>371.652384535941</v>
      </c>
      <c r="BH68">
        <v>371.92066100601397</v>
      </c>
      <c r="BI68">
        <v>377.57711424592298</v>
      </c>
      <c r="BJ68">
        <v>375.73320894998699</v>
      </c>
      <c r="BK68">
        <v>366.682442571205</v>
      </c>
      <c r="BL68">
        <v>370.51292048122002</v>
      </c>
      <c r="BM68">
        <v>364.24346129739399</v>
      </c>
      <c r="BN68">
        <v>357.21463638900798</v>
      </c>
      <c r="BO68">
        <v>356.95321875065002</v>
      </c>
      <c r="BP68">
        <v>354.804477444773</v>
      </c>
      <c r="BQ68">
        <v>359.12076462415598</v>
      </c>
      <c r="BR68">
        <v>350.218785871779</v>
      </c>
      <c r="BS68">
        <v>351.56490460917303</v>
      </c>
      <c r="BT68">
        <v>352.25608574493202</v>
      </c>
      <c r="BU68">
        <v>359.80822254277098</v>
      </c>
      <c r="BV68">
        <v>354.13168142006799</v>
      </c>
      <c r="BW68">
        <v>351.77491390344397</v>
      </c>
      <c r="BX68">
        <v>351.52443136871898</v>
      </c>
      <c r="BY68">
        <v>352.09507212454002</v>
      </c>
      <c r="BZ68">
        <v>352.39366972632598</v>
      </c>
      <c r="CA68">
        <v>358.29078912062101</v>
      </c>
      <c r="CB68">
        <v>354.19214995344498</v>
      </c>
      <c r="CC68">
        <v>356.76840286594103</v>
      </c>
      <c r="CD68">
        <v>356.48710685301302</v>
      </c>
    </row>
    <row r="69" spans="1:82" x14ac:dyDescent="0.25">
      <c r="A69">
        <v>16.1014686248331</v>
      </c>
      <c r="B69">
        <v>355.17677249971399</v>
      </c>
      <c r="C69">
        <v>357.22572484809501</v>
      </c>
      <c r="D69">
        <v>358.25592881629399</v>
      </c>
      <c r="E69">
        <v>348.84448759573502</v>
      </c>
      <c r="F69">
        <v>352.44764506090797</v>
      </c>
      <c r="G69">
        <v>351.12349034677999</v>
      </c>
      <c r="H69">
        <v>351.71688209751898</v>
      </c>
      <c r="I69">
        <v>354.00118879314499</v>
      </c>
      <c r="J69">
        <v>349.42875068847098</v>
      </c>
      <c r="K69">
        <v>347.01348223526099</v>
      </c>
      <c r="L69">
        <v>352.53831194832901</v>
      </c>
      <c r="M69">
        <v>356.74004250013297</v>
      </c>
      <c r="N69">
        <v>355.09060058293198</v>
      </c>
      <c r="O69">
        <v>350.53165219313303</v>
      </c>
      <c r="P69">
        <v>354.562704975131</v>
      </c>
      <c r="Q69">
        <v>352.73629681530599</v>
      </c>
      <c r="R69">
        <v>373.12607345238598</v>
      </c>
      <c r="S69">
        <v>370.60138011811898</v>
      </c>
      <c r="T69">
        <v>383.52228340970299</v>
      </c>
      <c r="U69">
        <v>387.12484630525699</v>
      </c>
      <c r="V69">
        <v>370.56798493520301</v>
      </c>
      <c r="W69">
        <v>364.483444161492</v>
      </c>
      <c r="X69">
        <v>359.39639677131203</v>
      </c>
      <c r="Y69">
        <v>359.00092320136997</v>
      </c>
      <c r="Z69">
        <v>357.18625166288501</v>
      </c>
      <c r="AA69">
        <v>354.91879184685502</v>
      </c>
      <c r="AB69">
        <v>353.05617063608798</v>
      </c>
      <c r="AC69">
        <v>360.65659542916598</v>
      </c>
      <c r="AD69">
        <v>355.895051040174</v>
      </c>
      <c r="AE69">
        <v>359.12372639635697</v>
      </c>
      <c r="AF69">
        <v>352.67257699029</v>
      </c>
      <c r="AG69">
        <v>361.48958876180399</v>
      </c>
      <c r="AH69">
        <v>370.12020954067401</v>
      </c>
      <c r="AI69">
        <v>378.42219540205298</v>
      </c>
      <c r="AJ69">
        <v>378.775693213946</v>
      </c>
      <c r="AK69">
        <v>431.32126326988498</v>
      </c>
      <c r="AL69">
        <v>440.49239319660802</v>
      </c>
      <c r="AM69">
        <v>391.29917150698202</v>
      </c>
      <c r="AN69">
        <v>364.14576772151298</v>
      </c>
      <c r="AO69">
        <v>346.22794514966102</v>
      </c>
      <c r="AP69">
        <v>348.432566532831</v>
      </c>
      <c r="AQ69">
        <v>347.33497052517401</v>
      </c>
      <c r="AR69">
        <v>346.18681879634198</v>
      </c>
      <c r="AS69">
        <v>339.07749413353503</v>
      </c>
      <c r="AT69">
        <v>337.10953726101502</v>
      </c>
      <c r="AU69">
        <v>335.95617137337899</v>
      </c>
      <c r="AV69">
        <v>336.58686263420202</v>
      </c>
      <c r="AW69">
        <v>339.72366816993502</v>
      </c>
      <c r="AX69">
        <v>325.96715579744102</v>
      </c>
      <c r="AY69">
        <v>324.51306681554701</v>
      </c>
      <c r="AZ69">
        <v>340.85121742942101</v>
      </c>
      <c r="BA69">
        <v>352.16705374926698</v>
      </c>
      <c r="BB69">
        <v>344.97195389648999</v>
      </c>
      <c r="BC69">
        <v>349.76647664857597</v>
      </c>
      <c r="BD69">
        <v>347.539335171657</v>
      </c>
      <c r="BE69">
        <v>353.10786768172699</v>
      </c>
      <c r="BF69">
        <v>359.228554662448</v>
      </c>
      <c r="BG69">
        <v>372.99208028567</v>
      </c>
      <c r="BH69">
        <v>369.63051304232499</v>
      </c>
      <c r="BI69">
        <v>376.42070046018398</v>
      </c>
      <c r="BJ69">
        <v>376.803146248075</v>
      </c>
      <c r="BK69">
        <v>365.91117693294001</v>
      </c>
      <c r="BL69">
        <v>370.74420766365398</v>
      </c>
      <c r="BM69">
        <v>362.89753120652301</v>
      </c>
      <c r="BN69">
        <v>356.12373630709101</v>
      </c>
      <c r="BO69">
        <v>360.85347373329</v>
      </c>
      <c r="BP69">
        <v>350.88363831126998</v>
      </c>
      <c r="BQ69">
        <v>358.22236547601301</v>
      </c>
      <c r="BR69">
        <v>354.12233321394899</v>
      </c>
      <c r="BS69">
        <v>354.58837083888102</v>
      </c>
      <c r="BT69">
        <v>353.364826998566</v>
      </c>
      <c r="BU69">
        <v>360.80393554154</v>
      </c>
      <c r="BV69">
        <v>354.21250368596799</v>
      </c>
      <c r="BW69">
        <v>353.39688577359402</v>
      </c>
      <c r="BX69">
        <v>350.58465962273101</v>
      </c>
      <c r="BY69">
        <v>352.30060461305101</v>
      </c>
      <c r="BZ69">
        <v>350.60207571055599</v>
      </c>
      <c r="CA69">
        <v>357.702895865198</v>
      </c>
      <c r="CB69">
        <v>352.18493583085001</v>
      </c>
      <c r="CC69">
        <v>359.12294820950001</v>
      </c>
      <c r="CD69">
        <v>357.43930491664298</v>
      </c>
    </row>
    <row r="70" spans="1:82" x14ac:dyDescent="0.25">
      <c r="A70">
        <v>16.341789052069402</v>
      </c>
      <c r="B70">
        <v>352.303626074428</v>
      </c>
      <c r="C70">
        <v>354.010200226103</v>
      </c>
      <c r="D70">
        <v>357.754393415533</v>
      </c>
      <c r="E70">
        <v>350.16793845332001</v>
      </c>
      <c r="F70">
        <v>354.73667188462099</v>
      </c>
      <c r="G70">
        <v>353.03163392077897</v>
      </c>
      <c r="H70">
        <v>351.60793413866202</v>
      </c>
      <c r="I70">
        <v>353.22086802873702</v>
      </c>
      <c r="J70">
        <v>351.01993925146701</v>
      </c>
      <c r="K70">
        <v>346.77030199414497</v>
      </c>
      <c r="L70">
        <v>351.84573387742302</v>
      </c>
      <c r="M70">
        <v>358.29042185026498</v>
      </c>
      <c r="N70">
        <v>355.02867775719398</v>
      </c>
      <c r="O70">
        <v>350.861373923663</v>
      </c>
      <c r="P70">
        <v>352.31069880808002</v>
      </c>
      <c r="Q70">
        <v>354.46545945181902</v>
      </c>
      <c r="R70">
        <v>372.150420214392</v>
      </c>
      <c r="S70">
        <v>371.83673680696302</v>
      </c>
      <c r="T70">
        <v>380.76640556722998</v>
      </c>
      <c r="U70">
        <v>384.29337384851198</v>
      </c>
      <c r="V70">
        <v>371.084110448312</v>
      </c>
      <c r="W70">
        <v>365.57916453442101</v>
      </c>
      <c r="X70">
        <v>358.97323857254401</v>
      </c>
      <c r="Y70">
        <v>357.52844613346099</v>
      </c>
      <c r="Z70">
        <v>355.94211793357499</v>
      </c>
      <c r="AA70">
        <v>355.58560415768102</v>
      </c>
      <c r="AB70">
        <v>354.049719197223</v>
      </c>
      <c r="AC70">
        <v>358.64103452035602</v>
      </c>
      <c r="AD70">
        <v>357.64215134558702</v>
      </c>
      <c r="AE70">
        <v>357.063440979326</v>
      </c>
      <c r="AF70">
        <v>353.65859610584999</v>
      </c>
      <c r="AG70">
        <v>364.00789262638199</v>
      </c>
      <c r="AH70">
        <v>368.86284995921</v>
      </c>
      <c r="AI70">
        <v>377.84334978028699</v>
      </c>
      <c r="AJ70">
        <v>379.52336824018897</v>
      </c>
      <c r="AK70">
        <v>429.50111585635801</v>
      </c>
      <c r="AL70">
        <v>440.44917411724902</v>
      </c>
      <c r="AM70">
        <v>393.72007351135397</v>
      </c>
      <c r="AN70">
        <v>360.23201740693997</v>
      </c>
      <c r="AO70">
        <v>346.14270192490198</v>
      </c>
      <c r="AP70">
        <v>348.66041005806898</v>
      </c>
      <c r="AQ70">
        <v>346.249502861368</v>
      </c>
      <c r="AR70">
        <v>346.21471372157703</v>
      </c>
      <c r="AS70">
        <v>337.54105789477899</v>
      </c>
      <c r="AT70">
        <v>335.84345608860201</v>
      </c>
      <c r="AU70">
        <v>333.654242833095</v>
      </c>
      <c r="AV70">
        <v>333.94774988997301</v>
      </c>
      <c r="AW70">
        <v>338.05309294734201</v>
      </c>
      <c r="AX70">
        <v>328.227167329483</v>
      </c>
      <c r="AY70">
        <v>326.67222820762498</v>
      </c>
      <c r="AZ70">
        <v>341.26975061297401</v>
      </c>
      <c r="BA70">
        <v>348.82936346360799</v>
      </c>
      <c r="BB70">
        <v>344.88508550482601</v>
      </c>
      <c r="BC70">
        <v>347.95633918945998</v>
      </c>
      <c r="BD70">
        <v>347.48523430009402</v>
      </c>
      <c r="BE70">
        <v>355.34977685420301</v>
      </c>
      <c r="BF70">
        <v>357.48771052759099</v>
      </c>
      <c r="BG70">
        <v>374.458131858927</v>
      </c>
      <c r="BH70">
        <v>368.01291758403499</v>
      </c>
      <c r="BI70">
        <v>377.40072665366603</v>
      </c>
      <c r="BJ70">
        <v>378.39070027435503</v>
      </c>
      <c r="BK70">
        <v>362.90129281993302</v>
      </c>
      <c r="BL70">
        <v>368.835233291279</v>
      </c>
      <c r="BM70">
        <v>357.53705121980897</v>
      </c>
      <c r="BN70">
        <v>356.70466453912002</v>
      </c>
      <c r="BO70">
        <v>361.87723423374899</v>
      </c>
      <c r="BP70">
        <v>351.46649348008299</v>
      </c>
      <c r="BQ70">
        <v>358.84655445826598</v>
      </c>
      <c r="BR70">
        <v>357.82486950706198</v>
      </c>
      <c r="BS70">
        <v>356.77603898212499</v>
      </c>
      <c r="BT70">
        <v>352.835824662525</v>
      </c>
      <c r="BU70">
        <v>359.72410780045499</v>
      </c>
      <c r="BV70">
        <v>354.12267853603299</v>
      </c>
      <c r="BW70">
        <v>354.59843781698203</v>
      </c>
      <c r="BX70">
        <v>350.90461417257802</v>
      </c>
      <c r="BY70">
        <v>352.43367716624601</v>
      </c>
      <c r="BZ70">
        <v>346.96966446252998</v>
      </c>
      <c r="CA70">
        <v>356.19726599792602</v>
      </c>
      <c r="CB70">
        <v>347.82920096795198</v>
      </c>
      <c r="CC70">
        <v>361.624542099167</v>
      </c>
      <c r="CD70">
        <v>355.736055347378</v>
      </c>
    </row>
    <row r="71" spans="1:82" x14ac:dyDescent="0.25">
      <c r="A71">
        <v>16.5821094793057</v>
      </c>
      <c r="B71">
        <v>350.66854355685501</v>
      </c>
      <c r="C71">
        <v>352.700966556982</v>
      </c>
      <c r="D71">
        <v>359.11895709692402</v>
      </c>
      <c r="E71">
        <v>350.25891814358903</v>
      </c>
      <c r="F71">
        <v>354.17252169219398</v>
      </c>
      <c r="G71">
        <v>355.05738733903701</v>
      </c>
      <c r="H71">
        <v>353.91736509219101</v>
      </c>
      <c r="I71">
        <v>351.77572369116399</v>
      </c>
      <c r="J71">
        <v>351.20521193580402</v>
      </c>
      <c r="K71">
        <v>349.27503419109701</v>
      </c>
      <c r="L71">
        <v>350.27363268086498</v>
      </c>
      <c r="M71">
        <v>357.831043151203</v>
      </c>
      <c r="N71">
        <v>354.92374763616198</v>
      </c>
      <c r="O71">
        <v>351.71362756413703</v>
      </c>
      <c r="P71">
        <v>350.924260732991</v>
      </c>
      <c r="Q71">
        <v>356.38295243206801</v>
      </c>
      <c r="R71">
        <v>370.27545944462702</v>
      </c>
      <c r="S71">
        <v>372.04359772020001</v>
      </c>
      <c r="T71">
        <v>376.45165140498602</v>
      </c>
      <c r="U71">
        <v>380.77386912262102</v>
      </c>
      <c r="V71">
        <v>369.29354333024901</v>
      </c>
      <c r="W71">
        <v>364.46669439677697</v>
      </c>
      <c r="X71">
        <v>355.68397455470102</v>
      </c>
      <c r="Y71">
        <v>357.37426966972902</v>
      </c>
      <c r="Z71">
        <v>357.633184876695</v>
      </c>
      <c r="AA71">
        <v>357.60002916315801</v>
      </c>
      <c r="AB71">
        <v>353.54011215150302</v>
      </c>
      <c r="AC71">
        <v>354.93571308742497</v>
      </c>
      <c r="AD71">
        <v>356.77764131071802</v>
      </c>
      <c r="AE71">
        <v>358.68141785998898</v>
      </c>
      <c r="AF71">
        <v>353.77958954565901</v>
      </c>
      <c r="AG71">
        <v>364.14770510429702</v>
      </c>
      <c r="AH71">
        <v>367.53036684814799</v>
      </c>
      <c r="AI71">
        <v>377.33737864170399</v>
      </c>
      <c r="AJ71">
        <v>380.33827903254098</v>
      </c>
      <c r="AK71">
        <v>425.832247948896</v>
      </c>
      <c r="AL71">
        <v>437.80382700606202</v>
      </c>
      <c r="AM71">
        <v>394.08787114781501</v>
      </c>
      <c r="AN71">
        <v>358.24416782919099</v>
      </c>
      <c r="AO71">
        <v>349.50092678566</v>
      </c>
      <c r="AP71">
        <v>349.04365343960097</v>
      </c>
      <c r="AQ71">
        <v>346.30485972042698</v>
      </c>
      <c r="AR71">
        <v>344.62980182996398</v>
      </c>
      <c r="AS71">
        <v>336.72949007258302</v>
      </c>
      <c r="AT71">
        <v>336.37793246459501</v>
      </c>
      <c r="AU71">
        <v>331.63994989790399</v>
      </c>
      <c r="AV71">
        <v>335.31931144064299</v>
      </c>
      <c r="AW71">
        <v>336.50138887821799</v>
      </c>
      <c r="AX71">
        <v>328.41242679279497</v>
      </c>
      <c r="AY71">
        <v>328.39156604965302</v>
      </c>
      <c r="AZ71">
        <v>340.78096400664799</v>
      </c>
      <c r="BA71">
        <v>346.30325686914</v>
      </c>
      <c r="BB71">
        <v>341.43245503400499</v>
      </c>
      <c r="BC71">
        <v>348.03206888238498</v>
      </c>
      <c r="BD71">
        <v>346.86184596146302</v>
      </c>
      <c r="BE71">
        <v>357.425277378251</v>
      </c>
      <c r="BF71">
        <v>356.47024797104802</v>
      </c>
      <c r="BG71">
        <v>375.28415985912801</v>
      </c>
      <c r="BH71">
        <v>368.19400533951102</v>
      </c>
      <c r="BI71">
        <v>374.18862635814799</v>
      </c>
      <c r="BJ71">
        <v>378.612420602692</v>
      </c>
      <c r="BK71">
        <v>362.420319445779</v>
      </c>
      <c r="BL71">
        <v>368.67454034156299</v>
      </c>
      <c r="BM71">
        <v>357.92408895339798</v>
      </c>
      <c r="BN71">
        <v>357.97128405210299</v>
      </c>
      <c r="BO71">
        <v>361.77761488598298</v>
      </c>
      <c r="BP71">
        <v>350.93199208081001</v>
      </c>
      <c r="BQ71">
        <v>360.85419506980702</v>
      </c>
      <c r="BR71">
        <v>360.663436695097</v>
      </c>
      <c r="BS71">
        <v>358.72808885249299</v>
      </c>
      <c r="BT71">
        <v>351.388243193579</v>
      </c>
      <c r="BU71">
        <v>359.30680019418202</v>
      </c>
      <c r="BV71">
        <v>354.162037459077</v>
      </c>
      <c r="BW71">
        <v>354.70886254059599</v>
      </c>
      <c r="BX71">
        <v>349.49009132325301</v>
      </c>
      <c r="BY71">
        <v>355.47499311574899</v>
      </c>
      <c r="BZ71">
        <v>346.06638241887401</v>
      </c>
      <c r="CA71">
        <v>357.02714490154398</v>
      </c>
      <c r="CB71">
        <v>347.891765667539</v>
      </c>
      <c r="CC71">
        <v>363.34946318981798</v>
      </c>
      <c r="CD71">
        <v>357.04147904105002</v>
      </c>
    </row>
    <row r="72" spans="1:82" x14ac:dyDescent="0.25">
      <c r="A72">
        <v>16.822429906541998</v>
      </c>
      <c r="B72">
        <v>350.61846204314099</v>
      </c>
      <c r="C72">
        <v>352.93589560321601</v>
      </c>
      <c r="D72">
        <v>360.49278576019498</v>
      </c>
      <c r="E72">
        <v>349.21753512105698</v>
      </c>
      <c r="F72">
        <v>356.848478574127</v>
      </c>
      <c r="G72">
        <v>355.608787064296</v>
      </c>
      <c r="H72">
        <v>355.14752748047698</v>
      </c>
      <c r="I72">
        <v>353.848515573356</v>
      </c>
      <c r="J72">
        <v>351.03035799776399</v>
      </c>
      <c r="K72">
        <v>350.613827628357</v>
      </c>
      <c r="L72">
        <v>351.54457616667798</v>
      </c>
      <c r="M72">
        <v>354.48562012377602</v>
      </c>
      <c r="N72">
        <v>354.11597126519098</v>
      </c>
      <c r="O72">
        <v>351.678480722156</v>
      </c>
      <c r="P72">
        <v>350.86781480544897</v>
      </c>
      <c r="Q72">
        <v>356.10431480130001</v>
      </c>
      <c r="R72">
        <v>371.23131643522902</v>
      </c>
      <c r="S72">
        <v>372.588354097913</v>
      </c>
      <c r="T72">
        <v>374.68687776802602</v>
      </c>
      <c r="U72">
        <v>379.992589075213</v>
      </c>
      <c r="V72">
        <v>370.71822571126802</v>
      </c>
      <c r="W72">
        <v>359.75658623679499</v>
      </c>
      <c r="X72">
        <v>352.84675689306101</v>
      </c>
      <c r="Y72">
        <v>355.14730096118802</v>
      </c>
      <c r="Z72">
        <v>357.240228443712</v>
      </c>
      <c r="AA72">
        <v>356.25164402434302</v>
      </c>
      <c r="AB72">
        <v>355.05497434611999</v>
      </c>
      <c r="AC72">
        <v>352.79548078061703</v>
      </c>
      <c r="AD72">
        <v>356.81320757850602</v>
      </c>
      <c r="AE72">
        <v>360.81876987056199</v>
      </c>
      <c r="AF72">
        <v>353.95894553422397</v>
      </c>
      <c r="AG72">
        <v>364.60647760797701</v>
      </c>
      <c r="AH72">
        <v>362.67308371102303</v>
      </c>
      <c r="AI72">
        <v>376.33703201345202</v>
      </c>
      <c r="AJ72">
        <v>379.38362840237602</v>
      </c>
      <c r="AK72">
        <v>419.01612443408101</v>
      </c>
      <c r="AL72">
        <v>436.10154368507801</v>
      </c>
      <c r="AM72">
        <v>395.85578576453401</v>
      </c>
      <c r="AN72">
        <v>357.859480313907</v>
      </c>
      <c r="AO72">
        <v>351.40465549328201</v>
      </c>
      <c r="AP72">
        <v>351.75578416556903</v>
      </c>
      <c r="AQ72">
        <v>347.11883884719299</v>
      </c>
      <c r="AR72">
        <v>342.41443351979802</v>
      </c>
      <c r="AS72">
        <v>336.57817845949103</v>
      </c>
      <c r="AT72">
        <v>340.11670182067002</v>
      </c>
      <c r="AU72">
        <v>331.221722628865</v>
      </c>
      <c r="AV72">
        <v>333.94595148972297</v>
      </c>
      <c r="AW72">
        <v>335.12223433044801</v>
      </c>
      <c r="AX72">
        <v>327.46209057456099</v>
      </c>
      <c r="AY72">
        <v>327.87241295621999</v>
      </c>
      <c r="AZ72">
        <v>336.18037929316802</v>
      </c>
      <c r="BA72">
        <v>342.35483762431699</v>
      </c>
      <c r="BB72">
        <v>342.90840548531901</v>
      </c>
      <c r="BC72">
        <v>350.06444716032098</v>
      </c>
      <c r="BD72">
        <v>347.33320400262397</v>
      </c>
      <c r="BE72">
        <v>357.54592014382001</v>
      </c>
      <c r="BF72">
        <v>358.79320709564797</v>
      </c>
      <c r="BG72">
        <v>376.35851537154798</v>
      </c>
      <c r="BH72">
        <v>369.66114626870399</v>
      </c>
      <c r="BI72">
        <v>373.40363519090101</v>
      </c>
      <c r="BJ72">
        <v>377.18983485997097</v>
      </c>
      <c r="BK72">
        <v>363.56538649149701</v>
      </c>
      <c r="BL72">
        <v>369.36320417231701</v>
      </c>
      <c r="BM72">
        <v>357.46427309453702</v>
      </c>
      <c r="BN72">
        <v>360.37288208694798</v>
      </c>
      <c r="BO72">
        <v>362.59727215699297</v>
      </c>
      <c r="BP72">
        <v>346.96552873089399</v>
      </c>
      <c r="BQ72">
        <v>363.24089497487802</v>
      </c>
      <c r="BR72">
        <v>360.62673714707302</v>
      </c>
      <c r="BS72">
        <v>359.408259084451</v>
      </c>
      <c r="BT72">
        <v>350.77000717579699</v>
      </c>
      <c r="BU72">
        <v>355.65088781423401</v>
      </c>
      <c r="BV72">
        <v>355.18488469883403</v>
      </c>
      <c r="BW72">
        <v>356.64194667134802</v>
      </c>
      <c r="BX72">
        <v>353.18851140309602</v>
      </c>
      <c r="BY72">
        <v>356.733492810033</v>
      </c>
      <c r="BZ72">
        <v>349.42386229054802</v>
      </c>
      <c r="CA72">
        <v>357.28758261200801</v>
      </c>
      <c r="CB72">
        <v>347.68857587218503</v>
      </c>
      <c r="CC72">
        <v>359.93356465899501</v>
      </c>
      <c r="CD72">
        <v>351.63382564910302</v>
      </c>
    </row>
    <row r="73" spans="1:82" x14ac:dyDescent="0.25">
      <c r="A73">
        <v>17.0627503337783</v>
      </c>
      <c r="B73">
        <v>352.03949310278898</v>
      </c>
      <c r="C73">
        <v>354.95868044866302</v>
      </c>
      <c r="D73">
        <v>359.771175674002</v>
      </c>
      <c r="E73">
        <v>353.93474854382902</v>
      </c>
      <c r="F73">
        <v>354.83345186843002</v>
      </c>
      <c r="G73">
        <v>356.19274428051898</v>
      </c>
      <c r="H73">
        <v>357.52840386550997</v>
      </c>
      <c r="I73">
        <v>354.456591926111</v>
      </c>
      <c r="J73">
        <v>354.77296246985799</v>
      </c>
      <c r="K73">
        <v>351.75261189408297</v>
      </c>
      <c r="L73">
        <v>353.30965160578</v>
      </c>
      <c r="M73">
        <v>352.31146281060398</v>
      </c>
      <c r="N73">
        <v>353.74990847057097</v>
      </c>
      <c r="O73">
        <v>350.47643683433603</v>
      </c>
      <c r="P73">
        <v>350.348951987676</v>
      </c>
      <c r="Q73">
        <v>355.89665839927801</v>
      </c>
      <c r="R73">
        <v>371.59095234414599</v>
      </c>
      <c r="S73">
        <v>372.11451377374198</v>
      </c>
      <c r="T73">
        <v>377.54563243441697</v>
      </c>
      <c r="U73">
        <v>380.64874124244398</v>
      </c>
      <c r="V73">
        <v>367.13156466610201</v>
      </c>
      <c r="W73">
        <v>358.41663580136799</v>
      </c>
      <c r="X73">
        <v>353.66360036390398</v>
      </c>
      <c r="Y73">
        <v>354.210320782297</v>
      </c>
      <c r="Z73">
        <v>358.70745941765</v>
      </c>
      <c r="AA73">
        <v>357.31015339497702</v>
      </c>
      <c r="AB73">
        <v>352.04846058943201</v>
      </c>
      <c r="AC73">
        <v>351.38854765809901</v>
      </c>
      <c r="AD73">
        <v>355.14040103865801</v>
      </c>
      <c r="AE73">
        <v>359.24291268331302</v>
      </c>
      <c r="AF73">
        <v>353.90843642338899</v>
      </c>
      <c r="AG73">
        <v>364.607117681597</v>
      </c>
      <c r="AH73">
        <v>362.38100121076002</v>
      </c>
      <c r="AI73">
        <v>373.13948932644701</v>
      </c>
      <c r="AJ73">
        <v>380.66942661260703</v>
      </c>
      <c r="AK73">
        <v>418.6711758683</v>
      </c>
      <c r="AL73">
        <v>436.77778204309902</v>
      </c>
      <c r="AM73">
        <v>397.62785373785499</v>
      </c>
      <c r="AN73">
        <v>359.238776088046</v>
      </c>
      <c r="AO73">
        <v>354.89126213992103</v>
      </c>
      <c r="AP73">
        <v>353.96331184806701</v>
      </c>
      <c r="AQ73">
        <v>347.88295299036901</v>
      </c>
      <c r="AR73">
        <v>341.37285266418797</v>
      </c>
      <c r="AS73">
        <v>338.13951465719299</v>
      </c>
      <c r="AT73">
        <v>338.99346988648301</v>
      </c>
      <c r="AU73">
        <v>330.14568573889801</v>
      </c>
      <c r="AV73">
        <v>333.08517137552201</v>
      </c>
      <c r="AW73">
        <v>337.16990394615698</v>
      </c>
      <c r="AX73">
        <v>327.08262915073698</v>
      </c>
      <c r="AY73">
        <v>329.72046138911998</v>
      </c>
      <c r="AZ73">
        <v>333.44322575116701</v>
      </c>
      <c r="BA73">
        <v>341.03413194409899</v>
      </c>
      <c r="BB73">
        <v>343.67476356212001</v>
      </c>
      <c r="BC73">
        <v>348.400698156229</v>
      </c>
      <c r="BD73">
        <v>348.80656264614902</v>
      </c>
      <c r="BE73">
        <v>356.05989183622302</v>
      </c>
      <c r="BF73">
        <v>363.34067528128799</v>
      </c>
      <c r="BG73">
        <v>375.57848125613401</v>
      </c>
      <c r="BH73">
        <v>371.33962249108498</v>
      </c>
      <c r="BI73">
        <v>373.59876948089101</v>
      </c>
      <c r="BJ73">
        <v>379.27771190523799</v>
      </c>
      <c r="BK73">
        <v>362.71095492568003</v>
      </c>
      <c r="BL73">
        <v>369.10886451551403</v>
      </c>
      <c r="BM73">
        <v>358.44843645873101</v>
      </c>
      <c r="BN73">
        <v>362.35193128269799</v>
      </c>
      <c r="BO73">
        <v>361.88155833226898</v>
      </c>
      <c r="BP73">
        <v>346.107587983141</v>
      </c>
      <c r="BQ73">
        <v>362.214114295797</v>
      </c>
      <c r="BR73">
        <v>361.65162264381502</v>
      </c>
      <c r="BS73">
        <v>356.90531695244499</v>
      </c>
      <c r="BT73">
        <v>352.05739672038698</v>
      </c>
      <c r="BU73">
        <v>356.17165331887003</v>
      </c>
      <c r="BV73">
        <v>355.10905779946899</v>
      </c>
      <c r="BW73">
        <v>355.707242270694</v>
      </c>
      <c r="BX73">
        <v>353.46746698491899</v>
      </c>
      <c r="BY73">
        <v>358.36633527508701</v>
      </c>
      <c r="BZ73">
        <v>349.80077647316301</v>
      </c>
      <c r="CA73">
        <v>357.69286867784803</v>
      </c>
      <c r="CB73">
        <v>349.18834458936499</v>
      </c>
      <c r="CC73">
        <v>363.454650484843</v>
      </c>
      <c r="CD73">
        <v>351.61166212022601</v>
      </c>
    </row>
    <row r="74" spans="1:82" x14ac:dyDescent="0.25">
      <c r="A74">
        <v>17.303070761014599</v>
      </c>
      <c r="B74">
        <v>353.86180038482303</v>
      </c>
      <c r="C74">
        <v>356.45740764315798</v>
      </c>
      <c r="D74">
        <v>359.479614538482</v>
      </c>
      <c r="E74">
        <v>352.97844878175101</v>
      </c>
      <c r="F74">
        <v>354.93539218152102</v>
      </c>
      <c r="G74">
        <v>357.53285752870801</v>
      </c>
      <c r="H74">
        <v>359.06639877235699</v>
      </c>
      <c r="I74">
        <v>352.93239697203501</v>
      </c>
      <c r="J74">
        <v>356.39835130491099</v>
      </c>
      <c r="K74">
        <v>350.635309327166</v>
      </c>
      <c r="L74">
        <v>353.97496956786</v>
      </c>
      <c r="M74">
        <v>353.03264254373602</v>
      </c>
      <c r="N74">
        <v>355.61381037081401</v>
      </c>
      <c r="O74">
        <v>350.12176735220203</v>
      </c>
      <c r="P74">
        <v>349.892179514877</v>
      </c>
      <c r="Q74">
        <v>354.125734599373</v>
      </c>
      <c r="R74">
        <v>373.85011747224002</v>
      </c>
      <c r="S74">
        <v>370.90700036134098</v>
      </c>
      <c r="T74">
        <v>379.79255340093903</v>
      </c>
      <c r="U74">
        <v>379.78771881711901</v>
      </c>
      <c r="V74">
        <v>363.24408907041601</v>
      </c>
      <c r="W74">
        <v>356.88882517431</v>
      </c>
      <c r="X74">
        <v>352.84436166770098</v>
      </c>
      <c r="Y74">
        <v>352.14870304623298</v>
      </c>
      <c r="Z74">
        <v>362.287927807193</v>
      </c>
      <c r="AA74">
        <v>357.73690806846099</v>
      </c>
      <c r="AB74">
        <v>352.25673361202502</v>
      </c>
      <c r="AC74">
        <v>351.41655324582399</v>
      </c>
      <c r="AD74">
        <v>353.85916907946603</v>
      </c>
      <c r="AE74">
        <v>359.80327928328597</v>
      </c>
      <c r="AF74">
        <v>353.65007709410202</v>
      </c>
      <c r="AG74">
        <v>362.81160059859599</v>
      </c>
      <c r="AH74">
        <v>360.84191534060398</v>
      </c>
      <c r="AI74">
        <v>369.059132926345</v>
      </c>
      <c r="AJ74">
        <v>381.34086937843</v>
      </c>
      <c r="AK74">
        <v>422.01349845882902</v>
      </c>
      <c r="AL74">
        <v>433.67172715213701</v>
      </c>
      <c r="AM74">
        <v>399.26656776866201</v>
      </c>
      <c r="AN74">
        <v>359.54524306836697</v>
      </c>
      <c r="AO74">
        <v>356.00035583965501</v>
      </c>
      <c r="AP74">
        <v>354.45349360052199</v>
      </c>
      <c r="AQ74">
        <v>347.005141900078</v>
      </c>
      <c r="AR74">
        <v>339.60589975093501</v>
      </c>
      <c r="AS74">
        <v>340.89799390018601</v>
      </c>
      <c r="AT74">
        <v>338.85410387713603</v>
      </c>
      <c r="AU74">
        <v>328.82867013183602</v>
      </c>
      <c r="AV74">
        <v>332.76470722242499</v>
      </c>
      <c r="AW74">
        <v>334.64284161657099</v>
      </c>
      <c r="AX74">
        <v>324.38861014730298</v>
      </c>
      <c r="AY74">
        <v>329.08922642854299</v>
      </c>
      <c r="AZ74">
        <v>335.88530303032201</v>
      </c>
      <c r="BA74">
        <v>341.197500408233</v>
      </c>
      <c r="BB74">
        <v>344.71199137817501</v>
      </c>
      <c r="BC74">
        <v>345.29015890089698</v>
      </c>
      <c r="BD74">
        <v>348.43731543709299</v>
      </c>
      <c r="BE74">
        <v>355.53697846656502</v>
      </c>
      <c r="BF74">
        <v>365.32011177965302</v>
      </c>
      <c r="BG74">
        <v>374.31332822064201</v>
      </c>
      <c r="BH74">
        <v>372.11184776115402</v>
      </c>
      <c r="BI74">
        <v>370.07074175775199</v>
      </c>
      <c r="BJ74">
        <v>382.25296087332902</v>
      </c>
      <c r="BK74">
        <v>364.85737490356001</v>
      </c>
      <c r="BL74">
        <v>366.60342944220298</v>
      </c>
      <c r="BM74">
        <v>358.44011352897797</v>
      </c>
      <c r="BN74">
        <v>361.25095223969402</v>
      </c>
      <c r="BO74">
        <v>359.95011259162698</v>
      </c>
      <c r="BP74">
        <v>344.89426005573</v>
      </c>
      <c r="BQ74">
        <v>360.83744688068799</v>
      </c>
      <c r="BR74">
        <v>363.61892106100299</v>
      </c>
      <c r="BS74">
        <v>358.58233671778902</v>
      </c>
      <c r="BT74">
        <v>355.185771374252</v>
      </c>
      <c r="BU74">
        <v>356.17976127761</v>
      </c>
      <c r="BV74">
        <v>355.28686970088899</v>
      </c>
      <c r="BW74">
        <v>354.58238787693</v>
      </c>
      <c r="BX74">
        <v>354.48195470043498</v>
      </c>
      <c r="BY74">
        <v>357.584885101037</v>
      </c>
      <c r="BZ74">
        <v>351.65269843412699</v>
      </c>
      <c r="CA74">
        <v>359.242617944335</v>
      </c>
      <c r="CB74">
        <v>348.47850878056403</v>
      </c>
      <c r="CC74">
        <v>364.250020833902</v>
      </c>
      <c r="CD74">
        <v>351.01853302745701</v>
      </c>
    </row>
    <row r="75" spans="1:82" x14ac:dyDescent="0.25">
      <c r="A75">
        <v>17.543391188251</v>
      </c>
      <c r="B75">
        <v>354.14913356235297</v>
      </c>
      <c r="C75">
        <v>360.20384903295201</v>
      </c>
      <c r="D75">
        <v>360.336638796812</v>
      </c>
      <c r="E75">
        <v>351.65411663174899</v>
      </c>
      <c r="F75">
        <v>356.09156806980201</v>
      </c>
      <c r="G75">
        <v>358.56553054834802</v>
      </c>
      <c r="H75">
        <v>359.84347244689798</v>
      </c>
      <c r="I75">
        <v>351.86806637127302</v>
      </c>
      <c r="J75">
        <v>356.84059750178199</v>
      </c>
      <c r="K75">
        <v>350.03331982785801</v>
      </c>
      <c r="L75">
        <v>356.15107180823998</v>
      </c>
      <c r="M75">
        <v>350.63651764242701</v>
      </c>
      <c r="N75">
        <v>354.23382825862399</v>
      </c>
      <c r="O75">
        <v>350.38507596061299</v>
      </c>
      <c r="P75">
        <v>351.69858244525602</v>
      </c>
      <c r="Q75">
        <v>354.52545982046701</v>
      </c>
      <c r="R75">
        <v>375.19028985554098</v>
      </c>
      <c r="S75">
        <v>371.66141738378002</v>
      </c>
      <c r="T75">
        <v>377.804663164001</v>
      </c>
      <c r="U75">
        <v>381.78246906144699</v>
      </c>
      <c r="V75">
        <v>361.777195504492</v>
      </c>
      <c r="W75">
        <v>356.57151113637502</v>
      </c>
      <c r="X75">
        <v>350.41868859799598</v>
      </c>
      <c r="Y75">
        <v>349.78216628030498</v>
      </c>
      <c r="Z75">
        <v>360.65733836864399</v>
      </c>
      <c r="AA75">
        <v>356.25637175625502</v>
      </c>
      <c r="AB75">
        <v>349.930362147018</v>
      </c>
      <c r="AC75">
        <v>350.52511902124598</v>
      </c>
      <c r="AD75">
        <v>352.62486825636199</v>
      </c>
      <c r="AE75">
        <v>360.01648906901198</v>
      </c>
      <c r="AF75">
        <v>352.21719689028998</v>
      </c>
      <c r="AG75">
        <v>360.571404796872</v>
      </c>
      <c r="AH75">
        <v>361.46350454815399</v>
      </c>
      <c r="AI75">
        <v>369.32846056889201</v>
      </c>
      <c r="AJ75">
        <v>381.23390592199399</v>
      </c>
      <c r="AK75">
        <v>424.732730743297</v>
      </c>
      <c r="AL75">
        <v>430.00280025119997</v>
      </c>
      <c r="AM75">
        <v>398.578839342008</v>
      </c>
      <c r="AN75">
        <v>359.152384192032</v>
      </c>
      <c r="AO75">
        <v>353.75762544291598</v>
      </c>
      <c r="AP75">
        <v>356.03684639428297</v>
      </c>
      <c r="AQ75">
        <v>350.14585931748701</v>
      </c>
      <c r="AR75">
        <v>338.911093416987</v>
      </c>
      <c r="AS75">
        <v>345.33752111654297</v>
      </c>
      <c r="AT75">
        <v>336.597859094836</v>
      </c>
      <c r="AU75">
        <v>329.76667616995701</v>
      </c>
      <c r="AV75">
        <v>333.60516220138697</v>
      </c>
      <c r="AW75">
        <v>337.00492296043501</v>
      </c>
      <c r="AX75">
        <v>325.88144031613001</v>
      </c>
      <c r="AY75">
        <v>328.13429395939897</v>
      </c>
      <c r="AZ75">
        <v>336.82619791479999</v>
      </c>
      <c r="BA75">
        <v>342.314940537518</v>
      </c>
      <c r="BB75">
        <v>348.39491778215603</v>
      </c>
      <c r="BC75">
        <v>342.42412369925398</v>
      </c>
      <c r="BD75">
        <v>352.55825752065101</v>
      </c>
      <c r="BE75">
        <v>357.78155785926401</v>
      </c>
      <c r="BF75">
        <v>364.64436533570102</v>
      </c>
      <c r="BG75">
        <v>373.10146296964803</v>
      </c>
      <c r="BH75">
        <v>373.97037888639602</v>
      </c>
      <c r="BI75">
        <v>369.08112429812797</v>
      </c>
      <c r="BJ75">
        <v>383.77534335442101</v>
      </c>
      <c r="BK75">
        <v>365.826186257041</v>
      </c>
      <c r="BL75">
        <v>365.83893170754698</v>
      </c>
      <c r="BM75">
        <v>362.18266733706002</v>
      </c>
      <c r="BN75">
        <v>359.48803293775501</v>
      </c>
      <c r="BO75">
        <v>359.59362261612199</v>
      </c>
      <c r="BP75">
        <v>346.790494971508</v>
      </c>
      <c r="BQ75">
        <v>357.88875278538802</v>
      </c>
      <c r="BR75">
        <v>362.83387634674102</v>
      </c>
      <c r="BS75">
        <v>356.59025611448902</v>
      </c>
      <c r="BT75">
        <v>352.38051364092303</v>
      </c>
      <c r="BU75">
        <v>361.068063949943</v>
      </c>
      <c r="BV75">
        <v>357.268833123202</v>
      </c>
      <c r="BW75">
        <v>354.12598677884102</v>
      </c>
      <c r="BX75">
        <v>354.41185114610801</v>
      </c>
      <c r="BY75">
        <v>355.72052000328199</v>
      </c>
      <c r="BZ75">
        <v>355.095655083721</v>
      </c>
      <c r="CA75">
        <v>361.09364393939398</v>
      </c>
      <c r="CB75">
        <v>347.60506392881501</v>
      </c>
      <c r="CC75">
        <v>364.32083907744999</v>
      </c>
      <c r="CD75">
        <v>351.10235299798501</v>
      </c>
    </row>
    <row r="76" spans="1:82" x14ac:dyDescent="0.25">
      <c r="A76">
        <v>17.783711615487299</v>
      </c>
      <c r="B76">
        <v>353.673049706592</v>
      </c>
      <c r="C76">
        <v>360.43746333185697</v>
      </c>
      <c r="D76">
        <v>360.46805871878303</v>
      </c>
      <c r="E76">
        <v>350.762268170845</v>
      </c>
      <c r="F76">
        <v>355.77759438828599</v>
      </c>
      <c r="G76">
        <v>357.37300896498601</v>
      </c>
      <c r="H76">
        <v>357.15555178511602</v>
      </c>
      <c r="I76">
        <v>350.44415431618802</v>
      </c>
      <c r="J76">
        <v>355.79710325636597</v>
      </c>
      <c r="K76">
        <v>347.96034465246697</v>
      </c>
      <c r="L76">
        <v>354.030474207721</v>
      </c>
      <c r="M76">
        <v>351.341069625584</v>
      </c>
      <c r="N76">
        <v>355.04442284762501</v>
      </c>
      <c r="O76">
        <v>352.20053597836801</v>
      </c>
      <c r="P76">
        <v>352.927236306797</v>
      </c>
      <c r="Q76">
        <v>355.50529590005499</v>
      </c>
      <c r="R76">
        <v>374.64877996907097</v>
      </c>
      <c r="S76">
        <v>370.97910581798902</v>
      </c>
      <c r="T76">
        <v>375.536226490714</v>
      </c>
      <c r="U76">
        <v>380.30719341867899</v>
      </c>
      <c r="V76">
        <v>362.19489327116298</v>
      </c>
      <c r="W76">
        <v>358.10433286348399</v>
      </c>
      <c r="X76">
        <v>349.74383640235197</v>
      </c>
      <c r="Y76">
        <v>350.63103728998402</v>
      </c>
      <c r="Z76">
        <v>358.79473027995499</v>
      </c>
      <c r="AA76">
        <v>356.889541421969</v>
      </c>
      <c r="AB76">
        <v>349.14919257854501</v>
      </c>
      <c r="AC76">
        <v>351.10449674117899</v>
      </c>
      <c r="AD76">
        <v>353.06232041482201</v>
      </c>
      <c r="AE76">
        <v>358.37318791894199</v>
      </c>
      <c r="AF76">
        <v>350.607343366566</v>
      </c>
      <c r="AG76">
        <v>358.025397127183</v>
      </c>
      <c r="AH76">
        <v>361.32350555982202</v>
      </c>
      <c r="AI76">
        <v>366.78198205049301</v>
      </c>
      <c r="AJ76">
        <v>381.25219437298</v>
      </c>
      <c r="AK76">
        <v>423.80483760066301</v>
      </c>
      <c r="AL76">
        <v>424.29786353187399</v>
      </c>
      <c r="AM76">
        <v>392.438183934074</v>
      </c>
      <c r="AN76">
        <v>358.85773876757901</v>
      </c>
      <c r="AO76">
        <v>353.94319044206497</v>
      </c>
      <c r="AP76">
        <v>356.19588196074398</v>
      </c>
      <c r="AQ76">
        <v>349.43108576339</v>
      </c>
      <c r="AR76">
        <v>336.97734281402398</v>
      </c>
      <c r="AS76">
        <v>344.16728330533402</v>
      </c>
      <c r="AT76">
        <v>336.28513596883198</v>
      </c>
      <c r="AU76">
        <v>332.27584486365203</v>
      </c>
      <c r="AV76">
        <v>335.17696262048901</v>
      </c>
      <c r="AW76">
        <v>334.43947741126402</v>
      </c>
      <c r="AX76">
        <v>324.00617975253903</v>
      </c>
      <c r="AY76">
        <v>329.35776911981998</v>
      </c>
      <c r="AZ76">
        <v>338.23088499231699</v>
      </c>
      <c r="BA76">
        <v>343.80542426486801</v>
      </c>
      <c r="BB76">
        <v>349.29366435895503</v>
      </c>
      <c r="BC76">
        <v>340.42392277773098</v>
      </c>
      <c r="BD76">
        <v>353.750634709103</v>
      </c>
      <c r="BE76">
        <v>356.31150171885702</v>
      </c>
      <c r="BF76">
        <v>365.35973950456503</v>
      </c>
      <c r="BG76">
        <v>369.70847230582501</v>
      </c>
      <c r="BH76">
        <v>373.49162019615898</v>
      </c>
      <c r="BI76">
        <v>369.56567811311902</v>
      </c>
      <c r="BJ76">
        <v>382.25842224915698</v>
      </c>
      <c r="BK76">
        <v>364.86901288682401</v>
      </c>
      <c r="BL76">
        <v>363.36688984099499</v>
      </c>
      <c r="BM76">
        <v>360.608959075016</v>
      </c>
      <c r="BN76">
        <v>358.861969583502</v>
      </c>
      <c r="BO76">
        <v>356.64830428086702</v>
      </c>
      <c r="BP76">
        <v>343.556194351405</v>
      </c>
      <c r="BQ76">
        <v>359.00007519721902</v>
      </c>
      <c r="BR76">
        <v>359.40829716479999</v>
      </c>
      <c r="BS76">
        <v>356.29444461542101</v>
      </c>
      <c r="BT76">
        <v>353.57346531096999</v>
      </c>
      <c r="BU76">
        <v>358.970322744638</v>
      </c>
      <c r="BV76">
        <v>356.722691928546</v>
      </c>
      <c r="BW76">
        <v>355.32786862540701</v>
      </c>
      <c r="BX76">
        <v>356.27289064402299</v>
      </c>
      <c r="BY76">
        <v>354.35102465785099</v>
      </c>
      <c r="BZ76">
        <v>355.13350682128902</v>
      </c>
      <c r="CA76">
        <v>360.97533543238399</v>
      </c>
      <c r="CB76">
        <v>347.86844218399199</v>
      </c>
      <c r="CC76">
        <v>362.90074357093198</v>
      </c>
      <c r="CD76">
        <v>351.00887490318001</v>
      </c>
    </row>
    <row r="77" spans="1:82" x14ac:dyDescent="0.25">
      <c r="A77">
        <v>18.024032042723601</v>
      </c>
      <c r="B77">
        <v>353.06566958029902</v>
      </c>
      <c r="C77">
        <v>364.37515332437499</v>
      </c>
      <c r="D77">
        <v>359.42461320683901</v>
      </c>
      <c r="E77">
        <v>351.109846735573</v>
      </c>
      <c r="F77">
        <v>354.41165139940603</v>
      </c>
      <c r="G77">
        <v>355.59261462545101</v>
      </c>
      <c r="H77">
        <v>356.38790709447699</v>
      </c>
      <c r="I77">
        <v>350.65970060197202</v>
      </c>
      <c r="J77">
        <v>356.16433405593199</v>
      </c>
      <c r="K77">
        <v>347.03711958352602</v>
      </c>
      <c r="L77">
        <v>353.68429373171898</v>
      </c>
      <c r="M77">
        <v>350.63647033857899</v>
      </c>
      <c r="N77">
        <v>354.70149056767798</v>
      </c>
      <c r="O77">
        <v>354.65004551677998</v>
      </c>
      <c r="P77">
        <v>353.128582163288</v>
      </c>
      <c r="Q77">
        <v>357.23034033257801</v>
      </c>
      <c r="R77">
        <v>374.61886188638903</v>
      </c>
      <c r="S77">
        <v>369.49920186119101</v>
      </c>
      <c r="T77">
        <v>375.87748937311898</v>
      </c>
      <c r="U77">
        <v>379.75144559587602</v>
      </c>
      <c r="V77">
        <v>362.06672371468898</v>
      </c>
      <c r="W77">
        <v>358.70090107629397</v>
      </c>
      <c r="X77">
        <v>349.345593979076</v>
      </c>
      <c r="Y77">
        <v>350.38513686872398</v>
      </c>
      <c r="Z77">
        <v>358.158433359306</v>
      </c>
      <c r="AA77">
        <v>355.57848850678403</v>
      </c>
      <c r="AB77">
        <v>350.27285981515001</v>
      </c>
      <c r="AC77">
        <v>352.051551744005</v>
      </c>
      <c r="AD77">
        <v>353.95477837405002</v>
      </c>
      <c r="AE77">
        <v>357.35671509625502</v>
      </c>
      <c r="AF77">
        <v>351.69580233503899</v>
      </c>
      <c r="AG77">
        <v>357.0399546909</v>
      </c>
      <c r="AH77">
        <v>360.004353869939</v>
      </c>
      <c r="AI77">
        <v>364.36157576913803</v>
      </c>
      <c r="AJ77">
        <v>381.61033756301202</v>
      </c>
      <c r="AK77">
        <v>424.517329892877</v>
      </c>
      <c r="AL77">
        <v>423.78770703390001</v>
      </c>
      <c r="AM77">
        <v>391.22609727539498</v>
      </c>
      <c r="AN77">
        <v>358.28869896128703</v>
      </c>
      <c r="AO77">
        <v>352.06487478645698</v>
      </c>
      <c r="AP77">
        <v>355.25245066156702</v>
      </c>
      <c r="AQ77">
        <v>348.37626376732499</v>
      </c>
      <c r="AR77">
        <v>334.66084623975399</v>
      </c>
      <c r="AS77">
        <v>343.408499957206</v>
      </c>
      <c r="AT77">
        <v>336.03263940059401</v>
      </c>
      <c r="AU77">
        <v>335.390074120929</v>
      </c>
      <c r="AV77">
        <v>334.10439230139798</v>
      </c>
      <c r="AW77">
        <v>332.91343702947898</v>
      </c>
      <c r="AX77">
        <v>324.09524460794597</v>
      </c>
      <c r="AY77">
        <v>329.35542193538299</v>
      </c>
      <c r="AZ77">
        <v>338.56118323888501</v>
      </c>
      <c r="BA77">
        <v>346.45382484387102</v>
      </c>
      <c r="BB77">
        <v>349.68377645540102</v>
      </c>
      <c r="BC77">
        <v>340.47530892369201</v>
      </c>
      <c r="BD77">
        <v>355.97253167350601</v>
      </c>
      <c r="BE77">
        <v>352.50211730889902</v>
      </c>
      <c r="BF77">
        <v>366.03014696121699</v>
      </c>
      <c r="BG77">
        <v>369.74859750412298</v>
      </c>
      <c r="BH77">
        <v>375.25594421781398</v>
      </c>
      <c r="BI77">
        <v>370.392257531052</v>
      </c>
      <c r="BJ77">
        <v>380.142581816323</v>
      </c>
      <c r="BK77">
        <v>363.36673292437803</v>
      </c>
      <c r="BL77">
        <v>361.44005898746798</v>
      </c>
      <c r="BM77">
        <v>359.88078971012999</v>
      </c>
      <c r="BN77">
        <v>355.94910376007601</v>
      </c>
      <c r="BO77">
        <v>357.05656896043098</v>
      </c>
      <c r="BP77">
        <v>341.35804015378898</v>
      </c>
      <c r="BQ77">
        <v>357.87626137060897</v>
      </c>
      <c r="BR77">
        <v>355.87076331378398</v>
      </c>
      <c r="BS77">
        <v>355.64234963254</v>
      </c>
      <c r="BT77">
        <v>357.21157432809099</v>
      </c>
      <c r="BU77">
        <v>355.87520062138202</v>
      </c>
      <c r="BV77">
        <v>356.75899397416202</v>
      </c>
      <c r="BW77">
        <v>357.08337203725802</v>
      </c>
      <c r="BX77">
        <v>356.17883678497901</v>
      </c>
      <c r="BY77">
        <v>354.29291170828202</v>
      </c>
      <c r="BZ77">
        <v>356.31138958334799</v>
      </c>
      <c r="CA77">
        <v>362.37695589165702</v>
      </c>
      <c r="CB77">
        <v>347.46807327817498</v>
      </c>
      <c r="CC77">
        <v>361.13286221940399</v>
      </c>
      <c r="CD77">
        <v>348.54286888202898</v>
      </c>
    </row>
    <row r="78" spans="1:82" x14ac:dyDescent="0.25">
      <c r="A78">
        <v>18.264352469959899</v>
      </c>
      <c r="B78">
        <v>353.09841953258001</v>
      </c>
      <c r="C78">
        <v>365.45743714072</v>
      </c>
      <c r="D78">
        <v>359.43248963965101</v>
      </c>
      <c r="E78">
        <v>350.073191903299</v>
      </c>
      <c r="F78">
        <v>352.04171738611598</v>
      </c>
      <c r="G78">
        <v>355.83306090360401</v>
      </c>
      <c r="H78">
        <v>352.03579060915001</v>
      </c>
      <c r="I78">
        <v>348.06748649923298</v>
      </c>
      <c r="J78">
        <v>359.87015843296399</v>
      </c>
      <c r="K78">
        <v>346.69633287536197</v>
      </c>
      <c r="L78">
        <v>351.54511388576799</v>
      </c>
      <c r="M78">
        <v>351.04768379809298</v>
      </c>
      <c r="N78">
        <v>354.31751026528201</v>
      </c>
      <c r="O78">
        <v>355.708078129071</v>
      </c>
      <c r="P78">
        <v>352.12828890522701</v>
      </c>
      <c r="Q78">
        <v>355.98251449972099</v>
      </c>
      <c r="R78">
        <v>374.03752159165799</v>
      </c>
      <c r="S78">
        <v>371.55104372460602</v>
      </c>
      <c r="T78">
        <v>370.888267158627</v>
      </c>
      <c r="U78">
        <v>382.653658178547</v>
      </c>
      <c r="V78">
        <v>363.50290642813297</v>
      </c>
      <c r="W78">
        <v>357.69777822313398</v>
      </c>
      <c r="X78">
        <v>349.02782786099601</v>
      </c>
      <c r="Y78">
        <v>350.42396471666598</v>
      </c>
      <c r="Z78">
        <v>360.07586694965602</v>
      </c>
      <c r="AA78">
        <v>353.65899359336998</v>
      </c>
      <c r="AB78">
        <v>348.34963352101801</v>
      </c>
      <c r="AC78">
        <v>355.94958532052601</v>
      </c>
      <c r="AD78">
        <v>350.00681605087999</v>
      </c>
      <c r="AE78">
        <v>359.24973656498099</v>
      </c>
      <c r="AF78">
        <v>351.31319527580399</v>
      </c>
      <c r="AG78">
        <v>357.18160672578898</v>
      </c>
      <c r="AH78">
        <v>364.20523963791197</v>
      </c>
      <c r="AI78">
        <v>364.30420231470498</v>
      </c>
      <c r="AJ78">
        <v>381.74326528932102</v>
      </c>
      <c r="AK78">
        <v>428.435333198411</v>
      </c>
      <c r="AL78">
        <v>422.62781683917501</v>
      </c>
      <c r="AM78">
        <v>386.46598147607</v>
      </c>
      <c r="AN78">
        <v>360.425521989885</v>
      </c>
      <c r="AO78">
        <v>352.14812515787099</v>
      </c>
      <c r="AP78">
        <v>354.15670148850899</v>
      </c>
      <c r="AQ78">
        <v>348.730596490761</v>
      </c>
      <c r="AR78">
        <v>335.257448432064</v>
      </c>
      <c r="AS78">
        <v>342.93245879845301</v>
      </c>
      <c r="AT78">
        <v>336.41311234893499</v>
      </c>
      <c r="AU78">
        <v>336.10046523678199</v>
      </c>
      <c r="AV78">
        <v>334.78455823366301</v>
      </c>
      <c r="AW78">
        <v>338.005698315872</v>
      </c>
      <c r="AX78">
        <v>325.33011528137598</v>
      </c>
      <c r="AY78">
        <v>329.40416196266602</v>
      </c>
      <c r="AZ78">
        <v>344.51206524711</v>
      </c>
      <c r="BA78">
        <v>349.255690833693</v>
      </c>
      <c r="BB78">
        <v>350.85003882519601</v>
      </c>
      <c r="BC78">
        <v>341.95733881101302</v>
      </c>
      <c r="BD78">
        <v>357.92596321458598</v>
      </c>
      <c r="BE78">
        <v>354.40586117393502</v>
      </c>
      <c r="BF78">
        <v>370.883757731613</v>
      </c>
      <c r="BG78">
        <v>367.54322913043802</v>
      </c>
      <c r="BH78">
        <v>377.433375561888</v>
      </c>
      <c r="BI78">
        <v>371.44647153082798</v>
      </c>
      <c r="BJ78">
        <v>378.561259284404</v>
      </c>
      <c r="BK78">
        <v>363.23015006940602</v>
      </c>
      <c r="BL78">
        <v>364.376716295157</v>
      </c>
      <c r="BM78">
        <v>363.10136215081098</v>
      </c>
      <c r="BN78">
        <v>354.20197350036398</v>
      </c>
      <c r="BO78">
        <v>354.077014074121</v>
      </c>
      <c r="BP78">
        <v>344.78333752959998</v>
      </c>
      <c r="BQ78">
        <v>352.76308986719198</v>
      </c>
      <c r="BR78">
        <v>355.62361982296801</v>
      </c>
      <c r="BS78">
        <v>355.50549825095499</v>
      </c>
      <c r="BT78">
        <v>358.25066287424698</v>
      </c>
      <c r="BU78">
        <v>355.25153734705498</v>
      </c>
      <c r="BV78">
        <v>356.06934055496299</v>
      </c>
      <c r="BW78">
        <v>358.96166412341802</v>
      </c>
      <c r="BX78">
        <v>358.52404436120798</v>
      </c>
      <c r="BY78">
        <v>353.41911017622698</v>
      </c>
      <c r="BZ78">
        <v>351.73107958127298</v>
      </c>
      <c r="CA78">
        <v>363.80512035250899</v>
      </c>
      <c r="CB78">
        <v>351.06363023354498</v>
      </c>
      <c r="CC78">
        <v>361.76486317067003</v>
      </c>
      <c r="CD78">
        <v>350.56624275553401</v>
      </c>
    </row>
    <row r="79" spans="1:82" x14ac:dyDescent="0.25">
      <c r="A79">
        <v>18.504672897196201</v>
      </c>
      <c r="B79">
        <v>352.46133688917098</v>
      </c>
      <c r="C79">
        <v>364.775458837499</v>
      </c>
      <c r="D79">
        <v>359.876913270523</v>
      </c>
      <c r="E79">
        <v>349.93728308688702</v>
      </c>
      <c r="F79">
        <v>351.519181633735</v>
      </c>
      <c r="G79">
        <v>355.13139710337202</v>
      </c>
      <c r="H79">
        <v>352.549927186513</v>
      </c>
      <c r="I79">
        <v>347.95288910853998</v>
      </c>
      <c r="J79">
        <v>361.23351418099998</v>
      </c>
      <c r="K79">
        <v>346.94634766651598</v>
      </c>
      <c r="L79">
        <v>351.50152912013101</v>
      </c>
      <c r="M79">
        <v>351.01696076161699</v>
      </c>
      <c r="N79">
        <v>354.81831954974803</v>
      </c>
      <c r="O79">
        <v>355.39235040017002</v>
      </c>
      <c r="P79">
        <v>352.113202175624</v>
      </c>
      <c r="Q79">
        <v>355.92448130790001</v>
      </c>
      <c r="R79">
        <v>373.14246900783399</v>
      </c>
      <c r="S79">
        <v>371.22309032216998</v>
      </c>
      <c r="T79">
        <v>369.99970007657402</v>
      </c>
      <c r="U79">
        <v>382.86083298454901</v>
      </c>
      <c r="V79">
        <v>364.20868716855102</v>
      </c>
      <c r="W79">
        <v>359.58027839543502</v>
      </c>
      <c r="X79">
        <v>349.03382977955698</v>
      </c>
      <c r="Y79">
        <v>349.918317684209</v>
      </c>
      <c r="Z79">
        <v>359.83761061952401</v>
      </c>
      <c r="AA79">
        <v>353.77090386524202</v>
      </c>
      <c r="AB79">
        <v>349.11300307283898</v>
      </c>
      <c r="AC79">
        <v>356.54519388953702</v>
      </c>
      <c r="AD79">
        <v>350.86445824614799</v>
      </c>
      <c r="AE79">
        <v>359.95413132193403</v>
      </c>
      <c r="AF79">
        <v>351.61676810258598</v>
      </c>
      <c r="AG79">
        <v>356.64362746740602</v>
      </c>
      <c r="AH79">
        <v>365.07279778546399</v>
      </c>
      <c r="AI79">
        <v>365.31378219323199</v>
      </c>
      <c r="AJ79">
        <v>381.31338112116299</v>
      </c>
      <c r="AK79">
        <v>429.66784916488899</v>
      </c>
      <c r="AL79">
        <v>423.15293462720302</v>
      </c>
      <c r="AM79">
        <v>385.48763745861999</v>
      </c>
      <c r="AN79">
        <v>359.62107089974302</v>
      </c>
      <c r="AO79">
        <v>351.21151267171098</v>
      </c>
      <c r="AP79">
        <v>354.21531311172799</v>
      </c>
      <c r="AQ79">
        <v>349.58474344351498</v>
      </c>
      <c r="AR79">
        <v>333.95869570607999</v>
      </c>
      <c r="AS79">
        <v>342.05698611254599</v>
      </c>
      <c r="AT79">
        <v>336.88839049059902</v>
      </c>
      <c r="AU79">
        <v>335.855193724559</v>
      </c>
      <c r="AV79">
        <v>334.12933328096</v>
      </c>
      <c r="AW79">
        <v>338.25143450946501</v>
      </c>
      <c r="AX79">
        <v>325.356813108501</v>
      </c>
      <c r="AY79">
        <v>327.717477615826</v>
      </c>
      <c r="AZ79">
        <v>345.85023084542303</v>
      </c>
      <c r="BA79">
        <v>348.52726637614501</v>
      </c>
      <c r="BB79">
        <v>350.09002095626403</v>
      </c>
      <c r="BC79">
        <v>343.20163735926002</v>
      </c>
      <c r="BD79">
        <v>359.65916704150499</v>
      </c>
      <c r="BE79">
        <v>356.56150657156297</v>
      </c>
      <c r="BF79">
        <v>371.00422050298999</v>
      </c>
      <c r="BG79">
        <v>367.90217908796302</v>
      </c>
      <c r="BH79">
        <v>377.10664040832302</v>
      </c>
      <c r="BI79">
        <v>372.992877074023</v>
      </c>
      <c r="BJ79">
        <v>378.42460835379001</v>
      </c>
      <c r="BK79">
        <v>363.16827909143598</v>
      </c>
      <c r="BL79">
        <v>364.53642652537701</v>
      </c>
      <c r="BM79">
        <v>364.57766787859902</v>
      </c>
      <c r="BN79">
        <v>353.63478359312302</v>
      </c>
      <c r="BO79">
        <v>353.60491029736897</v>
      </c>
      <c r="BP79">
        <v>344.95156963198599</v>
      </c>
      <c r="BQ79">
        <v>352.570088568171</v>
      </c>
      <c r="BR79">
        <v>356.12100133649</v>
      </c>
      <c r="BS79">
        <v>355.01372615576798</v>
      </c>
      <c r="BT79">
        <v>357.67377403611499</v>
      </c>
      <c r="BU79">
        <v>354.58528128474001</v>
      </c>
      <c r="BV79">
        <v>355.642100795614</v>
      </c>
      <c r="BW79">
        <v>359.89369623921698</v>
      </c>
      <c r="BX79">
        <v>359.07718729619501</v>
      </c>
      <c r="BY79">
        <v>353.89508489866</v>
      </c>
      <c r="BZ79">
        <v>351.07230839280902</v>
      </c>
      <c r="CA79">
        <v>363.953636633526</v>
      </c>
      <c r="CB79">
        <v>351.78938036525301</v>
      </c>
      <c r="CC79">
        <v>361.475226297056</v>
      </c>
      <c r="CD79">
        <v>351.29599018812002</v>
      </c>
    </row>
    <row r="80" spans="1:82" x14ac:dyDescent="0.25">
      <c r="A80">
        <v>18.7449933244325</v>
      </c>
      <c r="B80">
        <v>352.344349043428</v>
      </c>
      <c r="C80">
        <v>362.50140209513199</v>
      </c>
      <c r="D80">
        <v>359.21730435119298</v>
      </c>
      <c r="E80">
        <v>349.04208448378398</v>
      </c>
      <c r="F80">
        <v>351.347994865342</v>
      </c>
      <c r="G80">
        <v>353.40797054639103</v>
      </c>
      <c r="H80">
        <v>354.38346011362199</v>
      </c>
      <c r="I80">
        <v>348.99585538673</v>
      </c>
      <c r="J80">
        <v>362.41569890971198</v>
      </c>
      <c r="K80">
        <v>346.66107826707702</v>
      </c>
      <c r="L80">
        <v>351.69896200928702</v>
      </c>
      <c r="M80">
        <v>351.91863112943901</v>
      </c>
      <c r="N80">
        <v>355.64892126422399</v>
      </c>
      <c r="O80">
        <v>353.81301262930498</v>
      </c>
      <c r="P80">
        <v>353.08642552628498</v>
      </c>
      <c r="Q80">
        <v>356.81355353432002</v>
      </c>
      <c r="R80">
        <v>369.92142752561898</v>
      </c>
      <c r="S80">
        <v>368.90371677814898</v>
      </c>
      <c r="T80">
        <v>367.440877858428</v>
      </c>
      <c r="U80">
        <v>380.963681608032</v>
      </c>
      <c r="V80">
        <v>365.52166970881302</v>
      </c>
      <c r="W80">
        <v>363.77196026728302</v>
      </c>
      <c r="X80">
        <v>348.94913928205602</v>
      </c>
      <c r="Y80">
        <v>349.08882286604802</v>
      </c>
      <c r="Z80">
        <v>358.94873799410698</v>
      </c>
      <c r="AA80">
        <v>354.12344713082399</v>
      </c>
      <c r="AB80">
        <v>350.52731265157001</v>
      </c>
      <c r="AC80">
        <v>357.35115750140102</v>
      </c>
      <c r="AD80">
        <v>352.39911556511697</v>
      </c>
      <c r="AE80">
        <v>361.253505138538</v>
      </c>
      <c r="AF80">
        <v>352.41418508387</v>
      </c>
      <c r="AG80">
        <v>354.244393470136</v>
      </c>
      <c r="AH80">
        <v>366.67054448903002</v>
      </c>
      <c r="AI80">
        <v>369.55511845766603</v>
      </c>
      <c r="AJ80">
        <v>379.096796403344</v>
      </c>
      <c r="AK80">
        <v>433.51976325262098</v>
      </c>
      <c r="AL80">
        <v>422.93740317591499</v>
      </c>
      <c r="AM80">
        <v>382.66738304781398</v>
      </c>
      <c r="AN80">
        <v>356.65813741342299</v>
      </c>
      <c r="AO80">
        <v>348.11637644511302</v>
      </c>
      <c r="AP80">
        <v>352.49116488064499</v>
      </c>
      <c r="AQ80">
        <v>351.57301300956402</v>
      </c>
      <c r="AR80">
        <v>331.01118341712902</v>
      </c>
      <c r="AS80">
        <v>339.01010057658902</v>
      </c>
      <c r="AT80">
        <v>335.88683301008803</v>
      </c>
      <c r="AU80">
        <v>336.79097896770003</v>
      </c>
      <c r="AV80">
        <v>332.632038205274</v>
      </c>
      <c r="AW80">
        <v>337.77359966814498</v>
      </c>
      <c r="AX80">
        <v>326.28368600953098</v>
      </c>
      <c r="AY80">
        <v>322.98448554055898</v>
      </c>
      <c r="AZ80">
        <v>348.00740128465901</v>
      </c>
      <c r="BA80">
        <v>346.96053505323499</v>
      </c>
      <c r="BB80">
        <v>349.03888923020997</v>
      </c>
      <c r="BC80">
        <v>347.31989744218299</v>
      </c>
      <c r="BD80">
        <v>364.12273584386901</v>
      </c>
      <c r="BE80">
        <v>362.61196580721003</v>
      </c>
      <c r="BF80">
        <v>368.53407590609697</v>
      </c>
      <c r="BG80">
        <v>368.33313887686597</v>
      </c>
      <c r="BH80">
        <v>375.49765103663401</v>
      </c>
      <c r="BI80">
        <v>377.34508994953097</v>
      </c>
      <c r="BJ80">
        <v>377.30122981893697</v>
      </c>
      <c r="BK80">
        <v>362.21652431098101</v>
      </c>
      <c r="BL80">
        <v>363.19744663177602</v>
      </c>
      <c r="BM80">
        <v>366.93353159845998</v>
      </c>
      <c r="BN80">
        <v>351.98641258713002</v>
      </c>
      <c r="BO80">
        <v>352.54578932431502</v>
      </c>
      <c r="BP80">
        <v>345.597918487014</v>
      </c>
      <c r="BQ80">
        <v>354.92357205530402</v>
      </c>
      <c r="BR80">
        <v>356.35181420674502</v>
      </c>
      <c r="BS80">
        <v>353.90824018133401</v>
      </c>
      <c r="BT80">
        <v>356.24789243666299</v>
      </c>
      <c r="BU80">
        <v>353.48714275381599</v>
      </c>
      <c r="BV80">
        <v>354.42094346430099</v>
      </c>
      <c r="BW80">
        <v>362.68545321561402</v>
      </c>
      <c r="BX80">
        <v>361.42314770302698</v>
      </c>
      <c r="BY80">
        <v>355.88066636031999</v>
      </c>
      <c r="BZ80">
        <v>351.30420042934702</v>
      </c>
      <c r="CA80">
        <v>364.031754276019</v>
      </c>
      <c r="CB80">
        <v>351.813733906967</v>
      </c>
      <c r="CC80">
        <v>359.38934248739997</v>
      </c>
      <c r="CD80">
        <v>353.40911519222999</v>
      </c>
    </row>
    <row r="81" spans="1:82" x14ac:dyDescent="0.25">
      <c r="A81">
        <v>18.985313751668802</v>
      </c>
      <c r="B81">
        <v>349.55489673853799</v>
      </c>
      <c r="C81">
        <v>359.73730143190801</v>
      </c>
      <c r="D81">
        <v>359.853240495303</v>
      </c>
      <c r="E81">
        <v>347.72049517878497</v>
      </c>
      <c r="F81">
        <v>350.91953607382402</v>
      </c>
      <c r="G81">
        <v>351.84808543299198</v>
      </c>
      <c r="H81">
        <v>355.83178966422003</v>
      </c>
      <c r="I81">
        <v>349.61742109628602</v>
      </c>
      <c r="J81">
        <v>362.13462335458701</v>
      </c>
      <c r="K81">
        <v>349.76535686550102</v>
      </c>
      <c r="L81">
        <v>350.93233533957903</v>
      </c>
      <c r="M81">
        <v>351.13825481308402</v>
      </c>
      <c r="N81">
        <v>354.16555460230398</v>
      </c>
      <c r="O81">
        <v>351.89836209136399</v>
      </c>
      <c r="P81">
        <v>353.10288092812402</v>
      </c>
      <c r="Q81">
        <v>356.50269273025498</v>
      </c>
      <c r="R81">
        <v>367.98153141973</v>
      </c>
      <c r="S81">
        <v>369.49296920563597</v>
      </c>
      <c r="T81">
        <v>364.08120031204902</v>
      </c>
      <c r="U81">
        <v>377.09998974384303</v>
      </c>
      <c r="V81">
        <v>366.81231436376498</v>
      </c>
      <c r="W81">
        <v>362.49676075819701</v>
      </c>
      <c r="X81">
        <v>351.403748569264</v>
      </c>
      <c r="Y81">
        <v>350.72155318079598</v>
      </c>
      <c r="Z81">
        <v>358.80327254979602</v>
      </c>
      <c r="AA81">
        <v>354.246312507965</v>
      </c>
      <c r="AB81">
        <v>352.85057728391803</v>
      </c>
      <c r="AC81">
        <v>355.79369041640399</v>
      </c>
      <c r="AD81">
        <v>351.03297734476399</v>
      </c>
      <c r="AE81">
        <v>360.56675927482098</v>
      </c>
      <c r="AF81">
        <v>358.48036879763703</v>
      </c>
      <c r="AG81">
        <v>354.62370589893902</v>
      </c>
      <c r="AH81">
        <v>365.56782123366298</v>
      </c>
      <c r="AI81">
        <v>368.39222530252198</v>
      </c>
      <c r="AJ81">
        <v>380.90853857388498</v>
      </c>
      <c r="AK81">
        <v>433.77701911233697</v>
      </c>
      <c r="AL81">
        <v>421.69159142670401</v>
      </c>
      <c r="AM81">
        <v>383.82058060945798</v>
      </c>
      <c r="AN81">
        <v>354.57695533811398</v>
      </c>
      <c r="AO81">
        <v>347.671718963839</v>
      </c>
      <c r="AP81">
        <v>354.02661481168798</v>
      </c>
      <c r="AQ81">
        <v>348.46794889268602</v>
      </c>
      <c r="AR81">
        <v>331.327008122564</v>
      </c>
      <c r="AS81">
        <v>337.48274521473002</v>
      </c>
      <c r="AT81">
        <v>337.75602945080999</v>
      </c>
      <c r="AU81">
        <v>333.89758753517401</v>
      </c>
      <c r="AV81">
        <v>333.56888050231299</v>
      </c>
      <c r="AW81">
        <v>335.996083636663</v>
      </c>
      <c r="AX81">
        <v>326.119664278926</v>
      </c>
      <c r="AY81">
        <v>323.26827890349301</v>
      </c>
      <c r="AZ81">
        <v>347.86407380329001</v>
      </c>
      <c r="BA81">
        <v>346.99887449280197</v>
      </c>
      <c r="BB81">
        <v>343.59717302767802</v>
      </c>
      <c r="BC81">
        <v>349.261514241356</v>
      </c>
      <c r="BD81">
        <v>362.28283127659802</v>
      </c>
      <c r="BE81">
        <v>361.49409261846898</v>
      </c>
      <c r="BF81">
        <v>372.129486881822</v>
      </c>
      <c r="BG81">
        <v>370.54357854093001</v>
      </c>
      <c r="BH81">
        <v>374.49495804347799</v>
      </c>
      <c r="BI81">
        <v>376.30942305291501</v>
      </c>
      <c r="BJ81">
        <v>378.850357849923</v>
      </c>
      <c r="BK81">
        <v>360.58037650661998</v>
      </c>
      <c r="BL81">
        <v>364.597694840087</v>
      </c>
      <c r="BM81">
        <v>363.66965396243802</v>
      </c>
      <c r="BN81">
        <v>352.85385420874502</v>
      </c>
      <c r="BO81">
        <v>350.458310164485</v>
      </c>
      <c r="BP81">
        <v>348.42625761132501</v>
      </c>
      <c r="BQ81">
        <v>354.68672831022201</v>
      </c>
      <c r="BR81">
        <v>354.76354411031201</v>
      </c>
      <c r="BS81">
        <v>353.59727149368399</v>
      </c>
      <c r="BT81">
        <v>361.88870425717897</v>
      </c>
      <c r="BU81">
        <v>351.85110503184302</v>
      </c>
      <c r="BV81">
        <v>353.79118222167301</v>
      </c>
      <c r="BW81">
        <v>360.877177121675</v>
      </c>
      <c r="BX81">
        <v>362.86301168063301</v>
      </c>
      <c r="BY81">
        <v>357.27199292249298</v>
      </c>
      <c r="BZ81">
        <v>350.85699735580801</v>
      </c>
      <c r="CA81">
        <v>362.739888619608</v>
      </c>
      <c r="CB81">
        <v>354.40504507162501</v>
      </c>
      <c r="CC81">
        <v>355.79327146170698</v>
      </c>
      <c r="CD81">
        <v>355.53267134457701</v>
      </c>
    </row>
    <row r="82" spans="1:82" x14ac:dyDescent="0.25">
      <c r="A82">
        <v>19.225634178905199</v>
      </c>
      <c r="B82">
        <v>347.67793780923603</v>
      </c>
      <c r="C82">
        <v>357.971835317162</v>
      </c>
      <c r="D82">
        <v>361.38561913409399</v>
      </c>
      <c r="E82">
        <v>346.230313745849</v>
      </c>
      <c r="F82">
        <v>349.56655954130201</v>
      </c>
      <c r="G82">
        <v>352.19587759141399</v>
      </c>
      <c r="H82">
        <v>356.68933780189798</v>
      </c>
      <c r="I82">
        <v>349.924262346033</v>
      </c>
      <c r="J82">
        <v>361.880351169015</v>
      </c>
      <c r="K82">
        <v>351.34170528602903</v>
      </c>
      <c r="L82">
        <v>351.34547857976702</v>
      </c>
      <c r="M82">
        <v>352.58777582761201</v>
      </c>
      <c r="N82">
        <v>353.53643307708302</v>
      </c>
      <c r="O82">
        <v>350.13090111733402</v>
      </c>
      <c r="P82">
        <v>353.70994375599599</v>
      </c>
      <c r="Q82">
        <v>355.52075435650499</v>
      </c>
      <c r="R82">
        <v>367.00855403075298</v>
      </c>
      <c r="S82">
        <v>370.55128348942702</v>
      </c>
      <c r="T82">
        <v>361.85672375130599</v>
      </c>
      <c r="U82">
        <v>376.88828801726299</v>
      </c>
      <c r="V82">
        <v>369.07572328706101</v>
      </c>
      <c r="W82">
        <v>361.90621485038798</v>
      </c>
      <c r="X82">
        <v>353.10462108154599</v>
      </c>
      <c r="Y82">
        <v>351.41794344270397</v>
      </c>
      <c r="Z82">
        <v>357.34758646505202</v>
      </c>
      <c r="AA82">
        <v>354.35626597421998</v>
      </c>
      <c r="AB82">
        <v>352.92112095961602</v>
      </c>
      <c r="AC82">
        <v>354.727164955624</v>
      </c>
      <c r="AD82">
        <v>350.69508537421001</v>
      </c>
      <c r="AE82">
        <v>358.63714131920699</v>
      </c>
      <c r="AF82">
        <v>360.16739029508</v>
      </c>
      <c r="AG82">
        <v>355.73998915191999</v>
      </c>
      <c r="AH82">
        <v>365.17273897446199</v>
      </c>
      <c r="AI82">
        <v>368.77389137423199</v>
      </c>
      <c r="AJ82">
        <v>382.12181607857099</v>
      </c>
      <c r="AK82">
        <v>431.40321875782399</v>
      </c>
      <c r="AL82">
        <v>420.05002437152899</v>
      </c>
      <c r="AM82">
        <v>384.21031650601299</v>
      </c>
      <c r="AN82">
        <v>353.89915825270498</v>
      </c>
      <c r="AO82">
        <v>348.425353236489</v>
      </c>
      <c r="AP82">
        <v>354.87694832316498</v>
      </c>
      <c r="AQ82">
        <v>346.36962561758702</v>
      </c>
      <c r="AR82">
        <v>334.08756705827398</v>
      </c>
      <c r="AS82">
        <v>335.65097936240602</v>
      </c>
      <c r="AT82">
        <v>338.29331924575303</v>
      </c>
      <c r="AU82">
        <v>333.71563820624499</v>
      </c>
      <c r="AV82">
        <v>332.47533667635798</v>
      </c>
      <c r="AW82">
        <v>335.94353550483999</v>
      </c>
      <c r="AX82">
        <v>327.671325001306</v>
      </c>
      <c r="AY82">
        <v>324.52424757660901</v>
      </c>
      <c r="AZ82">
        <v>346.57082502423901</v>
      </c>
      <c r="BA82">
        <v>344.42635750643802</v>
      </c>
      <c r="BB82">
        <v>342.497137402997</v>
      </c>
      <c r="BC82">
        <v>350.683760195422</v>
      </c>
      <c r="BD82">
        <v>359.83824070646199</v>
      </c>
      <c r="BE82">
        <v>362.80145776946102</v>
      </c>
      <c r="BF82">
        <v>373.53546305976602</v>
      </c>
      <c r="BG82">
        <v>372.03465216813697</v>
      </c>
      <c r="BH82">
        <v>372.797215428774</v>
      </c>
      <c r="BI82">
        <v>374.638608756434</v>
      </c>
      <c r="BJ82">
        <v>379.62491363352098</v>
      </c>
      <c r="BK82">
        <v>359.735864022464</v>
      </c>
      <c r="BL82">
        <v>364.580306430127</v>
      </c>
      <c r="BM82">
        <v>363.91932445581398</v>
      </c>
      <c r="BN82">
        <v>354.54499378715099</v>
      </c>
      <c r="BO82">
        <v>350.44742109312398</v>
      </c>
      <c r="BP82">
        <v>351.35299200830599</v>
      </c>
      <c r="BQ82">
        <v>354.38675836782602</v>
      </c>
      <c r="BR82">
        <v>355.21281763119703</v>
      </c>
      <c r="BS82">
        <v>352.27192959758702</v>
      </c>
      <c r="BT82">
        <v>360.74763191459698</v>
      </c>
      <c r="BU82">
        <v>352.25099737270699</v>
      </c>
      <c r="BV82">
        <v>353.82890395368997</v>
      </c>
      <c r="BW82">
        <v>359.65362027521502</v>
      </c>
      <c r="BX82">
        <v>364.05223013500699</v>
      </c>
      <c r="BY82">
        <v>358.65112325529998</v>
      </c>
      <c r="BZ82">
        <v>351.20059385146902</v>
      </c>
      <c r="CA82">
        <v>361.537213058688</v>
      </c>
      <c r="CB82">
        <v>357.71294153491698</v>
      </c>
      <c r="CC82">
        <v>353.89780692366401</v>
      </c>
      <c r="CD82">
        <v>357.50049153190702</v>
      </c>
    </row>
    <row r="83" spans="1:82" x14ac:dyDescent="0.25">
      <c r="A83">
        <v>19.465954606141501</v>
      </c>
      <c r="B83">
        <v>349.57800434869102</v>
      </c>
      <c r="C83">
        <v>355.50892904406197</v>
      </c>
      <c r="D83">
        <v>364.52984794355302</v>
      </c>
      <c r="E83">
        <v>346.97976709601301</v>
      </c>
      <c r="F83">
        <v>346.82939324972699</v>
      </c>
      <c r="G83">
        <v>355.35210302585301</v>
      </c>
      <c r="H83">
        <v>359.92320305833903</v>
      </c>
      <c r="I83">
        <v>350.55933215795301</v>
      </c>
      <c r="J83">
        <v>362.89379791933999</v>
      </c>
      <c r="K83">
        <v>356.46474368633898</v>
      </c>
      <c r="L83">
        <v>353.34819536892797</v>
      </c>
      <c r="M83">
        <v>354.25325424509901</v>
      </c>
      <c r="N83">
        <v>355.90825328080098</v>
      </c>
      <c r="O83">
        <v>354.28893644499499</v>
      </c>
      <c r="P83">
        <v>354.53822171943102</v>
      </c>
      <c r="Q83">
        <v>354.63879614237402</v>
      </c>
      <c r="R83">
        <v>367.05167870574297</v>
      </c>
      <c r="S83">
        <v>370.039137667403</v>
      </c>
      <c r="T83">
        <v>361.30948625940601</v>
      </c>
      <c r="U83">
        <v>377.99590402170298</v>
      </c>
      <c r="V83">
        <v>371.11730940037199</v>
      </c>
      <c r="W83">
        <v>362.01736836596001</v>
      </c>
      <c r="X83">
        <v>356.81803425981002</v>
      </c>
      <c r="Y83">
        <v>351.28285520404302</v>
      </c>
      <c r="Z83">
        <v>360.38670632356798</v>
      </c>
      <c r="AA83">
        <v>352.07573133312002</v>
      </c>
      <c r="AB83">
        <v>352.39414141232902</v>
      </c>
      <c r="AC83">
        <v>355.930743900528</v>
      </c>
      <c r="AD83">
        <v>351.03170203716797</v>
      </c>
      <c r="AE83">
        <v>357.747168526027</v>
      </c>
      <c r="AF83">
        <v>363.22493888491698</v>
      </c>
      <c r="AG83">
        <v>355.312003123745</v>
      </c>
      <c r="AH83">
        <v>362.58341016365699</v>
      </c>
      <c r="AI83">
        <v>369.449348144738</v>
      </c>
      <c r="AJ83">
        <v>381.44074527140799</v>
      </c>
      <c r="AK83">
        <v>432.07306540328898</v>
      </c>
      <c r="AL83">
        <v>420.15106083485603</v>
      </c>
      <c r="AM83">
        <v>382.878335426371</v>
      </c>
      <c r="AN83">
        <v>357.764551478192</v>
      </c>
      <c r="AO83">
        <v>347.25037628359797</v>
      </c>
      <c r="AP83">
        <v>358.65456307794602</v>
      </c>
      <c r="AQ83">
        <v>346.35885416940999</v>
      </c>
      <c r="AR83">
        <v>336.27427860906602</v>
      </c>
      <c r="AS83">
        <v>336.047415133181</v>
      </c>
      <c r="AT83">
        <v>339.98029353357202</v>
      </c>
      <c r="AU83">
        <v>332.83381209082199</v>
      </c>
      <c r="AV83">
        <v>332.86214720012299</v>
      </c>
      <c r="AW83">
        <v>337.54697991702801</v>
      </c>
      <c r="AX83">
        <v>327.910085112883</v>
      </c>
      <c r="AY83">
        <v>324.01899406291301</v>
      </c>
      <c r="AZ83">
        <v>346.13069777732397</v>
      </c>
      <c r="BA83">
        <v>342.18701216213799</v>
      </c>
      <c r="BB83">
        <v>344.02557978166902</v>
      </c>
      <c r="BC83">
        <v>353.37253114877501</v>
      </c>
      <c r="BD83">
        <v>358.862356926085</v>
      </c>
      <c r="BE83">
        <v>367.38244609634899</v>
      </c>
      <c r="BF83">
        <v>373.13952184708199</v>
      </c>
      <c r="BG83">
        <v>373.27145643555201</v>
      </c>
      <c r="BH83">
        <v>372.60919059130498</v>
      </c>
      <c r="BI83">
        <v>372.72922595114602</v>
      </c>
      <c r="BJ83">
        <v>379.46210091771002</v>
      </c>
      <c r="BK83">
        <v>359.14096404024798</v>
      </c>
      <c r="BL83">
        <v>367.24844435088102</v>
      </c>
      <c r="BM83">
        <v>366.23675908577798</v>
      </c>
      <c r="BN83">
        <v>356.69980430874</v>
      </c>
      <c r="BO83">
        <v>351.030411585347</v>
      </c>
      <c r="BP83">
        <v>352.21453565116201</v>
      </c>
      <c r="BQ83">
        <v>351.18434929775299</v>
      </c>
      <c r="BR83">
        <v>357.29377094817301</v>
      </c>
      <c r="BS83">
        <v>350.72450310573498</v>
      </c>
      <c r="BT83">
        <v>356.32811769907602</v>
      </c>
      <c r="BU83">
        <v>354.93115274150199</v>
      </c>
      <c r="BV83">
        <v>354.03377731622999</v>
      </c>
      <c r="BW83">
        <v>358.97542519809798</v>
      </c>
      <c r="BX83">
        <v>366.351258878262</v>
      </c>
      <c r="BY83">
        <v>355.20420230535501</v>
      </c>
      <c r="BZ83">
        <v>350.47692977986497</v>
      </c>
      <c r="CA83">
        <v>361.23359929978301</v>
      </c>
      <c r="CB83">
        <v>360.33867376988798</v>
      </c>
      <c r="CC83">
        <v>351.41882503159599</v>
      </c>
      <c r="CD83">
        <v>357.82996078131799</v>
      </c>
    </row>
    <row r="84" spans="1:82" x14ac:dyDescent="0.25">
      <c r="A84">
        <v>19.7062750333778</v>
      </c>
      <c r="B84">
        <v>352.37036429498602</v>
      </c>
      <c r="C84">
        <v>354.23228762789302</v>
      </c>
      <c r="D84">
        <v>364.900418855846</v>
      </c>
      <c r="E84">
        <v>346.42681082143002</v>
      </c>
      <c r="F84">
        <v>345.26931862856901</v>
      </c>
      <c r="G84">
        <v>356.00849789789498</v>
      </c>
      <c r="H84">
        <v>360.07109756315799</v>
      </c>
      <c r="I84">
        <v>352.659386342809</v>
      </c>
      <c r="J84">
        <v>361.33168729558997</v>
      </c>
      <c r="K84">
        <v>355.36053959330297</v>
      </c>
      <c r="L84">
        <v>353.190911619671</v>
      </c>
      <c r="M84">
        <v>353.89928993208702</v>
      </c>
      <c r="N84">
        <v>354.29781416695403</v>
      </c>
      <c r="O84">
        <v>353.675857080014</v>
      </c>
      <c r="P84">
        <v>355.45894982790998</v>
      </c>
      <c r="Q84">
        <v>353.56351054343003</v>
      </c>
      <c r="R84">
        <v>366.16069129146501</v>
      </c>
      <c r="S84">
        <v>368.8855790165</v>
      </c>
      <c r="T84">
        <v>362.56954968588201</v>
      </c>
      <c r="U84">
        <v>374.782632665976</v>
      </c>
      <c r="V84">
        <v>370.63148443294</v>
      </c>
      <c r="W84">
        <v>360.47408028700198</v>
      </c>
      <c r="X84">
        <v>359.51317488390202</v>
      </c>
      <c r="Y84">
        <v>350.08552714597403</v>
      </c>
      <c r="Z84">
        <v>358.41051657716298</v>
      </c>
      <c r="AA84">
        <v>353.33845003157001</v>
      </c>
      <c r="AB84">
        <v>353.91053996310097</v>
      </c>
      <c r="AC84">
        <v>357.77153524950302</v>
      </c>
      <c r="AD84">
        <v>350.64272302254898</v>
      </c>
      <c r="AE84">
        <v>355.52724027914599</v>
      </c>
      <c r="AF84">
        <v>363.83431566496301</v>
      </c>
      <c r="AG84">
        <v>355.70083427556102</v>
      </c>
      <c r="AH84">
        <v>363.73915993053703</v>
      </c>
      <c r="AI84">
        <v>369.17095990104798</v>
      </c>
      <c r="AJ84">
        <v>378.99366569783001</v>
      </c>
      <c r="AK84">
        <v>432.81019449353198</v>
      </c>
      <c r="AL84">
        <v>416.75327065062498</v>
      </c>
      <c r="AM84">
        <v>383.62782349469302</v>
      </c>
      <c r="AN84">
        <v>356.956695728304</v>
      </c>
      <c r="AO84">
        <v>346.08121410090502</v>
      </c>
      <c r="AP84">
        <v>353.88178758375398</v>
      </c>
      <c r="AQ84">
        <v>345.70960168458998</v>
      </c>
      <c r="AR84">
        <v>336.77684045421699</v>
      </c>
      <c r="AS84">
        <v>334.993468447277</v>
      </c>
      <c r="AT84">
        <v>339.85489019580501</v>
      </c>
      <c r="AU84">
        <v>332.66753548955899</v>
      </c>
      <c r="AV84">
        <v>333.55843942540002</v>
      </c>
      <c r="AW84">
        <v>337.20087241884698</v>
      </c>
      <c r="AX84">
        <v>330.42301536410002</v>
      </c>
      <c r="AY84">
        <v>324.81827989372402</v>
      </c>
      <c r="AZ84">
        <v>340.90829065642799</v>
      </c>
      <c r="BA84">
        <v>340.81861256989203</v>
      </c>
      <c r="BB84">
        <v>347.55255095650699</v>
      </c>
      <c r="BC84">
        <v>354.61797588586199</v>
      </c>
      <c r="BD84">
        <v>355.58423079983498</v>
      </c>
      <c r="BE84">
        <v>367.100101389565</v>
      </c>
      <c r="BF84">
        <v>372.10186165352002</v>
      </c>
      <c r="BG84">
        <v>374.62010975941001</v>
      </c>
      <c r="BH84">
        <v>371.05392117041902</v>
      </c>
      <c r="BI84">
        <v>372.72928039666903</v>
      </c>
      <c r="BJ84">
        <v>378.30449262823998</v>
      </c>
      <c r="BK84">
        <v>358.53365750755802</v>
      </c>
      <c r="BL84">
        <v>365.40763451993598</v>
      </c>
      <c r="BM84">
        <v>366.98601969906002</v>
      </c>
      <c r="BN84">
        <v>354.18958117757001</v>
      </c>
      <c r="BO84">
        <v>351.63408479244299</v>
      </c>
      <c r="BP84">
        <v>355.998949914425</v>
      </c>
      <c r="BQ84">
        <v>353.17723292186099</v>
      </c>
      <c r="BR84">
        <v>354.709006364245</v>
      </c>
      <c r="BS84">
        <v>352.08087545593798</v>
      </c>
      <c r="BT84">
        <v>354.30738757582401</v>
      </c>
      <c r="BU84">
        <v>354.835347010992</v>
      </c>
      <c r="BV84">
        <v>354.52522365999101</v>
      </c>
      <c r="BW84">
        <v>359.17184503096399</v>
      </c>
      <c r="BX84">
        <v>364.01798266332798</v>
      </c>
      <c r="BY84">
        <v>354.53825964878598</v>
      </c>
      <c r="BZ84">
        <v>352.575885365452</v>
      </c>
      <c r="CA84">
        <v>359.93229303934902</v>
      </c>
      <c r="CB84">
        <v>359.61438265314399</v>
      </c>
      <c r="CC84">
        <v>351.25390107476198</v>
      </c>
      <c r="CD84">
        <v>360.35141797091399</v>
      </c>
    </row>
    <row r="85" spans="1:82" x14ac:dyDescent="0.25">
      <c r="A85">
        <v>19.946595460614098</v>
      </c>
      <c r="B85">
        <v>351.94668738023398</v>
      </c>
      <c r="C85">
        <v>353.64959063952301</v>
      </c>
      <c r="D85">
        <v>363.99109672955899</v>
      </c>
      <c r="E85">
        <v>346.66247672520501</v>
      </c>
      <c r="F85">
        <v>347.41640556720699</v>
      </c>
      <c r="G85">
        <v>355.01908924262602</v>
      </c>
      <c r="H85">
        <v>362.38034737508099</v>
      </c>
      <c r="I85">
        <v>353.92909366711899</v>
      </c>
      <c r="J85">
        <v>360.98731511486</v>
      </c>
      <c r="K85">
        <v>356.28064753138398</v>
      </c>
      <c r="L85">
        <v>353.577999021214</v>
      </c>
      <c r="M85">
        <v>355.18450841050401</v>
      </c>
      <c r="N85">
        <v>354.36097532828899</v>
      </c>
      <c r="O85">
        <v>353.02416529369401</v>
      </c>
      <c r="P85">
        <v>357.17917992046301</v>
      </c>
      <c r="Q85">
        <v>352.04501439353402</v>
      </c>
      <c r="R85">
        <v>366.82428879278001</v>
      </c>
      <c r="S85">
        <v>367.391187362913</v>
      </c>
      <c r="T85">
        <v>363.85857561430902</v>
      </c>
      <c r="U85">
        <v>372.87068006753901</v>
      </c>
      <c r="V85">
        <v>369.65471418097502</v>
      </c>
      <c r="W85">
        <v>361.49949243124797</v>
      </c>
      <c r="X85">
        <v>361.753433185061</v>
      </c>
      <c r="Y85">
        <v>350.27522366114698</v>
      </c>
      <c r="Z85">
        <v>358.09380582320301</v>
      </c>
      <c r="AA85">
        <v>355.94886655062101</v>
      </c>
      <c r="AB85">
        <v>355.04174923209001</v>
      </c>
      <c r="AC85">
        <v>357.33694121016902</v>
      </c>
      <c r="AD85">
        <v>351.37502666723998</v>
      </c>
      <c r="AE85">
        <v>354.32566976000697</v>
      </c>
      <c r="AF85">
        <v>363.09620699532201</v>
      </c>
      <c r="AG85">
        <v>357.55443192579401</v>
      </c>
      <c r="AH85">
        <v>364.317699582464</v>
      </c>
      <c r="AI85">
        <v>366.74618158032803</v>
      </c>
      <c r="AJ85">
        <v>377.31259258797701</v>
      </c>
      <c r="AK85">
        <v>431.35371055833798</v>
      </c>
      <c r="AL85">
        <v>417.270430571291</v>
      </c>
      <c r="AM85">
        <v>386.37677933158898</v>
      </c>
      <c r="AN85">
        <v>357.48071806533898</v>
      </c>
      <c r="AO85">
        <v>345.54784775336998</v>
      </c>
      <c r="AP85">
        <v>353.50880728852201</v>
      </c>
      <c r="AQ85">
        <v>346.73759447345998</v>
      </c>
      <c r="AR85">
        <v>337.662341923518</v>
      </c>
      <c r="AS85">
        <v>335.55411271428301</v>
      </c>
      <c r="AT85">
        <v>342.57973913167399</v>
      </c>
      <c r="AU85">
        <v>331.45907885282998</v>
      </c>
      <c r="AV85">
        <v>334.84598496860201</v>
      </c>
      <c r="AW85">
        <v>334.52951854157402</v>
      </c>
      <c r="AX85">
        <v>329.39100176711003</v>
      </c>
      <c r="AY85">
        <v>326.05958527278898</v>
      </c>
      <c r="AZ85">
        <v>339.94609017535601</v>
      </c>
      <c r="BA85">
        <v>341.66007634482901</v>
      </c>
      <c r="BB85">
        <v>347.40708340786603</v>
      </c>
      <c r="BC85">
        <v>353.64206448230698</v>
      </c>
      <c r="BD85">
        <v>353.69983906719898</v>
      </c>
      <c r="BE85">
        <v>367.49981200012797</v>
      </c>
      <c r="BF85">
        <v>370.11155658716399</v>
      </c>
      <c r="BG85">
        <v>376.40866139264102</v>
      </c>
      <c r="BH85">
        <v>371.245372392197</v>
      </c>
      <c r="BI85">
        <v>373.953282182566</v>
      </c>
      <c r="BJ85">
        <v>379.74753481870601</v>
      </c>
      <c r="BK85">
        <v>358.29939386921097</v>
      </c>
      <c r="BL85">
        <v>365.636598513433</v>
      </c>
      <c r="BM85">
        <v>363.04799525569001</v>
      </c>
      <c r="BN85">
        <v>354.99934751451502</v>
      </c>
      <c r="BO85">
        <v>350.620587956924</v>
      </c>
      <c r="BP85">
        <v>356.74221649064498</v>
      </c>
      <c r="BQ85">
        <v>352.26765600053898</v>
      </c>
      <c r="BR85">
        <v>352.424049572147</v>
      </c>
      <c r="BS85">
        <v>354.51300596773899</v>
      </c>
      <c r="BT85">
        <v>352.758606681353</v>
      </c>
      <c r="BU85">
        <v>354.67785358108898</v>
      </c>
      <c r="BV85">
        <v>356.12647960164202</v>
      </c>
      <c r="BW85">
        <v>356.53604612937801</v>
      </c>
      <c r="BX85">
        <v>359.91065577018298</v>
      </c>
      <c r="BY85">
        <v>356.89420678682899</v>
      </c>
      <c r="BZ85">
        <v>352.789135486502</v>
      </c>
      <c r="CA85">
        <v>359.694515839595</v>
      </c>
      <c r="CB85">
        <v>358.18363026494001</v>
      </c>
      <c r="CC85">
        <v>350.12247009801303</v>
      </c>
      <c r="CD85">
        <v>359.32499813104499</v>
      </c>
    </row>
    <row r="86" spans="1:82" x14ac:dyDescent="0.25">
      <c r="A86">
        <v>20.1869158878504</v>
      </c>
      <c r="B86">
        <v>354.61323820126103</v>
      </c>
      <c r="C86">
        <v>354.06897286901</v>
      </c>
      <c r="D86">
        <v>365.92001814619903</v>
      </c>
      <c r="E86">
        <v>349.00499181058598</v>
      </c>
      <c r="F86">
        <v>349.32524579293801</v>
      </c>
      <c r="G86">
        <v>354.20062765395602</v>
      </c>
      <c r="H86">
        <v>363.30055722703099</v>
      </c>
      <c r="I86">
        <v>352.612553015044</v>
      </c>
      <c r="J86">
        <v>357.89830682071698</v>
      </c>
      <c r="K86">
        <v>356.28669313288299</v>
      </c>
      <c r="L86">
        <v>353.66922259378799</v>
      </c>
      <c r="M86">
        <v>357.474063924257</v>
      </c>
      <c r="N86">
        <v>353.67016745213499</v>
      </c>
      <c r="O86">
        <v>352.861901270668</v>
      </c>
      <c r="P86">
        <v>358.20316742182098</v>
      </c>
      <c r="Q86">
        <v>353.25154612002098</v>
      </c>
      <c r="R86">
        <v>369.25807671087603</v>
      </c>
      <c r="S86">
        <v>367.09541946738301</v>
      </c>
      <c r="T86">
        <v>366.80177594957399</v>
      </c>
      <c r="U86">
        <v>372.16655416074002</v>
      </c>
      <c r="V86">
        <v>368.98842067522298</v>
      </c>
      <c r="W86">
        <v>361.125349412052</v>
      </c>
      <c r="X86">
        <v>360.09976105500698</v>
      </c>
      <c r="Y86">
        <v>351.34128977734298</v>
      </c>
      <c r="Z86">
        <v>355.033811948204</v>
      </c>
      <c r="AA86">
        <v>354.79540668575402</v>
      </c>
      <c r="AB86">
        <v>355.29289348117902</v>
      </c>
      <c r="AC86">
        <v>356.614032853293</v>
      </c>
      <c r="AD86">
        <v>351.123393738625</v>
      </c>
      <c r="AE86">
        <v>352.94682319414301</v>
      </c>
      <c r="AF86">
        <v>363.922897648988</v>
      </c>
      <c r="AG86">
        <v>357.37474677524301</v>
      </c>
      <c r="AH86">
        <v>363.60035747326202</v>
      </c>
      <c r="AI86">
        <v>365.34794828333497</v>
      </c>
      <c r="AJ86">
        <v>376.71737578575198</v>
      </c>
      <c r="AK86">
        <v>423.85107770084397</v>
      </c>
      <c r="AL86">
        <v>416.70818377569799</v>
      </c>
      <c r="AM86">
        <v>384.12971961765402</v>
      </c>
      <c r="AN86">
        <v>358.082020239776</v>
      </c>
      <c r="AO86">
        <v>347.24925066352398</v>
      </c>
      <c r="AP86">
        <v>354.89911558349002</v>
      </c>
      <c r="AQ86">
        <v>346.45658719246302</v>
      </c>
      <c r="AR86">
        <v>338.88043374191602</v>
      </c>
      <c r="AS86">
        <v>336.09093800033003</v>
      </c>
      <c r="AT86">
        <v>344.28250794051002</v>
      </c>
      <c r="AU86">
        <v>331.650615651782</v>
      </c>
      <c r="AV86">
        <v>336.26441658678499</v>
      </c>
      <c r="AW86">
        <v>332.63976068453098</v>
      </c>
      <c r="AX86">
        <v>330.38495950331497</v>
      </c>
      <c r="AY86">
        <v>326.32740422248702</v>
      </c>
      <c r="AZ86">
        <v>337.775080066199</v>
      </c>
      <c r="BA86">
        <v>341.39971477633202</v>
      </c>
      <c r="BB86">
        <v>347.18431632526602</v>
      </c>
      <c r="BC86">
        <v>350.72829069364002</v>
      </c>
      <c r="BD86">
        <v>349.85270167757898</v>
      </c>
      <c r="BE86">
        <v>366.79690311947797</v>
      </c>
      <c r="BF86">
        <v>367.49024351529602</v>
      </c>
      <c r="BG86">
        <v>374.30272519180699</v>
      </c>
      <c r="BH86">
        <v>373.68839576695001</v>
      </c>
      <c r="BI86">
        <v>374.88506534304202</v>
      </c>
      <c r="BJ86">
        <v>379.63753838173602</v>
      </c>
      <c r="BK86">
        <v>360.95441633413901</v>
      </c>
      <c r="BL86">
        <v>364.37562485596402</v>
      </c>
      <c r="BM86">
        <v>361.021960932181</v>
      </c>
      <c r="BN86">
        <v>356.043082264563</v>
      </c>
      <c r="BO86">
        <v>353.29903211674099</v>
      </c>
      <c r="BP86">
        <v>357.21878848584299</v>
      </c>
      <c r="BQ86">
        <v>350.60833447848199</v>
      </c>
      <c r="BR86">
        <v>355.10328142631897</v>
      </c>
      <c r="BS86">
        <v>355.07442123694602</v>
      </c>
      <c r="BT86">
        <v>349.19769570819301</v>
      </c>
      <c r="BU86">
        <v>357.429972282547</v>
      </c>
      <c r="BV86">
        <v>356.03985315473199</v>
      </c>
      <c r="BW86">
        <v>356.99994337624599</v>
      </c>
      <c r="BX86">
        <v>359.74746517321398</v>
      </c>
      <c r="BY86">
        <v>358.15596471005802</v>
      </c>
      <c r="BZ86">
        <v>352.35813195280599</v>
      </c>
      <c r="CA86">
        <v>356.75588563664598</v>
      </c>
      <c r="CB86">
        <v>357.08335651711002</v>
      </c>
      <c r="CC86">
        <v>347.16081263422899</v>
      </c>
      <c r="CD86">
        <v>359.51055520374001</v>
      </c>
    </row>
    <row r="87" spans="1:82" x14ac:dyDescent="0.25">
      <c r="A87">
        <v>20.427236315086699</v>
      </c>
      <c r="B87">
        <v>355.68927034687903</v>
      </c>
      <c r="C87">
        <v>355.09230676684399</v>
      </c>
      <c r="D87">
        <v>367.35359284092198</v>
      </c>
      <c r="E87">
        <v>351.55116895635803</v>
      </c>
      <c r="F87">
        <v>349.85149204923999</v>
      </c>
      <c r="G87">
        <v>355.54680055294</v>
      </c>
      <c r="H87">
        <v>357.86405761615202</v>
      </c>
      <c r="I87">
        <v>352.28846123222098</v>
      </c>
      <c r="J87">
        <v>357.40345965388298</v>
      </c>
      <c r="K87">
        <v>358.468300485035</v>
      </c>
      <c r="L87">
        <v>357.89594057065602</v>
      </c>
      <c r="M87">
        <v>357.076876123977</v>
      </c>
      <c r="N87">
        <v>352.51462773046001</v>
      </c>
      <c r="O87">
        <v>352.77910211195598</v>
      </c>
      <c r="P87">
        <v>356.765996279143</v>
      </c>
      <c r="Q87">
        <v>356.04189974903898</v>
      </c>
      <c r="R87">
        <v>369.344018546987</v>
      </c>
      <c r="S87">
        <v>369.35641547929299</v>
      </c>
      <c r="T87">
        <v>368.59401587024502</v>
      </c>
      <c r="U87">
        <v>371.65163439525998</v>
      </c>
      <c r="V87">
        <v>367.23644412404201</v>
      </c>
      <c r="W87">
        <v>364.65530144851101</v>
      </c>
      <c r="X87">
        <v>359.88852347889201</v>
      </c>
      <c r="Y87">
        <v>350.75605996442698</v>
      </c>
      <c r="Z87">
        <v>353.42437138616702</v>
      </c>
      <c r="AA87">
        <v>354.742183389015</v>
      </c>
      <c r="AB87">
        <v>352.62584943968301</v>
      </c>
      <c r="AC87">
        <v>359.796161129371</v>
      </c>
      <c r="AD87">
        <v>349.04292641523699</v>
      </c>
      <c r="AE87">
        <v>354.35258021439802</v>
      </c>
      <c r="AF87">
        <v>362.265589346767</v>
      </c>
      <c r="AG87">
        <v>358.160742243475</v>
      </c>
      <c r="AH87">
        <v>364.73879865111297</v>
      </c>
      <c r="AI87">
        <v>360.14822942138301</v>
      </c>
      <c r="AJ87">
        <v>374.91025233023402</v>
      </c>
      <c r="AK87">
        <v>420.82485418540801</v>
      </c>
      <c r="AL87">
        <v>416.43710466196598</v>
      </c>
      <c r="AM87">
        <v>384.00127029376398</v>
      </c>
      <c r="AN87">
        <v>360.466440486924</v>
      </c>
      <c r="AO87">
        <v>348.30930568306297</v>
      </c>
      <c r="AP87">
        <v>354.18422715432899</v>
      </c>
      <c r="AQ87">
        <v>347.14683973441402</v>
      </c>
      <c r="AR87">
        <v>339.45224361097797</v>
      </c>
      <c r="AS87">
        <v>335.18168949808</v>
      </c>
      <c r="AT87">
        <v>344.980261691073</v>
      </c>
      <c r="AU87">
        <v>330.80122819383001</v>
      </c>
      <c r="AV87">
        <v>335.00123194202399</v>
      </c>
      <c r="AW87">
        <v>332.62409979911598</v>
      </c>
      <c r="AX87">
        <v>327.01426429315597</v>
      </c>
      <c r="AY87">
        <v>328.29216499204801</v>
      </c>
      <c r="AZ87">
        <v>337.95118994312901</v>
      </c>
      <c r="BA87">
        <v>339.08855451019298</v>
      </c>
      <c r="BB87">
        <v>347.90312546036</v>
      </c>
      <c r="BC87">
        <v>350.06142741032301</v>
      </c>
      <c r="BD87">
        <v>349.011574168773</v>
      </c>
      <c r="BE87">
        <v>366.58139084114902</v>
      </c>
      <c r="BF87">
        <v>365.50415834689699</v>
      </c>
      <c r="BG87">
        <v>372.98015534924201</v>
      </c>
      <c r="BH87">
        <v>376.18205948387498</v>
      </c>
      <c r="BI87">
        <v>375.23939666972001</v>
      </c>
      <c r="BJ87">
        <v>375.21658134437502</v>
      </c>
      <c r="BK87">
        <v>361.113478800005</v>
      </c>
      <c r="BL87">
        <v>361.596695873665</v>
      </c>
      <c r="BM87">
        <v>361.65104761655402</v>
      </c>
      <c r="BN87">
        <v>354.65257210354503</v>
      </c>
      <c r="BO87">
        <v>357.400430521381</v>
      </c>
      <c r="BP87">
        <v>357.09120428751299</v>
      </c>
      <c r="BQ87">
        <v>352.87823107942398</v>
      </c>
      <c r="BR87">
        <v>358.38518787312501</v>
      </c>
      <c r="BS87">
        <v>356.55692111408501</v>
      </c>
      <c r="BT87">
        <v>345.333109028443</v>
      </c>
      <c r="BU87">
        <v>353.085339110571</v>
      </c>
      <c r="BV87">
        <v>357.157383285658</v>
      </c>
      <c r="BW87">
        <v>354.78263481521998</v>
      </c>
      <c r="BX87">
        <v>360.61049842360302</v>
      </c>
      <c r="BY87">
        <v>355.96538430268799</v>
      </c>
      <c r="BZ87">
        <v>352.03494335798803</v>
      </c>
      <c r="CA87">
        <v>355.79838222450297</v>
      </c>
      <c r="CB87">
        <v>353.25472625399999</v>
      </c>
      <c r="CC87">
        <v>350.41497044676601</v>
      </c>
      <c r="CD87">
        <v>358.123830702286</v>
      </c>
    </row>
    <row r="88" spans="1:82" x14ac:dyDescent="0.25">
      <c r="A88">
        <v>20.667556742323001</v>
      </c>
      <c r="B88">
        <v>354.183944028979</v>
      </c>
      <c r="C88">
        <v>354.227592200272</v>
      </c>
      <c r="D88">
        <v>363.84688477424601</v>
      </c>
      <c r="E88">
        <v>354.53356852111602</v>
      </c>
      <c r="F88">
        <v>352.00286348701798</v>
      </c>
      <c r="G88">
        <v>353.55323281991099</v>
      </c>
      <c r="H88">
        <v>355.88938186995699</v>
      </c>
      <c r="I88">
        <v>352.95766556796502</v>
      </c>
      <c r="J88">
        <v>356.62029166760101</v>
      </c>
      <c r="K88">
        <v>358.734578532527</v>
      </c>
      <c r="L88">
        <v>359.05557056059899</v>
      </c>
      <c r="M88">
        <v>356.589513233866</v>
      </c>
      <c r="N88">
        <v>354.516763336221</v>
      </c>
      <c r="O88">
        <v>351.87229595431103</v>
      </c>
      <c r="P88">
        <v>357.25796872233798</v>
      </c>
      <c r="Q88">
        <v>355.78731553291902</v>
      </c>
      <c r="R88">
        <v>368.41192674548199</v>
      </c>
      <c r="S88">
        <v>366.60076119320303</v>
      </c>
      <c r="T88">
        <v>369.14965258985097</v>
      </c>
      <c r="U88">
        <v>372.41760903839099</v>
      </c>
      <c r="V88">
        <v>367.43052112930297</v>
      </c>
      <c r="W88">
        <v>366.44485808586802</v>
      </c>
      <c r="X88">
        <v>362.24364473617698</v>
      </c>
      <c r="Y88">
        <v>351.70318451460298</v>
      </c>
      <c r="Z88">
        <v>352.174819341133</v>
      </c>
      <c r="AA88">
        <v>357.76403728999099</v>
      </c>
      <c r="AB88">
        <v>353.12100294189497</v>
      </c>
      <c r="AC88">
        <v>363.24653372078598</v>
      </c>
      <c r="AD88">
        <v>350.73798983397501</v>
      </c>
      <c r="AE88">
        <v>355.46806701630499</v>
      </c>
      <c r="AF88">
        <v>362.64175480548499</v>
      </c>
      <c r="AG88">
        <v>356.0856927529</v>
      </c>
      <c r="AH88">
        <v>363.13550886845297</v>
      </c>
      <c r="AI88">
        <v>359.31443691554603</v>
      </c>
      <c r="AJ88">
        <v>374.230440569096</v>
      </c>
      <c r="AK88">
        <v>421.95801820018102</v>
      </c>
      <c r="AL88">
        <v>413.90127507802703</v>
      </c>
      <c r="AM88">
        <v>383.38683917256498</v>
      </c>
      <c r="AN88">
        <v>360.35542588514301</v>
      </c>
      <c r="AO88">
        <v>350.58905917211302</v>
      </c>
      <c r="AP88">
        <v>351.11999128744998</v>
      </c>
      <c r="AQ88">
        <v>347.19817870048598</v>
      </c>
      <c r="AR88">
        <v>336.130954036665</v>
      </c>
      <c r="AS88">
        <v>334.71282123012998</v>
      </c>
      <c r="AT88">
        <v>342.91559809709599</v>
      </c>
      <c r="AU88">
        <v>332.44055770086999</v>
      </c>
      <c r="AV88">
        <v>334.86835074762303</v>
      </c>
      <c r="AW88">
        <v>330.89932760988</v>
      </c>
      <c r="AX88">
        <v>328.44136907991901</v>
      </c>
      <c r="AY88">
        <v>328.07280711461698</v>
      </c>
      <c r="AZ88">
        <v>336.896697833882</v>
      </c>
      <c r="BA88">
        <v>340.79044196018299</v>
      </c>
      <c r="BB88">
        <v>347.92877561921898</v>
      </c>
      <c r="BC88">
        <v>350.382741002356</v>
      </c>
      <c r="BD88">
        <v>350.07336244947697</v>
      </c>
      <c r="BE88">
        <v>367.02648303992498</v>
      </c>
      <c r="BF88">
        <v>362.27244019139403</v>
      </c>
      <c r="BG88">
        <v>371.68618777676699</v>
      </c>
      <c r="BH88">
        <v>379.01100029373998</v>
      </c>
      <c r="BI88">
        <v>373.08175178662401</v>
      </c>
      <c r="BJ88">
        <v>372.35744975440002</v>
      </c>
      <c r="BK88">
        <v>363.21259646198399</v>
      </c>
      <c r="BL88">
        <v>361.07843221794502</v>
      </c>
      <c r="BM88">
        <v>360.402744147612</v>
      </c>
      <c r="BN88">
        <v>354.86252865772099</v>
      </c>
      <c r="BO88">
        <v>357.55570863562701</v>
      </c>
      <c r="BP88">
        <v>356.94926892608601</v>
      </c>
      <c r="BQ88">
        <v>353.70651324574999</v>
      </c>
      <c r="BR88">
        <v>357.28182101589402</v>
      </c>
      <c r="BS88">
        <v>355.79477256027002</v>
      </c>
      <c r="BT88">
        <v>343.89512814664602</v>
      </c>
      <c r="BU88">
        <v>352.035700045439</v>
      </c>
      <c r="BV88">
        <v>354.932250784774</v>
      </c>
      <c r="BW88">
        <v>354.63684356814099</v>
      </c>
      <c r="BX88">
        <v>360.121081853769</v>
      </c>
      <c r="BY88">
        <v>356.74716589596198</v>
      </c>
      <c r="BZ88">
        <v>352.25528778254198</v>
      </c>
      <c r="CA88">
        <v>355.92308919384698</v>
      </c>
      <c r="CB88">
        <v>350.59463211939698</v>
      </c>
      <c r="CC88">
        <v>354.03026619952101</v>
      </c>
      <c r="CD88">
        <v>354.02169071352301</v>
      </c>
    </row>
    <row r="89" spans="1:82" x14ac:dyDescent="0.25">
      <c r="A89">
        <v>20.907877169559399</v>
      </c>
      <c r="B89">
        <v>356.77651051349397</v>
      </c>
      <c r="C89">
        <v>352.03949895435801</v>
      </c>
      <c r="D89">
        <v>360.75201629927</v>
      </c>
      <c r="E89">
        <v>356.99801280511502</v>
      </c>
      <c r="F89">
        <v>355.04138295091599</v>
      </c>
      <c r="G89">
        <v>350.47560006004102</v>
      </c>
      <c r="H89">
        <v>352.37676466385801</v>
      </c>
      <c r="I89">
        <v>352.93139016555301</v>
      </c>
      <c r="J89">
        <v>355.65407270822999</v>
      </c>
      <c r="K89">
        <v>357.21844202022498</v>
      </c>
      <c r="L89">
        <v>357.98652994870298</v>
      </c>
      <c r="M89">
        <v>355.22280828422902</v>
      </c>
      <c r="N89">
        <v>354.68671003270998</v>
      </c>
      <c r="O89">
        <v>350.152655331679</v>
      </c>
      <c r="P89">
        <v>358.71377613914399</v>
      </c>
      <c r="Q89">
        <v>354.82675265456601</v>
      </c>
      <c r="R89">
        <v>364.28996563267498</v>
      </c>
      <c r="S89">
        <v>366.65783474486199</v>
      </c>
      <c r="T89">
        <v>371.79753908217901</v>
      </c>
      <c r="U89">
        <v>372.437086212802</v>
      </c>
      <c r="V89">
        <v>367.15285597029401</v>
      </c>
      <c r="W89">
        <v>366.16331878769603</v>
      </c>
      <c r="X89">
        <v>363.47657847546799</v>
      </c>
      <c r="Y89">
        <v>352.609141096369</v>
      </c>
      <c r="Z89">
        <v>351.66591442310602</v>
      </c>
      <c r="AA89">
        <v>358.57367505413799</v>
      </c>
      <c r="AB89">
        <v>353.5944022118</v>
      </c>
      <c r="AC89">
        <v>366.35136832446</v>
      </c>
      <c r="AD89">
        <v>347.8538257573</v>
      </c>
      <c r="AE89">
        <v>355.65859100501501</v>
      </c>
      <c r="AF89">
        <v>359.50870225898399</v>
      </c>
      <c r="AG89">
        <v>355.107033664271</v>
      </c>
      <c r="AH89">
        <v>363.71663455301302</v>
      </c>
      <c r="AI89">
        <v>361.88398154369003</v>
      </c>
      <c r="AJ89">
        <v>374.06242017290202</v>
      </c>
      <c r="AK89">
        <v>420.41478239669402</v>
      </c>
      <c r="AL89">
        <v>414.68629137049197</v>
      </c>
      <c r="AM89">
        <v>382.29164089584202</v>
      </c>
      <c r="AN89">
        <v>360.71682215308698</v>
      </c>
      <c r="AO89">
        <v>351.38432855691798</v>
      </c>
      <c r="AP89">
        <v>349.20189466958601</v>
      </c>
      <c r="AQ89">
        <v>349.03623190344001</v>
      </c>
      <c r="AR89">
        <v>334.439987379049</v>
      </c>
      <c r="AS89">
        <v>335.96662371677502</v>
      </c>
      <c r="AT89">
        <v>343.96249795239902</v>
      </c>
      <c r="AU89">
        <v>333.93118071075702</v>
      </c>
      <c r="AV89">
        <v>337.17769072977097</v>
      </c>
      <c r="AW89">
        <v>330.74103503281299</v>
      </c>
      <c r="AX89">
        <v>328.164666528694</v>
      </c>
      <c r="AY89">
        <v>327.17263122911999</v>
      </c>
      <c r="AZ89">
        <v>337.723883657069</v>
      </c>
      <c r="BA89">
        <v>344.92826272125001</v>
      </c>
      <c r="BB89">
        <v>347.07388799483402</v>
      </c>
      <c r="BC89">
        <v>348.76908099768701</v>
      </c>
      <c r="BD89">
        <v>350.97717287836298</v>
      </c>
      <c r="BE89">
        <v>367.74016812668401</v>
      </c>
      <c r="BF89">
        <v>365.39428497496903</v>
      </c>
      <c r="BG89">
        <v>371.08130690408302</v>
      </c>
      <c r="BH89">
        <v>377.81778853261699</v>
      </c>
      <c r="BI89">
        <v>377.20765613845498</v>
      </c>
      <c r="BJ89">
        <v>371.48976606911901</v>
      </c>
      <c r="BK89">
        <v>365.636726393836</v>
      </c>
      <c r="BL89">
        <v>359.455246908226</v>
      </c>
      <c r="BM89">
        <v>359.13744452419002</v>
      </c>
      <c r="BN89">
        <v>354.15204556751303</v>
      </c>
      <c r="BO89">
        <v>356.62572193172099</v>
      </c>
      <c r="BP89">
        <v>355.25923481298997</v>
      </c>
      <c r="BQ89">
        <v>353.16296554366397</v>
      </c>
      <c r="BR89">
        <v>358.06480620409798</v>
      </c>
      <c r="BS89">
        <v>355.47650273582201</v>
      </c>
      <c r="BT89">
        <v>348.232084082612</v>
      </c>
      <c r="BU89">
        <v>349.70934930932401</v>
      </c>
      <c r="BV89">
        <v>354.50840207287399</v>
      </c>
      <c r="BW89">
        <v>355.82892610300001</v>
      </c>
      <c r="BX89">
        <v>357.21843575288199</v>
      </c>
      <c r="BY89">
        <v>356.28973483219397</v>
      </c>
      <c r="BZ89">
        <v>354.85572159102998</v>
      </c>
      <c r="CA89">
        <v>354.52910634315299</v>
      </c>
      <c r="CB89">
        <v>351.18303808757003</v>
      </c>
      <c r="CC89">
        <v>358.33196972007801</v>
      </c>
      <c r="CD89">
        <v>352.27618644351401</v>
      </c>
    </row>
    <row r="90" spans="1:82" x14ac:dyDescent="0.25">
      <c r="A90">
        <v>21.148197596795701</v>
      </c>
      <c r="B90">
        <v>351.83139471593199</v>
      </c>
      <c r="C90">
        <v>351.89709890330698</v>
      </c>
      <c r="D90">
        <v>359.06139001371997</v>
      </c>
      <c r="E90">
        <v>356.47131956030802</v>
      </c>
      <c r="F90">
        <v>355.78035651677999</v>
      </c>
      <c r="G90">
        <v>351.368504481988</v>
      </c>
      <c r="H90">
        <v>348.57254441591101</v>
      </c>
      <c r="I90">
        <v>352.421512385178</v>
      </c>
      <c r="J90">
        <v>355.97776728721101</v>
      </c>
      <c r="K90">
        <v>356.86858249289202</v>
      </c>
      <c r="L90">
        <v>359.20110778413999</v>
      </c>
      <c r="M90">
        <v>355.553258073591</v>
      </c>
      <c r="N90">
        <v>355.525264200121</v>
      </c>
      <c r="O90">
        <v>349.56833543161503</v>
      </c>
      <c r="P90">
        <v>359.85713280729698</v>
      </c>
      <c r="Q90">
        <v>356.05505125475298</v>
      </c>
      <c r="R90">
        <v>361.38694827216898</v>
      </c>
      <c r="S90">
        <v>368.73157377488599</v>
      </c>
      <c r="T90">
        <v>372.05040617885999</v>
      </c>
      <c r="U90">
        <v>373.294616875825</v>
      </c>
      <c r="V90">
        <v>364.28134716263997</v>
      </c>
      <c r="W90">
        <v>365.30588061988902</v>
      </c>
      <c r="X90">
        <v>362.59375756995502</v>
      </c>
      <c r="Y90">
        <v>354.596335144997</v>
      </c>
      <c r="Z90">
        <v>353.18279111993797</v>
      </c>
      <c r="AA90">
        <v>356.39263778440397</v>
      </c>
      <c r="AB90">
        <v>353.54671450855801</v>
      </c>
      <c r="AC90">
        <v>365.57693944667102</v>
      </c>
      <c r="AD90">
        <v>348.680838395264</v>
      </c>
      <c r="AE90">
        <v>357.35741096388</v>
      </c>
      <c r="AF90">
        <v>358.89664817169597</v>
      </c>
      <c r="AG90">
        <v>355.35691846548201</v>
      </c>
      <c r="AH90">
        <v>362.90225969009703</v>
      </c>
      <c r="AI90">
        <v>362.929731906565</v>
      </c>
      <c r="AJ90">
        <v>374.50004696854302</v>
      </c>
      <c r="AK90">
        <v>418.92014627102299</v>
      </c>
      <c r="AL90">
        <v>415.98754237377898</v>
      </c>
      <c r="AM90">
        <v>382.67397256306498</v>
      </c>
      <c r="AN90">
        <v>361.91991670091898</v>
      </c>
      <c r="AO90">
        <v>351.86043185357198</v>
      </c>
      <c r="AP90">
        <v>348.92764289427402</v>
      </c>
      <c r="AQ90">
        <v>347.96068763551699</v>
      </c>
      <c r="AR90">
        <v>333.54233778998002</v>
      </c>
      <c r="AS90">
        <v>336.31051425353297</v>
      </c>
      <c r="AT90">
        <v>345.14009005474998</v>
      </c>
      <c r="AU90">
        <v>336.32047945535101</v>
      </c>
      <c r="AV90">
        <v>336.45450831570503</v>
      </c>
      <c r="AW90">
        <v>330.397899832554</v>
      </c>
      <c r="AX90">
        <v>326.13366020191199</v>
      </c>
      <c r="AY90">
        <v>328.422960770114</v>
      </c>
      <c r="AZ90">
        <v>338.18358452473097</v>
      </c>
      <c r="BA90">
        <v>348.73244232791501</v>
      </c>
      <c r="BB90">
        <v>345.65981037746798</v>
      </c>
      <c r="BC90">
        <v>345.86886960690299</v>
      </c>
      <c r="BD90">
        <v>350.027124992719</v>
      </c>
      <c r="BE90">
        <v>367.23652099201701</v>
      </c>
      <c r="BF90">
        <v>365.85237202089098</v>
      </c>
      <c r="BG90">
        <v>370.693676991892</v>
      </c>
      <c r="BH90">
        <v>379.00165419046499</v>
      </c>
      <c r="BI90">
        <v>379.868039752149</v>
      </c>
      <c r="BJ90">
        <v>370.10868842843598</v>
      </c>
      <c r="BK90">
        <v>367.27473124474199</v>
      </c>
      <c r="BL90">
        <v>359.13096232622701</v>
      </c>
      <c r="BM90">
        <v>357.69453493684699</v>
      </c>
      <c r="BN90">
        <v>354.26902386778198</v>
      </c>
      <c r="BO90">
        <v>357.13608973927899</v>
      </c>
      <c r="BP90">
        <v>353.60145460026001</v>
      </c>
      <c r="BQ90">
        <v>351.43344341048697</v>
      </c>
      <c r="BR90">
        <v>359.56546450288403</v>
      </c>
      <c r="BS90">
        <v>352.962574377865</v>
      </c>
      <c r="BT90">
        <v>351.39661677273301</v>
      </c>
      <c r="BU90">
        <v>347.27027643012798</v>
      </c>
      <c r="BV90">
        <v>355.78471923253301</v>
      </c>
      <c r="BW90">
        <v>356.05427753944701</v>
      </c>
      <c r="BX90">
        <v>355.63160549635899</v>
      </c>
      <c r="BY90">
        <v>357.28454741040201</v>
      </c>
      <c r="BZ90">
        <v>354.27703824045602</v>
      </c>
      <c r="CA90">
        <v>355.30292497525198</v>
      </c>
      <c r="CB90">
        <v>350.43648218927802</v>
      </c>
      <c r="CC90">
        <v>360.63700372908602</v>
      </c>
      <c r="CD90">
        <v>352.49373720982999</v>
      </c>
    </row>
    <row r="91" spans="1:82" x14ac:dyDescent="0.25">
      <c r="A91">
        <v>21.388518024031999</v>
      </c>
      <c r="B91">
        <v>351.38953639111298</v>
      </c>
      <c r="C91">
        <v>353.77093418559298</v>
      </c>
      <c r="D91">
        <v>361.631828145295</v>
      </c>
      <c r="E91">
        <v>356.04426427405701</v>
      </c>
      <c r="F91">
        <v>358.09173527535103</v>
      </c>
      <c r="G91">
        <v>350.60615053252502</v>
      </c>
      <c r="H91">
        <v>348.35703815317498</v>
      </c>
      <c r="I91">
        <v>352.83558279343401</v>
      </c>
      <c r="J91">
        <v>355.19504836906998</v>
      </c>
      <c r="K91">
        <v>355.41212516064098</v>
      </c>
      <c r="L91">
        <v>359.99767142643702</v>
      </c>
      <c r="M91">
        <v>356.998936418825</v>
      </c>
      <c r="N91">
        <v>358.214650632271</v>
      </c>
      <c r="O91">
        <v>352.51063680282999</v>
      </c>
      <c r="P91">
        <v>359.32694772395803</v>
      </c>
      <c r="Q91">
        <v>353.46323770448299</v>
      </c>
      <c r="R91">
        <v>359.05397907409201</v>
      </c>
      <c r="S91">
        <v>366.49584564795799</v>
      </c>
      <c r="T91">
        <v>369.87271891768597</v>
      </c>
      <c r="U91">
        <v>373.48846445159802</v>
      </c>
      <c r="V91">
        <v>362.27092442472701</v>
      </c>
      <c r="W91">
        <v>363.391302320335</v>
      </c>
      <c r="X91">
        <v>358.45468201300298</v>
      </c>
      <c r="Y91">
        <v>356.16442321289401</v>
      </c>
      <c r="Z91">
        <v>354.425581883978</v>
      </c>
      <c r="AA91">
        <v>356.88977018416398</v>
      </c>
      <c r="AB91">
        <v>351.76503644829103</v>
      </c>
      <c r="AC91">
        <v>363.94025012253798</v>
      </c>
      <c r="AD91">
        <v>351.46286025524199</v>
      </c>
      <c r="AE91">
        <v>359.294643927952</v>
      </c>
      <c r="AF91">
        <v>357.771174360332</v>
      </c>
      <c r="AG91">
        <v>354.67790388422299</v>
      </c>
      <c r="AH91">
        <v>360.56614035256302</v>
      </c>
      <c r="AI91">
        <v>366.62912491626798</v>
      </c>
      <c r="AJ91">
        <v>374.39521369667301</v>
      </c>
      <c r="AK91">
        <v>420.56012674913302</v>
      </c>
      <c r="AL91">
        <v>415.60673663913201</v>
      </c>
      <c r="AM91">
        <v>382.394040214146</v>
      </c>
      <c r="AN91">
        <v>364.74892698355302</v>
      </c>
      <c r="AO91">
        <v>349.20399873490697</v>
      </c>
      <c r="AP91">
        <v>350.96982465773601</v>
      </c>
      <c r="AQ91">
        <v>346.23727988039201</v>
      </c>
      <c r="AR91">
        <v>331.608371885</v>
      </c>
      <c r="AS91">
        <v>336.46246821118598</v>
      </c>
      <c r="AT91">
        <v>341.20913022313403</v>
      </c>
      <c r="AU91">
        <v>336.81998558251399</v>
      </c>
      <c r="AV91">
        <v>333.14490970483303</v>
      </c>
      <c r="AW91">
        <v>331.52447772348398</v>
      </c>
      <c r="AX91">
        <v>326.08804424207801</v>
      </c>
      <c r="AY91">
        <v>329.44859736768802</v>
      </c>
      <c r="AZ91">
        <v>339.64527643111398</v>
      </c>
      <c r="BA91">
        <v>346.22866106876</v>
      </c>
      <c r="BB91">
        <v>344.122502304433</v>
      </c>
      <c r="BC91">
        <v>342.61839129000901</v>
      </c>
      <c r="BD91">
        <v>351.21872944208098</v>
      </c>
      <c r="BE91">
        <v>366.804822140596</v>
      </c>
      <c r="BF91">
        <v>365.660513648787</v>
      </c>
      <c r="BG91">
        <v>371.87975668509802</v>
      </c>
      <c r="BH91">
        <v>381.29728670437402</v>
      </c>
      <c r="BI91">
        <v>381.76175639253501</v>
      </c>
      <c r="BJ91">
        <v>369.715676895716</v>
      </c>
      <c r="BK91">
        <v>367.36990689483702</v>
      </c>
      <c r="BL91">
        <v>358.34596938547003</v>
      </c>
      <c r="BM91">
        <v>353.49314225333399</v>
      </c>
      <c r="BN91">
        <v>354.09405144507701</v>
      </c>
      <c r="BO91">
        <v>360.791524384767</v>
      </c>
      <c r="BP91">
        <v>353.183470746154</v>
      </c>
      <c r="BQ91">
        <v>352.25566361502302</v>
      </c>
      <c r="BR91">
        <v>360.222289789321</v>
      </c>
      <c r="BS91">
        <v>353.23103160790998</v>
      </c>
      <c r="BT91">
        <v>356.17924128031302</v>
      </c>
      <c r="BU91">
        <v>349.720496869991</v>
      </c>
      <c r="BV91">
        <v>356.354000589468</v>
      </c>
      <c r="BW91">
        <v>355.61784575436297</v>
      </c>
      <c r="BX91">
        <v>357.045023075573</v>
      </c>
      <c r="BY91">
        <v>357.47246592911699</v>
      </c>
      <c r="BZ91">
        <v>353.81594140298</v>
      </c>
      <c r="CA91">
        <v>354.66879282096602</v>
      </c>
      <c r="CB91">
        <v>353.94053492414702</v>
      </c>
      <c r="CC91">
        <v>357.62974506695099</v>
      </c>
      <c r="CD91">
        <v>350.24618245929599</v>
      </c>
    </row>
    <row r="92" spans="1:82" x14ac:dyDescent="0.25">
      <c r="A92">
        <v>21.628838451268301</v>
      </c>
      <c r="B92">
        <v>352.202055902734</v>
      </c>
      <c r="C92">
        <v>352.96885602331901</v>
      </c>
      <c r="D92">
        <v>358.836017214386</v>
      </c>
      <c r="E92">
        <v>354.70118108288301</v>
      </c>
      <c r="F92">
        <v>356.34121207634098</v>
      </c>
      <c r="G92">
        <v>352.210062897017</v>
      </c>
      <c r="H92">
        <v>348.56308664169399</v>
      </c>
      <c r="I92">
        <v>356.17562089506299</v>
      </c>
      <c r="J92">
        <v>355.61084447573</v>
      </c>
      <c r="K92">
        <v>353.80605379219099</v>
      </c>
      <c r="L92">
        <v>360.135888692653</v>
      </c>
      <c r="M92">
        <v>356.69513168182601</v>
      </c>
      <c r="N92">
        <v>357.70815547884803</v>
      </c>
      <c r="O92">
        <v>351.41355192131601</v>
      </c>
      <c r="P92">
        <v>357.70446017945</v>
      </c>
      <c r="Q92">
        <v>350.87662032061297</v>
      </c>
      <c r="R92">
        <v>356.917709061273</v>
      </c>
      <c r="S92">
        <v>365.39959860233603</v>
      </c>
      <c r="T92">
        <v>368.45780306860399</v>
      </c>
      <c r="U92">
        <v>373.59494115942101</v>
      </c>
      <c r="V92">
        <v>361.659345259144</v>
      </c>
      <c r="W92">
        <v>362.29937205992098</v>
      </c>
      <c r="X92">
        <v>360.87750744225002</v>
      </c>
      <c r="Y92">
        <v>353.61571524393599</v>
      </c>
      <c r="Z92">
        <v>353.97562938013903</v>
      </c>
      <c r="AA92">
        <v>357.99629231179</v>
      </c>
      <c r="AB92">
        <v>349.95601576853699</v>
      </c>
      <c r="AC92">
        <v>361.85088588871997</v>
      </c>
      <c r="AD92">
        <v>352.81833278111998</v>
      </c>
      <c r="AE92">
        <v>359.38287392547301</v>
      </c>
      <c r="AF92">
        <v>358.011972205799</v>
      </c>
      <c r="AG92">
        <v>355.4065231129</v>
      </c>
      <c r="AH92">
        <v>362.80330611445601</v>
      </c>
      <c r="AI92">
        <v>366.943378435819</v>
      </c>
      <c r="AJ92">
        <v>376.326209446353</v>
      </c>
      <c r="AK92">
        <v>422.427875397332</v>
      </c>
      <c r="AL92">
        <v>417.51798766303801</v>
      </c>
      <c r="AM92">
        <v>381.91828238105501</v>
      </c>
      <c r="AN92">
        <v>363.01871868208599</v>
      </c>
      <c r="AO92">
        <v>347.64954525091201</v>
      </c>
      <c r="AP92">
        <v>353.27369345829999</v>
      </c>
      <c r="AQ92">
        <v>347.612777397022</v>
      </c>
      <c r="AR92">
        <v>329.91220797085799</v>
      </c>
      <c r="AS92">
        <v>336.63270581923899</v>
      </c>
      <c r="AT92">
        <v>339.05623128155202</v>
      </c>
      <c r="AU92">
        <v>335.33258161373197</v>
      </c>
      <c r="AV92">
        <v>331.63709423977599</v>
      </c>
      <c r="AW92">
        <v>331.72991534834898</v>
      </c>
      <c r="AX92">
        <v>326.60730989817802</v>
      </c>
      <c r="AY92">
        <v>334.87998180674902</v>
      </c>
      <c r="AZ92">
        <v>340.76755711419298</v>
      </c>
      <c r="BA92">
        <v>347.18437867188902</v>
      </c>
      <c r="BB92">
        <v>345.21121953659201</v>
      </c>
      <c r="BC92">
        <v>343.56867431601501</v>
      </c>
      <c r="BD92">
        <v>353.92347818305302</v>
      </c>
      <c r="BE92">
        <v>367.143054342298</v>
      </c>
      <c r="BF92">
        <v>366.03249899949702</v>
      </c>
      <c r="BG92">
        <v>373.93560715109197</v>
      </c>
      <c r="BH92">
        <v>379.87295744772899</v>
      </c>
      <c r="BI92">
        <v>380.24753785873497</v>
      </c>
      <c r="BJ92">
        <v>366.71221560671802</v>
      </c>
      <c r="BK92">
        <v>369.75831662661801</v>
      </c>
      <c r="BL92">
        <v>356.32834099629599</v>
      </c>
      <c r="BM92">
        <v>357.90192130297299</v>
      </c>
      <c r="BN92">
        <v>353.346885655736</v>
      </c>
      <c r="BO92">
        <v>359.54664028786601</v>
      </c>
      <c r="BP92">
        <v>350.28267471848801</v>
      </c>
      <c r="BQ92">
        <v>351.66311272336702</v>
      </c>
      <c r="BR92">
        <v>359.12791155132999</v>
      </c>
      <c r="BS92">
        <v>351.79805110370398</v>
      </c>
      <c r="BT92">
        <v>361.47170301172201</v>
      </c>
      <c r="BU92">
        <v>349.55648402332298</v>
      </c>
      <c r="BV92">
        <v>355.19903749743099</v>
      </c>
      <c r="BW92">
        <v>355.93249820023601</v>
      </c>
      <c r="BX92">
        <v>354.98513074886301</v>
      </c>
      <c r="BY92">
        <v>356.83352452255298</v>
      </c>
      <c r="BZ92">
        <v>353.94614700343698</v>
      </c>
      <c r="CA92">
        <v>356.358984385432</v>
      </c>
      <c r="CB92">
        <v>354.95837630075999</v>
      </c>
      <c r="CC92">
        <v>357.34858762886103</v>
      </c>
      <c r="CD92">
        <v>347.47774018591298</v>
      </c>
    </row>
    <row r="93" spans="1:82" x14ac:dyDescent="0.25">
      <c r="A93">
        <v>21.869158878504599</v>
      </c>
      <c r="B93">
        <v>353.154570636583</v>
      </c>
      <c r="C93">
        <v>355.61686200451999</v>
      </c>
      <c r="D93">
        <v>355.998998461974</v>
      </c>
      <c r="E93">
        <v>352.32860193758899</v>
      </c>
      <c r="F93">
        <v>354.83497143474801</v>
      </c>
      <c r="G93">
        <v>350.19807048655701</v>
      </c>
      <c r="H93">
        <v>348.251298964645</v>
      </c>
      <c r="I93">
        <v>357.90037412523799</v>
      </c>
      <c r="J93">
        <v>356.31670170965901</v>
      </c>
      <c r="K93">
        <v>355.41577058513502</v>
      </c>
      <c r="L93">
        <v>360.23310706138398</v>
      </c>
      <c r="M93">
        <v>355.966894861068</v>
      </c>
      <c r="N93">
        <v>356.06218710294002</v>
      </c>
      <c r="O93">
        <v>351.70520366788799</v>
      </c>
      <c r="P93">
        <v>357.26623120658002</v>
      </c>
      <c r="Q93">
        <v>348.86716243341698</v>
      </c>
      <c r="R93">
        <v>355.92214989533301</v>
      </c>
      <c r="S93">
        <v>364.27156885799201</v>
      </c>
      <c r="T93">
        <v>369.23212419420702</v>
      </c>
      <c r="U93">
        <v>376.21932735350998</v>
      </c>
      <c r="V93">
        <v>360.478619325794</v>
      </c>
      <c r="W93">
        <v>361.11008897382698</v>
      </c>
      <c r="X93">
        <v>364.68630065297998</v>
      </c>
      <c r="Y93">
        <v>355.93415065909898</v>
      </c>
      <c r="Z93">
        <v>354.29547215889602</v>
      </c>
      <c r="AA93">
        <v>359.967772051228</v>
      </c>
      <c r="AB93">
        <v>354.59198391889498</v>
      </c>
      <c r="AC93">
        <v>359.71399561227901</v>
      </c>
      <c r="AD93">
        <v>351.667453313961</v>
      </c>
      <c r="AE93">
        <v>359.90716441114103</v>
      </c>
      <c r="AF93">
        <v>354.85968077697498</v>
      </c>
      <c r="AG93">
        <v>356.13258459995899</v>
      </c>
      <c r="AH93">
        <v>364.90788131870301</v>
      </c>
      <c r="AI93">
        <v>368.05696849078799</v>
      </c>
      <c r="AJ93">
        <v>376.46107894672502</v>
      </c>
      <c r="AK93">
        <v>420.304452258803</v>
      </c>
      <c r="AL93">
        <v>415.17842342315299</v>
      </c>
      <c r="AM93">
        <v>381.59230005398803</v>
      </c>
      <c r="AN93">
        <v>360.54706943911299</v>
      </c>
      <c r="AO93">
        <v>346.81866445859202</v>
      </c>
      <c r="AP93">
        <v>351.495579925117</v>
      </c>
      <c r="AQ93">
        <v>347.49655153029198</v>
      </c>
      <c r="AR93">
        <v>330.27329964641899</v>
      </c>
      <c r="AS93">
        <v>337.69430095800902</v>
      </c>
      <c r="AT93">
        <v>340.90864866097502</v>
      </c>
      <c r="AU93">
        <v>337.30786176245198</v>
      </c>
      <c r="AV93">
        <v>332.48202395668199</v>
      </c>
      <c r="AW93">
        <v>330.59309935208898</v>
      </c>
      <c r="AX93">
        <v>329.03923047703302</v>
      </c>
      <c r="AY93">
        <v>335.293273123718</v>
      </c>
      <c r="AZ93">
        <v>342.65746305760399</v>
      </c>
      <c r="BA93">
        <v>348.52179089219402</v>
      </c>
      <c r="BB93">
        <v>346.230887946358</v>
      </c>
      <c r="BC93">
        <v>344.29184892054298</v>
      </c>
      <c r="BD93">
        <v>358.82907544238998</v>
      </c>
      <c r="BE93">
        <v>367.51744261578102</v>
      </c>
      <c r="BF93">
        <v>369.80540676499299</v>
      </c>
      <c r="BG93">
        <v>375.74934335542798</v>
      </c>
      <c r="BH93">
        <v>380.72906420495099</v>
      </c>
      <c r="BI93">
        <v>379.07018691437497</v>
      </c>
      <c r="BJ93">
        <v>367.62643007995001</v>
      </c>
      <c r="BK93">
        <v>368.42893329413198</v>
      </c>
      <c r="BL93">
        <v>355.24638164194698</v>
      </c>
      <c r="BM93">
        <v>358.32189088987798</v>
      </c>
      <c r="BN93">
        <v>356.550408030315</v>
      </c>
      <c r="BO93">
        <v>355.31936605309397</v>
      </c>
      <c r="BP93">
        <v>351.802387031271</v>
      </c>
      <c r="BQ93">
        <v>348.19280198746702</v>
      </c>
      <c r="BR93">
        <v>355.38310072011001</v>
      </c>
      <c r="BS93">
        <v>351.79462483677497</v>
      </c>
      <c r="BT93">
        <v>362.70121242529098</v>
      </c>
      <c r="BU93">
        <v>352.62990370675902</v>
      </c>
      <c r="BV93">
        <v>355.20345013385798</v>
      </c>
      <c r="BW93">
        <v>354.155283608567</v>
      </c>
      <c r="BX93">
        <v>354.89726829085203</v>
      </c>
      <c r="BY93">
        <v>353.06938893420403</v>
      </c>
      <c r="BZ93">
        <v>352.97803526849498</v>
      </c>
      <c r="CA93">
        <v>357.44790254585098</v>
      </c>
      <c r="CB93">
        <v>354.98505255165099</v>
      </c>
      <c r="CC93">
        <v>356.45805927723302</v>
      </c>
      <c r="CD93">
        <v>349.64768982280202</v>
      </c>
    </row>
    <row r="94" spans="1:82" x14ac:dyDescent="0.25">
      <c r="A94">
        <v>22.109479305740901</v>
      </c>
      <c r="B94">
        <v>355.64152363081502</v>
      </c>
      <c r="C94">
        <v>357.03528762034699</v>
      </c>
      <c r="D94">
        <v>355.60656555332298</v>
      </c>
      <c r="E94">
        <v>352.47817992723998</v>
      </c>
      <c r="F94">
        <v>355.61321847070002</v>
      </c>
      <c r="G94">
        <v>353.19829640546601</v>
      </c>
      <c r="H94">
        <v>350.18351841776501</v>
      </c>
      <c r="I94">
        <v>356.06371989363601</v>
      </c>
      <c r="J94">
        <v>356.013474753107</v>
      </c>
      <c r="K94">
        <v>356.08867945100201</v>
      </c>
      <c r="L94">
        <v>359.60669192983801</v>
      </c>
      <c r="M94">
        <v>357.11141142214501</v>
      </c>
      <c r="N94">
        <v>358.94788421262302</v>
      </c>
      <c r="O94">
        <v>353.82735815835503</v>
      </c>
      <c r="P94">
        <v>356.95294329628501</v>
      </c>
      <c r="Q94">
        <v>346.21463801653999</v>
      </c>
      <c r="R94">
        <v>355.47001634473099</v>
      </c>
      <c r="S94">
        <v>363.59375060614798</v>
      </c>
      <c r="T94">
        <v>367.05295997078099</v>
      </c>
      <c r="U94">
        <v>375.07298185763699</v>
      </c>
      <c r="V94">
        <v>359.62295471731102</v>
      </c>
      <c r="W94">
        <v>360.58268183617997</v>
      </c>
      <c r="X94">
        <v>362.56828081980001</v>
      </c>
      <c r="Y94">
        <v>356.10245994155099</v>
      </c>
      <c r="Z94">
        <v>355.10222924727998</v>
      </c>
      <c r="AA94">
        <v>355.96366384231499</v>
      </c>
      <c r="AB94">
        <v>354.83589736666801</v>
      </c>
      <c r="AC94">
        <v>357.89518817792299</v>
      </c>
      <c r="AD94">
        <v>353.216737709585</v>
      </c>
      <c r="AE94">
        <v>360.00517455131097</v>
      </c>
      <c r="AF94">
        <v>352.78356738135199</v>
      </c>
      <c r="AG94">
        <v>358.48525009096301</v>
      </c>
      <c r="AH94">
        <v>366.56164377160798</v>
      </c>
      <c r="AI94">
        <v>367.59164136179601</v>
      </c>
      <c r="AJ94">
        <v>376.24539977884598</v>
      </c>
      <c r="AK94">
        <v>416.69176173669098</v>
      </c>
      <c r="AL94">
        <v>413.84157517838503</v>
      </c>
      <c r="AM94">
        <v>380.09375069329099</v>
      </c>
      <c r="AN94">
        <v>358.399722086064</v>
      </c>
      <c r="AO94">
        <v>348.28019905109602</v>
      </c>
      <c r="AP94">
        <v>350.633063115043</v>
      </c>
      <c r="AQ94">
        <v>350.56275878819798</v>
      </c>
      <c r="AR94">
        <v>331.50852989024901</v>
      </c>
      <c r="AS94">
        <v>336.04505880951803</v>
      </c>
      <c r="AT94">
        <v>342.28161473036499</v>
      </c>
      <c r="AU94">
        <v>338.46162832965899</v>
      </c>
      <c r="AV94">
        <v>332.654219163015</v>
      </c>
      <c r="AW94">
        <v>329.337358902441</v>
      </c>
      <c r="AX94">
        <v>328.36400933841497</v>
      </c>
      <c r="AY94">
        <v>335.20932684795298</v>
      </c>
      <c r="AZ94">
        <v>342.99748332208401</v>
      </c>
      <c r="BA94">
        <v>347.33875913781998</v>
      </c>
      <c r="BB94">
        <v>347.803757988982</v>
      </c>
      <c r="BC94">
        <v>344.76142132749499</v>
      </c>
      <c r="BD94">
        <v>359.47490660653602</v>
      </c>
      <c r="BE94">
        <v>364.33777408704498</v>
      </c>
      <c r="BF94">
        <v>368.56177250877499</v>
      </c>
      <c r="BG94">
        <v>375.23495878474301</v>
      </c>
      <c r="BH94">
        <v>378.14024382193497</v>
      </c>
      <c r="BI94">
        <v>378.12181823943001</v>
      </c>
      <c r="BJ94">
        <v>366.55210052218501</v>
      </c>
      <c r="BK94">
        <v>370.8085460881</v>
      </c>
      <c r="BL94">
        <v>356.94520982584498</v>
      </c>
      <c r="BM94">
        <v>358.19408049433201</v>
      </c>
      <c r="BN94">
        <v>358.66609037743001</v>
      </c>
      <c r="BO94">
        <v>356.75554733462201</v>
      </c>
      <c r="BP94">
        <v>352.93504091612999</v>
      </c>
      <c r="BQ94">
        <v>348.87943703131998</v>
      </c>
      <c r="BR94">
        <v>357.339587688054</v>
      </c>
      <c r="BS94">
        <v>353.558607677439</v>
      </c>
      <c r="BT94">
        <v>363.54381501023698</v>
      </c>
      <c r="BU94">
        <v>353.24590045950799</v>
      </c>
      <c r="BV94">
        <v>353.543039177548</v>
      </c>
      <c r="BW94">
        <v>354.81463440148599</v>
      </c>
      <c r="BX94">
        <v>353.95685300904802</v>
      </c>
      <c r="BY94">
        <v>352.588082420658</v>
      </c>
      <c r="BZ94">
        <v>353.606392390537</v>
      </c>
      <c r="CA94">
        <v>359.93270102695902</v>
      </c>
      <c r="CB94">
        <v>357.61521916293498</v>
      </c>
      <c r="CC94">
        <v>355.622334165778</v>
      </c>
      <c r="CD94">
        <v>351.33372575463898</v>
      </c>
    </row>
    <row r="95" spans="1:82" x14ac:dyDescent="0.25">
      <c r="A95">
        <v>22.349799732977299</v>
      </c>
      <c r="B95">
        <v>355.34791315229199</v>
      </c>
      <c r="C95">
        <v>361.57461319975698</v>
      </c>
      <c r="D95">
        <v>357.71458867798702</v>
      </c>
      <c r="E95">
        <v>351.57160840700197</v>
      </c>
      <c r="F95">
        <v>353.44786988330299</v>
      </c>
      <c r="G95">
        <v>356.41697562188301</v>
      </c>
      <c r="H95">
        <v>349.11686022751002</v>
      </c>
      <c r="I95">
        <v>356.33448974507797</v>
      </c>
      <c r="J95">
        <v>359.475106039487</v>
      </c>
      <c r="K95">
        <v>354.80103141108901</v>
      </c>
      <c r="L95">
        <v>355.59578416219199</v>
      </c>
      <c r="M95">
        <v>362.76437382526899</v>
      </c>
      <c r="N95">
        <v>356.84480439922203</v>
      </c>
      <c r="O95">
        <v>356.56365091949198</v>
      </c>
      <c r="P95">
        <v>358.70282299566298</v>
      </c>
      <c r="Q95">
        <v>347.38088915319901</v>
      </c>
      <c r="R95">
        <v>357.202104219577</v>
      </c>
      <c r="S95">
        <v>364.38030028441301</v>
      </c>
      <c r="T95">
        <v>370.12735554365997</v>
      </c>
      <c r="U95">
        <v>375.03220692747601</v>
      </c>
      <c r="V95">
        <v>357.07706948135001</v>
      </c>
      <c r="W95">
        <v>359.88202357200902</v>
      </c>
      <c r="X95">
        <v>356.18031107558801</v>
      </c>
      <c r="Y95">
        <v>356.53968011714801</v>
      </c>
      <c r="Z95">
        <v>357.26224100860799</v>
      </c>
      <c r="AA95">
        <v>356.21060122083799</v>
      </c>
      <c r="AB95">
        <v>355.763507163501</v>
      </c>
      <c r="AC95">
        <v>355.37004292099999</v>
      </c>
      <c r="AD95">
        <v>355.18861948819398</v>
      </c>
      <c r="AE95">
        <v>361.41211619500802</v>
      </c>
      <c r="AF95">
        <v>351.36026103339202</v>
      </c>
      <c r="AG95">
        <v>357.73381012644597</v>
      </c>
      <c r="AH95">
        <v>370.26379261910802</v>
      </c>
      <c r="AI95">
        <v>368.02838846421997</v>
      </c>
      <c r="AJ95">
        <v>377.25680014303703</v>
      </c>
      <c r="AK95">
        <v>413.07216424807501</v>
      </c>
      <c r="AL95">
        <v>415.694388933715</v>
      </c>
      <c r="AM95">
        <v>380.89612029908602</v>
      </c>
      <c r="AN95">
        <v>359.03652368761601</v>
      </c>
      <c r="AO95">
        <v>347.66227136473799</v>
      </c>
      <c r="AP95">
        <v>351.11876876439499</v>
      </c>
      <c r="AQ95">
        <v>352.608816427867</v>
      </c>
      <c r="AR95">
        <v>335.99486660085802</v>
      </c>
      <c r="AS95">
        <v>335.17655559629901</v>
      </c>
      <c r="AT95">
        <v>341.78552837004901</v>
      </c>
      <c r="AU95">
        <v>339.21005225588198</v>
      </c>
      <c r="AV95">
        <v>331.65202652996999</v>
      </c>
      <c r="AW95">
        <v>330.925763000877</v>
      </c>
      <c r="AX95">
        <v>326.38909293586602</v>
      </c>
      <c r="AY95">
        <v>336.60996137099198</v>
      </c>
      <c r="AZ95">
        <v>342.90163545188898</v>
      </c>
      <c r="BA95">
        <v>345.35691501441499</v>
      </c>
      <c r="BB95">
        <v>348.59633866511302</v>
      </c>
      <c r="BC95">
        <v>344.91284281505898</v>
      </c>
      <c r="BD95">
        <v>359.009963172673</v>
      </c>
      <c r="BE95">
        <v>362.24846321927799</v>
      </c>
      <c r="BF95">
        <v>368.61515349854301</v>
      </c>
      <c r="BG95">
        <v>374.99182938108999</v>
      </c>
      <c r="BH95">
        <v>373.897437515474</v>
      </c>
      <c r="BI95">
        <v>380.01439714619198</v>
      </c>
      <c r="BJ95">
        <v>366.32088032605799</v>
      </c>
      <c r="BK95">
        <v>369.745891013944</v>
      </c>
      <c r="BL95">
        <v>357.30649314316702</v>
      </c>
      <c r="BM95">
        <v>358.79188965858901</v>
      </c>
      <c r="BN95">
        <v>359.07309585525599</v>
      </c>
      <c r="BO95">
        <v>358.02655924016301</v>
      </c>
      <c r="BP95">
        <v>356.56929770969799</v>
      </c>
      <c r="BQ95">
        <v>350.12234855735198</v>
      </c>
      <c r="BR95">
        <v>356.48664943444197</v>
      </c>
      <c r="BS95">
        <v>350.93792515291898</v>
      </c>
      <c r="BT95">
        <v>363.24019503547299</v>
      </c>
      <c r="BU95">
        <v>351.62721665591801</v>
      </c>
      <c r="BV95">
        <v>354.92098149104697</v>
      </c>
      <c r="BW95">
        <v>355.19853539552099</v>
      </c>
      <c r="BX95">
        <v>354.19843009229299</v>
      </c>
      <c r="BY95">
        <v>351.87677394674603</v>
      </c>
      <c r="BZ95">
        <v>353.74185358253101</v>
      </c>
      <c r="CA95">
        <v>357.51673690993999</v>
      </c>
      <c r="CB95">
        <v>356.62935808921497</v>
      </c>
      <c r="CC95">
        <v>351.08089972552699</v>
      </c>
      <c r="CD95">
        <v>347.91400363793201</v>
      </c>
    </row>
    <row r="96" spans="1:82" x14ac:dyDescent="0.25">
      <c r="A96">
        <v>22.590120160213601</v>
      </c>
      <c r="B96">
        <v>357.45713964081699</v>
      </c>
      <c r="C96">
        <v>361.947374621498</v>
      </c>
      <c r="D96">
        <v>355.69428496698498</v>
      </c>
      <c r="E96">
        <v>351.00122315217698</v>
      </c>
      <c r="F96">
        <v>351.83382757695898</v>
      </c>
      <c r="G96">
        <v>355.30416231038998</v>
      </c>
      <c r="H96">
        <v>351.10177122628698</v>
      </c>
      <c r="I96">
        <v>357.15557978280901</v>
      </c>
      <c r="J96">
        <v>362.96439714107299</v>
      </c>
      <c r="K96">
        <v>352.12441809853698</v>
      </c>
      <c r="L96">
        <v>353.97340030857299</v>
      </c>
      <c r="M96">
        <v>361.03229771716798</v>
      </c>
      <c r="N96">
        <v>359.40761034853301</v>
      </c>
      <c r="O96">
        <v>355.93016704382501</v>
      </c>
      <c r="P96">
        <v>355.68155710912299</v>
      </c>
      <c r="Q96">
        <v>345.73028098585797</v>
      </c>
      <c r="R96">
        <v>359.80551426802299</v>
      </c>
      <c r="S96">
        <v>364.69706628395801</v>
      </c>
      <c r="T96">
        <v>368.17316171157802</v>
      </c>
      <c r="U96">
        <v>372.23574966451503</v>
      </c>
      <c r="V96">
        <v>361.53631291274002</v>
      </c>
      <c r="W96">
        <v>358.55270842865798</v>
      </c>
      <c r="X96">
        <v>352.54251138383199</v>
      </c>
      <c r="Y96">
        <v>356.91364977262498</v>
      </c>
      <c r="Z96">
        <v>357.06752935156402</v>
      </c>
      <c r="AA96">
        <v>357.68487187072299</v>
      </c>
      <c r="AB96">
        <v>358.055517681803</v>
      </c>
      <c r="AC96">
        <v>352.37217888635899</v>
      </c>
      <c r="AD96">
        <v>357.55255318861799</v>
      </c>
      <c r="AE96">
        <v>363.04749862087601</v>
      </c>
      <c r="AF96">
        <v>350.42833527100998</v>
      </c>
      <c r="AG96">
        <v>357.732448812901</v>
      </c>
      <c r="AH96">
        <v>370.487711987446</v>
      </c>
      <c r="AI96">
        <v>364.96444035258401</v>
      </c>
      <c r="AJ96">
        <v>377.08566398319101</v>
      </c>
      <c r="AK96">
        <v>411.98483010641502</v>
      </c>
      <c r="AL96">
        <v>416.33186344695702</v>
      </c>
      <c r="AM96">
        <v>381.39941618108298</v>
      </c>
      <c r="AN96">
        <v>359.072718688208</v>
      </c>
      <c r="AO96">
        <v>346.59276751239202</v>
      </c>
      <c r="AP96">
        <v>350.74704257866699</v>
      </c>
      <c r="AQ96">
        <v>351.94039410102403</v>
      </c>
      <c r="AR96">
        <v>338.77541655749297</v>
      </c>
      <c r="AS96">
        <v>333.32497953767103</v>
      </c>
      <c r="AT96">
        <v>341.24529204565999</v>
      </c>
      <c r="AU96">
        <v>338.95636541955702</v>
      </c>
      <c r="AV96">
        <v>332.66532638288601</v>
      </c>
      <c r="AW96">
        <v>333.753775731323</v>
      </c>
      <c r="AX96">
        <v>327.18774593182201</v>
      </c>
      <c r="AY96">
        <v>335.254136867461</v>
      </c>
      <c r="AZ96">
        <v>342.81197200258799</v>
      </c>
      <c r="BA96">
        <v>341.69864167706299</v>
      </c>
      <c r="BB96">
        <v>347.80306228811202</v>
      </c>
      <c r="BC96">
        <v>347.28974261493698</v>
      </c>
      <c r="BD96">
        <v>360.52561436980801</v>
      </c>
      <c r="BE96">
        <v>362.72265942989998</v>
      </c>
      <c r="BF96">
        <v>371.11302141795397</v>
      </c>
      <c r="BG96">
        <v>376.28000914735497</v>
      </c>
      <c r="BH96">
        <v>375.24207969632698</v>
      </c>
      <c r="BI96">
        <v>378.42119065579197</v>
      </c>
      <c r="BJ96">
        <v>367.13018098222199</v>
      </c>
      <c r="BK96">
        <v>367.721896114564</v>
      </c>
      <c r="BL96">
        <v>358.71537296864102</v>
      </c>
      <c r="BM96">
        <v>359.425338544743</v>
      </c>
      <c r="BN96">
        <v>362.77325424704497</v>
      </c>
      <c r="BO96">
        <v>360.359671584198</v>
      </c>
      <c r="BP96">
        <v>358.29432347672201</v>
      </c>
      <c r="BQ96">
        <v>353.79819267835802</v>
      </c>
      <c r="BR96">
        <v>353.09469746961503</v>
      </c>
      <c r="BS96">
        <v>351.65940195232099</v>
      </c>
      <c r="BT96">
        <v>362.95594620985298</v>
      </c>
      <c r="BU96">
        <v>352.001231211902</v>
      </c>
      <c r="BV96">
        <v>356.32974986885</v>
      </c>
      <c r="BW96">
        <v>355.54332704576399</v>
      </c>
      <c r="BX96">
        <v>352.37491766503399</v>
      </c>
      <c r="BY96">
        <v>350.78271790925402</v>
      </c>
      <c r="BZ96">
        <v>354.10430536029799</v>
      </c>
      <c r="CA96">
        <v>360.20563223107598</v>
      </c>
      <c r="CB96">
        <v>355.240755634582</v>
      </c>
      <c r="CC96">
        <v>351.95522462179798</v>
      </c>
      <c r="CD96">
        <v>348.35665015002098</v>
      </c>
    </row>
    <row r="97" spans="1:82" x14ac:dyDescent="0.25">
      <c r="A97">
        <v>22.8304405874499</v>
      </c>
      <c r="B97">
        <v>359.968225749071</v>
      </c>
      <c r="C97">
        <v>362.608594818043</v>
      </c>
      <c r="D97">
        <v>355.25525052941998</v>
      </c>
      <c r="E97">
        <v>355.70500818417099</v>
      </c>
      <c r="F97">
        <v>352.10366184397299</v>
      </c>
      <c r="G97">
        <v>356.30041414605</v>
      </c>
      <c r="H97">
        <v>354.45845125530201</v>
      </c>
      <c r="I97">
        <v>357.872269977423</v>
      </c>
      <c r="J97">
        <v>362.64933329316301</v>
      </c>
      <c r="K97">
        <v>354.72580828130702</v>
      </c>
      <c r="L97">
        <v>352.52787480570601</v>
      </c>
      <c r="M97">
        <v>360.09238229837598</v>
      </c>
      <c r="N97">
        <v>359.15918132361799</v>
      </c>
      <c r="O97">
        <v>357.17855150711802</v>
      </c>
      <c r="P97">
        <v>357.76210929169798</v>
      </c>
      <c r="Q97">
        <v>346.02318011728698</v>
      </c>
      <c r="R97">
        <v>361.660707784576</v>
      </c>
      <c r="S97">
        <v>364.13411422425401</v>
      </c>
      <c r="T97">
        <v>369.38976057852801</v>
      </c>
      <c r="U97">
        <v>370.007444701498</v>
      </c>
      <c r="V97">
        <v>364.30562682043802</v>
      </c>
      <c r="W97">
        <v>361.60834714200399</v>
      </c>
      <c r="X97">
        <v>355.13450918655599</v>
      </c>
      <c r="Y97">
        <v>357.06194214623503</v>
      </c>
      <c r="Z97">
        <v>358.29213733966202</v>
      </c>
      <c r="AA97">
        <v>357.72626229132197</v>
      </c>
      <c r="AB97">
        <v>357.74502801617302</v>
      </c>
      <c r="AC97">
        <v>352.95139008095401</v>
      </c>
      <c r="AD97">
        <v>356.29792917451903</v>
      </c>
      <c r="AE97">
        <v>361.90986337454302</v>
      </c>
      <c r="AF97">
        <v>351.36703757246698</v>
      </c>
      <c r="AG97">
        <v>357.32610320958798</v>
      </c>
      <c r="AH97">
        <v>369.98230293732399</v>
      </c>
      <c r="AI97">
        <v>362.686114609605</v>
      </c>
      <c r="AJ97">
        <v>375.44420504616801</v>
      </c>
      <c r="AK97">
        <v>409.74518601839497</v>
      </c>
      <c r="AL97">
        <v>413.78805723047498</v>
      </c>
      <c r="AM97">
        <v>380.87363286945998</v>
      </c>
      <c r="AN97">
        <v>359.634569117718</v>
      </c>
      <c r="AO97">
        <v>347.79203236215301</v>
      </c>
      <c r="AP97">
        <v>350.21987793229601</v>
      </c>
      <c r="AQ97">
        <v>354.00599965900102</v>
      </c>
      <c r="AR97">
        <v>338.620831030874</v>
      </c>
      <c r="AS97">
        <v>331.10225042361299</v>
      </c>
      <c r="AT97">
        <v>341.098716096749</v>
      </c>
      <c r="AU97">
        <v>340.28031846779299</v>
      </c>
      <c r="AV97">
        <v>329.888827279802</v>
      </c>
      <c r="AW97">
        <v>332.46965435386301</v>
      </c>
      <c r="AX97">
        <v>326.96576035648502</v>
      </c>
      <c r="AY97">
        <v>335.00971686011701</v>
      </c>
      <c r="AZ97">
        <v>341.66775387481698</v>
      </c>
      <c r="BA97">
        <v>340.90731759566302</v>
      </c>
      <c r="BB97">
        <v>346.83079493076298</v>
      </c>
      <c r="BC97">
        <v>350.11065886302401</v>
      </c>
      <c r="BD97">
        <v>360.78731675296302</v>
      </c>
      <c r="BE97">
        <v>363.27057231023099</v>
      </c>
      <c r="BF97">
        <v>371.82886746680202</v>
      </c>
      <c r="BG97">
        <v>375.93750120635502</v>
      </c>
      <c r="BH97">
        <v>376.30277320951501</v>
      </c>
      <c r="BI97">
        <v>376.49415033673301</v>
      </c>
      <c r="BJ97">
        <v>367.93573652568898</v>
      </c>
      <c r="BK97">
        <v>366.41045949044099</v>
      </c>
      <c r="BL97">
        <v>358.70494826117698</v>
      </c>
      <c r="BM97">
        <v>359.112232649509</v>
      </c>
      <c r="BN97">
        <v>364.57956322116002</v>
      </c>
      <c r="BO97">
        <v>358.50181258345799</v>
      </c>
      <c r="BP97">
        <v>359.032042089078</v>
      </c>
      <c r="BQ97">
        <v>356.22465434506199</v>
      </c>
      <c r="BR97">
        <v>353.85100778103799</v>
      </c>
      <c r="BS97">
        <v>353.510193204031</v>
      </c>
      <c r="BT97">
        <v>358.90850846875998</v>
      </c>
      <c r="BU97">
        <v>350.86049070279</v>
      </c>
      <c r="BV97">
        <v>353.07545176542499</v>
      </c>
      <c r="BW97">
        <v>354.46624264372701</v>
      </c>
      <c r="BX97">
        <v>349.5774859256</v>
      </c>
      <c r="BY97">
        <v>349.983019224239</v>
      </c>
      <c r="BZ97">
        <v>353.797276521019</v>
      </c>
      <c r="CA97">
        <v>361.12401300744102</v>
      </c>
      <c r="CB97">
        <v>352.44236094467499</v>
      </c>
      <c r="CC97">
        <v>351.50684698880298</v>
      </c>
      <c r="CD97">
        <v>349.21659693727798</v>
      </c>
    </row>
    <row r="98" spans="1:82" x14ac:dyDescent="0.25">
      <c r="A98">
        <v>23.070761014686202</v>
      </c>
      <c r="B98">
        <v>358.14664945541602</v>
      </c>
      <c r="C98">
        <v>360.68019876019099</v>
      </c>
      <c r="D98">
        <v>353.516417048329</v>
      </c>
      <c r="E98">
        <v>359.29505985565402</v>
      </c>
      <c r="F98">
        <v>352.38615162188398</v>
      </c>
      <c r="G98">
        <v>353.07301621310103</v>
      </c>
      <c r="H98">
        <v>353.23067074291498</v>
      </c>
      <c r="I98">
        <v>354.762760801132</v>
      </c>
      <c r="J98">
        <v>363.71030883227701</v>
      </c>
      <c r="K98">
        <v>356.85609696003502</v>
      </c>
      <c r="L98">
        <v>353.714493601237</v>
      </c>
      <c r="M98">
        <v>361.15471579333899</v>
      </c>
      <c r="N98">
        <v>360.420813564159</v>
      </c>
      <c r="O98">
        <v>356.82857612301802</v>
      </c>
      <c r="P98">
        <v>357.30726450093402</v>
      </c>
      <c r="Q98">
        <v>347.08437730849101</v>
      </c>
      <c r="R98">
        <v>361.20590403445198</v>
      </c>
      <c r="S98">
        <v>365.94355935564698</v>
      </c>
      <c r="T98">
        <v>369.90942724935297</v>
      </c>
      <c r="U98">
        <v>368.40473663122202</v>
      </c>
      <c r="V98">
        <v>363.099103152037</v>
      </c>
      <c r="W98">
        <v>364.15798521547498</v>
      </c>
      <c r="X98">
        <v>356.39332174869497</v>
      </c>
      <c r="Y98">
        <v>358.28252672542197</v>
      </c>
      <c r="Z98">
        <v>355.13262209569001</v>
      </c>
      <c r="AA98">
        <v>358.88329071854997</v>
      </c>
      <c r="AB98">
        <v>359.174176820605</v>
      </c>
      <c r="AC98">
        <v>353.67197128253702</v>
      </c>
      <c r="AD98">
        <v>355.06425745603798</v>
      </c>
      <c r="AE98">
        <v>361.89221055230399</v>
      </c>
      <c r="AF98">
        <v>354.50070239894802</v>
      </c>
      <c r="AG98">
        <v>357.76041825420799</v>
      </c>
      <c r="AH98">
        <v>367.783332738686</v>
      </c>
      <c r="AI98">
        <v>361.85777153825398</v>
      </c>
      <c r="AJ98">
        <v>374.22837892819001</v>
      </c>
      <c r="AK98">
        <v>409.25984184827598</v>
      </c>
      <c r="AL98">
        <v>413.53997605797798</v>
      </c>
      <c r="AM98">
        <v>381.33377830881</v>
      </c>
      <c r="AN98">
        <v>358.94698446346501</v>
      </c>
      <c r="AO98">
        <v>349.61413793735898</v>
      </c>
      <c r="AP98">
        <v>348.33641103222601</v>
      </c>
      <c r="AQ98">
        <v>354.24223688442601</v>
      </c>
      <c r="AR98">
        <v>339.04666007667998</v>
      </c>
      <c r="AS98">
        <v>332.64484621653799</v>
      </c>
      <c r="AT98">
        <v>341.25651151014898</v>
      </c>
      <c r="AU98">
        <v>339.72082369128299</v>
      </c>
      <c r="AV98">
        <v>329.57776725202598</v>
      </c>
      <c r="AW98">
        <v>332.81232481330301</v>
      </c>
      <c r="AX98">
        <v>327.89233213528502</v>
      </c>
      <c r="AY98">
        <v>335.81433314288398</v>
      </c>
      <c r="AZ98">
        <v>339.87675717523803</v>
      </c>
      <c r="BA98">
        <v>342.336446900792</v>
      </c>
      <c r="BB98">
        <v>345.04303296753397</v>
      </c>
      <c r="BC98">
        <v>351.28488264316297</v>
      </c>
      <c r="BD98">
        <v>363.18368401655698</v>
      </c>
      <c r="BE98">
        <v>364.32210246003802</v>
      </c>
      <c r="BF98">
        <v>372.64787065700199</v>
      </c>
      <c r="BG98">
        <v>375.23672245540001</v>
      </c>
      <c r="BH98">
        <v>378.21164616497902</v>
      </c>
      <c r="BI98">
        <v>376.12031385406499</v>
      </c>
      <c r="BJ98">
        <v>369.45722641930899</v>
      </c>
      <c r="BK98">
        <v>365.84897731732502</v>
      </c>
      <c r="BL98">
        <v>360.08109914901701</v>
      </c>
      <c r="BM98">
        <v>359.74024043643499</v>
      </c>
      <c r="BN98">
        <v>365.39635883021299</v>
      </c>
      <c r="BO98">
        <v>357.99125404075801</v>
      </c>
      <c r="BP98">
        <v>362.61331353998798</v>
      </c>
      <c r="BQ98">
        <v>356.92661658833799</v>
      </c>
      <c r="BR98">
        <v>352.53627363108001</v>
      </c>
      <c r="BS98">
        <v>354.69795841970102</v>
      </c>
      <c r="BT98">
        <v>356.51858235527698</v>
      </c>
      <c r="BU98">
        <v>347.60390617371598</v>
      </c>
      <c r="BV98">
        <v>352.82421363369599</v>
      </c>
      <c r="BW98">
        <v>353.66220586947998</v>
      </c>
      <c r="BX98">
        <v>348.87578007720703</v>
      </c>
      <c r="BY98">
        <v>349.12917144570702</v>
      </c>
      <c r="BZ98">
        <v>353.45885391814801</v>
      </c>
      <c r="CA98">
        <v>360.73207132271</v>
      </c>
      <c r="CB98">
        <v>350.786354261898</v>
      </c>
      <c r="CC98">
        <v>350.310364380186</v>
      </c>
      <c r="CD98">
        <v>350.674106805382</v>
      </c>
    </row>
    <row r="99" spans="1:82" x14ac:dyDescent="0.25">
      <c r="A99">
        <v>23.3110814419225</v>
      </c>
      <c r="B99">
        <v>357.828643766938</v>
      </c>
      <c r="C99">
        <v>359.806027070016</v>
      </c>
      <c r="D99">
        <v>354.02041972432397</v>
      </c>
      <c r="E99">
        <v>361.80858478988898</v>
      </c>
      <c r="F99">
        <v>355.05307776963002</v>
      </c>
      <c r="G99">
        <v>351.53360090607401</v>
      </c>
      <c r="H99">
        <v>353.48359395255397</v>
      </c>
      <c r="I99">
        <v>354.50719743328</v>
      </c>
      <c r="J99">
        <v>362.16771735434901</v>
      </c>
      <c r="K99">
        <v>356.94960396932203</v>
      </c>
      <c r="L99">
        <v>352.30550132599802</v>
      </c>
      <c r="M99">
        <v>363.43819935286302</v>
      </c>
      <c r="N99">
        <v>363.64405507949999</v>
      </c>
      <c r="O99">
        <v>359.00111818662702</v>
      </c>
      <c r="P99">
        <v>360.63178480358903</v>
      </c>
      <c r="Q99">
        <v>347.38715792113499</v>
      </c>
      <c r="R99">
        <v>361.206006195447</v>
      </c>
      <c r="S99">
        <v>365.11666238916001</v>
      </c>
      <c r="T99">
        <v>370.46652381893603</v>
      </c>
      <c r="U99">
        <v>365.54289283940102</v>
      </c>
      <c r="V99">
        <v>363.79981558879501</v>
      </c>
      <c r="W99">
        <v>363.90194992095701</v>
      </c>
      <c r="X99">
        <v>352.99241555423299</v>
      </c>
      <c r="Y99">
        <v>357.52516278519801</v>
      </c>
      <c r="Z99">
        <v>357.000147559901</v>
      </c>
      <c r="AA99">
        <v>357.55173425170602</v>
      </c>
      <c r="AB99">
        <v>359.15227157989301</v>
      </c>
      <c r="AC99">
        <v>356.53296657182199</v>
      </c>
      <c r="AD99">
        <v>351.93223111122899</v>
      </c>
      <c r="AE99">
        <v>358.38810720718999</v>
      </c>
      <c r="AF99">
        <v>352.84680392039201</v>
      </c>
      <c r="AG99">
        <v>357.54423466709801</v>
      </c>
      <c r="AH99">
        <v>365.847996917263</v>
      </c>
      <c r="AI99">
        <v>363.22289917641899</v>
      </c>
      <c r="AJ99">
        <v>373.69697713683001</v>
      </c>
      <c r="AK99">
        <v>410.05784814511497</v>
      </c>
      <c r="AL99">
        <v>409.03752769632399</v>
      </c>
      <c r="AM99">
        <v>382.16358156418198</v>
      </c>
      <c r="AN99">
        <v>361.79802736821398</v>
      </c>
      <c r="AO99">
        <v>351.553094990891</v>
      </c>
      <c r="AP99">
        <v>345.32436078651102</v>
      </c>
      <c r="AQ99">
        <v>353.87761439448201</v>
      </c>
      <c r="AR99">
        <v>337.09281217533498</v>
      </c>
      <c r="AS99">
        <v>330.55559982607502</v>
      </c>
      <c r="AT99">
        <v>339.72079458441902</v>
      </c>
      <c r="AU99">
        <v>341.26661641125401</v>
      </c>
      <c r="AV99">
        <v>330.617914619445</v>
      </c>
      <c r="AW99">
        <v>334.35829811029299</v>
      </c>
      <c r="AX99">
        <v>327.96836399660202</v>
      </c>
      <c r="AY99">
        <v>335.34734188394299</v>
      </c>
      <c r="AZ99">
        <v>336.66503215267801</v>
      </c>
      <c r="BA99">
        <v>341.34602641486902</v>
      </c>
      <c r="BB99">
        <v>342.54317969303298</v>
      </c>
      <c r="BC99">
        <v>350.09356503209898</v>
      </c>
      <c r="BD99">
        <v>362.78326661636697</v>
      </c>
      <c r="BE99">
        <v>363.325614648483</v>
      </c>
      <c r="BF99">
        <v>369.888859489889</v>
      </c>
      <c r="BG99">
        <v>373.53505162555001</v>
      </c>
      <c r="BH99">
        <v>375.99793309830397</v>
      </c>
      <c r="BI99">
        <v>375.77790191055902</v>
      </c>
      <c r="BJ99">
        <v>369.813432330598</v>
      </c>
      <c r="BK99">
        <v>363.90742554615701</v>
      </c>
      <c r="BL99">
        <v>360.48235439116502</v>
      </c>
      <c r="BM99">
        <v>358.28331470286798</v>
      </c>
      <c r="BN99">
        <v>362.41449405545001</v>
      </c>
      <c r="BO99">
        <v>358.29353795486401</v>
      </c>
      <c r="BP99">
        <v>362.37628601210503</v>
      </c>
      <c r="BQ99">
        <v>357.531021243797</v>
      </c>
      <c r="BR99">
        <v>354.87397706775101</v>
      </c>
      <c r="BS99">
        <v>352.52929974403798</v>
      </c>
      <c r="BT99">
        <v>354.86439887988098</v>
      </c>
      <c r="BU99">
        <v>345.26096957032303</v>
      </c>
      <c r="BV99">
        <v>352.04983477949202</v>
      </c>
      <c r="BW99">
        <v>351.80942955244598</v>
      </c>
      <c r="BX99">
        <v>347.78419365848202</v>
      </c>
      <c r="BY99">
        <v>349.81965313946301</v>
      </c>
      <c r="BZ99">
        <v>352.65639345142699</v>
      </c>
      <c r="CA99">
        <v>359.64519500964298</v>
      </c>
      <c r="CB99">
        <v>352.90004323099402</v>
      </c>
      <c r="CC99">
        <v>348.55780665498497</v>
      </c>
      <c r="CD99">
        <v>349.934068049404</v>
      </c>
    </row>
    <row r="100" spans="1:82" x14ac:dyDescent="0.25">
      <c r="A100">
        <v>23.551401869158799</v>
      </c>
      <c r="B100">
        <v>355.838912484525</v>
      </c>
      <c r="C100">
        <v>361.618889604537</v>
      </c>
      <c r="D100">
        <v>355.45918675011399</v>
      </c>
      <c r="E100">
        <v>360.972994776652</v>
      </c>
      <c r="F100">
        <v>356.709337037279</v>
      </c>
      <c r="G100">
        <v>355.56901826178699</v>
      </c>
      <c r="H100">
        <v>355.299582231665</v>
      </c>
      <c r="I100">
        <v>352.44938846713899</v>
      </c>
      <c r="J100">
        <v>361.135995736827</v>
      </c>
      <c r="K100">
        <v>356.70656728530997</v>
      </c>
      <c r="L100">
        <v>354.85141636949902</v>
      </c>
      <c r="M100">
        <v>360.77666384530102</v>
      </c>
      <c r="N100">
        <v>364.02644950146902</v>
      </c>
      <c r="O100">
        <v>358.86784175548098</v>
      </c>
      <c r="P100">
        <v>359.37618803074798</v>
      </c>
      <c r="Q100">
        <v>350.18042768922999</v>
      </c>
      <c r="R100">
        <v>361.51957215364399</v>
      </c>
      <c r="S100">
        <v>365.45883767147802</v>
      </c>
      <c r="T100">
        <v>370.21057482965199</v>
      </c>
      <c r="U100">
        <v>364.037388102872</v>
      </c>
      <c r="V100">
        <v>364.68084979319002</v>
      </c>
      <c r="W100">
        <v>362.74252064922803</v>
      </c>
      <c r="X100">
        <v>354.056047122704</v>
      </c>
      <c r="Y100">
        <v>359.78628064957002</v>
      </c>
      <c r="Z100">
        <v>357.40362260865902</v>
      </c>
      <c r="AA100">
        <v>355.34760530431402</v>
      </c>
      <c r="AB100">
        <v>355.82993836757998</v>
      </c>
      <c r="AC100">
        <v>357.73514615052602</v>
      </c>
      <c r="AD100">
        <v>351.77695335472902</v>
      </c>
      <c r="AE100">
        <v>355.95856868273898</v>
      </c>
      <c r="AF100">
        <v>353.314899614024</v>
      </c>
      <c r="AG100">
        <v>355.92618991287401</v>
      </c>
      <c r="AH100">
        <v>363.07276831665598</v>
      </c>
      <c r="AI100">
        <v>363.256854398992</v>
      </c>
      <c r="AJ100">
        <v>372.12647463953698</v>
      </c>
      <c r="AK100">
        <v>404.41944098650902</v>
      </c>
      <c r="AL100">
        <v>405.48082884352903</v>
      </c>
      <c r="AM100">
        <v>384.73605336276398</v>
      </c>
      <c r="AN100">
        <v>365.05872952457901</v>
      </c>
      <c r="AO100">
        <v>350.34192206022101</v>
      </c>
      <c r="AP100">
        <v>343.47921549679597</v>
      </c>
      <c r="AQ100">
        <v>351.77961217222901</v>
      </c>
      <c r="AR100">
        <v>335.46598503018402</v>
      </c>
      <c r="AS100">
        <v>329.81534678370099</v>
      </c>
      <c r="AT100">
        <v>339.97772515401698</v>
      </c>
      <c r="AU100">
        <v>342.23990194657802</v>
      </c>
      <c r="AV100">
        <v>331.74919400600203</v>
      </c>
      <c r="AW100">
        <v>338.02235453993598</v>
      </c>
      <c r="AX100">
        <v>328.392392498672</v>
      </c>
      <c r="AY100">
        <v>335.26842425035198</v>
      </c>
      <c r="AZ100">
        <v>336.75154246972397</v>
      </c>
      <c r="BA100">
        <v>341.39332887032799</v>
      </c>
      <c r="BB100">
        <v>342.64978615791301</v>
      </c>
      <c r="BC100">
        <v>349.89216632837599</v>
      </c>
      <c r="BD100">
        <v>361.13000303567901</v>
      </c>
      <c r="BE100">
        <v>364.021513157605</v>
      </c>
      <c r="BF100">
        <v>367.97761888346702</v>
      </c>
      <c r="BG100">
        <v>374.72885643302601</v>
      </c>
      <c r="BH100">
        <v>375.73696704394598</v>
      </c>
      <c r="BI100">
        <v>376.03483755565298</v>
      </c>
      <c r="BJ100">
        <v>369.543780173632</v>
      </c>
      <c r="BK100">
        <v>362.24689555645801</v>
      </c>
      <c r="BL100">
        <v>361.62148071020101</v>
      </c>
      <c r="BM100">
        <v>357.15993750837799</v>
      </c>
      <c r="BN100">
        <v>361.69216451493202</v>
      </c>
      <c r="BO100">
        <v>357.014057762395</v>
      </c>
      <c r="BP100">
        <v>360.54431474381101</v>
      </c>
      <c r="BQ100">
        <v>357.78060719950702</v>
      </c>
      <c r="BR100">
        <v>353.76590825979099</v>
      </c>
      <c r="BS100">
        <v>353.51613496012499</v>
      </c>
      <c r="BT100">
        <v>355.34537798190598</v>
      </c>
      <c r="BU100">
        <v>344.36594412724497</v>
      </c>
      <c r="BV100">
        <v>352.488290213097</v>
      </c>
      <c r="BW100">
        <v>352.35698708938298</v>
      </c>
      <c r="BX100">
        <v>346.68156440790102</v>
      </c>
      <c r="BY100">
        <v>351.77409429947397</v>
      </c>
      <c r="BZ100">
        <v>354.22224637925598</v>
      </c>
      <c r="CA100">
        <v>358.892300520199</v>
      </c>
      <c r="CB100">
        <v>354.56722011085498</v>
      </c>
      <c r="CC100">
        <v>350.14499509084197</v>
      </c>
      <c r="CD100">
        <v>349.78740606898202</v>
      </c>
    </row>
    <row r="101" spans="1:82" x14ac:dyDescent="0.25">
      <c r="A101">
        <v>23.7917222963951</v>
      </c>
      <c r="B101">
        <v>355.73953075757601</v>
      </c>
      <c r="C101">
        <v>361.17627350906503</v>
      </c>
      <c r="D101">
        <v>355.33526006856601</v>
      </c>
      <c r="E101">
        <v>362.31145954876303</v>
      </c>
      <c r="F101">
        <v>356.75823256224498</v>
      </c>
      <c r="G101">
        <v>358.23360209219402</v>
      </c>
      <c r="H101">
        <v>355.25354430932799</v>
      </c>
      <c r="I101">
        <v>349.78826694261102</v>
      </c>
      <c r="J101">
        <v>358.20304093099401</v>
      </c>
      <c r="K101">
        <v>356.35510556428397</v>
      </c>
      <c r="L101">
        <v>355.81489675201601</v>
      </c>
      <c r="M101">
        <v>359.74334691379897</v>
      </c>
      <c r="N101">
        <v>361.33611297634701</v>
      </c>
      <c r="O101">
        <v>356.20890879300703</v>
      </c>
      <c r="P101">
        <v>356.24694112631801</v>
      </c>
      <c r="Q101">
        <v>355.83059282052398</v>
      </c>
      <c r="R101">
        <v>363.05591519063199</v>
      </c>
      <c r="S101">
        <v>365.90490038280501</v>
      </c>
      <c r="T101">
        <v>367.73693553861</v>
      </c>
      <c r="U101">
        <v>364.36785126799299</v>
      </c>
      <c r="V101">
        <v>364.31766788812399</v>
      </c>
      <c r="W101">
        <v>361.742693496691</v>
      </c>
      <c r="X101">
        <v>354.92304081002698</v>
      </c>
      <c r="Y101">
        <v>359.98878001793202</v>
      </c>
      <c r="Z101">
        <v>355.05430548538698</v>
      </c>
      <c r="AA101">
        <v>358.40090690789799</v>
      </c>
      <c r="AB101">
        <v>353.919937731966</v>
      </c>
      <c r="AC101">
        <v>358.00050470045801</v>
      </c>
      <c r="AD101">
        <v>349.70789030829798</v>
      </c>
      <c r="AE101">
        <v>352.56309893852</v>
      </c>
      <c r="AF101">
        <v>352.22812173351798</v>
      </c>
      <c r="AG101">
        <v>356.159835879149</v>
      </c>
      <c r="AH101">
        <v>362.74440139846701</v>
      </c>
      <c r="AI101">
        <v>361.136255939813</v>
      </c>
      <c r="AJ101">
        <v>372.88495776527401</v>
      </c>
      <c r="AK101">
        <v>402.58127096365098</v>
      </c>
      <c r="AL101">
        <v>403.68771875337501</v>
      </c>
      <c r="AM101">
        <v>386.61647636425198</v>
      </c>
      <c r="AN101">
        <v>367.59011918154903</v>
      </c>
      <c r="AO101">
        <v>350.35592426276702</v>
      </c>
      <c r="AP101">
        <v>342.24675498994799</v>
      </c>
      <c r="AQ101">
        <v>349.32229919141298</v>
      </c>
      <c r="AR101">
        <v>335.09283626187698</v>
      </c>
      <c r="AS101">
        <v>331.17957576334499</v>
      </c>
      <c r="AT101">
        <v>339.41553302224798</v>
      </c>
      <c r="AU101">
        <v>340.42939244306001</v>
      </c>
      <c r="AV101">
        <v>329.559864804884</v>
      </c>
      <c r="AW101">
        <v>339.58703366964397</v>
      </c>
      <c r="AX101">
        <v>329.50863788852098</v>
      </c>
      <c r="AY101">
        <v>333.14800267894498</v>
      </c>
      <c r="AZ101">
        <v>337.462702215636</v>
      </c>
      <c r="BA101">
        <v>342.73433322939098</v>
      </c>
      <c r="BB101">
        <v>341.85007207817699</v>
      </c>
      <c r="BC101">
        <v>350.19747471440797</v>
      </c>
      <c r="BD101">
        <v>360.71622245922799</v>
      </c>
      <c r="BE101">
        <v>365.05826824778899</v>
      </c>
      <c r="BF101">
        <v>369.77980517590402</v>
      </c>
      <c r="BG101">
        <v>377.263969905571</v>
      </c>
      <c r="BH101">
        <v>378.302123811679</v>
      </c>
      <c r="BI101">
        <v>377.20613554846898</v>
      </c>
      <c r="BJ101">
        <v>368.71477550643101</v>
      </c>
      <c r="BK101">
        <v>361.07434621702998</v>
      </c>
      <c r="BL101">
        <v>362.32802392869303</v>
      </c>
      <c r="BM101">
        <v>359.80519617190498</v>
      </c>
      <c r="BN101">
        <v>358.77813689323898</v>
      </c>
      <c r="BO101">
        <v>353.46259199316802</v>
      </c>
      <c r="BP101">
        <v>358.95739152504001</v>
      </c>
      <c r="BQ101">
        <v>356.63989422561002</v>
      </c>
      <c r="BR101">
        <v>351.903901946926</v>
      </c>
      <c r="BS101">
        <v>353.14688687088199</v>
      </c>
      <c r="BT101">
        <v>354.239096380153</v>
      </c>
      <c r="BU101">
        <v>340.378792009135</v>
      </c>
      <c r="BV101">
        <v>351.59866208334898</v>
      </c>
      <c r="BW101">
        <v>352.97983664947401</v>
      </c>
      <c r="BX101">
        <v>347.64531416619701</v>
      </c>
      <c r="BY101">
        <v>353.463483986141</v>
      </c>
      <c r="BZ101">
        <v>353.83412652439199</v>
      </c>
      <c r="CA101">
        <v>358.99557826867101</v>
      </c>
      <c r="CB101">
        <v>354.40242730847399</v>
      </c>
      <c r="CC101">
        <v>351.397149827433</v>
      </c>
      <c r="CD101">
        <v>351.59367493093401</v>
      </c>
    </row>
    <row r="102" spans="1:82" x14ac:dyDescent="0.25">
      <c r="A102">
        <v>24.032042723631498</v>
      </c>
      <c r="B102">
        <v>356.71474696917397</v>
      </c>
      <c r="C102">
        <v>362.54626899937398</v>
      </c>
      <c r="D102">
        <v>354.49327816424</v>
      </c>
      <c r="E102">
        <v>363.06292772849298</v>
      </c>
      <c r="F102">
        <v>358.32826936718999</v>
      </c>
      <c r="G102">
        <v>360.49439470558798</v>
      </c>
      <c r="H102">
        <v>355.70771955083899</v>
      </c>
      <c r="I102">
        <v>348.84550964220603</v>
      </c>
      <c r="J102">
        <v>356.56125795960099</v>
      </c>
      <c r="K102">
        <v>357.14957820313998</v>
      </c>
      <c r="L102">
        <v>355.74878299257</v>
      </c>
      <c r="M102">
        <v>358.32292288564099</v>
      </c>
      <c r="N102">
        <v>359.16896813429798</v>
      </c>
      <c r="O102">
        <v>356.83496058221101</v>
      </c>
      <c r="P102">
        <v>356.30186039312798</v>
      </c>
      <c r="Q102">
        <v>358.01303252699398</v>
      </c>
      <c r="R102">
        <v>360.679302928016</v>
      </c>
      <c r="S102">
        <v>365.66137593956</v>
      </c>
      <c r="T102">
        <v>365.76879612732802</v>
      </c>
      <c r="U102">
        <v>365.35060471708499</v>
      </c>
      <c r="V102">
        <v>360.44606979489498</v>
      </c>
      <c r="W102">
        <v>361.13681109913301</v>
      </c>
      <c r="X102">
        <v>355.967623828282</v>
      </c>
      <c r="Y102">
        <v>359.14431775054402</v>
      </c>
      <c r="Z102">
        <v>353.75920604953598</v>
      </c>
      <c r="AA102">
        <v>356.68128661434901</v>
      </c>
      <c r="AB102">
        <v>352.04791999996502</v>
      </c>
      <c r="AC102">
        <v>358.87088789758099</v>
      </c>
      <c r="AD102">
        <v>348.17714130780303</v>
      </c>
      <c r="AE102">
        <v>351.30482279274599</v>
      </c>
      <c r="AF102">
        <v>352.661059438216</v>
      </c>
      <c r="AG102">
        <v>356.70360319172198</v>
      </c>
      <c r="AH102">
        <v>363.540587169155</v>
      </c>
      <c r="AI102">
        <v>363.49226538134201</v>
      </c>
      <c r="AJ102">
        <v>372.89099603357403</v>
      </c>
      <c r="AK102">
        <v>402.60381085682297</v>
      </c>
      <c r="AL102">
        <v>405.54118724728801</v>
      </c>
      <c r="AM102">
        <v>389.79924091161899</v>
      </c>
      <c r="AN102">
        <v>368.98633563846499</v>
      </c>
      <c r="AO102">
        <v>353.39750686508398</v>
      </c>
      <c r="AP102">
        <v>341.25667370123699</v>
      </c>
      <c r="AQ102">
        <v>348.65979165348801</v>
      </c>
      <c r="AR102">
        <v>334.82271886917101</v>
      </c>
      <c r="AS102">
        <v>331.47541900039101</v>
      </c>
      <c r="AT102">
        <v>340.11310278641798</v>
      </c>
      <c r="AU102">
        <v>339.47155622000201</v>
      </c>
      <c r="AV102">
        <v>327.89848456729999</v>
      </c>
      <c r="AW102">
        <v>340.75596285108799</v>
      </c>
      <c r="AX102">
        <v>328.55319155635999</v>
      </c>
      <c r="AY102">
        <v>332.78144382192102</v>
      </c>
      <c r="AZ102">
        <v>337.87917387170899</v>
      </c>
      <c r="BA102">
        <v>344.188723974673</v>
      </c>
      <c r="BB102">
        <v>342.55743729338599</v>
      </c>
      <c r="BC102">
        <v>351.54694784245299</v>
      </c>
      <c r="BD102">
        <v>361.37793733985899</v>
      </c>
      <c r="BE102">
        <v>363.79258439384802</v>
      </c>
      <c r="BF102">
        <v>369.117071844159</v>
      </c>
      <c r="BG102">
        <v>376.62015393648102</v>
      </c>
      <c r="BH102">
        <v>377.93188826778902</v>
      </c>
      <c r="BI102">
        <v>379.46125806563703</v>
      </c>
      <c r="BJ102">
        <v>370.59914619509999</v>
      </c>
      <c r="BK102">
        <v>359.49029434246899</v>
      </c>
      <c r="BL102">
        <v>363.194131987199</v>
      </c>
      <c r="BM102">
        <v>359.06133960833603</v>
      </c>
      <c r="BN102">
        <v>357.65358855363399</v>
      </c>
      <c r="BO102">
        <v>352.28311801800299</v>
      </c>
      <c r="BP102">
        <v>357.78098580959198</v>
      </c>
      <c r="BQ102">
        <v>356.66738668693102</v>
      </c>
      <c r="BR102">
        <v>353.41868648928698</v>
      </c>
      <c r="BS102">
        <v>354.56855623584198</v>
      </c>
      <c r="BT102">
        <v>353.76389124355097</v>
      </c>
      <c r="BU102">
        <v>339.71774705748402</v>
      </c>
      <c r="BV102">
        <v>351.47342658582897</v>
      </c>
      <c r="BW102">
        <v>353.18331158830802</v>
      </c>
      <c r="BX102">
        <v>349.23670315755101</v>
      </c>
      <c r="BY102">
        <v>353.10857155401698</v>
      </c>
      <c r="BZ102">
        <v>350.28559042004201</v>
      </c>
      <c r="CA102">
        <v>358.59041646298499</v>
      </c>
      <c r="CB102">
        <v>355.77555266865198</v>
      </c>
      <c r="CC102">
        <v>350.85066020498601</v>
      </c>
      <c r="CD102">
        <v>352.357274504445</v>
      </c>
    </row>
    <row r="103" spans="1:82" x14ac:dyDescent="0.25">
      <c r="A103">
        <v>24.2723631508678</v>
      </c>
      <c r="B103">
        <v>354.97048418915801</v>
      </c>
      <c r="C103">
        <v>360.450388147811</v>
      </c>
      <c r="D103">
        <v>352.091729857926</v>
      </c>
      <c r="E103">
        <v>361.20743385313602</v>
      </c>
      <c r="F103">
        <v>361.059955852386</v>
      </c>
      <c r="G103">
        <v>358.22002514015099</v>
      </c>
      <c r="H103">
        <v>356.39615728105201</v>
      </c>
      <c r="I103">
        <v>349.99321135435002</v>
      </c>
      <c r="J103">
        <v>355.82359940289302</v>
      </c>
      <c r="K103">
        <v>356.68519261387098</v>
      </c>
      <c r="L103">
        <v>355.97347717643299</v>
      </c>
      <c r="M103">
        <v>356.069358863236</v>
      </c>
      <c r="N103">
        <v>357.51931719985799</v>
      </c>
      <c r="O103">
        <v>357.56618869635503</v>
      </c>
      <c r="P103">
        <v>350.486682236528</v>
      </c>
      <c r="Q103">
        <v>356.56846784379798</v>
      </c>
      <c r="R103">
        <v>358.16403265213899</v>
      </c>
      <c r="S103">
        <v>364.05265596619699</v>
      </c>
      <c r="T103">
        <v>365.27718306879098</v>
      </c>
      <c r="U103">
        <v>364.63977939520902</v>
      </c>
      <c r="V103">
        <v>357.82788777992602</v>
      </c>
      <c r="W103">
        <v>359.33408720953003</v>
      </c>
      <c r="X103">
        <v>357.73462119056501</v>
      </c>
      <c r="Y103">
        <v>359.05087102352502</v>
      </c>
      <c r="Z103">
        <v>350.555848845855</v>
      </c>
      <c r="AA103">
        <v>355.71329156207599</v>
      </c>
      <c r="AB103">
        <v>352.54273676253803</v>
      </c>
      <c r="AC103">
        <v>358.99174147195703</v>
      </c>
      <c r="AD103">
        <v>349.95841676875301</v>
      </c>
      <c r="AE103">
        <v>352.81770783970097</v>
      </c>
      <c r="AF103">
        <v>353.81048632174497</v>
      </c>
      <c r="AG103">
        <v>356.76057845502601</v>
      </c>
      <c r="AH103">
        <v>363.64905127784903</v>
      </c>
      <c r="AI103">
        <v>363.64499143164699</v>
      </c>
      <c r="AJ103">
        <v>371.36606801666602</v>
      </c>
      <c r="AK103">
        <v>397.615962398004</v>
      </c>
      <c r="AL103">
        <v>405.25719731452699</v>
      </c>
      <c r="AM103">
        <v>387.72126097009101</v>
      </c>
      <c r="AN103">
        <v>365.61984453398799</v>
      </c>
      <c r="AO103">
        <v>356.99507682811401</v>
      </c>
      <c r="AP103">
        <v>345.02804880105202</v>
      </c>
      <c r="AQ103">
        <v>353.15357926545698</v>
      </c>
      <c r="AR103">
        <v>337.802089672205</v>
      </c>
      <c r="AS103">
        <v>330.03441980922202</v>
      </c>
      <c r="AT103">
        <v>340.51044812521701</v>
      </c>
      <c r="AU103">
        <v>339.70356029217697</v>
      </c>
      <c r="AV103">
        <v>330.44754988221803</v>
      </c>
      <c r="AW103">
        <v>342.872123408547</v>
      </c>
      <c r="AX103">
        <v>326.560148099819</v>
      </c>
      <c r="AY103">
        <v>332.13235889012299</v>
      </c>
      <c r="AZ103">
        <v>340.380410208439</v>
      </c>
      <c r="BA103">
        <v>345.10850356655197</v>
      </c>
      <c r="BB103">
        <v>343.79987854016503</v>
      </c>
      <c r="BC103">
        <v>348.31968470868799</v>
      </c>
      <c r="BD103">
        <v>363.02383454188202</v>
      </c>
      <c r="BE103">
        <v>362.552956746907</v>
      </c>
      <c r="BF103">
        <v>368.25953238112902</v>
      </c>
      <c r="BG103">
        <v>377.623849574247</v>
      </c>
      <c r="BH103">
        <v>374.98561575359503</v>
      </c>
      <c r="BI103">
        <v>384.45114866160401</v>
      </c>
      <c r="BJ103">
        <v>372.76016909317099</v>
      </c>
      <c r="BK103">
        <v>362.25448371849001</v>
      </c>
      <c r="BL103">
        <v>364.44885713426203</v>
      </c>
      <c r="BM103">
        <v>359.68701184151899</v>
      </c>
      <c r="BN103">
        <v>355.58639292678703</v>
      </c>
      <c r="BO103">
        <v>349.56465885989201</v>
      </c>
      <c r="BP103">
        <v>358.428189804699</v>
      </c>
      <c r="BQ103">
        <v>357.44793667388598</v>
      </c>
      <c r="BR103">
        <v>355.494443201774</v>
      </c>
      <c r="BS103">
        <v>355.58975571690598</v>
      </c>
      <c r="BT103">
        <v>357.153735771855</v>
      </c>
      <c r="BU103">
        <v>344.02201688508899</v>
      </c>
      <c r="BV103">
        <v>352.12458555174697</v>
      </c>
      <c r="BW103">
        <v>352.72087881993798</v>
      </c>
      <c r="BX103">
        <v>354.73626677838098</v>
      </c>
      <c r="BY103">
        <v>354.14329281333301</v>
      </c>
      <c r="BZ103">
        <v>347.87927949986198</v>
      </c>
      <c r="CA103">
        <v>357.602221064003</v>
      </c>
      <c r="CB103">
        <v>359.73380810629698</v>
      </c>
      <c r="CC103">
        <v>351.34852162838899</v>
      </c>
      <c r="CD103">
        <v>355.29773452755802</v>
      </c>
    </row>
    <row r="104" spans="1:82" x14ac:dyDescent="0.25">
      <c r="A104">
        <v>24.512683578104099</v>
      </c>
      <c r="B104">
        <v>354.75018380483198</v>
      </c>
      <c r="C104">
        <v>359.52216115053</v>
      </c>
      <c r="D104">
        <v>353.03051658836199</v>
      </c>
      <c r="E104">
        <v>359.55705985744299</v>
      </c>
      <c r="F104">
        <v>361.91428476873398</v>
      </c>
      <c r="G104">
        <v>358.737127963251</v>
      </c>
      <c r="H104">
        <v>354.14145566175699</v>
      </c>
      <c r="I104">
        <v>350.454766600374</v>
      </c>
      <c r="J104">
        <v>355.52874778957698</v>
      </c>
      <c r="K104">
        <v>355.22488701682403</v>
      </c>
      <c r="L104">
        <v>354.795473164653</v>
      </c>
      <c r="M104">
        <v>355.87649624431901</v>
      </c>
      <c r="N104">
        <v>355.61286546963998</v>
      </c>
      <c r="O104">
        <v>356.47157170350698</v>
      </c>
      <c r="P104">
        <v>350.70402176770898</v>
      </c>
      <c r="Q104">
        <v>357.08696283641501</v>
      </c>
      <c r="R104">
        <v>357.16541844403099</v>
      </c>
      <c r="S104">
        <v>364.04361402284098</v>
      </c>
      <c r="T104">
        <v>363.66316553539201</v>
      </c>
      <c r="U104">
        <v>366.992122396144</v>
      </c>
      <c r="V104">
        <v>356.59796977331899</v>
      </c>
      <c r="W104">
        <v>358.210950182847</v>
      </c>
      <c r="X104">
        <v>359.94255827652597</v>
      </c>
      <c r="Y104">
        <v>358.59766606730199</v>
      </c>
      <c r="Z104">
        <v>354.22446912664299</v>
      </c>
      <c r="AA104">
        <v>357.71621774287598</v>
      </c>
      <c r="AB104">
        <v>352.18412318274102</v>
      </c>
      <c r="AC104">
        <v>359.64828534474702</v>
      </c>
      <c r="AD104">
        <v>349.782409041113</v>
      </c>
      <c r="AE104">
        <v>352.74543126139702</v>
      </c>
      <c r="AF104">
        <v>354.63512417019302</v>
      </c>
      <c r="AG104">
        <v>359.18713434477797</v>
      </c>
      <c r="AH104">
        <v>362.82932565859898</v>
      </c>
      <c r="AI104">
        <v>364.11868004877903</v>
      </c>
      <c r="AJ104">
        <v>369.22902318156798</v>
      </c>
      <c r="AK104">
        <v>396.18783790382599</v>
      </c>
      <c r="AL104">
        <v>407.83133766514902</v>
      </c>
      <c r="AM104">
        <v>387.58051976784401</v>
      </c>
      <c r="AN104">
        <v>364.46742761310003</v>
      </c>
      <c r="AO104">
        <v>356.35745360230601</v>
      </c>
      <c r="AP104">
        <v>346.14755544780297</v>
      </c>
      <c r="AQ104">
        <v>352.82517678140101</v>
      </c>
      <c r="AR104">
        <v>340.582440063381</v>
      </c>
      <c r="AS104">
        <v>330.96508497589298</v>
      </c>
      <c r="AT104">
        <v>341.12335658480202</v>
      </c>
      <c r="AU104">
        <v>339.884077394982</v>
      </c>
      <c r="AV104">
        <v>330.971469015791</v>
      </c>
      <c r="AW104">
        <v>343.91156633040799</v>
      </c>
      <c r="AX104">
        <v>327.966175068989</v>
      </c>
      <c r="AY104">
        <v>332.59885718494297</v>
      </c>
      <c r="AZ104">
        <v>340.00967920318999</v>
      </c>
      <c r="BA104">
        <v>346.262389320674</v>
      </c>
      <c r="BB104">
        <v>344.66487508196701</v>
      </c>
      <c r="BC104">
        <v>348.22045925152202</v>
      </c>
      <c r="BD104">
        <v>361.66143657997702</v>
      </c>
      <c r="BE104">
        <v>359.335483214497</v>
      </c>
      <c r="BF104">
        <v>367.83946771287702</v>
      </c>
      <c r="BG104">
        <v>374.90519333009399</v>
      </c>
      <c r="BH104">
        <v>374.59127574360099</v>
      </c>
      <c r="BI104">
        <v>386.55848855810802</v>
      </c>
      <c r="BJ104">
        <v>371.79015395790901</v>
      </c>
      <c r="BK104">
        <v>362.73091511786401</v>
      </c>
      <c r="BL104">
        <v>364.69773269376998</v>
      </c>
      <c r="BM104">
        <v>360.48520404184097</v>
      </c>
      <c r="BN104">
        <v>352.78338664885399</v>
      </c>
      <c r="BO104">
        <v>348.95861123005102</v>
      </c>
      <c r="BP104">
        <v>359.77305666175801</v>
      </c>
      <c r="BQ104">
        <v>355.52861792136201</v>
      </c>
      <c r="BR104">
        <v>357.22892017209398</v>
      </c>
      <c r="BS104">
        <v>355.93095843140298</v>
      </c>
      <c r="BT104">
        <v>359.369428682087</v>
      </c>
      <c r="BU104">
        <v>344.85276638936801</v>
      </c>
      <c r="BV104">
        <v>352.14356495266901</v>
      </c>
      <c r="BW104">
        <v>352.16552010957201</v>
      </c>
      <c r="BX104">
        <v>356.99982768469698</v>
      </c>
      <c r="BY104">
        <v>355.04381453307701</v>
      </c>
      <c r="BZ104">
        <v>347.49439476923197</v>
      </c>
      <c r="CA104">
        <v>355.79112175733002</v>
      </c>
      <c r="CB104">
        <v>361.29209408583699</v>
      </c>
      <c r="CC104">
        <v>350.80900723873998</v>
      </c>
      <c r="CD104">
        <v>357.08744690756902</v>
      </c>
    </row>
    <row r="105" spans="1:82" x14ac:dyDescent="0.25">
      <c r="A105">
        <v>24.753004005340401</v>
      </c>
      <c r="B105">
        <v>354.137359536026</v>
      </c>
      <c r="C105">
        <v>357.98187396371299</v>
      </c>
      <c r="D105">
        <v>353.30062286829201</v>
      </c>
      <c r="E105">
        <v>355.68106323333501</v>
      </c>
      <c r="F105">
        <v>359.83048847268202</v>
      </c>
      <c r="G105">
        <v>361.70057714712999</v>
      </c>
      <c r="H105">
        <v>354.20734424358398</v>
      </c>
      <c r="I105">
        <v>348.04381066192502</v>
      </c>
      <c r="J105">
        <v>353.505610256517</v>
      </c>
      <c r="K105">
        <v>351.30591772517698</v>
      </c>
      <c r="L105">
        <v>356.71929993974101</v>
      </c>
      <c r="M105">
        <v>356.17925600637301</v>
      </c>
      <c r="N105">
        <v>353.07486531940901</v>
      </c>
      <c r="O105">
        <v>356.28607322927297</v>
      </c>
      <c r="P105">
        <v>348.46487586900599</v>
      </c>
      <c r="Q105">
        <v>357.12504646431103</v>
      </c>
      <c r="R105">
        <v>358.97322057347202</v>
      </c>
      <c r="S105">
        <v>365.28910945046999</v>
      </c>
      <c r="T105">
        <v>362.96236413046699</v>
      </c>
      <c r="U105">
        <v>366.86795719942103</v>
      </c>
      <c r="V105">
        <v>358.94986173537302</v>
      </c>
      <c r="W105">
        <v>359.510909273729</v>
      </c>
      <c r="X105">
        <v>360.48227655103398</v>
      </c>
      <c r="Y105">
        <v>357.06179416311801</v>
      </c>
      <c r="Z105">
        <v>354.69777663782202</v>
      </c>
      <c r="AA105">
        <v>357.66651832849698</v>
      </c>
      <c r="AB105">
        <v>352.27424295812199</v>
      </c>
      <c r="AC105">
        <v>357.91256158610202</v>
      </c>
      <c r="AD105">
        <v>353.19815822474999</v>
      </c>
      <c r="AE105">
        <v>351.56264248094101</v>
      </c>
      <c r="AF105">
        <v>358.82156084785299</v>
      </c>
      <c r="AG105">
        <v>358.86208776508698</v>
      </c>
      <c r="AH105">
        <v>361.305970769407</v>
      </c>
      <c r="AI105">
        <v>362.9588262876</v>
      </c>
      <c r="AJ105">
        <v>367.54236638518199</v>
      </c>
      <c r="AK105">
        <v>394.92749179791298</v>
      </c>
      <c r="AL105">
        <v>408.87330829349298</v>
      </c>
      <c r="AM105">
        <v>386.372869581381</v>
      </c>
      <c r="AN105">
        <v>365.26316651805797</v>
      </c>
      <c r="AO105">
        <v>356.17054751244098</v>
      </c>
      <c r="AP105">
        <v>347.71899372727597</v>
      </c>
      <c r="AQ105">
        <v>354.75244876128198</v>
      </c>
      <c r="AR105">
        <v>341.58453196619598</v>
      </c>
      <c r="AS105">
        <v>335.37193248527501</v>
      </c>
      <c r="AT105">
        <v>339.57485565257298</v>
      </c>
      <c r="AU105">
        <v>337.17131269442899</v>
      </c>
      <c r="AV105">
        <v>330.67833502428198</v>
      </c>
      <c r="AW105">
        <v>346.244746372012</v>
      </c>
      <c r="AX105">
        <v>329.818262506753</v>
      </c>
      <c r="AY105">
        <v>330.723535435082</v>
      </c>
      <c r="AZ105">
        <v>344.48920379794902</v>
      </c>
      <c r="BA105">
        <v>347.33075501122403</v>
      </c>
      <c r="BB105">
        <v>347.11421250468698</v>
      </c>
      <c r="BC105">
        <v>352.95974527034099</v>
      </c>
      <c r="BD105">
        <v>361.46452877893802</v>
      </c>
      <c r="BE105">
        <v>359.32589392039199</v>
      </c>
      <c r="BF105">
        <v>368.80755114657802</v>
      </c>
      <c r="BG105">
        <v>372.14138683899199</v>
      </c>
      <c r="BH105">
        <v>372.51710708090502</v>
      </c>
      <c r="BI105">
        <v>387.660436985601</v>
      </c>
      <c r="BJ105">
        <v>372.25504742985999</v>
      </c>
      <c r="BK105">
        <v>364.54843833663301</v>
      </c>
      <c r="BL105">
        <v>365.56440990452398</v>
      </c>
      <c r="BM105">
        <v>358.050342838821</v>
      </c>
      <c r="BN105">
        <v>350.98242192295498</v>
      </c>
      <c r="BO105">
        <v>348.09567760826201</v>
      </c>
      <c r="BP105">
        <v>358.58378433055202</v>
      </c>
      <c r="BQ105">
        <v>353.95103805866398</v>
      </c>
      <c r="BR105">
        <v>356.78311361544002</v>
      </c>
      <c r="BS105">
        <v>357.98118364765401</v>
      </c>
      <c r="BT105">
        <v>359.252492605133</v>
      </c>
      <c r="BU105">
        <v>346.83614421598202</v>
      </c>
      <c r="BV105">
        <v>352.016064334894</v>
      </c>
      <c r="BW105">
        <v>351.34628925411698</v>
      </c>
      <c r="BX105">
        <v>358.41626179824499</v>
      </c>
      <c r="BY105">
        <v>357.10998936672001</v>
      </c>
      <c r="BZ105">
        <v>350.98276019145499</v>
      </c>
      <c r="CA105">
        <v>354.06849031242501</v>
      </c>
      <c r="CB105">
        <v>363.08228393397502</v>
      </c>
      <c r="CC105">
        <v>351.80198441266299</v>
      </c>
      <c r="CD105">
        <v>356.52382365488802</v>
      </c>
    </row>
    <row r="106" spans="1:82" x14ac:dyDescent="0.25">
      <c r="A106">
        <v>24.993324432576699</v>
      </c>
      <c r="B106">
        <v>354.13243375380301</v>
      </c>
      <c r="C106">
        <v>357.319308195845</v>
      </c>
      <c r="D106">
        <v>355.25492381562498</v>
      </c>
      <c r="E106">
        <v>353.75252412010298</v>
      </c>
      <c r="F106">
        <v>360.58743804630598</v>
      </c>
      <c r="G106">
        <v>362.47764968576098</v>
      </c>
      <c r="H106">
        <v>353.48423392200698</v>
      </c>
      <c r="I106">
        <v>347.57558607522202</v>
      </c>
      <c r="J106">
        <v>353.954713649106</v>
      </c>
      <c r="K106">
        <v>351.78716323574298</v>
      </c>
      <c r="L106">
        <v>357.08736166705199</v>
      </c>
      <c r="M106">
        <v>355.00898647852102</v>
      </c>
      <c r="N106">
        <v>351.62088039973298</v>
      </c>
      <c r="O106">
        <v>355.57062844145798</v>
      </c>
      <c r="P106">
        <v>348.01161595320002</v>
      </c>
      <c r="Q106">
        <v>357.50888222518802</v>
      </c>
      <c r="R106">
        <v>359.30622705046102</v>
      </c>
      <c r="S106">
        <v>364.03621644348601</v>
      </c>
      <c r="T106">
        <v>363.290540204938</v>
      </c>
      <c r="U106">
        <v>366.30387302000003</v>
      </c>
      <c r="V106">
        <v>359.70813336354502</v>
      </c>
      <c r="W106">
        <v>361.459829188002</v>
      </c>
      <c r="X106">
        <v>359.54567373293003</v>
      </c>
      <c r="Y106">
        <v>354.49638193382498</v>
      </c>
      <c r="Z106">
        <v>354.88043588920999</v>
      </c>
      <c r="AA106">
        <v>357.172835259875</v>
      </c>
      <c r="AB106">
        <v>349.08157817815999</v>
      </c>
      <c r="AC106">
        <v>356.05736151102201</v>
      </c>
      <c r="AD106">
        <v>352.89375884365899</v>
      </c>
      <c r="AE106">
        <v>352.51744184188902</v>
      </c>
      <c r="AF106">
        <v>358.744865227194</v>
      </c>
      <c r="AG106">
        <v>356.37632810072699</v>
      </c>
      <c r="AH106">
        <v>362.07867569647499</v>
      </c>
      <c r="AI106">
        <v>362.20832942839598</v>
      </c>
      <c r="AJ106">
        <v>365.24885403265301</v>
      </c>
      <c r="AK106">
        <v>396.00619287289999</v>
      </c>
      <c r="AL106">
        <v>406.77280442922302</v>
      </c>
      <c r="AM106">
        <v>385.02739256272503</v>
      </c>
      <c r="AN106">
        <v>364.18725304976402</v>
      </c>
      <c r="AO106">
        <v>355.49978941452702</v>
      </c>
      <c r="AP106">
        <v>346.29828738892002</v>
      </c>
      <c r="AQ106">
        <v>354.47099746397203</v>
      </c>
      <c r="AR106">
        <v>341.84322785600898</v>
      </c>
      <c r="AS106">
        <v>334.97074540373097</v>
      </c>
      <c r="AT106">
        <v>339.20992719484201</v>
      </c>
      <c r="AU106">
        <v>335.651666390397</v>
      </c>
      <c r="AV106">
        <v>333.08053095656197</v>
      </c>
      <c r="AW106">
        <v>346.90892459680299</v>
      </c>
      <c r="AX106">
        <v>330.25532551857498</v>
      </c>
      <c r="AY106">
        <v>330.827152718641</v>
      </c>
      <c r="AZ106">
        <v>346.21675982341498</v>
      </c>
      <c r="BA106">
        <v>346.69129253054598</v>
      </c>
      <c r="BB106">
        <v>350.140508627435</v>
      </c>
      <c r="BC106">
        <v>352.92848143092499</v>
      </c>
      <c r="BD106">
        <v>360.43024828399803</v>
      </c>
      <c r="BE106">
        <v>358.720282937869</v>
      </c>
      <c r="BF106">
        <v>370.319690472876</v>
      </c>
      <c r="BG106">
        <v>372.34433149962899</v>
      </c>
      <c r="BH106">
        <v>369.17922996679602</v>
      </c>
      <c r="BI106">
        <v>387.06895130757198</v>
      </c>
      <c r="BJ106">
        <v>374.0393180579</v>
      </c>
      <c r="BK106">
        <v>366.81434025933697</v>
      </c>
      <c r="BL106">
        <v>363.44209059896201</v>
      </c>
      <c r="BM106">
        <v>354.38379489912802</v>
      </c>
      <c r="BN106">
        <v>350.42210746783201</v>
      </c>
      <c r="BO106">
        <v>350.80943442308001</v>
      </c>
      <c r="BP106">
        <v>358.80654719547601</v>
      </c>
      <c r="BQ106">
        <v>352.76876354898201</v>
      </c>
      <c r="BR106">
        <v>355.98740791121003</v>
      </c>
      <c r="BS106">
        <v>357.68488050931398</v>
      </c>
      <c r="BT106">
        <v>359.11347390298403</v>
      </c>
      <c r="BU106">
        <v>349.15448440990701</v>
      </c>
      <c r="BV106">
        <v>352.80400071878103</v>
      </c>
      <c r="BW106">
        <v>353.60119590948602</v>
      </c>
      <c r="BX106">
        <v>361.14936532074103</v>
      </c>
      <c r="BY106">
        <v>357.36434838284299</v>
      </c>
      <c r="BZ106">
        <v>355.20385543339398</v>
      </c>
      <c r="CA106">
        <v>352.97604204436698</v>
      </c>
      <c r="CB106">
        <v>363.17472568271199</v>
      </c>
      <c r="CC106">
        <v>349.630919979868</v>
      </c>
      <c r="CD106">
        <v>358.00677068821102</v>
      </c>
    </row>
    <row r="107" spans="1:82" x14ac:dyDescent="0.25">
      <c r="A107">
        <v>25.233644859813001</v>
      </c>
      <c r="B107">
        <v>353.73851489461703</v>
      </c>
      <c r="C107">
        <v>355.89580378042399</v>
      </c>
      <c r="D107">
        <v>354.70958366412901</v>
      </c>
      <c r="E107">
        <v>350.56142531528502</v>
      </c>
      <c r="F107">
        <v>361.78107831089699</v>
      </c>
      <c r="G107">
        <v>357.85349970597099</v>
      </c>
      <c r="H107">
        <v>346.37980284021501</v>
      </c>
      <c r="I107">
        <v>347.01001196853503</v>
      </c>
      <c r="J107">
        <v>356.01785887818602</v>
      </c>
      <c r="K107">
        <v>349.48610846289603</v>
      </c>
      <c r="L107">
        <v>354.80383368324499</v>
      </c>
      <c r="M107">
        <v>356.345598370012</v>
      </c>
      <c r="N107">
        <v>348.763244691701</v>
      </c>
      <c r="O107">
        <v>355.54112004006902</v>
      </c>
      <c r="P107">
        <v>350.98225328166501</v>
      </c>
      <c r="Q107">
        <v>355.11047689088599</v>
      </c>
      <c r="R107">
        <v>357.007724310024</v>
      </c>
      <c r="S107">
        <v>361.85072545802399</v>
      </c>
      <c r="T107">
        <v>362.44708070223697</v>
      </c>
      <c r="U107">
        <v>363.34385635306398</v>
      </c>
      <c r="V107">
        <v>360.94619104388198</v>
      </c>
      <c r="W107">
        <v>364.50489845235398</v>
      </c>
      <c r="X107">
        <v>358.87468433381099</v>
      </c>
      <c r="Y107">
        <v>352.16373751722199</v>
      </c>
      <c r="Z107">
        <v>357.06859266253298</v>
      </c>
      <c r="AA107">
        <v>357.057957112407</v>
      </c>
      <c r="AB107">
        <v>350.28273491443099</v>
      </c>
      <c r="AC107">
        <v>354.19114754656903</v>
      </c>
      <c r="AD107">
        <v>350.75752321894902</v>
      </c>
      <c r="AE107">
        <v>354.18494642029799</v>
      </c>
      <c r="AF107">
        <v>362.70131469821399</v>
      </c>
      <c r="AG107">
        <v>357.30838723284899</v>
      </c>
      <c r="AH107">
        <v>361.14856941422198</v>
      </c>
      <c r="AI107">
        <v>365.70189800263603</v>
      </c>
      <c r="AJ107">
        <v>367.25097123395398</v>
      </c>
      <c r="AK107">
        <v>398.47003092178102</v>
      </c>
      <c r="AL107">
        <v>412.073361227639</v>
      </c>
      <c r="AM107">
        <v>385.412420469045</v>
      </c>
      <c r="AN107">
        <v>361.836771302562</v>
      </c>
      <c r="AO107">
        <v>357.55264706324698</v>
      </c>
      <c r="AP107">
        <v>348.87860512741798</v>
      </c>
      <c r="AQ107">
        <v>354.63680793485901</v>
      </c>
      <c r="AR107">
        <v>346.52447084397198</v>
      </c>
      <c r="AS107">
        <v>334.73282947491901</v>
      </c>
      <c r="AT107">
        <v>338.73769131917197</v>
      </c>
      <c r="AU107">
        <v>332.92664138440603</v>
      </c>
      <c r="AV107">
        <v>336.30529492760002</v>
      </c>
      <c r="AW107">
        <v>348.43702673099398</v>
      </c>
      <c r="AX107">
        <v>332.91959548775702</v>
      </c>
      <c r="AY107">
        <v>331.18541560107599</v>
      </c>
      <c r="AZ107">
        <v>344.30893237744402</v>
      </c>
      <c r="BA107">
        <v>345.86851254355702</v>
      </c>
      <c r="BB107">
        <v>351.111278486488</v>
      </c>
      <c r="BC107">
        <v>352.99412854744003</v>
      </c>
      <c r="BD107">
        <v>362.30117833921702</v>
      </c>
      <c r="BE107">
        <v>358.53494547635802</v>
      </c>
      <c r="BF107">
        <v>368.021147178852</v>
      </c>
      <c r="BG107">
        <v>372.06469370648898</v>
      </c>
      <c r="BH107">
        <v>371.115417388656</v>
      </c>
      <c r="BI107">
        <v>384.46711384373202</v>
      </c>
      <c r="BJ107">
        <v>374.10290185388499</v>
      </c>
      <c r="BK107">
        <v>366.33044610102598</v>
      </c>
      <c r="BL107">
        <v>360.07373415245303</v>
      </c>
      <c r="BM107">
        <v>354.99712260183401</v>
      </c>
      <c r="BN107">
        <v>350.41776574612697</v>
      </c>
      <c r="BO107">
        <v>351.32354314565202</v>
      </c>
      <c r="BP107">
        <v>358.81603062932601</v>
      </c>
      <c r="BQ107">
        <v>353.14309202607802</v>
      </c>
      <c r="BR107">
        <v>353.80308047184701</v>
      </c>
      <c r="BS107">
        <v>356.975695264367</v>
      </c>
      <c r="BT107">
        <v>360.31434188366097</v>
      </c>
      <c r="BU107">
        <v>351.35549214242099</v>
      </c>
      <c r="BV107">
        <v>352.93243453199602</v>
      </c>
      <c r="BW107">
        <v>352.31320326906501</v>
      </c>
      <c r="BX107">
        <v>362.98940760339701</v>
      </c>
      <c r="BY107">
        <v>355.99241622545998</v>
      </c>
      <c r="BZ107">
        <v>353.51350189858698</v>
      </c>
      <c r="CA107">
        <v>352.02041583292402</v>
      </c>
      <c r="CB107">
        <v>362.52337781851099</v>
      </c>
      <c r="CC107">
        <v>348.796516631602</v>
      </c>
      <c r="CD107">
        <v>357.54298455206202</v>
      </c>
    </row>
    <row r="108" spans="1:82" x14ac:dyDescent="0.25">
      <c r="A108">
        <v>25.473965287049399</v>
      </c>
      <c r="B108">
        <v>354.828077037041</v>
      </c>
      <c r="C108">
        <v>354.29865694874297</v>
      </c>
      <c r="D108">
        <v>354.65892190151698</v>
      </c>
      <c r="E108">
        <v>351.50657578826002</v>
      </c>
      <c r="F108">
        <v>362.06731039383197</v>
      </c>
      <c r="G108">
        <v>356.92022815823901</v>
      </c>
      <c r="H108">
        <v>346.84847079740803</v>
      </c>
      <c r="I108">
        <v>349.05706707353897</v>
      </c>
      <c r="J108">
        <v>355.03504705015598</v>
      </c>
      <c r="K108">
        <v>349.79281474280401</v>
      </c>
      <c r="L108">
        <v>356.24360817237101</v>
      </c>
      <c r="M108">
        <v>355.908036411551</v>
      </c>
      <c r="N108">
        <v>348.50412050236599</v>
      </c>
      <c r="O108">
        <v>357.22858080918002</v>
      </c>
      <c r="P108">
        <v>351.84904398998998</v>
      </c>
      <c r="Q108">
        <v>353.60856878578102</v>
      </c>
      <c r="R108">
        <v>357.15731229375501</v>
      </c>
      <c r="S108">
        <v>362.622739896148</v>
      </c>
      <c r="T108">
        <v>363.02120059565198</v>
      </c>
      <c r="U108">
        <v>361.98877832232699</v>
      </c>
      <c r="V108">
        <v>360.299270372026</v>
      </c>
      <c r="W108">
        <v>364.69707131089501</v>
      </c>
      <c r="X108">
        <v>359.73023860074801</v>
      </c>
      <c r="Y108">
        <v>352.762441478808</v>
      </c>
      <c r="Z108">
        <v>359.43491109036898</v>
      </c>
      <c r="AA108">
        <v>357.57036900301898</v>
      </c>
      <c r="AB108">
        <v>350.79450666161699</v>
      </c>
      <c r="AC108">
        <v>353.61302989265101</v>
      </c>
      <c r="AD108">
        <v>351.69156941523499</v>
      </c>
      <c r="AE108">
        <v>353.99932464377503</v>
      </c>
      <c r="AF108">
        <v>364.37825528266501</v>
      </c>
      <c r="AG108">
        <v>357.42780467760002</v>
      </c>
      <c r="AH108">
        <v>360.44733703901699</v>
      </c>
      <c r="AI108">
        <v>366.97785914264301</v>
      </c>
      <c r="AJ108">
        <v>366.64874815635</v>
      </c>
      <c r="AK108">
        <v>397.08012795477401</v>
      </c>
      <c r="AL108">
        <v>409.24468640310602</v>
      </c>
      <c r="AM108">
        <v>383.55809699531801</v>
      </c>
      <c r="AN108">
        <v>362.29961814159401</v>
      </c>
      <c r="AO108">
        <v>358.47647541430001</v>
      </c>
      <c r="AP108">
        <v>350.25075789740902</v>
      </c>
      <c r="AQ108">
        <v>355.12978366886603</v>
      </c>
      <c r="AR108">
        <v>349.05702364022102</v>
      </c>
      <c r="AS108">
        <v>335.15056894425999</v>
      </c>
      <c r="AT108">
        <v>338.95274791369002</v>
      </c>
      <c r="AU108">
        <v>332.69199475549601</v>
      </c>
      <c r="AV108">
        <v>337.88535778264901</v>
      </c>
      <c r="AW108">
        <v>348.286644112472</v>
      </c>
      <c r="AX108">
        <v>334.29593451908698</v>
      </c>
      <c r="AY108">
        <v>330.17957784114998</v>
      </c>
      <c r="AZ108">
        <v>343.69200676798903</v>
      </c>
      <c r="BA108">
        <v>344.67406460840601</v>
      </c>
      <c r="BB108">
        <v>351.62053083788697</v>
      </c>
      <c r="BC108">
        <v>352.91324653537703</v>
      </c>
      <c r="BD108">
        <v>360.80043738586602</v>
      </c>
      <c r="BE108">
        <v>357.32799160654599</v>
      </c>
      <c r="BF108">
        <v>368.008920289348</v>
      </c>
      <c r="BG108">
        <v>370.30830559557501</v>
      </c>
      <c r="BH108">
        <v>369.48923123537702</v>
      </c>
      <c r="BI108">
        <v>382.39946369693001</v>
      </c>
      <c r="BJ108">
        <v>373.81877603606199</v>
      </c>
      <c r="BK108">
        <v>366.61739141377501</v>
      </c>
      <c r="BL108">
        <v>359.485448535361</v>
      </c>
      <c r="BM108">
        <v>353.37026224710598</v>
      </c>
      <c r="BN108">
        <v>351.07691911512097</v>
      </c>
      <c r="BO108">
        <v>351.04772786606401</v>
      </c>
      <c r="BP108">
        <v>358.73066178575101</v>
      </c>
      <c r="BQ108">
        <v>353.55801655433601</v>
      </c>
      <c r="BR108">
        <v>353.826572553993</v>
      </c>
      <c r="BS108">
        <v>355.44377472501202</v>
      </c>
      <c r="BT108">
        <v>360.02049784078201</v>
      </c>
      <c r="BU108">
        <v>353.91933520140799</v>
      </c>
      <c r="BV108">
        <v>353.54244644816299</v>
      </c>
      <c r="BW108">
        <v>350.32779421525498</v>
      </c>
      <c r="BX108">
        <v>363.55018434157103</v>
      </c>
      <c r="BY108">
        <v>355.00319474036797</v>
      </c>
      <c r="BZ108">
        <v>352.21083729978398</v>
      </c>
      <c r="CA108">
        <v>350.61628265681401</v>
      </c>
      <c r="CB108">
        <v>361.34303010903398</v>
      </c>
      <c r="CC108">
        <v>348.37673720681198</v>
      </c>
      <c r="CD108">
        <v>358.60758981813501</v>
      </c>
    </row>
    <row r="109" spans="1:82" x14ac:dyDescent="0.25">
      <c r="A109">
        <v>25.714285714285701</v>
      </c>
      <c r="B109">
        <v>355.191607431119</v>
      </c>
      <c r="C109">
        <v>354.90705688381303</v>
      </c>
      <c r="D109">
        <v>358.152407905632</v>
      </c>
      <c r="E109">
        <v>351.55323026398997</v>
      </c>
      <c r="F109">
        <v>362.15497770314198</v>
      </c>
      <c r="G109">
        <v>354.67552019568899</v>
      </c>
      <c r="H109">
        <v>351.02806505357898</v>
      </c>
      <c r="I109">
        <v>348.669398485464</v>
      </c>
      <c r="J109">
        <v>354.23756202283698</v>
      </c>
      <c r="K109">
        <v>348.03921666938402</v>
      </c>
      <c r="L109">
        <v>357.20674965488001</v>
      </c>
      <c r="M109">
        <v>354.97372727873</v>
      </c>
      <c r="N109">
        <v>350.55476383158401</v>
      </c>
      <c r="O109">
        <v>355.701922903482</v>
      </c>
      <c r="P109">
        <v>354.757273606507</v>
      </c>
      <c r="Q109">
        <v>352.95735703836402</v>
      </c>
      <c r="R109">
        <v>359.566644642776</v>
      </c>
      <c r="S109">
        <v>362.12005467923098</v>
      </c>
      <c r="T109">
        <v>361.978747020637</v>
      </c>
      <c r="U109">
        <v>361.99813982487899</v>
      </c>
      <c r="V109">
        <v>359.11073396289498</v>
      </c>
      <c r="W109">
        <v>363.96537987683803</v>
      </c>
      <c r="X109">
        <v>361.68487694913301</v>
      </c>
      <c r="Y109">
        <v>354.721672609726</v>
      </c>
      <c r="Z109">
        <v>361.04739108413202</v>
      </c>
      <c r="AA109">
        <v>356.77826460811099</v>
      </c>
      <c r="AB109">
        <v>353.12190880454398</v>
      </c>
      <c r="AC109">
        <v>354.381770043725</v>
      </c>
      <c r="AD109">
        <v>350.64068355476797</v>
      </c>
      <c r="AE109">
        <v>356.96995767573901</v>
      </c>
      <c r="AF109">
        <v>364.52871819610499</v>
      </c>
      <c r="AG109">
        <v>354.86897346804</v>
      </c>
      <c r="AH109">
        <v>361.60718607330801</v>
      </c>
      <c r="AI109">
        <v>366.178637833793</v>
      </c>
      <c r="AJ109">
        <v>364.33180230365701</v>
      </c>
      <c r="AK109">
        <v>397.667152095429</v>
      </c>
      <c r="AL109">
        <v>406.98987749514799</v>
      </c>
      <c r="AM109">
        <v>374.39623840106799</v>
      </c>
      <c r="AN109">
        <v>360.64469645705702</v>
      </c>
      <c r="AO109">
        <v>359.66841608912301</v>
      </c>
      <c r="AP109">
        <v>354.31937574388002</v>
      </c>
      <c r="AQ109">
        <v>352.35777238211699</v>
      </c>
      <c r="AR109">
        <v>347.84186110331399</v>
      </c>
      <c r="AS109">
        <v>339.76387221324802</v>
      </c>
      <c r="AT109">
        <v>339.87555675925</v>
      </c>
      <c r="AU109">
        <v>330.55728949141098</v>
      </c>
      <c r="AV109">
        <v>339.016121166841</v>
      </c>
      <c r="AW109">
        <v>345.63523709997997</v>
      </c>
      <c r="AX109">
        <v>335.97087338650698</v>
      </c>
      <c r="AY109">
        <v>327.99929063481102</v>
      </c>
      <c r="AZ109">
        <v>342.511242162484</v>
      </c>
      <c r="BA109">
        <v>347.05210876927902</v>
      </c>
      <c r="BB109">
        <v>349.18897676674902</v>
      </c>
      <c r="BC109">
        <v>351.78329271298202</v>
      </c>
      <c r="BD109">
        <v>357.85850496031202</v>
      </c>
      <c r="BE109">
        <v>361.44027658820698</v>
      </c>
      <c r="BF109">
        <v>368.64201260157699</v>
      </c>
      <c r="BG109">
        <v>371.36126436957699</v>
      </c>
      <c r="BH109">
        <v>374.00198949881798</v>
      </c>
      <c r="BI109">
        <v>380.57571851326099</v>
      </c>
      <c r="BJ109">
        <v>374.22533715759999</v>
      </c>
      <c r="BK109">
        <v>366.94833340191701</v>
      </c>
      <c r="BL109">
        <v>358.33443081693599</v>
      </c>
      <c r="BM109">
        <v>354.808537017898</v>
      </c>
      <c r="BN109">
        <v>349.90432278228599</v>
      </c>
      <c r="BO109">
        <v>351.63712655895802</v>
      </c>
      <c r="BP109">
        <v>358.36581842041602</v>
      </c>
      <c r="BQ109">
        <v>355.82595090099198</v>
      </c>
      <c r="BR109">
        <v>356.56589728515598</v>
      </c>
      <c r="BS109">
        <v>352.00632509868399</v>
      </c>
      <c r="BT109">
        <v>357.86722215639401</v>
      </c>
      <c r="BU109">
        <v>359.36287820800698</v>
      </c>
      <c r="BV109">
        <v>354.369496269698</v>
      </c>
      <c r="BW109">
        <v>351.29216195589902</v>
      </c>
      <c r="BX109">
        <v>362.53510421107802</v>
      </c>
      <c r="BY109">
        <v>353.66090161673202</v>
      </c>
      <c r="BZ109">
        <v>351.29517877989099</v>
      </c>
      <c r="CA109">
        <v>349.76143382596098</v>
      </c>
      <c r="CB109">
        <v>359.92987904754102</v>
      </c>
      <c r="CC109">
        <v>345.25507980638099</v>
      </c>
      <c r="CD109">
        <v>358.36887769879598</v>
      </c>
    </row>
    <row r="110" spans="1:82" x14ac:dyDescent="0.25">
      <c r="A110">
        <v>25.954606141522</v>
      </c>
      <c r="B110">
        <v>354.54909333935802</v>
      </c>
      <c r="C110">
        <v>355.45358919986001</v>
      </c>
      <c r="D110">
        <v>358.77136745947303</v>
      </c>
      <c r="E110">
        <v>350.29521720786801</v>
      </c>
      <c r="F110">
        <v>363.44568873744902</v>
      </c>
      <c r="G110">
        <v>355.02359834765201</v>
      </c>
      <c r="H110">
        <v>351.37142162235699</v>
      </c>
      <c r="I110">
        <v>347.190254571639</v>
      </c>
      <c r="J110">
        <v>353.84949468661898</v>
      </c>
      <c r="K110">
        <v>347.71284787489998</v>
      </c>
      <c r="L110">
        <v>357.67499054994101</v>
      </c>
      <c r="M110">
        <v>354.70577988438703</v>
      </c>
      <c r="N110">
        <v>351.32740682321997</v>
      </c>
      <c r="O110">
        <v>354.38635415325001</v>
      </c>
      <c r="P110">
        <v>356.44320127752002</v>
      </c>
      <c r="Q110">
        <v>353.20928400204599</v>
      </c>
      <c r="R110">
        <v>359.58604474192299</v>
      </c>
      <c r="S110">
        <v>361.57406127401799</v>
      </c>
      <c r="T110">
        <v>361.52618380361702</v>
      </c>
      <c r="U110">
        <v>361.89339439104799</v>
      </c>
      <c r="V110">
        <v>357.85911108044502</v>
      </c>
      <c r="W110">
        <v>363.915706593854</v>
      </c>
      <c r="X110">
        <v>362.341214222237</v>
      </c>
      <c r="Y110">
        <v>354.89984836773402</v>
      </c>
      <c r="Z110">
        <v>360.54654073934302</v>
      </c>
      <c r="AA110">
        <v>355.74992316761302</v>
      </c>
      <c r="AB110">
        <v>353.21459320990601</v>
      </c>
      <c r="AC110">
        <v>354.617672450226</v>
      </c>
      <c r="AD110">
        <v>349.15832445234503</v>
      </c>
      <c r="AE110">
        <v>358.00044071939197</v>
      </c>
      <c r="AF110">
        <v>364.17082660451399</v>
      </c>
      <c r="AG110">
        <v>354.325425289674</v>
      </c>
      <c r="AH110">
        <v>362.198958654715</v>
      </c>
      <c r="AI110">
        <v>367.01212867888802</v>
      </c>
      <c r="AJ110">
        <v>364.29542462711402</v>
      </c>
      <c r="AK110">
        <v>398.19908800386497</v>
      </c>
      <c r="AL110">
        <v>406.29730726449702</v>
      </c>
      <c r="AM110">
        <v>372.45771320310098</v>
      </c>
      <c r="AN110">
        <v>361.08064042942902</v>
      </c>
      <c r="AO110">
        <v>360.11875349405801</v>
      </c>
      <c r="AP110">
        <v>355.10818576247499</v>
      </c>
      <c r="AQ110">
        <v>350.33977960969298</v>
      </c>
      <c r="AR110">
        <v>346.530807982753</v>
      </c>
      <c r="AS110">
        <v>342.14587415458999</v>
      </c>
      <c r="AT110">
        <v>341.18828046315002</v>
      </c>
      <c r="AU110">
        <v>329.18021113507302</v>
      </c>
      <c r="AV110">
        <v>339.12204739497599</v>
      </c>
      <c r="AW110">
        <v>345.72850650828201</v>
      </c>
      <c r="AX110">
        <v>336.069758714383</v>
      </c>
      <c r="AY110">
        <v>328.10718012618099</v>
      </c>
      <c r="AZ110">
        <v>341.99152630227798</v>
      </c>
      <c r="BA110">
        <v>347.88810604191798</v>
      </c>
      <c r="BB110">
        <v>348.943334464526</v>
      </c>
      <c r="BC110">
        <v>351.96844647365998</v>
      </c>
      <c r="BD110">
        <v>357.58109735609099</v>
      </c>
      <c r="BE110">
        <v>362.74450851495197</v>
      </c>
      <c r="BF110">
        <v>367.57844292208898</v>
      </c>
      <c r="BG110">
        <v>371.134960584243</v>
      </c>
      <c r="BH110">
        <v>374.73095305288302</v>
      </c>
      <c r="BI110">
        <v>380.20465675159102</v>
      </c>
      <c r="BJ110">
        <v>374.97171974191701</v>
      </c>
      <c r="BK110">
        <v>365.94431936710203</v>
      </c>
      <c r="BL110">
        <v>357.79920889967201</v>
      </c>
      <c r="BM110">
        <v>353.741547706142</v>
      </c>
      <c r="BN110">
        <v>348.820315918571</v>
      </c>
      <c r="BO110">
        <v>351.88272415766397</v>
      </c>
      <c r="BP110">
        <v>359.07117746057799</v>
      </c>
      <c r="BQ110">
        <v>356.50470586829601</v>
      </c>
      <c r="BR110">
        <v>357.35061367110598</v>
      </c>
      <c r="BS110">
        <v>352.005972937818</v>
      </c>
      <c r="BT110">
        <v>357.939331545806</v>
      </c>
      <c r="BU110">
        <v>360.46774583080497</v>
      </c>
      <c r="BV110">
        <v>353.59892403981303</v>
      </c>
      <c r="BW110">
        <v>352.029543123096</v>
      </c>
      <c r="BX110">
        <v>361.30951569506698</v>
      </c>
      <c r="BY110">
        <v>353.58287600240601</v>
      </c>
      <c r="BZ110">
        <v>351.03120733774603</v>
      </c>
      <c r="CA110">
        <v>350.784175851648</v>
      </c>
      <c r="CB110">
        <v>360.18626387593599</v>
      </c>
      <c r="CC110">
        <v>344.61294139281102</v>
      </c>
      <c r="CD110">
        <v>357.32144695264702</v>
      </c>
    </row>
    <row r="111" spans="1:82" x14ac:dyDescent="0.25">
      <c r="A111">
        <v>26.194926568758301</v>
      </c>
      <c r="B111">
        <v>354.97465013085701</v>
      </c>
      <c r="C111">
        <v>359.70268269150301</v>
      </c>
      <c r="D111">
        <v>357.05775186696798</v>
      </c>
      <c r="E111">
        <v>350.95403520279598</v>
      </c>
      <c r="F111">
        <v>362.75154394504</v>
      </c>
      <c r="G111">
        <v>354.30158406816099</v>
      </c>
      <c r="H111">
        <v>351.95436062320698</v>
      </c>
      <c r="I111">
        <v>348.63576660926202</v>
      </c>
      <c r="J111">
        <v>354.60566023088501</v>
      </c>
      <c r="K111">
        <v>352.25900574152899</v>
      </c>
      <c r="L111">
        <v>356.44956461268703</v>
      </c>
      <c r="M111">
        <v>354.72174926231702</v>
      </c>
      <c r="N111">
        <v>349.67261897903199</v>
      </c>
      <c r="O111">
        <v>358.29278418419898</v>
      </c>
      <c r="P111">
        <v>354.16785224631599</v>
      </c>
      <c r="Q111">
        <v>355.32406357796702</v>
      </c>
      <c r="R111">
        <v>358.21235267972799</v>
      </c>
      <c r="S111">
        <v>360.20897768687598</v>
      </c>
      <c r="T111">
        <v>359.98685155962499</v>
      </c>
      <c r="U111">
        <v>363.40776597674</v>
      </c>
      <c r="V111">
        <v>360.07560210598598</v>
      </c>
      <c r="W111">
        <v>360.82631630693197</v>
      </c>
      <c r="X111">
        <v>359.37498560955203</v>
      </c>
      <c r="Y111">
        <v>354.506625260806</v>
      </c>
      <c r="Z111">
        <v>356.591956413226</v>
      </c>
      <c r="AA111">
        <v>353.82070399403602</v>
      </c>
      <c r="AB111">
        <v>355.178707426009</v>
      </c>
      <c r="AC111">
        <v>354.66658082187598</v>
      </c>
      <c r="AD111">
        <v>349.041412565119</v>
      </c>
      <c r="AE111">
        <v>359.00002320596599</v>
      </c>
      <c r="AF111">
        <v>359.48832062821998</v>
      </c>
      <c r="AG111">
        <v>351.18356508025101</v>
      </c>
      <c r="AH111">
        <v>360.44671456906798</v>
      </c>
      <c r="AI111">
        <v>364.20459268702899</v>
      </c>
      <c r="AJ111">
        <v>369.06140529586497</v>
      </c>
      <c r="AK111">
        <v>394.62893524412101</v>
      </c>
      <c r="AL111">
        <v>403.48722636118799</v>
      </c>
      <c r="AM111">
        <v>371.105466314127</v>
      </c>
      <c r="AN111">
        <v>362.45783325533603</v>
      </c>
      <c r="AO111">
        <v>356.72327458982801</v>
      </c>
      <c r="AP111">
        <v>355.38306224811498</v>
      </c>
      <c r="AQ111">
        <v>348.41838304800302</v>
      </c>
      <c r="AR111">
        <v>344.58483467383701</v>
      </c>
      <c r="AS111">
        <v>340.64685094795499</v>
      </c>
      <c r="AT111">
        <v>338.87111992691899</v>
      </c>
      <c r="AU111">
        <v>329.80397048294901</v>
      </c>
      <c r="AV111">
        <v>340.72907105742001</v>
      </c>
      <c r="AW111">
        <v>343.686562785852</v>
      </c>
      <c r="AX111">
        <v>334.43472991534202</v>
      </c>
      <c r="AY111">
        <v>326.43731713140397</v>
      </c>
      <c r="AZ111">
        <v>341.84233408864702</v>
      </c>
      <c r="BA111">
        <v>347.78083449975298</v>
      </c>
      <c r="BB111">
        <v>349.02021966448399</v>
      </c>
      <c r="BC111">
        <v>351.37615619373099</v>
      </c>
      <c r="BD111">
        <v>353.05690582390997</v>
      </c>
      <c r="BE111">
        <v>367.48957109883003</v>
      </c>
      <c r="BF111">
        <v>369.672519760233</v>
      </c>
      <c r="BG111">
        <v>374.51838078464601</v>
      </c>
      <c r="BH111">
        <v>378.88670305364002</v>
      </c>
      <c r="BI111">
        <v>377.42760835655599</v>
      </c>
      <c r="BJ111">
        <v>373.19795795214202</v>
      </c>
      <c r="BK111">
        <v>364.510891051074</v>
      </c>
      <c r="BL111">
        <v>358.47097099820297</v>
      </c>
      <c r="BM111">
        <v>354.852485975474</v>
      </c>
      <c r="BN111">
        <v>354.82884400123299</v>
      </c>
      <c r="BO111">
        <v>350.99958344277599</v>
      </c>
      <c r="BP111">
        <v>358.89291455603399</v>
      </c>
      <c r="BQ111">
        <v>354.79602370232402</v>
      </c>
      <c r="BR111">
        <v>356.282131158075</v>
      </c>
      <c r="BS111">
        <v>349.75202196443797</v>
      </c>
      <c r="BT111">
        <v>353.50194568497602</v>
      </c>
      <c r="BU111">
        <v>359.042571895099</v>
      </c>
      <c r="BV111">
        <v>355.169519757758</v>
      </c>
      <c r="BW111">
        <v>354.84180662248099</v>
      </c>
      <c r="BX111">
        <v>357.80059640097801</v>
      </c>
      <c r="BY111">
        <v>352.65551038386297</v>
      </c>
      <c r="BZ111">
        <v>349.796409767966</v>
      </c>
      <c r="CA111">
        <v>353.594120868245</v>
      </c>
      <c r="CB111">
        <v>357.68750862482199</v>
      </c>
      <c r="CC111">
        <v>345.31759572501898</v>
      </c>
      <c r="CD111">
        <v>357.297920577453</v>
      </c>
    </row>
    <row r="112" spans="1:82" x14ac:dyDescent="0.25">
      <c r="A112">
        <v>26.4352469959946</v>
      </c>
      <c r="B112">
        <v>356.33426038313701</v>
      </c>
      <c r="C112">
        <v>361.36576708267398</v>
      </c>
      <c r="D112">
        <v>354.71981623849302</v>
      </c>
      <c r="E112">
        <v>351.531131850142</v>
      </c>
      <c r="F112">
        <v>362.71876994407899</v>
      </c>
      <c r="G112">
        <v>351.44856171104999</v>
      </c>
      <c r="H112">
        <v>352.20001892332903</v>
      </c>
      <c r="I112">
        <v>350.29881604333099</v>
      </c>
      <c r="J112">
        <v>355.83755770107899</v>
      </c>
      <c r="K112">
        <v>355.03488991526302</v>
      </c>
      <c r="L112">
        <v>354.95018425172702</v>
      </c>
      <c r="M112">
        <v>354.754508716104</v>
      </c>
      <c r="N112">
        <v>350.86545195547899</v>
      </c>
      <c r="O112">
        <v>359.96255489911999</v>
      </c>
      <c r="P112">
        <v>354.43283644919899</v>
      </c>
      <c r="Q112">
        <v>356.368185885667</v>
      </c>
      <c r="R112">
        <v>357.18365041850097</v>
      </c>
      <c r="S112">
        <v>357.84523277832398</v>
      </c>
      <c r="T112">
        <v>358.73460466773003</v>
      </c>
      <c r="U112">
        <v>363.40863201767098</v>
      </c>
      <c r="V112">
        <v>360.44338489558902</v>
      </c>
      <c r="W112">
        <v>360.31606040979398</v>
      </c>
      <c r="X112">
        <v>358.36130827520799</v>
      </c>
      <c r="Y112">
        <v>355.30100188855602</v>
      </c>
      <c r="Z112">
        <v>354.75431358736199</v>
      </c>
      <c r="AA112">
        <v>352.64791201888102</v>
      </c>
      <c r="AB112">
        <v>355.299702431019</v>
      </c>
      <c r="AC112">
        <v>355.354946156881</v>
      </c>
      <c r="AD112">
        <v>348.27172177352901</v>
      </c>
      <c r="AE112">
        <v>360.59496187799101</v>
      </c>
      <c r="AF112">
        <v>357.54678736964797</v>
      </c>
      <c r="AG112">
        <v>349.31690400863499</v>
      </c>
      <c r="AH112">
        <v>360.55938884388001</v>
      </c>
      <c r="AI112">
        <v>364.55963273213803</v>
      </c>
      <c r="AJ112">
        <v>372.09562551436397</v>
      </c>
      <c r="AK112">
        <v>392.29656867312599</v>
      </c>
      <c r="AL112">
        <v>403.04971737162703</v>
      </c>
      <c r="AM112">
        <v>371.07842132196703</v>
      </c>
      <c r="AN112">
        <v>362.06741693837699</v>
      </c>
      <c r="AO112">
        <v>355.58502487485401</v>
      </c>
      <c r="AP112">
        <v>355.66655955705897</v>
      </c>
      <c r="AQ112">
        <v>347.27536448483198</v>
      </c>
      <c r="AR112">
        <v>344.67571772846998</v>
      </c>
      <c r="AS112">
        <v>339.06387287644401</v>
      </c>
      <c r="AT112">
        <v>338.70234280743699</v>
      </c>
      <c r="AU112">
        <v>331.19661765141501</v>
      </c>
      <c r="AV112">
        <v>341.53316287925901</v>
      </c>
      <c r="AW112">
        <v>342.354770055877</v>
      </c>
      <c r="AX112">
        <v>333.90342443108602</v>
      </c>
      <c r="AY112">
        <v>324.73403869191498</v>
      </c>
      <c r="AZ112">
        <v>341.11260536476198</v>
      </c>
      <c r="BA112">
        <v>346.40389454158901</v>
      </c>
      <c r="BB112">
        <v>348.196855600888</v>
      </c>
      <c r="BC112">
        <v>348.59775505841998</v>
      </c>
      <c r="BD112">
        <v>350.82396171811098</v>
      </c>
      <c r="BE112">
        <v>370.11517541669298</v>
      </c>
      <c r="BF112">
        <v>370.44325178295998</v>
      </c>
      <c r="BG112">
        <v>377.34342597009203</v>
      </c>
      <c r="BH112">
        <v>380.76866629132701</v>
      </c>
      <c r="BI112">
        <v>376.91999011062097</v>
      </c>
      <c r="BJ112">
        <v>372.48698044973202</v>
      </c>
      <c r="BK112">
        <v>363.92580659122598</v>
      </c>
      <c r="BL112">
        <v>359.41014644529503</v>
      </c>
      <c r="BM112">
        <v>356.29980201360797</v>
      </c>
      <c r="BN112">
        <v>356.60443985303402</v>
      </c>
      <c r="BO112">
        <v>350.42687509205399</v>
      </c>
      <c r="BP112">
        <v>358.47620195566299</v>
      </c>
      <c r="BQ112">
        <v>355.708879324686</v>
      </c>
      <c r="BR112">
        <v>356.230870409011</v>
      </c>
      <c r="BS112">
        <v>348.52037933219299</v>
      </c>
      <c r="BT112">
        <v>353.16785217541201</v>
      </c>
      <c r="BU112">
        <v>359.03567938592698</v>
      </c>
      <c r="BV112">
        <v>355.27734019823902</v>
      </c>
      <c r="BW112">
        <v>355.27682621368001</v>
      </c>
      <c r="BX112">
        <v>354.675070605575</v>
      </c>
      <c r="BY112">
        <v>351.12442126081601</v>
      </c>
      <c r="BZ112">
        <v>347.781666450589</v>
      </c>
      <c r="CA112">
        <v>355.14211711588899</v>
      </c>
      <c r="CB112">
        <v>356.88728235646897</v>
      </c>
      <c r="CC112">
        <v>346.07830550919999</v>
      </c>
      <c r="CD112">
        <v>356.52611295660699</v>
      </c>
    </row>
    <row r="113" spans="1:82" x14ac:dyDescent="0.25">
      <c r="A113">
        <v>26.675567423230898</v>
      </c>
      <c r="B113">
        <v>355.708072473333</v>
      </c>
      <c r="C113">
        <v>360.54779777247501</v>
      </c>
      <c r="D113">
        <v>354.155798658067</v>
      </c>
      <c r="E113">
        <v>351.68602651351898</v>
      </c>
      <c r="F113">
        <v>360.12547766532401</v>
      </c>
      <c r="G113">
        <v>352.35325695942203</v>
      </c>
      <c r="H113">
        <v>354.08524395799299</v>
      </c>
      <c r="I113">
        <v>351.86719245645298</v>
      </c>
      <c r="J113">
        <v>355.54800417662699</v>
      </c>
      <c r="K113">
        <v>356.35886296052701</v>
      </c>
      <c r="L113">
        <v>354.71944996937901</v>
      </c>
      <c r="M113">
        <v>353.97050077466599</v>
      </c>
      <c r="N113">
        <v>351.03039722890799</v>
      </c>
      <c r="O113">
        <v>360.684047439079</v>
      </c>
      <c r="P113">
        <v>354.42157329775603</v>
      </c>
      <c r="Q113">
        <v>356.14945997741</v>
      </c>
      <c r="R113">
        <v>357.58885665337402</v>
      </c>
      <c r="S113">
        <v>357.064253353075</v>
      </c>
      <c r="T113">
        <v>359.148895735385</v>
      </c>
      <c r="U113">
        <v>365.009200637162</v>
      </c>
      <c r="V113">
        <v>359.46636303920701</v>
      </c>
      <c r="W113">
        <v>359.290319685263</v>
      </c>
      <c r="X113">
        <v>359.01374884259502</v>
      </c>
      <c r="Y113">
        <v>356.03001015277601</v>
      </c>
      <c r="Z113">
        <v>353.95970571274597</v>
      </c>
      <c r="AA113">
        <v>351.39432102097101</v>
      </c>
      <c r="AB113">
        <v>355.63466381156098</v>
      </c>
      <c r="AC113">
        <v>356.43506493055003</v>
      </c>
      <c r="AD113">
        <v>349.663596381275</v>
      </c>
      <c r="AE113">
        <v>360.54059279086101</v>
      </c>
      <c r="AF113">
        <v>354.94016851551299</v>
      </c>
      <c r="AG113">
        <v>348.38251167625702</v>
      </c>
      <c r="AH113">
        <v>361.32242030247897</v>
      </c>
      <c r="AI113">
        <v>365.005463274053</v>
      </c>
      <c r="AJ113">
        <v>372.317207386115</v>
      </c>
      <c r="AK113">
        <v>390.84047106852</v>
      </c>
      <c r="AL113">
        <v>402.40632174207701</v>
      </c>
      <c r="AM113">
        <v>371.50875771525801</v>
      </c>
      <c r="AN113">
        <v>362.71230664364901</v>
      </c>
      <c r="AO113">
        <v>354.92320779825701</v>
      </c>
      <c r="AP113">
        <v>356.57483055918902</v>
      </c>
      <c r="AQ113">
        <v>348.22780535117897</v>
      </c>
      <c r="AR113">
        <v>343.96148631838503</v>
      </c>
      <c r="AS113">
        <v>339.72014128835502</v>
      </c>
      <c r="AT113">
        <v>338.36700418331299</v>
      </c>
      <c r="AU113">
        <v>331.93503750361498</v>
      </c>
      <c r="AV113">
        <v>340.09105463697199</v>
      </c>
      <c r="AW113">
        <v>339.53215060540202</v>
      </c>
      <c r="AX113">
        <v>331.69905090879399</v>
      </c>
      <c r="AY113">
        <v>325.77766769092699</v>
      </c>
      <c r="AZ113">
        <v>340.70495808106699</v>
      </c>
      <c r="BA113">
        <v>346.88030828050699</v>
      </c>
      <c r="BB113">
        <v>346.39617741325702</v>
      </c>
      <c r="BC113">
        <v>348.12248867244102</v>
      </c>
      <c r="BD113">
        <v>349.81537530507501</v>
      </c>
      <c r="BE113">
        <v>370.34306569616399</v>
      </c>
      <c r="BF113">
        <v>371.156885106667</v>
      </c>
      <c r="BG113">
        <v>377.65203220625</v>
      </c>
      <c r="BH113">
        <v>381.41083989780799</v>
      </c>
      <c r="BI113">
        <v>375.925130034235</v>
      </c>
      <c r="BJ113">
        <v>370.69810719952898</v>
      </c>
      <c r="BK113">
        <v>364.63761578065601</v>
      </c>
      <c r="BL113">
        <v>361.34267178651902</v>
      </c>
      <c r="BM113">
        <v>356.36908059568901</v>
      </c>
      <c r="BN113">
        <v>357.01325736097499</v>
      </c>
      <c r="BO113">
        <v>350.92290105519498</v>
      </c>
      <c r="BP113">
        <v>358.038589815161</v>
      </c>
      <c r="BQ113">
        <v>355.14617834810502</v>
      </c>
      <c r="BR113">
        <v>356.66154736098099</v>
      </c>
      <c r="BS113">
        <v>348.17380116885101</v>
      </c>
      <c r="BT113">
        <v>352.50842022625301</v>
      </c>
      <c r="BU113">
        <v>358.84771755806401</v>
      </c>
      <c r="BV113">
        <v>357.034009925985</v>
      </c>
      <c r="BW113">
        <v>354.85209284381102</v>
      </c>
      <c r="BX113">
        <v>353.35713090439702</v>
      </c>
      <c r="BY113">
        <v>351.58161725828398</v>
      </c>
      <c r="BZ113">
        <v>350.42877364791798</v>
      </c>
      <c r="CA113">
        <v>354.891516494511</v>
      </c>
      <c r="CB113">
        <v>355.55422383060602</v>
      </c>
      <c r="CC113">
        <v>346.41835508850897</v>
      </c>
      <c r="CD113">
        <v>357.68187182934702</v>
      </c>
    </row>
    <row r="114" spans="1:82" x14ac:dyDescent="0.25">
      <c r="A114">
        <v>26.9158878504672</v>
      </c>
      <c r="B114">
        <v>353.85883336316698</v>
      </c>
      <c r="C114">
        <v>358.05575298288699</v>
      </c>
      <c r="D114">
        <v>353.30379421928501</v>
      </c>
      <c r="E114">
        <v>353.03222451094399</v>
      </c>
      <c r="F114">
        <v>354.85312915487299</v>
      </c>
      <c r="G114">
        <v>354.42906977361503</v>
      </c>
      <c r="H114">
        <v>357.025670861626</v>
      </c>
      <c r="I114">
        <v>354.34739058418398</v>
      </c>
      <c r="J114">
        <v>355.34319657902699</v>
      </c>
      <c r="K114">
        <v>359.37208549840699</v>
      </c>
      <c r="L114">
        <v>353.81260775401302</v>
      </c>
      <c r="M114">
        <v>353.18346673353102</v>
      </c>
      <c r="N114">
        <v>350.39505641578597</v>
      </c>
      <c r="O114">
        <v>361.45493843648302</v>
      </c>
      <c r="P114">
        <v>354.55712219898601</v>
      </c>
      <c r="Q114">
        <v>355.60729187517899</v>
      </c>
      <c r="R114">
        <v>357.69751692369601</v>
      </c>
      <c r="S114">
        <v>355.10540426615199</v>
      </c>
      <c r="T114">
        <v>360.20240278516201</v>
      </c>
      <c r="U114">
        <v>368.11991256065397</v>
      </c>
      <c r="V114">
        <v>357.48767687064202</v>
      </c>
      <c r="W114">
        <v>357.78456755819502</v>
      </c>
      <c r="X114">
        <v>360.42904942938202</v>
      </c>
      <c r="Y114">
        <v>356.947181926133</v>
      </c>
      <c r="Z114">
        <v>352.42141011279398</v>
      </c>
      <c r="AA114">
        <v>349.22157327934502</v>
      </c>
      <c r="AB114">
        <v>357.50444686784499</v>
      </c>
      <c r="AC114">
        <v>359.147971351129</v>
      </c>
      <c r="AD114">
        <v>351.83150982154399</v>
      </c>
      <c r="AE114">
        <v>361.33858429704298</v>
      </c>
      <c r="AF114">
        <v>349.98134831332999</v>
      </c>
      <c r="AG114">
        <v>346.662647338733</v>
      </c>
      <c r="AH114">
        <v>361.64990378991803</v>
      </c>
      <c r="AI114">
        <v>365.541372131618</v>
      </c>
      <c r="AJ114">
        <v>373.66577262383203</v>
      </c>
      <c r="AK114">
        <v>386.67154886015601</v>
      </c>
      <c r="AL114">
        <v>400.08043296146701</v>
      </c>
      <c r="AM114">
        <v>372.029453796751</v>
      </c>
      <c r="AN114">
        <v>364.25698190414897</v>
      </c>
      <c r="AO114">
        <v>353.72072111888298</v>
      </c>
      <c r="AP114">
        <v>359.09861237378601</v>
      </c>
      <c r="AQ114">
        <v>349.91548543779498</v>
      </c>
      <c r="AR114">
        <v>342.45335202628399</v>
      </c>
      <c r="AS114">
        <v>341.09180446942901</v>
      </c>
      <c r="AT114">
        <v>337.97282453051901</v>
      </c>
      <c r="AU114">
        <v>333.28113906245301</v>
      </c>
      <c r="AV114">
        <v>336.67781840065402</v>
      </c>
      <c r="AW114">
        <v>332.461027758662</v>
      </c>
      <c r="AX114">
        <v>327.03504209444901</v>
      </c>
      <c r="AY114">
        <v>326.58011926150903</v>
      </c>
      <c r="AZ114">
        <v>340.18471501535402</v>
      </c>
      <c r="BA114">
        <v>348.546040409147</v>
      </c>
      <c r="BB114">
        <v>342.11993737761901</v>
      </c>
      <c r="BC114">
        <v>348.22737183522599</v>
      </c>
      <c r="BD114">
        <v>348.37787941338598</v>
      </c>
      <c r="BE114">
        <v>370.34743653658802</v>
      </c>
      <c r="BF114">
        <v>371.31090862947701</v>
      </c>
      <c r="BG114">
        <v>377.54391379886999</v>
      </c>
      <c r="BH114">
        <v>384.18150288776201</v>
      </c>
      <c r="BI114">
        <v>373.69812055466201</v>
      </c>
      <c r="BJ114">
        <v>365.76417660068603</v>
      </c>
      <c r="BK114">
        <v>366.23969817734098</v>
      </c>
      <c r="BL114">
        <v>365.60480578014801</v>
      </c>
      <c r="BM114">
        <v>356.832554404684</v>
      </c>
      <c r="BN114">
        <v>358.50317582241797</v>
      </c>
      <c r="BO114">
        <v>351.82218444035198</v>
      </c>
      <c r="BP114">
        <v>356.87843906946</v>
      </c>
      <c r="BQ114">
        <v>354.975593594212</v>
      </c>
      <c r="BR114">
        <v>357.80441699202402</v>
      </c>
      <c r="BS114">
        <v>348.21033697627001</v>
      </c>
      <c r="BT114">
        <v>351.358033639876</v>
      </c>
      <c r="BU114">
        <v>357.81422085027299</v>
      </c>
      <c r="BV114">
        <v>360.69493078240203</v>
      </c>
      <c r="BW114">
        <v>353.68118152980901</v>
      </c>
      <c r="BX114">
        <v>350.24537488903798</v>
      </c>
      <c r="BY114">
        <v>352.35004299393103</v>
      </c>
      <c r="BZ114">
        <v>354.16892909791397</v>
      </c>
      <c r="CA114">
        <v>354.34938685470001</v>
      </c>
      <c r="CB114">
        <v>352.86732563488999</v>
      </c>
      <c r="CC114">
        <v>347.10011864893397</v>
      </c>
      <c r="CD114">
        <v>359.92053511105001</v>
      </c>
    </row>
    <row r="115" spans="1:82" x14ac:dyDescent="0.25">
      <c r="A115">
        <v>27.156208277703598</v>
      </c>
      <c r="B115">
        <v>354.602659783104</v>
      </c>
      <c r="C115">
        <v>357.13622766998498</v>
      </c>
      <c r="D115">
        <v>352.91919869523201</v>
      </c>
      <c r="E115">
        <v>353.38185412982199</v>
      </c>
      <c r="F115">
        <v>354.15515925964701</v>
      </c>
      <c r="G115">
        <v>354.80586299848699</v>
      </c>
      <c r="H115">
        <v>356.33416797709299</v>
      </c>
      <c r="I115">
        <v>355.120846678129</v>
      </c>
      <c r="J115">
        <v>355.37313319591101</v>
      </c>
      <c r="K115">
        <v>359.87565648240002</v>
      </c>
      <c r="L115">
        <v>353.143373799465</v>
      </c>
      <c r="M115">
        <v>352.57615224873899</v>
      </c>
      <c r="N115">
        <v>350.58253612082802</v>
      </c>
      <c r="O115">
        <v>362.74735960754202</v>
      </c>
      <c r="P115">
        <v>354.42471143444197</v>
      </c>
      <c r="Q115">
        <v>355.97925455585698</v>
      </c>
      <c r="R115">
        <v>357.86152910753202</v>
      </c>
      <c r="S115">
        <v>354.760435526859</v>
      </c>
      <c r="T115">
        <v>359.916063723668</v>
      </c>
      <c r="U115">
        <v>367.33606532513301</v>
      </c>
      <c r="V115">
        <v>357.26637187147702</v>
      </c>
      <c r="W115">
        <v>358.85691020668799</v>
      </c>
      <c r="X115">
        <v>359.57753688602497</v>
      </c>
      <c r="Y115">
        <v>355.967786976556</v>
      </c>
      <c r="Z115">
        <v>352.05401681595202</v>
      </c>
      <c r="AA115">
        <v>348.98167750157802</v>
      </c>
      <c r="AB115">
        <v>356.62078707654598</v>
      </c>
      <c r="AC115">
        <v>358.40069781198503</v>
      </c>
      <c r="AD115">
        <v>352.94311924384698</v>
      </c>
      <c r="AE115">
        <v>360.54985769495102</v>
      </c>
      <c r="AF115">
        <v>351.00855873046601</v>
      </c>
      <c r="AG115">
        <v>346.42552198236899</v>
      </c>
      <c r="AH115">
        <v>361.18520008821201</v>
      </c>
      <c r="AI115">
        <v>365.411873786748</v>
      </c>
      <c r="AJ115">
        <v>374.23706652872499</v>
      </c>
      <c r="AK115">
        <v>385.62547200898098</v>
      </c>
      <c r="AL115">
        <v>399.71269011715202</v>
      </c>
      <c r="AM115">
        <v>372.543831970761</v>
      </c>
      <c r="AN115">
        <v>363.62699919858699</v>
      </c>
      <c r="AO115">
        <v>353.297730552578</v>
      </c>
      <c r="AP115">
        <v>358.77197028410598</v>
      </c>
      <c r="AQ115">
        <v>350.75369533749199</v>
      </c>
      <c r="AR115">
        <v>343.23293083515</v>
      </c>
      <c r="AS115">
        <v>339.67586486712599</v>
      </c>
      <c r="AT115">
        <v>337.77273424529602</v>
      </c>
      <c r="AU115">
        <v>333.23432970697303</v>
      </c>
      <c r="AV115">
        <v>336.087391333391</v>
      </c>
      <c r="AW115">
        <v>331.95464488193602</v>
      </c>
      <c r="AX115">
        <v>328.32911376479802</v>
      </c>
      <c r="AY115">
        <v>326.67239802640398</v>
      </c>
      <c r="AZ115">
        <v>340.495727194209</v>
      </c>
      <c r="BA115">
        <v>348.082935209612</v>
      </c>
      <c r="BB115">
        <v>340.70035539785101</v>
      </c>
      <c r="BC115">
        <v>348.26830554771999</v>
      </c>
      <c r="BD115">
        <v>349.02689912202197</v>
      </c>
      <c r="BE115">
        <v>369.74475619604101</v>
      </c>
      <c r="BF115">
        <v>370.920666760671</v>
      </c>
      <c r="BG115">
        <v>377.26610356288199</v>
      </c>
      <c r="BH115">
        <v>384.08724569898402</v>
      </c>
      <c r="BI115">
        <v>372.95909374667599</v>
      </c>
      <c r="BJ115">
        <v>365.91303640528099</v>
      </c>
      <c r="BK115">
        <v>366.31887189691201</v>
      </c>
      <c r="BL115">
        <v>365.772750695372</v>
      </c>
      <c r="BM115">
        <v>357.33681133011697</v>
      </c>
      <c r="BN115">
        <v>359.94382312949</v>
      </c>
      <c r="BO115">
        <v>352.60803865968597</v>
      </c>
      <c r="BP115">
        <v>355.97245008509498</v>
      </c>
      <c r="BQ115">
        <v>355.38122983448102</v>
      </c>
      <c r="BR115">
        <v>356.40962616927402</v>
      </c>
      <c r="BS115">
        <v>347.46837082897599</v>
      </c>
      <c r="BT115">
        <v>351.03051481819102</v>
      </c>
      <c r="BU115">
        <v>357.93794099147698</v>
      </c>
      <c r="BV115">
        <v>360.43085356069201</v>
      </c>
      <c r="BW115">
        <v>354.06583404529499</v>
      </c>
      <c r="BX115">
        <v>350.49447440683798</v>
      </c>
      <c r="BY115">
        <v>351.92028176469802</v>
      </c>
      <c r="BZ115">
        <v>354.99410438169298</v>
      </c>
      <c r="CA115">
        <v>353.60939083758501</v>
      </c>
      <c r="CB115">
        <v>353.24503512555799</v>
      </c>
      <c r="CC115">
        <v>347.67036408376703</v>
      </c>
      <c r="CD115">
        <v>360.43797969945098</v>
      </c>
    </row>
    <row r="116" spans="1:82" x14ac:dyDescent="0.25">
      <c r="A116">
        <v>27.3965287049399</v>
      </c>
      <c r="B116">
        <v>353.48213090966198</v>
      </c>
      <c r="C116">
        <v>351.417302745413</v>
      </c>
      <c r="D116">
        <v>353.389688182719</v>
      </c>
      <c r="E116">
        <v>351.85271740904</v>
      </c>
      <c r="F116">
        <v>350.26863939672597</v>
      </c>
      <c r="G116">
        <v>355.88380709562699</v>
      </c>
      <c r="H116">
        <v>350.75821081609502</v>
      </c>
      <c r="I116">
        <v>355.666914372218</v>
      </c>
      <c r="J116">
        <v>356.76840014981298</v>
      </c>
      <c r="K116">
        <v>362.16167508370302</v>
      </c>
      <c r="L116">
        <v>350.04877014222399</v>
      </c>
      <c r="M116">
        <v>351.057511402665</v>
      </c>
      <c r="N116">
        <v>352.919429607876</v>
      </c>
      <c r="O116">
        <v>368.50293144507702</v>
      </c>
      <c r="P116">
        <v>354.37594673241</v>
      </c>
      <c r="Q116">
        <v>354.59696935333699</v>
      </c>
      <c r="R116">
        <v>357.42260898030599</v>
      </c>
      <c r="S116">
        <v>352.40370673666399</v>
      </c>
      <c r="T116">
        <v>360.19925748538901</v>
      </c>
      <c r="U116">
        <v>366.14463100002001</v>
      </c>
      <c r="V116">
        <v>356.43172063916802</v>
      </c>
      <c r="W116">
        <v>363.63333046983797</v>
      </c>
      <c r="X116">
        <v>359.182226228339</v>
      </c>
      <c r="Y116">
        <v>353.95695831211401</v>
      </c>
      <c r="Z116">
        <v>348.27358613341698</v>
      </c>
      <c r="AA116">
        <v>351.76443604684601</v>
      </c>
      <c r="AB116">
        <v>352.05467780628402</v>
      </c>
      <c r="AC116">
        <v>357.71465955944802</v>
      </c>
      <c r="AD116">
        <v>356.43720038527101</v>
      </c>
      <c r="AE116">
        <v>358.52734801574098</v>
      </c>
      <c r="AF116">
        <v>351.83337978872902</v>
      </c>
      <c r="AG116">
        <v>345.95081267312997</v>
      </c>
      <c r="AH116">
        <v>360.00790506461101</v>
      </c>
      <c r="AI116">
        <v>365.69940124915797</v>
      </c>
      <c r="AJ116">
        <v>377.562707891505</v>
      </c>
      <c r="AK116">
        <v>383.43579286926899</v>
      </c>
      <c r="AL116">
        <v>402.513875642892</v>
      </c>
      <c r="AM116">
        <v>378.93291564414699</v>
      </c>
      <c r="AN116">
        <v>365.995036097146</v>
      </c>
      <c r="AO116">
        <v>351.67742916750802</v>
      </c>
      <c r="AP116">
        <v>354.42188288533401</v>
      </c>
      <c r="AQ116">
        <v>352.81581538056298</v>
      </c>
      <c r="AR116">
        <v>345.40764232258999</v>
      </c>
      <c r="AS116">
        <v>334.16127830017302</v>
      </c>
      <c r="AT116">
        <v>338.61832086793203</v>
      </c>
      <c r="AU116">
        <v>331.97330880895498</v>
      </c>
      <c r="AV116">
        <v>333.18134134031499</v>
      </c>
      <c r="AW116">
        <v>329.71836172363101</v>
      </c>
      <c r="AX116">
        <v>329.654208418601</v>
      </c>
      <c r="AY116">
        <v>326.92808833155499</v>
      </c>
      <c r="AZ116">
        <v>339.79913566203601</v>
      </c>
      <c r="BA116">
        <v>346.48437822067802</v>
      </c>
      <c r="BB116">
        <v>335.76785896240699</v>
      </c>
      <c r="BC116">
        <v>351.38282891386899</v>
      </c>
      <c r="BD116">
        <v>351.48788607850901</v>
      </c>
      <c r="BE116">
        <v>367.43199555367602</v>
      </c>
      <c r="BF116">
        <v>370.296508143702</v>
      </c>
      <c r="BG116">
        <v>376.231020829366</v>
      </c>
      <c r="BH116">
        <v>384.12276339605302</v>
      </c>
      <c r="BI116">
        <v>371.80811008491202</v>
      </c>
      <c r="BJ116">
        <v>365.43049792771097</v>
      </c>
      <c r="BK116">
        <v>364.18010324447101</v>
      </c>
      <c r="BL116">
        <v>365.99859181846602</v>
      </c>
      <c r="BM116">
        <v>357.15529797853401</v>
      </c>
      <c r="BN116">
        <v>362.52550183949302</v>
      </c>
      <c r="BO116">
        <v>354.641558353731</v>
      </c>
      <c r="BP116">
        <v>353.19640364399402</v>
      </c>
      <c r="BQ116">
        <v>355.388688495037</v>
      </c>
      <c r="BR116">
        <v>351.65642375904002</v>
      </c>
      <c r="BS116">
        <v>346.34908231818298</v>
      </c>
      <c r="BT116">
        <v>351.68859503303997</v>
      </c>
      <c r="BU116">
        <v>354.28540430527403</v>
      </c>
      <c r="BV116">
        <v>359.88769116106801</v>
      </c>
      <c r="BW116">
        <v>353.68419537198201</v>
      </c>
      <c r="BX116">
        <v>351.56717717036099</v>
      </c>
      <c r="BY116">
        <v>352.04812227988202</v>
      </c>
      <c r="BZ116">
        <v>358.87951581289798</v>
      </c>
      <c r="CA116">
        <v>352.18154578646403</v>
      </c>
      <c r="CB116">
        <v>354.30075203021198</v>
      </c>
      <c r="CC116">
        <v>350.99947462358199</v>
      </c>
      <c r="CD116">
        <v>359.72771606773</v>
      </c>
    </row>
    <row r="117" spans="1:82" x14ac:dyDescent="0.25">
      <c r="A117">
        <v>27.636849132176199</v>
      </c>
      <c r="B117">
        <v>352.21732167379201</v>
      </c>
      <c r="C117">
        <v>351.261523388196</v>
      </c>
      <c r="D117">
        <v>353.97633040790902</v>
      </c>
      <c r="E117">
        <v>350.60504814080099</v>
      </c>
      <c r="F117">
        <v>349.41796184801098</v>
      </c>
      <c r="G117">
        <v>355.18056838747299</v>
      </c>
      <c r="H117">
        <v>349.18127171140202</v>
      </c>
      <c r="I117">
        <v>355.36938764617202</v>
      </c>
      <c r="J117">
        <v>356.99252105748099</v>
      </c>
      <c r="K117">
        <v>361.61961393715001</v>
      </c>
      <c r="L117">
        <v>348.91017657648399</v>
      </c>
      <c r="M117">
        <v>349.59799037944703</v>
      </c>
      <c r="N117">
        <v>352.82275102830602</v>
      </c>
      <c r="O117">
        <v>369.39434688723497</v>
      </c>
      <c r="P117">
        <v>355.42456578551901</v>
      </c>
      <c r="Q117">
        <v>353.326951343514</v>
      </c>
      <c r="R117">
        <v>357.31286415703102</v>
      </c>
      <c r="S117">
        <v>352.13200258010897</v>
      </c>
      <c r="T117">
        <v>360.85609524207399</v>
      </c>
      <c r="U117">
        <v>365.85586304575298</v>
      </c>
      <c r="V117">
        <v>355.21449114970102</v>
      </c>
      <c r="W117">
        <v>363.27862148177297</v>
      </c>
      <c r="X117">
        <v>360.069579119683</v>
      </c>
      <c r="Y117">
        <v>352.723977153475</v>
      </c>
      <c r="Z117">
        <v>347.61204127407001</v>
      </c>
      <c r="AA117">
        <v>352.40521210549502</v>
      </c>
      <c r="AB117">
        <v>351.28515820135499</v>
      </c>
      <c r="AC117">
        <v>358.40382304042799</v>
      </c>
      <c r="AD117">
        <v>356.69157248061998</v>
      </c>
      <c r="AE117">
        <v>358.55262900759902</v>
      </c>
      <c r="AF117">
        <v>351.07919986854398</v>
      </c>
      <c r="AG117">
        <v>345.16905851394301</v>
      </c>
      <c r="AH117">
        <v>359.83143909381897</v>
      </c>
      <c r="AI117">
        <v>366.251480500502</v>
      </c>
      <c r="AJ117">
        <v>377.905621620592</v>
      </c>
      <c r="AK117">
        <v>383.87781845174402</v>
      </c>
      <c r="AL117">
        <v>403.56681845081499</v>
      </c>
      <c r="AM117">
        <v>379.29082750738002</v>
      </c>
      <c r="AN117">
        <v>365.16331258619698</v>
      </c>
      <c r="AO117">
        <v>351.85094008426</v>
      </c>
      <c r="AP117">
        <v>353.42002457350299</v>
      </c>
      <c r="AQ117">
        <v>352.665163423492</v>
      </c>
      <c r="AR117">
        <v>345.465604360817</v>
      </c>
      <c r="AS117">
        <v>334.12060630771498</v>
      </c>
      <c r="AT117">
        <v>337.847186053347</v>
      </c>
      <c r="AU117">
        <v>330.89739915663102</v>
      </c>
      <c r="AV117">
        <v>332.83368964715601</v>
      </c>
      <c r="AW117">
        <v>329.99970770836001</v>
      </c>
      <c r="AX117">
        <v>329.067439559516</v>
      </c>
      <c r="AY117">
        <v>327.04226550271198</v>
      </c>
      <c r="AZ117">
        <v>338.23357267902497</v>
      </c>
      <c r="BA117">
        <v>346.55753926956999</v>
      </c>
      <c r="BB117">
        <v>334.76756056429599</v>
      </c>
      <c r="BC117">
        <v>351.56154593565299</v>
      </c>
      <c r="BD117">
        <v>353.00775809985799</v>
      </c>
      <c r="BE117">
        <v>367.627275709674</v>
      </c>
      <c r="BF117">
        <v>371.304995177845</v>
      </c>
      <c r="BG117">
        <v>376.51273270441601</v>
      </c>
      <c r="BH117">
        <v>385.61441846523797</v>
      </c>
      <c r="BI117">
        <v>371.31481504781499</v>
      </c>
      <c r="BJ117">
        <v>366.84709726228698</v>
      </c>
      <c r="BK117">
        <v>362.49424097281502</v>
      </c>
      <c r="BL117">
        <v>365.62802968175902</v>
      </c>
      <c r="BM117">
        <v>358.551465515301</v>
      </c>
      <c r="BN117">
        <v>361.91044867704301</v>
      </c>
      <c r="BO117">
        <v>355.04283342964698</v>
      </c>
      <c r="BP117">
        <v>354.51959610882102</v>
      </c>
      <c r="BQ117">
        <v>356.44829035319498</v>
      </c>
      <c r="BR117">
        <v>351.10668561632002</v>
      </c>
      <c r="BS117">
        <v>346.883823880161</v>
      </c>
      <c r="BT117">
        <v>352.13830630372797</v>
      </c>
      <c r="BU117">
        <v>352.67876566663699</v>
      </c>
      <c r="BV117">
        <v>358.899845538867</v>
      </c>
      <c r="BW117">
        <v>353.45803097123002</v>
      </c>
      <c r="BX117">
        <v>351.01181952758799</v>
      </c>
      <c r="BY117">
        <v>352.32026917354898</v>
      </c>
      <c r="BZ117">
        <v>359.648177423871</v>
      </c>
      <c r="CA117">
        <v>352.05984311643903</v>
      </c>
      <c r="CB117">
        <v>354.84427479500698</v>
      </c>
      <c r="CC117">
        <v>351.08857926858099</v>
      </c>
      <c r="CD117">
        <v>359.02589688104899</v>
      </c>
    </row>
    <row r="118" spans="1:82" x14ac:dyDescent="0.25">
      <c r="A118">
        <v>27.877169559412501</v>
      </c>
      <c r="B118">
        <v>349.65967042855402</v>
      </c>
      <c r="C118">
        <v>347.048441915512</v>
      </c>
      <c r="D118">
        <v>358.54023497391</v>
      </c>
      <c r="E118">
        <v>349.70946677797099</v>
      </c>
      <c r="F118">
        <v>350.08640698945197</v>
      </c>
      <c r="G118">
        <v>358.59792229137997</v>
      </c>
      <c r="H118">
        <v>348.81167415945998</v>
      </c>
      <c r="I118">
        <v>358.19417801562997</v>
      </c>
      <c r="J118">
        <v>353.78841353339698</v>
      </c>
      <c r="K118">
        <v>359.69947443036</v>
      </c>
      <c r="L118">
        <v>350.35748354079101</v>
      </c>
      <c r="M118">
        <v>346.62136905277998</v>
      </c>
      <c r="N118">
        <v>352.41323277761001</v>
      </c>
      <c r="O118">
        <v>368.10139904906902</v>
      </c>
      <c r="P118">
        <v>355.99069551867001</v>
      </c>
      <c r="Q118">
        <v>353.30790726353899</v>
      </c>
      <c r="R118">
        <v>357.41774412529202</v>
      </c>
      <c r="S118">
        <v>355.73277931698999</v>
      </c>
      <c r="T118">
        <v>362.48925817992</v>
      </c>
      <c r="U118">
        <v>363.97031921137699</v>
      </c>
      <c r="V118">
        <v>352.91203570210598</v>
      </c>
      <c r="W118">
        <v>364.520152130018</v>
      </c>
      <c r="X118">
        <v>361.20144096548103</v>
      </c>
      <c r="Y118">
        <v>350.86039570524599</v>
      </c>
      <c r="Z118">
        <v>351.29191890329702</v>
      </c>
      <c r="AA118">
        <v>351.78240614313103</v>
      </c>
      <c r="AB118">
        <v>350.64793218852702</v>
      </c>
      <c r="AC118">
        <v>360.34206593916099</v>
      </c>
      <c r="AD118">
        <v>357.349651185026</v>
      </c>
      <c r="AE118">
        <v>357.14938119300001</v>
      </c>
      <c r="AF118">
        <v>351.40179636370999</v>
      </c>
      <c r="AG118">
        <v>349.77475697674402</v>
      </c>
      <c r="AH118">
        <v>361.03392631586598</v>
      </c>
      <c r="AI118">
        <v>366.88721520550502</v>
      </c>
      <c r="AJ118">
        <v>374.73484533020599</v>
      </c>
      <c r="AK118">
        <v>387.31572920575297</v>
      </c>
      <c r="AL118">
        <v>407.60284098440098</v>
      </c>
      <c r="AM118">
        <v>379.41499559790901</v>
      </c>
      <c r="AN118">
        <v>364.11520283374301</v>
      </c>
      <c r="AO118">
        <v>352.95042982175897</v>
      </c>
      <c r="AP118">
        <v>353.34000017474898</v>
      </c>
      <c r="AQ118">
        <v>353.221354111815</v>
      </c>
      <c r="AR118">
        <v>342.50687154652002</v>
      </c>
      <c r="AS118">
        <v>332.793374485095</v>
      </c>
      <c r="AT118">
        <v>336.09340632390098</v>
      </c>
      <c r="AU118">
        <v>329.395341362642</v>
      </c>
      <c r="AV118">
        <v>333.61186244430502</v>
      </c>
      <c r="AW118">
        <v>330.955638528789</v>
      </c>
      <c r="AX118">
        <v>329.07838472002101</v>
      </c>
      <c r="AY118">
        <v>329.87465366670199</v>
      </c>
      <c r="AZ118">
        <v>335.69062595846202</v>
      </c>
      <c r="BA118">
        <v>345.62081917927401</v>
      </c>
      <c r="BB118">
        <v>335.267892049529</v>
      </c>
      <c r="BC118">
        <v>352.84008635556501</v>
      </c>
      <c r="BD118">
        <v>352.79441141862901</v>
      </c>
      <c r="BE118">
        <v>368.45645775211301</v>
      </c>
      <c r="BF118">
        <v>369.95068563871303</v>
      </c>
      <c r="BG118">
        <v>374.11336140250899</v>
      </c>
      <c r="BH118">
        <v>386.82403623847</v>
      </c>
      <c r="BI118">
        <v>370.14957729988299</v>
      </c>
      <c r="BJ118">
        <v>372.11185995526199</v>
      </c>
      <c r="BK118">
        <v>362.51024176073599</v>
      </c>
      <c r="BL118">
        <v>366.96371336449499</v>
      </c>
      <c r="BM118">
        <v>360.87773941819302</v>
      </c>
      <c r="BN118">
        <v>360.59790435684499</v>
      </c>
      <c r="BO118">
        <v>355.13671249978802</v>
      </c>
      <c r="BP118">
        <v>356.053735342712</v>
      </c>
      <c r="BQ118">
        <v>356.271286461736</v>
      </c>
      <c r="BR118">
        <v>353.39504989198502</v>
      </c>
      <c r="BS118">
        <v>349.28764601700999</v>
      </c>
      <c r="BT118">
        <v>350.91101702891802</v>
      </c>
      <c r="BU118">
        <v>351.91387456301999</v>
      </c>
      <c r="BV118">
        <v>358.80838523488802</v>
      </c>
      <c r="BW118">
        <v>353.30377382493202</v>
      </c>
      <c r="BX118">
        <v>351.20953566387197</v>
      </c>
      <c r="BY118">
        <v>352.59494489197402</v>
      </c>
      <c r="BZ118">
        <v>359.21521524823601</v>
      </c>
      <c r="CA118">
        <v>352.38367750712399</v>
      </c>
      <c r="CB118">
        <v>351.83968457428102</v>
      </c>
      <c r="CC118">
        <v>351.09243692212999</v>
      </c>
      <c r="CD118">
        <v>354.713883651125</v>
      </c>
    </row>
    <row r="119" spans="1:82" x14ac:dyDescent="0.25">
      <c r="A119">
        <v>28.117489986648799</v>
      </c>
      <c r="B119">
        <v>348.84815665255201</v>
      </c>
      <c r="C119">
        <v>343.57098579814698</v>
      </c>
      <c r="D119">
        <v>357.83484879928801</v>
      </c>
      <c r="E119">
        <v>349.69909870157397</v>
      </c>
      <c r="F119">
        <v>349.793244240984</v>
      </c>
      <c r="G119">
        <v>358.06710456315102</v>
      </c>
      <c r="H119">
        <v>350.33577573041998</v>
      </c>
      <c r="I119">
        <v>359.34888762009501</v>
      </c>
      <c r="J119">
        <v>355.89586828268602</v>
      </c>
      <c r="K119">
        <v>358.22487320268101</v>
      </c>
      <c r="L119">
        <v>352.34222023725698</v>
      </c>
      <c r="M119">
        <v>346.39411076809603</v>
      </c>
      <c r="N119">
        <v>353.59710590473998</v>
      </c>
      <c r="O119">
        <v>364.93405717790199</v>
      </c>
      <c r="P119">
        <v>358.472255840603</v>
      </c>
      <c r="Q119">
        <v>351.87979350218899</v>
      </c>
      <c r="R119">
        <v>357.74168898993298</v>
      </c>
      <c r="S119">
        <v>353.02185791858301</v>
      </c>
      <c r="T119">
        <v>362.45837941073199</v>
      </c>
      <c r="U119">
        <v>362.48664097919999</v>
      </c>
      <c r="V119">
        <v>353.98379673589301</v>
      </c>
      <c r="W119">
        <v>364.14153145926201</v>
      </c>
      <c r="X119">
        <v>363.30383793398698</v>
      </c>
      <c r="Y119">
        <v>350.70782312512802</v>
      </c>
      <c r="Z119">
        <v>351.92919641723898</v>
      </c>
      <c r="AA119">
        <v>351.54565956014301</v>
      </c>
      <c r="AB119">
        <v>350.43911064714501</v>
      </c>
      <c r="AC119">
        <v>362.21985010560502</v>
      </c>
      <c r="AD119">
        <v>357.90596271426301</v>
      </c>
      <c r="AE119">
        <v>354.274519361611</v>
      </c>
      <c r="AF119">
        <v>350.87716018247301</v>
      </c>
      <c r="AG119">
        <v>350.21484039222798</v>
      </c>
      <c r="AH119">
        <v>361.08408027805399</v>
      </c>
      <c r="AI119">
        <v>369.415121862935</v>
      </c>
      <c r="AJ119">
        <v>371.82298192309003</v>
      </c>
      <c r="AK119">
        <v>383.24289326157901</v>
      </c>
      <c r="AL119">
        <v>404.527241179714</v>
      </c>
      <c r="AM119">
        <v>379.45529766643398</v>
      </c>
      <c r="AN119">
        <v>362.01872646782101</v>
      </c>
      <c r="AO119">
        <v>354.72662968802399</v>
      </c>
      <c r="AP119">
        <v>348.29359429016699</v>
      </c>
      <c r="AQ119">
        <v>352.90465455219697</v>
      </c>
      <c r="AR119">
        <v>340.57266205772999</v>
      </c>
      <c r="AS119">
        <v>333.65417851516798</v>
      </c>
      <c r="AT119">
        <v>335.91758146567003</v>
      </c>
      <c r="AU119">
        <v>328.23032220794101</v>
      </c>
      <c r="AV119">
        <v>331.82015594961803</v>
      </c>
      <c r="AW119">
        <v>330.960956113392</v>
      </c>
      <c r="AX119">
        <v>329.47532509974297</v>
      </c>
      <c r="AY119">
        <v>329.81489753503303</v>
      </c>
      <c r="AZ119">
        <v>334.47954508349397</v>
      </c>
      <c r="BA119">
        <v>343.27042339775102</v>
      </c>
      <c r="BB119">
        <v>333.95804162765</v>
      </c>
      <c r="BC119">
        <v>351.50064325507299</v>
      </c>
      <c r="BD119">
        <v>354.04538458767001</v>
      </c>
      <c r="BE119">
        <v>367.96025027467698</v>
      </c>
      <c r="BF119">
        <v>370.79602185011697</v>
      </c>
      <c r="BG119">
        <v>371.33748522701302</v>
      </c>
      <c r="BH119">
        <v>385.96207862148299</v>
      </c>
      <c r="BI119">
        <v>370.72762557168198</v>
      </c>
      <c r="BJ119">
        <v>373.51467065084699</v>
      </c>
      <c r="BK119">
        <v>361.944489751476</v>
      </c>
      <c r="BL119">
        <v>367.61854516610703</v>
      </c>
      <c r="BM119">
        <v>360.44708217145802</v>
      </c>
      <c r="BN119">
        <v>356.42193995808998</v>
      </c>
      <c r="BO119">
        <v>357.00902525125701</v>
      </c>
      <c r="BP119">
        <v>355.32846924995101</v>
      </c>
      <c r="BQ119">
        <v>358.03204474932102</v>
      </c>
      <c r="BR119">
        <v>354.72112593701797</v>
      </c>
      <c r="BS119">
        <v>349.82636398788202</v>
      </c>
      <c r="BT119">
        <v>349.61010336242202</v>
      </c>
      <c r="BU119">
        <v>349.63693980934801</v>
      </c>
      <c r="BV119">
        <v>356.90956564132699</v>
      </c>
      <c r="BW119">
        <v>354.385839048565</v>
      </c>
      <c r="BX119">
        <v>351.02284154606201</v>
      </c>
      <c r="BY119">
        <v>351.657956362341</v>
      </c>
      <c r="BZ119">
        <v>359.41169257934001</v>
      </c>
      <c r="CA119">
        <v>353.294216801564</v>
      </c>
      <c r="CB119">
        <v>350.46324333572102</v>
      </c>
      <c r="CC119">
        <v>352.19564712018399</v>
      </c>
      <c r="CD119">
        <v>351.65018412238402</v>
      </c>
    </row>
    <row r="120" spans="1:82" x14ac:dyDescent="0.25">
      <c r="A120">
        <v>28.357810413885101</v>
      </c>
      <c r="B120">
        <v>348.15262508101199</v>
      </c>
      <c r="C120">
        <v>341.87113750550799</v>
      </c>
      <c r="D120">
        <v>360.86771286077902</v>
      </c>
      <c r="E120">
        <v>348.48545717536598</v>
      </c>
      <c r="F120">
        <v>352.57566559459002</v>
      </c>
      <c r="G120">
        <v>358.050011272093</v>
      </c>
      <c r="H120">
        <v>351.324615563338</v>
      </c>
      <c r="I120">
        <v>357.63387731159901</v>
      </c>
      <c r="J120">
        <v>356.23141332187799</v>
      </c>
      <c r="K120">
        <v>357.33249299731301</v>
      </c>
      <c r="L120">
        <v>353.170029431655</v>
      </c>
      <c r="M120">
        <v>346.962261110643</v>
      </c>
      <c r="N120">
        <v>353.79041267437702</v>
      </c>
      <c r="O120">
        <v>361.24176679466899</v>
      </c>
      <c r="P120">
        <v>357.17609312978999</v>
      </c>
      <c r="Q120">
        <v>353.007845851171</v>
      </c>
      <c r="R120">
        <v>355.58650991628298</v>
      </c>
      <c r="S120">
        <v>355.46523961069602</v>
      </c>
      <c r="T120">
        <v>363.33212475307897</v>
      </c>
      <c r="U120">
        <v>357.03887917739303</v>
      </c>
      <c r="V120">
        <v>353.79839350605903</v>
      </c>
      <c r="W120">
        <v>364.31926356222999</v>
      </c>
      <c r="X120">
        <v>362.179643100308</v>
      </c>
      <c r="Y120">
        <v>352.46049555384297</v>
      </c>
      <c r="Z120">
        <v>352.83231896794803</v>
      </c>
      <c r="AA120">
        <v>351.820752100329</v>
      </c>
      <c r="AB120">
        <v>351.47058573927598</v>
      </c>
      <c r="AC120">
        <v>359.18301088133001</v>
      </c>
      <c r="AD120">
        <v>355.60001795259097</v>
      </c>
      <c r="AE120">
        <v>354.90815307618698</v>
      </c>
      <c r="AF120">
        <v>350.66060293605301</v>
      </c>
      <c r="AG120">
        <v>353.59741959831899</v>
      </c>
      <c r="AH120">
        <v>356.54216853188598</v>
      </c>
      <c r="AI120">
        <v>367.27977997635702</v>
      </c>
      <c r="AJ120">
        <v>370.43217541131099</v>
      </c>
      <c r="AK120">
        <v>381.50411844276198</v>
      </c>
      <c r="AL120">
        <v>401.40529166269101</v>
      </c>
      <c r="AM120">
        <v>377.64397579410303</v>
      </c>
      <c r="AN120">
        <v>360.41136124663501</v>
      </c>
      <c r="AO120">
        <v>355.22949225266899</v>
      </c>
      <c r="AP120">
        <v>347.39286911702698</v>
      </c>
      <c r="AQ120">
        <v>351.49932816455299</v>
      </c>
      <c r="AR120">
        <v>338.59103561661698</v>
      </c>
      <c r="AS120">
        <v>332.69217416123598</v>
      </c>
      <c r="AT120">
        <v>338.40891949363498</v>
      </c>
      <c r="AU120">
        <v>328.33821380834399</v>
      </c>
      <c r="AV120">
        <v>331.22386350368799</v>
      </c>
      <c r="AW120">
        <v>331.394544625837</v>
      </c>
      <c r="AX120">
        <v>330.15978168212501</v>
      </c>
      <c r="AY120">
        <v>327.51253632970997</v>
      </c>
      <c r="AZ120">
        <v>335.51026653586803</v>
      </c>
      <c r="BA120">
        <v>344.423671631106</v>
      </c>
      <c r="BB120">
        <v>334.93423726792099</v>
      </c>
      <c r="BC120">
        <v>354.792747227277</v>
      </c>
      <c r="BD120">
        <v>354.82924453623298</v>
      </c>
      <c r="BE120">
        <v>371.24134808931399</v>
      </c>
      <c r="BF120">
        <v>370.95108068822401</v>
      </c>
      <c r="BG120">
        <v>370.863422713403</v>
      </c>
      <c r="BH120">
        <v>384.95950029507202</v>
      </c>
      <c r="BI120">
        <v>374.15084001638598</v>
      </c>
      <c r="BJ120">
        <v>373.66047425594002</v>
      </c>
      <c r="BK120">
        <v>361.89194739918003</v>
      </c>
      <c r="BL120">
        <v>365.104873086775</v>
      </c>
      <c r="BM120">
        <v>361.10596373372499</v>
      </c>
      <c r="BN120">
        <v>356.14037314238101</v>
      </c>
      <c r="BO120">
        <v>359.92865106871699</v>
      </c>
      <c r="BP120">
        <v>354.11639983729498</v>
      </c>
      <c r="BQ120">
        <v>357.79826626865002</v>
      </c>
      <c r="BR120">
        <v>356.71899070647902</v>
      </c>
      <c r="BS120">
        <v>352.89279622367502</v>
      </c>
      <c r="BT120">
        <v>350.22496848943598</v>
      </c>
      <c r="BU120">
        <v>348.71159053656498</v>
      </c>
      <c r="BV120">
        <v>354.61484995895597</v>
      </c>
      <c r="BW120">
        <v>353.90569768125903</v>
      </c>
      <c r="BX120">
        <v>352.72779954315098</v>
      </c>
      <c r="BY120">
        <v>351.21713223592099</v>
      </c>
      <c r="BZ120">
        <v>355.80948192420999</v>
      </c>
      <c r="CA120">
        <v>357.39013621299898</v>
      </c>
      <c r="CB120">
        <v>352.65315768030899</v>
      </c>
      <c r="CC120">
        <v>351.53156517009398</v>
      </c>
      <c r="CD120">
        <v>349.920308385591</v>
      </c>
    </row>
    <row r="121" spans="1:82" x14ac:dyDescent="0.25">
      <c r="A121">
        <v>28.598130841121399</v>
      </c>
      <c r="B121">
        <v>348.71563014491198</v>
      </c>
      <c r="C121">
        <v>342.974056249223</v>
      </c>
      <c r="D121">
        <v>360.82058044603502</v>
      </c>
      <c r="E121">
        <v>346.43163354350003</v>
      </c>
      <c r="F121">
        <v>354.932171608163</v>
      </c>
      <c r="G121">
        <v>356.93136638119103</v>
      </c>
      <c r="H121">
        <v>352.13070377159301</v>
      </c>
      <c r="I121">
        <v>357.68823405754898</v>
      </c>
      <c r="J121">
        <v>356.48322910519403</v>
      </c>
      <c r="K121">
        <v>355.25189642947998</v>
      </c>
      <c r="L121">
        <v>355.005341167599</v>
      </c>
      <c r="M121">
        <v>347.06645073917099</v>
      </c>
      <c r="N121">
        <v>354.969787962738</v>
      </c>
      <c r="O121">
        <v>360.08421335927</v>
      </c>
      <c r="P121">
        <v>355.76458175577898</v>
      </c>
      <c r="Q121">
        <v>353.39468262013901</v>
      </c>
      <c r="R121">
        <v>353.83351740160299</v>
      </c>
      <c r="S121">
        <v>357.46601064939398</v>
      </c>
      <c r="T121">
        <v>362.78939764964798</v>
      </c>
      <c r="U121">
        <v>354.81316389679301</v>
      </c>
      <c r="V121">
        <v>354.461207361871</v>
      </c>
      <c r="W121">
        <v>364.146530643642</v>
      </c>
      <c r="X121">
        <v>362.608490405834</v>
      </c>
      <c r="Y121">
        <v>355.83315939867498</v>
      </c>
      <c r="Z121">
        <v>352.96752789857101</v>
      </c>
      <c r="AA121">
        <v>354.80140844317702</v>
      </c>
      <c r="AB121">
        <v>353.012456052657</v>
      </c>
      <c r="AC121">
        <v>358.17240855412803</v>
      </c>
      <c r="AD121">
        <v>356.74107208468502</v>
      </c>
      <c r="AE121">
        <v>355.80925816801499</v>
      </c>
      <c r="AF121">
        <v>351.10735389521699</v>
      </c>
      <c r="AG121">
        <v>356.82217136145601</v>
      </c>
      <c r="AH121">
        <v>356.77003123319798</v>
      </c>
      <c r="AI121">
        <v>365.74318027761097</v>
      </c>
      <c r="AJ121">
        <v>368.55590733085501</v>
      </c>
      <c r="AK121">
        <v>383.258496674301</v>
      </c>
      <c r="AL121">
        <v>401.66276146748902</v>
      </c>
      <c r="AM121">
        <v>377.04414932621</v>
      </c>
      <c r="AN121">
        <v>361.29603185608403</v>
      </c>
      <c r="AO121">
        <v>355.51681328472699</v>
      </c>
      <c r="AP121">
        <v>347.78762848146903</v>
      </c>
      <c r="AQ121">
        <v>351.13364950060799</v>
      </c>
      <c r="AR121">
        <v>338.25422984201799</v>
      </c>
      <c r="AS121">
        <v>331.39572032531299</v>
      </c>
      <c r="AT121">
        <v>337.84521486133798</v>
      </c>
      <c r="AU121">
        <v>327.86821811993201</v>
      </c>
      <c r="AV121">
        <v>332.44422183419198</v>
      </c>
      <c r="AW121">
        <v>335.555642885439</v>
      </c>
      <c r="AX121">
        <v>329.82438121861702</v>
      </c>
      <c r="AY121">
        <v>329.85259588758601</v>
      </c>
      <c r="AZ121">
        <v>337.16295737225101</v>
      </c>
      <c r="BA121">
        <v>344.84911641103702</v>
      </c>
      <c r="BB121">
        <v>341.92848664011501</v>
      </c>
      <c r="BC121">
        <v>354.63528594747902</v>
      </c>
      <c r="BD121">
        <v>355.86969432910399</v>
      </c>
      <c r="BE121">
        <v>372.237820448653</v>
      </c>
      <c r="BF121">
        <v>370.54592270535699</v>
      </c>
      <c r="BG121">
        <v>372.05971746820097</v>
      </c>
      <c r="BH121">
        <v>385.12652059890002</v>
      </c>
      <c r="BI121">
        <v>374.74161849134998</v>
      </c>
      <c r="BJ121">
        <v>374.65708989973803</v>
      </c>
      <c r="BK121">
        <v>360.91609123787799</v>
      </c>
      <c r="BL121">
        <v>365.27821279753601</v>
      </c>
      <c r="BM121">
        <v>361.90835129301502</v>
      </c>
      <c r="BN121">
        <v>358.56580542860797</v>
      </c>
      <c r="BO121">
        <v>357.84697570218998</v>
      </c>
      <c r="BP121">
        <v>352.868361852578</v>
      </c>
      <c r="BQ121">
        <v>357.31406057679197</v>
      </c>
      <c r="BR121">
        <v>358.61660346475003</v>
      </c>
      <c r="BS121">
        <v>354.18332361424802</v>
      </c>
      <c r="BT121">
        <v>350.427662633323</v>
      </c>
      <c r="BU121">
        <v>349.58429607868698</v>
      </c>
      <c r="BV121">
        <v>352.72458877384997</v>
      </c>
      <c r="BW121">
        <v>356.285584978553</v>
      </c>
      <c r="BX121">
        <v>353.82458935959198</v>
      </c>
      <c r="BY121">
        <v>349.65186058647902</v>
      </c>
      <c r="BZ121">
        <v>354.62584805945897</v>
      </c>
      <c r="CA121">
        <v>358.20792555445399</v>
      </c>
      <c r="CB121">
        <v>353.09108357580101</v>
      </c>
      <c r="CC121">
        <v>351.60775051633601</v>
      </c>
      <c r="CD121">
        <v>348.81165827699499</v>
      </c>
    </row>
    <row r="122" spans="1:82" x14ac:dyDescent="0.25">
      <c r="A122">
        <v>28.838451268357801</v>
      </c>
      <c r="B122">
        <v>347.70653373745102</v>
      </c>
      <c r="C122">
        <v>345.676810321262</v>
      </c>
      <c r="D122">
        <v>361.40865899543701</v>
      </c>
      <c r="E122">
        <v>348.653911520306</v>
      </c>
      <c r="F122">
        <v>355.194139883807</v>
      </c>
      <c r="G122">
        <v>353.94567795915702</v>
      </c>
      <c r="H122">
        <v>354.47673504303998</v>
      </c>
      <c r="I122">
        <v>357.91523487353697</v>
      </c>
      <c r="J122">
        <v>355.37764388783802</v>
      </c>
      <c r="K122">
        <v>355.68756410242497</v>
      </c>
      <c r="L122">
        <v>359.07682636966001</v>
      </c>
      <c r="M122">
        <v>348.64319006508703</v>
      </c>
      <c r="N122">
        <v>354.45374934004599</v>
      </c>
      <c r="O122">
        <v>357.32682721322999</v>
      </c>
      <c r="P122">
        <v>357.71179327343202</v>
      </c>
      <c r="Q122">
        <v>349.42519432011198</v>
      </c>
      <c r="R122">
        <v>353.984710090889</v>
      </c>
      <c r="S122">
        <v>361.69987129876398</v>
      </c>
      <c r="T122">
        <v>362.76578598723302</v>
      </c>
      <c r="U122">
        <v>352.92758705840703</v>
      </c>
      <c r="V122">
        <v>354.72655208351</v>
      </c>
      <c r="W122">
        <v>361.52438865527699</v>
      </c>
      <c r="X122">
        <v>361.19288252685902</v>
      </c>
      <c r="Y122">
        <v>359.41469197423601</v>
      </c>
      <c r="Z122">
        <v>355.39257615450202</v>
      </c>
      <c r="AA122">
        <v>356.74623462334398</v>
      </c>
      <c r="AB122">
        <v>355.63564224599099</v>
      </c>
      <c r="AC122">
        <v>356.240607752301</v>
      </c>
      <c r="AD122">
        <v>357.84830875040097</v>
      </c>
      <c r="AE122">
        <v>354.28938407237598</v>
      </c>
      <c r="AF122">
        <v>350.51205840259399</v>
      </c>
      <c r="AG122">
        <v>358.99783633618898</v>
      </c>
      <c r="AH122">
        <v>359.26139731340101</v>
      </c>
      <c r="AI122">
        <v>365.96716955861001</v>
      </c>
      <c r="AJ122">
        <v>366.78668153262498</v>
      </c>
      <c r="AK122">
        <v>383.27376433483403</v>
      </c>
      <c r="AL122">
        <v>400.96665936179198</v>
      </c>
      <c r="AM122">
        <v>377.124318166546</v>
      </c>
      <c r="AN122">
        <v>359.75111147458398</v>
      </c>
      <c r="AO122">
        <v>355.72399490528198</v>
      </c>
      <c r="AP122">
        <v>348.06726938872902</v>
      </c>
      <c r="AQ122">
        <v>353.87980405573097</v>
      </c>
      <c r="AR122">
        <v>337.54157217439899</v>
      </c>
      <c r="AS122">
        <v>333.117939938517</v>
      </c>
      <c r="AT122">
        <v>336.74285493698898</v>
      </c>
      <c r="AU122">
        <v>327.61019450978199</v>
      </c>
      <c r="AV122">
        <v>333.38073123823199</v>
      </c>
      <c r="AW122">
        <v>337.77221979625102</v>
      </c>
      <c r="AX122">
        <v>326.86681766853201</v>
      </c>
      <c r="AY122">
        <v>331.03055203611001</v>
      </c>
      <c r="AZ122">
        <v>337.31057479419701</v>
      </c>
      <c r="BA122">
        <v>344.77256285746398</v>
      </c>
      <c r="BB122">
        <v>347.76990744465002</v>
      </c>
      <c r="BC122">
        <v>354.87052879880702</v>
      </c>
      <c r="BD122">
        <v>354.61940523336801</v>
      </c>
      <c r="BE122">
        <v>370.37819655896197</v>
      </c>
      <c r="BF122">
        <v>371.63538633110801</v>
      </c>
      <c r="BG122">
        <v>370.56330506613</v>
      </c>
      <c r="BH122">
        <v>385.00972558128802</v>
      </c>
      <c r="BI122">
        <v>372.18918243838402</v>
      </c>
      <c r="BJ122">
        <v>372.80020330655998</v>
      </c>
      <c r="BK122">
        <v>361.95470895318101</v>
      </c>
      <c r="BL122">
        <v>366.99337574331099</v>
      </c>
      <c r="BM122">
        <v>363.78565244608598</v>
      </c>
      <c r="BN122">
        <v>358.32433508473298</v>
      </c>
      <c r="BO122">
        <v>353.447668465216</v>
      </c>
      <c r="BP122">
        <v>350.463537871244</v>
      </c>
      <c r="BQ122">
        <v>353.332179376726</v>
      </c>
      <c r="BR122">
        <v>357.67123899003599</v>
      </c>
      <c r="BS122">
        <v>357.48368439140899</v>
      </c>
      <c r="BT122">
        <v>350.38864139622399</v>
      </c>
      <c r="BU122">
        <v>346.74531768766502</v>
      </c>
      <c r="BV122">
        <v>351.711608678169</v>
      </c>
      <c r="BW122">
        <v>356.48853538812199</v>
      </c>
      <c r="BX122">
        <v>355.24971722480598</v>
      </c>
      <c r="BY122">
        <v>352.02987416873202</v>
      </c>
      <c r="BZ122">
        <v>354.767294527427</v>
      </c>
      <c r="CA122">
        <v>359.57220664174798</v>
      </c>
      <c r="CB122">
        <v>353.11473049887002</v>
      </c>
      <c r="CC122">
        <v>349.32958070356602</v>
      </c>
      <c r="CD122">
        <v>349.38629353929502</v>
      </c>
    </row>
    <row r="123" spans="1:82" x14ac:dyDescent="0.25">
      <c r="A123">
        <v>29.078771695594099</v>
      </c>
      <c r="B123">
        <v>348.61281936021601</v>
      </c>
      <c r="C123">
        <v>347.42406431041201</v>
      </c>
      <c r="D123">
        <v>360.96427095186402</v>
      </c>
      <c r="E123">
        <v>349.02359865261798</v>
      </c>
      <c r="F123">
        <v>356.36470308461099</v>
      </c>
      <c r="G123">
        <v>353.377327729473</v>
      </c>
      <c r="H123">
        <v>355.41641611614699</v>
      </c>
      <c r="I123">
        <v>358.73765475732603</v>
      </c>
      <c r="J123">
        <v>355.837736892012</v>
      </c>
      <c r="K123">
        <v>357.26637502339702</v>
      </c>
      <c r="L123">
        <v>360.38718919108697</v>
      </c>
      <c r="M123">
        <v>348.57634084357301</v>
      </c>
      <c r="N123">
        <v>353.58690605260199</v>
      </c>
      <c r="O123">
        <v>355.97898067672901</v>
      </c>
      <c r="P123">
        <v>355.92880925902199</v>
      </c>
      <c r="Q123">
        <v>349.31703178920702</v>
      </c>
      <c r="R123">
        <v>354.88823735677101</v>
      </c>
      <c r="S123">
        <v>363.45371974850701</v>
      </c>
      <c r="T123">
        <v>363.32049965166101</v>
      </c>
      <c r="U123">
        <v>351.77749330325901</v>
      </c>
      <c r="V123">
        <v>356.45637225708299</v>
      </c>
      <c r="W123">
        <v>359.132364826703</v>
      </c>
      <c r="X123">
        <v>360.68086039943603</v>
      </c>
      <c r="Y123">
        <v>358.36598929794002</v>
      </c>
      <c r="Z123">
        <v>356.50410732121298</v>
      </c>
      <c r="AA123">
        <v>357.75237411565701</v>
      </c>
      <c r="AB123">
        <v>357.723008929</v>
      </c>
      <c r="AC123">
        <v>357.03661713376101</v>
      </c>
      <c r="AD123">
        <v>357.67797306606599</v>
      </c>
      <c r="AE123">
        <v>353.56744119503401</v>
      </c>
      <c r="AF123">
        <v>350.49051613866999</v>
      </c>
      <c r="AG123">
        <v>358.16596450410202</v>
      </c>
      <c r="AH123">
        <v>359.12018798801603</v>
      </c>
      <c r="AI123">
        <v>364.53970547066598</v>
      </c>
      <c r="AJ123">
        <v>368.591995739124</v>
      </c>
      <c r="AK123">
        <v>383.21763484969398</v>
      </c>
      <c r="AL123">
        <v>397.80651436732302</v>
      </c>
      <c r="AM123">
        <v>375.46116466113699</v>
      </c>
      <c r="AN123">
        <v>358.065476693329</v>
      </c>
      <c r="AO123">
        <v>354.99115911119998</v>
      </c>
      <c r="AP123">
        <v>349.69214190524599</v>
      </c>
      <c r="AQ123">
        <v>354.43046850973099</v>
      </c>
      <c r="AR123">
        <v>336.23457212054598</v>
      </c>
      <c r="AS123">
        <v>334.27368324470501</v>
      </c>
      <c r="AT123">
        <v>336.10021865517001</v>
      </c>
      <c r="AU123">
        <v>327.02601632344499</v>
      </c>
      <c r="AV123">
        <v>334.89210224395299</v>
      </c>
      <c r="AW123">
        <v>337.78042720219702</v>
      </c>
      <c r="AX123">
        <v>328.50659480046602</v>
      </c>
      <c r="AY123">
        <v>331.95924443623102</v>
      </c>
      <c r="AZ123">
        <v>337.40817239983897</v>
      </c>
      <c r="BA123">
        <v>345.02052134494602</v>
      </c>
      <c r="BB123">
        <v>352.58967227942702</v>
      </c>
      <c r="BC123">
        <v>353.027808852882</v>
      </c>
      <c r="BD123">
        <v>355.82682874143097</v>
      </c>
      <c r="BE123">
        <v>370.14178605383398</v>
      </c>
      <c r="BF123">
        <v>371.26382511658801</v>
      </c>
      <c r="BG123">
        <v>371.43827535208101</v>
      </c>
      <c r="BH123">
        <v>384.534546163627</v>
      </c>
      <c r="BI123">
        <v>372.394404811762</v>
      </c>
      <c r="BJ123">
        <v>371.917952650205</v>
      </c>
      <c r="BK123">
        <v>363.76311188295801</v>
      </c>
      <c r="BL123">
        <v>366.39754568537398</v>
      </c>
      <c r="BM123">
        <v>363.949887507254</v>
      </c>
      <c r="BN123">
        <v>358.66448103528199</v>
      </c>
      <c r="BO123">
        <v>354.65917021499098</v>
      </c>
      <c r="BP123">
        <v>351.11069579690002</v>
      </c>
      <c r="BQ123">
        <v>354.5512160852</v>
      </c>
      <c r="BR123">
        <v>357.09515057901001</v>
      </c>
      <c r="BS123">
        <v>358.41891505734799</v>
      </c>
      <c r="BT123">
        <v>350.747090130792</v>
      </c>
      <c r="BU123">
        <v>347.61224762093002</v>
      </c>
      <c r="BV123">
        <v>350.59337612422598</v>
      </c>
      <c r="BW123">
        <v>356.95459700047502</v>
      </c>
      <c r="BX123">
        <v>354.23936501434002</v>
      </c>
      <c r="BY123">
        <v>351.23503433780701</v>
      </c>
      <c r="BZ123">
        <v>355.42303490717899</v>
      </c>
      <c r="CA123">
        <v>361.24332129741401</v>
      </c>
      <c r="CB123">
        <v>353.49456592259099</v>
      </c>
      <c r="CC123">
        <v>349.280591113833</v>
      </c>
      <c r="CD123">
        <v>352.58086240768699</v>
      </c>
    </row>
    <row r="124" spans="1:82" x14ac:dyDescent="0.25">
      <c r="A124">
        <v>29.319092122830401</v>
      </c>
      <c r="B124">
        <v>352.41954066774599</v>
      </c>
      <c r="C124">
        <v>350.05828033714897</v>
      </c>
      <c r="D124">
        <v>359.794833533538</v>
      </c>
      <c r="E124">
        <v>349.933972820078</v>
      </c>
      <c r="F124">
        <v>356.62589120570499</v>
      </c>
      <c r="G124">
        <v>353.68572777947003</v>
      </c>
      <c r="H124">
        <v>357.86686950892403</v>
      </c>
      <c r="I124">
        <v>357.357015800836</v>
      </c>
      <c r="J124">
        <v>357.65308762421398</v>
      </c>
      <c r="K124">
        <v>357.26892468958198</v>
      </c>
      <c r="L124">
        <v>360.12684235482101</v>
      </c>
      <c r="M124">
        <v>353.237287988275</v>
      </c>
      <c r="N124">
        <v>352.44529503273799</v>
      </c>
      <c r="O124">
        <v>350.17286117980001</v>
      </c>
      <c r="P124">
        <v>356.79944615874598</v>
      </c>
      <c r="Q124">
        <v>349.81231834606399</v>
      </c>
      <c r="R124">
        <v>353.694878934526</v>
      </c>
      <c r="S124">
        <v>361.06541640087602</v>
      </c>
      <c r="T124">
        <v>361.07789613929702</v>
      </c>
      <c r="U124">
        <v>352.45014631541397</v>
      </c>
      <c r="V124">
        <v>360.60499717727498</v>
      </c>
      <c r="W124">
        <v>358.95355520042199</v>
      </c>
      <c r="X124">
        <v>356.3873515491</v>
      </c>
      <c r="Y124">
        <v>362.52232426243398</v>
      </c>
      <c r="Z124">
        <v>357.20809964423597</v>
      </c>
      <c r="AA124">
        <v>358.39979945481099</v>
      </c>
      <c r="AB124">
        <v>360.20875872721302</v>
      </c>
      <c r="AC124">
        <v>354.42602796567098</v>
      </c>
      <c r="AD124">
        <v>358.40684475415702</v>
      </c>
      <c r="AE124">
        <v>352.98881741171499</v>
      </c>
      <c r="AF124">
        <v>349.77976188525599</v>
      </c>
      <c r="AG124">
        <v>358.164103366559</v>
      </c>
      <c r="AH124">
        <v>356.760536791616</v>
      </c>
      <c r="AI124">
        <v>360.543807966499</v>
      </c>
      <c r="AJ124">
        <v>367.65900818302401</v>
      </c>
      <c r="AK124">
        <v>380.16944118028999</v>
      </c>
      <c r="AL124">
        <v>392.24349142333699</v>
      </c>
      <c r="AM124">
        <v>379.43016537026898</v>
      </c>
      <c r="AN124">
        <v>358.77415233501398</v>
      </c>
      <c r="AO124">
        <v>354.00925955633898</v>
      </c>
      <c r="AP124">
        <v>347.919035269451</v>
      </c>
      <c r="AQ124">
        <v>354.46676579184901</v>
      </c>
      <c r="AR124">
        <v>336.264687481252</v>
      </c>
      <c r="AS124">
        <v>332.01096744916299</v>
      </c>
      <c r="AT124">
        <v>335.56875509533302</v>
      </c>
      <c r="AU124">
        <v>325.72484588097802</v>
      </c>
      <c r="AV124">
        <v>335.45605225945201</v>
      </c>
      <c r="AW124">
        <v>336.627175717223</v>
      </c>
      <c r="AX124">
        <v>326.33373052483199</v>
      </c>
      <c r="AY124">
        <v>334.67382541531401</v>
      </c>
      <c r="AZ124">
        <v>343.39270346005901</v>
      </c>
      <c r="BA124">
        <v>346.02943704473302</v>
      </c>
      <c r="BB124">
        <v>355.163544646437</v>
      </c>
      <c r="BC124">
        <v>354.76208419335802</v>
      </c>
      <c r="BD124">
        <v>355.346042936549</v>
      </c>
      <c r="BE124">
        <v>367.89211503542401</v>
      </c>
      <c r="BF124">
        <v>370.73746176740099</v>
      </c>
      <c r="BG124">
        <v>371.81156991286002</v>
      </c>
      <c r="BH124">
        <v>380.51944504636901</v>
      </c>
      <c r="BI124">
        <v>373.72331572512599</v>
      </c>
      <c r="BJ124">
        <v>368.90816209668202</v>
      </c>
      <c r="BK124">
        <v>363.98323702878503</v>
      </c>
      <c r="BL124">
        <v>368.29910904113501</v>
      </c>
      <c r="BM124">
        <v>360.819158800747</v>
      </c>
      <c r="BN124">
        <v>358.49509406672701</v>
      </c>
      <c r="BO124">
        <v>354.27188555219698</v>
      </c>
      <c r="BP124">
        <v>351.22757431771203</v>
      </c>
      <c r="BQ124">
        <v>355.39902508301998</v>
      </c>
      <c r="BR124">
        <v>359.91441209746898</v>
      </c>
      <c r="BS124">
        <v>359.23780540375401</v>
      </c>
      <c r="BT124">
        <v>352.49499884165903</v>
      </c>
      <c r="BU124">
        <v>350.570081070828</v>
      </c>
      <c r="BV124">
        <v>349.52469365702501</v>
      </c>
      <c r="BW124">
        <v>355.72439683201299</v>
      </c>
      <c r="BX124">
        <v>354.73672712538001</v>
      </c>
      <c r="BY124">
        <v>350.07256562460901</v>
      </c>
      <c r="BZ124">
        <v>354.65247212184698</v>
      </c>
      <c r="CA124">
        <v>363.01963128583799</v>
      </c>
      <c r="CB124">
        <v>353.90396736904398</v>
      </c>
      <c r="CC124">
        <v>350.13724519768198</v>
      </c>
      <c r="CD124">
        <v>357.46262889324697</v>
      </c>
    </row>
    <row r="125" spans="1:82" x14ac:dyDescent="0.25">
      <c r="A125">
        <v>29.5594125500667</v>
      </c>
      <c r="B125">
        <v>355.931076510884</v>
      </c>
      <c r="C125">
        <v>352.14697681978203</v>
      </c>
      <c r="D125">
        <v>361.49464165891698</v>
      </c>
      <c r="E125">
        <v>351.05134147407699</v>
      </c>
      <c r="F125">
        <v>357.63626191881099</v>
      </c>
      <c r="G125">
        <v>352.76534799510398</v>
      </c>
      <c r="H125">
        <v>358.56137081580601</v>
      </c>
      <c r="I125">
        <v>355.179251074278</v>
      </c>
      <c r="J125">
        <v>358.35591518973803</v>
      </c>
      <c r="K125">
        <v>355.87669778744902</v>
      </c>
      <c r="L125">
        <v>358.34097966116099</v>
      </c>
      <c r="M125">
        <v>354.53907096737902</v>
      </c>
      <c r="N125">
        <v>354.02973837906598</v>
      </c>
      <c r="O125">
        <v>348.35719758107001</v>
      </c>
      <c r="P125">
        <v>356.507665051245</v>
      </c>
      <c r="Q125">
        <v>346.88446040649399</v>
      </c>
      <c r="R125">
        <v>353.78046202715899</v>
      </c>
      <c r="S125">
        <v>360.74721047103202</v>
      </c>
      <c r="T125">
        <v>358.02721339367503</v>
      </c>
      <c r="U125">
        <v>355.39648596153</v>
      </c>
      <c r="V125">
        <v>362.81122070326398</v>
      </c>
      <c r="W125">
        <v>358.79173035909997</v>
      </c>
      <c r="X125">
        <v>355.92734693211798</v>
      </c>
      <c r="Y125">
        <v>361.96679074147397</v>
      </c>
      <c r="Z125">
        <v>356.072964800254</v>
      </c>
      <c r="AA125">
        <v>359.222676259862</v>
      </c>
      <c r="AB125">
        <v>360.568021621882</v>
      </c>
      <c r="AC125">
        <v>354.11926894913199</v>
      </c>
      <c r="AD125">
        <v>359.45844449576998</v>
      </c>
      <c r="AE125">
        <v>354.41912535994499</v>
      </c>
      <c r="AF125">
        <v>350.43798496064397</v>
      </c>
      <c r="AG125">
        <v>355.57585240021598</v>
      </c>
      <c r="AH125">
        <v>357.19871524506999</v>
      </c>
      <c r="AI125">
        <v>360.78013791731701</v>
      </c>
      <c r="AJ125">
        <v>365.91075404023701</v>
      </c>
      <c r="AK125">
        <v>380.47207903294799</v>
      </c>
      <c r="AL125">
        <v>388.79790389970998</v>
      </c>
      <c r="AM125">
        <v>378.29794821606703</v>
      </c>
      <c r="AN125">
        <v>361.98071613594601</v>
      </c>
      <c r="AO125">
        <v>353.14011652467798</v>
      </c>
      <c r="AP125">
        <v>346.08099626697799</v>
      </c>
      <c r="AQ125">
        <v>355.89608894591203</v>
      </c>
      <c r="AR125">
        <v>336.42212150632503</v>
      </c>
      <c r="AS125">
        <v>333.30315975206997</v>
      </c>
      <c r="AT125">
        <v>332.90874293103502</v>
      </c>
      <c r="AU125">
        <v>327.02834083769</v>
      </c>
      <c r="AV125">
        <v>335.02131462397398</v>
      </c>
      <c r="AW125">
        <v>336.00370848285303</v>
      </c>
      <c r="AX125">
        <v>323.63070238724401</v>
      </c>
      <c r="AY125">
        <v>334.43153606609599</v>
      </c>
      <c r="AZ125">
        <v>344.09467313371698</v>
      </c>
      <c r="BA125">
        <v>345.61568195680798</v>
      </c>
      <c r="BB125">
        <v>357.17681223444498</v>
      </c>
      <c r="BC125">
        <v>354.01585374229302</v>
      </c>
      <c r="BD125">
        <v>357.534734168066</v>
      </c>
      <c r="BE125">
        <v>365.75492228927698</v>
      </c>
      <c r="BF125">
        <v>370.65658563817601</v>
      </c>
      <c r="BG125">
        <v>371.50263583910498</v>
      </c>
      <c r="BH125">
        <v>378.758225631497</v>
      </c>
      <c r="BI125">
        <v>375.91888898452902</v>
      </c>
      <c r="BJ125">
        <v>366.88910012181998</v>
      </c>
      <c r="BK125">
        <v>363.73987495768603</v>
      </c>
      <c r="BL125">
        <v>367.76242768978602</v>
      </c>
      <c r="BM125">
        <v>361.03280422117598</v>
      </c>
      <c r="BN125">
        <v>360.10559925643099</v>
      </c>
      <c r="BO125">
        <v>355.08842580173302</v>
      </c>
      <c r="BP125">
        <v>350.14900863245498</v>
      </c>
      <c r="BQ125">
        <v>354.82153935349601</v>
      </c>
      <c r="BR125">
        <v>357.57222141772598</v>
      </c>
      <c r="BS125">
        <v>356.841701138654</v>
      </c>
      <c r="BT125">
        <v>352.52564206947</v>
      </c>
      <c r="BU125">
        <v>353.23542276843602</v>
      </c>
      <c r="BV125">
        <v>349.47434773587503</v>
      </c>
      <c r="BW125">
        <v>357.17815106540598</v>
      </c>
      <c r="BX125">
        <v>355.76213865155398</v>
      </c>
      <c r="BY125">
        <v>352.33253334461602</v>
      </c>
      <c r="BZ125">
        <v>355.12603590397401</v>
      </c>
      <c r="CA125">
        <v>362.72670213637201</v>
      </c>
      <c r="CB125">
        <v>356.10162108885697</v>
      </c>
      <c r="CC125">
        <v>352.03818009648398</v>
      </c>
      <c r="CD125">
        <v>359.376463556126</v>
      </c>
    </row>
    <row r="126" spans="1:82" x14ac:dyDescent="0.25">
      <c r="A126">
        <v>29.799732977303002</v>
      </c>
      <c r="B126">
        <v>358.56981246701201</v>
      </c>
      <c r="C126">
        <v>354.71101448469398</v>
      </c>
      <c r="D126">
        <v>360.59762384582501</v>
      </c>
      <c r="E126">
        <v>350.71515591179298</v>
      </c>
      <c r="F126">
        <v>359.18667523462602</v>
      </c>
      <c r="G126">
        <v>349.55709859068497</v>
      </c>
      <c r="H126">
        <v>360.60916111356698</v>
      </c>
      <c r="I126">
        <v>354.79093465424501</v>
      </c>
      <c r="J126">
        <v>356.49816878204399</v>
      </c>
      <c r="K126">
        <v>356.41701005964597</v>
      </c>
      <c r="L126">
        <v>355.799519908126</v>
      </c>
      <c r="M126">
        <v>353.05564620408899</v>
      </c>
      <c r="N126">
        <v>355.98299275672503</v>
      </c>
      <c r="O126">
        <v>350.76635888029699</v>
      </c>
      <c r="P126">
        <v>356.81478470313499</v>
      </c>
      <c r="Q126">
        <v>348.197721539638</v>
      </c>
      <c r="R126">
        <v>351.44532966821703</v>
      </c>
      <c r="S126">
        <v>357.85952916240501</v>
      </c>
      <c r="T126">
        <v>358.07691982535999</v>
      </c>
      <c r="U126">
        <v>356.467083900067</v>
      </c>
      <c r="V126">
        <v>364.504039245309</v>
      </c>
      <c r="W126">
        <v>361.09783953122297</v>
      </c>
      <c r="X126">
        <v>355.147277239441</v>
      </c>
      <c r="Y126">
        <v>361.23935524203699</v>
      </c>
      <c r="Z126">
        <v>355.20352380497798</v>
      </c>
      <c r="AA126">
        <v>358.83027959956098</v>
      </c>
      <c r="AB126">
        <v>362.42649103059898</v>
      </c>
      <c r="AC126">
        <v>353.24291898424002</v>
      </c>
      <c r="AD126">
        <v>357.966095782492</v>
      </c>
      <c r="AE126">
        <v>351.76734523216999</v>
      </c>
      <c r="AF126">
        <v>351.963884619434</v>
      </c>
      <c r="AG126">
        <v>355.10647600466802</v>
      </c>
      <c r="AH126">
        <v>357.80359081961001</v>
      </c>
      <c r="AI126">
        <v>359.472829742062</v>
      </c>
      <c r="AJ126">
        <v>365.73941837410098</v>
      </c>
      <c r="AK126">
        <v>379.55180025040198</v>
      </c>
      <c r="AL126">
        <v>389.865049217116</v>
      </c>
      <c r="AM126">
        <v>378.45504883037103</v>
      </c>
      <c r="AN126">
        <v>363.97240360697498</v>
      </c>
      <c r="AO126">
        <v>349.84251566555503</v>
      </c>
      <c r="AP126">
        <v>346.47529012330301</v>
      </c>
      <c r="AQ126">
        <v>357.57276426562601</v>
      </c>
      <c r="AR126">
        <v>337.60374027877702</v>
      </c>
      <c r="AS126">
        <v>334.93946025539901</v>
      </c>
      <c r="AT126">
        <v>333.78434913222998</v>
      </c>
      <c r="AU126">
        <v>329.82408094226099</v>
      </c>
      <c r="AV126">
        <v>335.36543038302199</v>
      </c>
      <c r="AW126">
        <v>337.29805029053301</v>
      </c>
      <c r="AX126">
        <v>322.55855597044803</v>
      </c>
      <c r="AY126">
        <v>333.681162766726</v>
      </c>
      <c r="AZ126">
        <v>343.93362354646501</v>
      </c>
      <c r="BA126">
        <v>346.78367377691399</v>
      </c>
      <c r="BB126">
        <v>360.62597857466199</v>
      </c>
      <c r="BC126">
        <v>351.959246610685</v>
      </c>
      <c r="BD126">
        <v>357.67891945894303</v>
      </c>
      <c r="BE126">
        <v>361.58876288060497</v>
      </c>
      <c r="BF126">
        <v>369.730026263019</v>
      </c>
      <c r="BG126">
        <v>372.12854811778698</v>
      </c>
      <c r="BH126">
        <v>379.58585486876098</v>
      </c>
      <c r="BI126">
        <v>375.97247613955301</v>
      </c>
      <c r="BJ126">
        <v>369.01956479319199</v>
      </c>
      <c r="BK126">
        <v>361.48526071211302</v>
      </c>
      <c r="BL126">
        <v>366.45061748293</v>
      </c>
      <c r="BM126">
        <v>361.33090743349499</v>
      </c>
      <c r="BN126">
        <v>363.96769164239998</v>
      </c>
      <c r="BO126">
        <v>353.98070742394799</v>
      </c>
      <c r="BP126">
        <v>352.6831522407</v>
      </c>
      <c r="BQ126">
        <v>354.55168471590201</v>
      </c>
      <c r="BR126">
        <v>356.04144118218102</v>
      </c>
      <c r="BS126">
        <v>356.20579610657001</v>
      </c>
      <c r="BT126">
        <v>354.55958513002997</v>
      </c>
      <c r="BU126">
        <v>352.60683376114099</v>
      </c>
      <c r="BV126">
        <v>350.35860357544402</v>
      </c>
      <c r="BW126">
        <v>356.624429874692</v>
      </c>
      <c r="BX126">
        <v>355.01788139108902</v>
      </c>
      <c r="BY126">
        <v>353.92490266365502</v>
      </c>
      <c r="BZ126">
        <v>355.09880438136702</v>
      </c>
      <c r="CA126">
        <v>360.99149412741599</v>
      </c>
      <c r="CB126">
        <v>354.761268231911</v>
      </c>
      <c r="CC126">
        <v>351.089091016834</v>
      </c>
      <c r="CD126">
        <v>360.89513683488201</v>
      </c>
    </row>
    <row r="127" spans="1:82" x14ac:dyDescent="0.25">
      <c r="A127">
        <v>30.0400534045393</v>
      </c>
      <c r="B127">
        <v>359.30847803347302</v>
      </c>
      <c r="C127">
        <v>356.87990728481498</v>
      </c>
      <c r="D127">
        <v>359.05234936684099</v>
      </c>
      <c r="E127">
        <v>352.18198982338902</v>
      </c>
      <c r="F127">
        <v>359.41532387319597</v>
      </c>
      <c r="G127">
        <v>348.23639781223</v>
      </c>
      <c r="H127">
        <v>359.48446820098798</v>
      </c>
      <c r="I127">
        <v>353.95467381418399</v>
      </c>
      <c r="J127">
        <v>352.547277604258</v>
      </c>
      <c r="K127">
        <v>359.21059518706801</v>
      </c>
      <c r="L127">
        <v>353.01599001514597</v>
      </c>
      <c r="M127">
        <v>354.005694354414</v>
      </c>
      <c r="N127">
        <v>356.64613408649302</v>
      </c>
      <c r="O127">
        <v>350.90270592375498</v>
      </c>
      <c r="P127">
        <v>358.05210143536999</v>
      </c>
      <c r="Q127">
        <v>349.88734118006801</v>
      </c>
      <c r="R127">
        <v>352.84816071537301</v>
      </c>
      <c r="S127">
        <v>358.25023955640199</v>
      </c>
      <c r="T127">
        <v>355.953723620738</v>
      </c>
      <c r="U127">
        <v>356.88603718255098</v>
      </c>
      <c r="V127">
        <v>364.136293832494</v>
      </c>
      <c r="W127">
        <v>363.63924610083097</v>
      </c>
      <c r="X127">
        <v>354.94765608783399</v>
      </c>
      <c r="Y127">
        <v>362.58281167826698</v>
      </c>
      <c r="Z127">
        <v>355.332943089683</v>
      </c>
      <c r="AA127">
        <v>358.23089352472198</v>
      </c>
      <c r="AB127">
        <v>364.79615857732199</v>
      </c>
      <c r="AC127">
        <v>352.443831434701</v>
      </c>
      <c r="AD127">
        <v>357.89472382106197</v>
      </c>
      <c r="AE127">
        <v>352.23569718533702</v>
      </c>
      <c r="AF127">
        <v>354.528164090448</v>
      </c>
      <c r="AG127">
        <v>353.67002640304202</v>
      </c>
      <c r="AH127">
        <v>358.45108921702302</v>
      </c>
      <c r="AI127">
        <v>358.82406072721398</v>
      </c>
      <c r="AJ127">
        <v>366.65383474065698</v>
      </c>
      <c r="AK127">
        <v>380.35824707403498</v>
      </c>
      <c r="AL127">
        <v>390.73184337205402</v>
      </c>
      <c r="AM127">
        <v>378.37699182639398</v>
      </c>
      <c r="AN127">
        <v>365.942294971911</v>
      </c>
      <c r="AO127">
        <v>349.25713237195401</v>
      </c>
      <c r="AP127">
        <v>347.97404460680701</v>
      </c>
      <c r="AQ127">
        <v>356.00589495671397</v>
      </c>
      <c r="AR127">
        <v>340.95915695428698</v>
      </c>
      <c r="AS127">
        <v>335.80145336666999</v>
      </c>
      <c r="AT127">
        <v>333.63305410041698</v>
      </c>
      <c r="AU127">
        <v>331.07466498649899</v>
      </c>
      <c r="AV127">
        <v>335.89930343242901</v>
      </c>
      <c r="AW127">
        <v>337.09319189947598</v>
      </c>
      <c r="AX127">
        <v>323.425134009023</v>
      </c>
      <c r="AY127">
        <v>334.76029336357902</v>
      </c>
      <c r="AZ127">
        <v>344.283719391999</v>
      </c>
      <c r="BA127">
        <v>346.559207387139</v>
      </c>
      <c r="BB127">
        <v>358.20512835170803</v>
      </c>
      <c r="BC127">
        <v>351.265248772701</v>
      </c>
      <c r="BD127">
        <v>359.16273319286103</v>
      </c>
      <c r="BE127">
        <v>360.309876347309</v>
      </c>
      <c r="BF127">
        <v>368.29996373917601</v>
      </c>
      <c r="BG127">
        <v>372.355952178302</v>
      </c>
      <c r="BH127">
        <v>382.585327462988</v>
      </c>
      <c r="BI127">
        <v>377.33079054977497</v>
      </c>
      <c r="BJ127">
        <v>367.754050226071</v>
      </c>
      <c r="BK127">
        <v>359.50229960165302</v>
      </c>
      <c r="BL127">
        <v>365.95490722395999</v>
      </c>
      <c r="BM127">
        <v>359.64525484398803</v>
      </c>
      <c r="BN127">
        <v>362.513627760509</v>
      </c>
      <c r="BO127">
        <v>353.00393299631298</v>
      </c>
      <c r="BP127">
        <v>352.38096743060999</v>
      </c>
      <c r="BQ127">
        <v>353.70170422883899</v>
      </c>
      <c r="BR127">
        <v>352.81780447076198</v>
      </c>
      <c r="BS127">
        <v>356.04292476240698</v>
      </c>
      <c r="BT127">
        <v>355.685572513262</v>
      </c>
      <c r="BU127">
        <v>351.52308381196099</v>
      </c>
      <c r="BV127">
        <v>350.50614781031902</v>
      </c>
      <c r="BW127">
        <v>354.47249854463797</v>
      </c>
      <c r="BX127">
        <v>355.07391929276702</v>
      </c>
      <c r="BY127">
        <v>357.32320487446498</v>
      </c>
      <c r="BZ127">
        <v>353.73060965733902</v>
      </c>
      <c r="CA127">
        <v>358.02690637114398</v>
      </c>
      <c r="CB127">
        <v>355.794606933377</v>
      </c>
      <c r="CC127">
        <v>352.54229402114697</v>
      </c>
      <c r="CD127">
        <v>361.53512070170899</v>
      </c>
    </row>
    <row r="128" spans="1:82" x14ac:dyDescent="0.25">
      <c r="A128">
        <v>30.280373831775702</v>
      </c>
      <c r="B128">
        <v>359.400150048385</v>
      </c>
      <c r="C128">
        <v>356.057632408053</v>
      </c>
      <c r="D128">
        <v>360.23563237510399</v>
      </c>
      <c r="E128">
        <v>354.69045274245599</v>
      </c>
      <c r="F128">
        <v>356.58418751066</v>
      </c>
      <c r="G128">
        <v>351.12995070009902</v>
      </c>
      <c r="H128">
        <v>359.33647952847298</v>
      </c>
      <c r="I128">
        <v>350.91395891130799</v>
      </c>
      <c r="J128">
        <v>354.23411412124102</v>
      </c>
      <c r="K128">
        <v>360.37995527081301</v>
      </c>
      <c r="L128">
        <v>349.97580785346798</v>
      </c>
      <c r="M128">
        <v>353.716030425501</v>
      </c>
      <c r="N128">
        <v>357.70262853457098</v>
      </c>
      <c r="O128">
        <v>350.65710891309601</v>
      </c>
      <c r="P128">
        <v>357.90413053484002</v>
      </c>
      <c r="Q128">
        <v>353.452214875788</v>
      </c>
      <c r="R128">
        <v>351.53388451821201</v>
      </c>
      <c r="S128">
        <v>356.47150670561899</v>
      </c>
      <c r="T128">
        <v>354.35241925311101</v>
      </c>
      <c r="U128">
        <v>362.13790199141999</v>
      </c>
      <c r="V128">
        <v>363.02159458537102</v>
      </c>
      <c r="W128">
        <v>362.48984313671002</v>
      </c>
      <c r="X128">
        <v>355.94906697662498</v>
      </c>
      <c r="Y128">
        <v>361.14962442248799</v>
      </c>
      <c r="Z128">
        <v>352.92442884176103</v>
      </c>
      <c r="AA128">
        <v>360.350212843007</v>
      </c>
      <c r="AB128">
        <v>363.58715751179602</v>
      </c>
      <c r="AC128">
        <v>352.52052894490203</v>
      </c>
      <c r="AD128">
        <v>356.23505765450801</v>
      </c>
      <c r="AE128">
        <v>354.39491483002797</v>
      </c>
      <c r="AF128">
        <v>352.23269671139201</v>
      </c>
      <c r="AG128">
        <v>353.32330298443497</v>
      </c>
      <c r="AH128">
        <v>360.66050530457102</v>
      </c>
      <c r="AI128">
        <v>358.33014449820399</v>
      </c>
      <c r="AJ128">
        <v>366.830142351478</v>
      </c>
      <c r="AK128">
        <v>378.305669877409</v>
      </c>
      <c r="AL128">
        <v>391.69429343659999</v>
      </c>
      <c r="AM128">
        <v>380.67460455015203</v>
      </c>
      <c r="AN128">
        <v>366.00801398850803</v>
      </c>
      <c r="AO128">
        <v>351.10583113081498</v>
      </c>
      <c r="AP128">
        <v>347.61918112139602</v>
      </c>
      <c r="AQ128">
        <v>355.22048334321101</v>
      </c>
      <c r="AR128">
        <v>344.84475410478598</v>
      </c>
      <c r="AS128">
        <v>339.733788833473</v>
      </c>
      <c r="AT128">
        <v>333.85540759024099</v>
      </c>
      <c r="AU128">
        <v>332.81336457949402</v>
      </c>
      <c r="AV128">
        <v>335.68257313459299</v>
      </c>
      <c r="AW128">
        <v>335.28635895995802</v>
      </c>
      <c r="AX128">
        <v>322.01984374225702</v>
      </c>
      <c r="AY128">
        <v>329.47865542573402</v>
      </c>
      <c r="AZ128">
        <v>343.43176724617803</v>
      </c>
      <c r="BA128">
        <v>347.32271433459601</v>
      </c>
      <c r="BB128">
        <v>354.60514933553202</v>
      </c>
      <c r="BC128">
        <v>351.51719016468297</v>
      </c>
      <c r="BD128">
        <v>356.83291527692899</v>
      </c>
      <c r="BE128">
        <v>361.66029189375598</v>
      </c>
      <c r="BF128">
        <v>367.42536460487298</v>
      </c>
      <c r="BG128">
        <v>372.84258532132299</v>
      </c>
      <c r="BH128">
        <v>381.58958669450197</v>
      </c>
      <c r="BI128">
        <v>380.72002940773399</v>
      </c>
      <c r="BJ128">
        <v>368.78755548788803</v>
      </c>
      <c r="BK128">
        <v>362.91430757937002</v>
      </c>
      <c r="BL128">
        <v>364.66909707421797</v>
      </c>
      <c r="BM128">
        <v>359.26893309565298</v>
      </c>
      <c r="BN128">
        <v>361.63331418114501</v>
      </c>
      <c r="BO128">
        <v>353.164404940721</v>
      </c>
      <c r="BP128">
        <v>351.03979821292398</v>
      </c>
      <c r="BQ128">
        <v>354.95390554698201</v>
      </c>
      <c r="BR128">
        <v>351.67250811111199</v>
      </c>
      <c r="BS128">
        <v>355.96387485856701</v>
      </c>
      <c r="BT128">
        <v>357.63738476333401</v>
      </c>
      <c r="BU128">
        <v>354.53811753684403</v>
      </c>
      <c r="BV128">
        <v>352.17825559550698</v>
      </c>
      <c r="BW128">
        <v>348.78330717872899</v>
      </c>
      <c r="BX128">
        <v>356.28529982730703</v>
      </c>
      <c r="BY128">
        <v>360.129454933067</v>
      </c>
      <c r="BZ128">
        <v>351.318701702765</v>
      </c>
      <c r="CA128">
        <v>358.12797359800902</v>
      </c>
      <c r="CB128">
        <v>355.66999800034898</v>
      </c>
      <c r="CC128">
        <v>354.56649838216498</v>
      </c>
      <c r="CD128">
        <v>365.15557124474998</v>
      </c>
    </row>
    <row r="129" spans="1:82" x14ac:dyDescent="0.25">
      <c r="A129">
        <v>30.520694259012</v>
      </c>
      <c r="B129">
        <v>362.28592399638501</v>
      </c>
      <c r="C129">
        <v>356.27157525703399</v>
      </c>
      <c r="D129">
        <v>360.16626699865901</v>
      </c>
      <c r="E129">
        <v>355.82496262748799</v>
      </c>
      <c r="F129">
        <v>357.09735341443599</v>
      </c>
      <c r="G129">
        <v>350.305116417752</v>
      </c>
      <c r="H129">
        <v>358.09121362386003</v>
      </c>
      <c r="I129">
        <v>350.61971322844897</v>
      </c>
      <c r="J129">
        <v>353.21075520171797</v>
      </c>
      <c r="K129">
        <v>359.065217004847</v>
      </c>
      <c r="L129">
        <v>347.83385857705099</v>
      </c>
      <c r="M129">
        <v>355.31970856972998</v>
      </c>
      <c r="N129">
        <v>356.84695251778402</v>
      </c>
      <c r="O129">
        <v>352.69068096881199</v>
      </c>
      <c r="P129">
        <v>357.466172835191</v>
      </c>
      <c r="Q129">
        <v>356.49033703657602</v>
      </c>
      <c r="R129">
        <v>351.64568543777</v>
      </c>
      <c r="S129">
        <v>357.09815788538498</v>
      </c>
      <c r="T129">
        <v>355.75045413909299</v>
      </c>
      <c r="U129">
        <v>363.24337580664297</v>
      </c>
      <c r="V129">
        <v>362.45794700683598</v>
      </c>
      <c r="W129">
        <v>361.91519333612803</v>
      </c>
      <c r="X129">
        <v>354.96800707647799</v>
      </c>
      <c r="Y129">
        <v>359.99231422149802</v>
      </c>
      <c r="Z129">
        <v>353.41005081132897</v>
      </c>
      <c r="AA129">
        <v>359.072818499834</v>
      </c>
      <c r="AB129">
        <v>363.422667391159</v>
      </c>
      <c r="AC129">
        <v>353.71652332579401</v>
      </c>
      <c r="AD129">
        <v>355.01204196545802</v>
      </c>
      <c r="AE129">
        <v>353.45972137820797</v>
      </c>
      <c r="AF129">
        <v>353.434715449961</v>
      </c>
      <c r="AG129">
        <v>353.23359529641198</v>
      </c>
      <c r="AH129">
        <v>361.98455321468799</v>
      </c>
      <c r="AI129">
        <v>355.706438126558</v>
      </c>
      <c r="AJ129">
        <v>365.08837548296998</v>
      </c>
      <c r="AK129">
        <v>380.63327855753101</v>
      </c>
      <c r="AL129">
        <v>393.17674003624501</v>
      </c>
      <c r="AM129">
        <v>382.21474726002799</v>
      </c>
      <c r="AN129">
        <v>368.31404035520598</v>
      </c>
      <c r="AO129">
        <v>352.43835561174399</v>
      </c>
      <c r="AP129">
        <v>344.76121555366302</v>
      </c>
      <c r="AQ129">
        <v>352.81451613900401</v>
      </c>
      <c r="AR129">
        <v>346.47239168259603</v>
      </c>
      <c r="AS129">
        <v>340.831619296805</v>
      </c>
      <c r="AT129">
        <v>333.23607533979799</v>
      </c>
      <c r="AU129">
        <v>333.63246226392101</v>
      </c>
      <c r="AV129">
        <v>336.22787653546601</v>
      </c>
      <c r="AW129">
        <v>334.86701663319502</v>
      </c>
      <c r="AX129">
        <v>321.36673779718097</v>
      </c>
      <c r="AY129">
        <v>328.03382144228902</v>
      </c>
      <c r="AZ129">
        <v>343.66869732999203</v>
      </c>
      <c r="BA129">
        <v>348.48851348090898</v>
      </c>
      <c r="BB129">
        <v>352.96927222872</v>
      </c>
      <c r="BC129">
        <v>353.329147072571</v>
      </c>
      <c r="BD129">
        <v>357.13502364773501</v>
      </c>
      <c r="BE129">
        <v>360.71647629889998</v>
      </c>
      <c r="BF129">
        <v>369.18310594828398</v>
      </c>
      <c r="BG129">
        <v>372.88329324815197</v>
      </c>
      <c r="BH129">
        <v>378.626447916985</v>
      </c>
      <c r="BI129">
        <v>382.83951937937798</v>
      </c>
      <c r="BJ129">
        <v>368.84771028241698</v>
      </c>
      <c r="BK129">
        <v>361.97280808011601</v>
      </c>
      <c r="BL129">
        <v>364.70398725723999</v>
      </c>
      <c r="BM129">
        <v>357.95090208790401</v>
      </c>
      <c r="BN129">
        <v>359.39403406389101</v>
      </c>
      <c r="BO129">
        <v>354.328513677503</v>
      </c>
      <c r="BP129">
        <v>353.06249829142899</v>
      </c>
      <c r="BQ129">
        <v>355.18574649676299</v>
      </c>
      <c r="BR129">
        <v>351.32932586320101</v>
      </c>
      <c r="BS129">
        <v>356.57983467625399</v>
      </c>
      <c r="BT129">
        <v>356.49536216974099</v>
      </c>
      <c r="BU129">
        <v>356.86328566972799</v>
      </c>
      <c r="BV129">
        <v>351.66407940227799</v>
      </c>
      <c r="BW129">
        <v>347.72957100524599</v>
      </c>
      <c r="BX129">
        <v>356.33962028877897</v>
      </c>
      <c r="BY129">
        <v>361.56216627646597</v>
      </c>
      <c r="BZ129">
        <v>352.344761453638</v>
      </c>
      <c r="CA129">
        <v>356.79154780527602</v>
      </c>
      <c r="CB129">
        <v>354.889761947664</v>
      </c>
      <c r="CC129">
        <v>356.80956899124902</v>
      </c>
      <c r="CD129">
        <v>366.85421864355698</v>
      </c>
    </row>
    <row r="130" spans="1:82" x14ac:dyDescent="0.25">
      <c r="A130">
        <v>30.761014686248298</v>
      </c>
      <c r="B130">
        <v>364.44832333021998</v>
      </c>
      <c r="C130">
        <v>355.62028304344199</v>
      </c>
      <c r="D130">
        <v>358.99762966978398</v>
      </c>
      <c r="E130">
        <v>354.29934419653102</v>
      </c>
      <c r="F130">
        <v>355.16714061395299</v>
      </c>
      <c r="G130">
        <v>352.20707796554802</v>
      </c>
      <c r="H130">
        <v>357.74643590529399</v>
      </c>
      <c r="I130">
        <v>351.59510778551601</v>
      </c>
      <c r="J130">
        <v>353.76819927483001</v>
      </c>
      <c r="K130">
        <v>356.12600360659502</v>
      </c>
      <c r="L130">
        <v>346.16217274415698</v>
      </c>
      <c r="M130">
        <v>355.31470020508698</v>
      </c>
      <c r="N130">
        <v>359.09959713075398</v>
      </c>
      <c r="O130">
        <v>353.25108291802798</v>
      </c>
      <c r="P130">
        <v>356.22860892853703</v>
      </c>
      <c r="Q130">
        <v>357.84611132178298</v>
      </c>
      <c r="R130">
        <v>352.18816020732601</v>
      </c>
      <c r="S130">
        <v>356.685195556238</v>
      </c>
      <c r="T130">
        <v>353.94603351403998</v>
      </c>
      <c r="U130">
        <v>362.865945823846</v>
      </c>
      <c r="V130">
        <v>359.83218319266302</v>
      </c>
      <c r="W130">
        <v>362.15575878579801</v>
      </c>
      <c r="X130">
        <v>354.57636839541198</v>
      </c>
      <c r="Y130">
        <v>358.15519437516701</v>
      </c>
      <c r="Z130">
        <v>353.40774430175202</v>
      </c>
      <c r="AA130">
        <v>357.42240778373503</v>
      </c>
      <c r="AB130">
        <v>364.30570606126099</v>
      </c>
      <c r="AC130">
        <v>356.39312349945101</v>
      </c>
      <c r="AD130">
        <v>355.90057176695302</v>
      </c>
      <c r="AE130">
        <v>353.13599364503801</v>
      </c>
      <c r="AF130">
        <v>356.98593462698102</v>
      </c>
      <c r="AG130">
        <v>351.061087019941</v>
      </c>
      <c r="AH130">
        <v>363.40639077605698</v>
      </c>
      <c r="AI130">
        <v>354.50391853417602</v>
      </c>
      <c r="AJ130">
        <v>361.27772881448402</v>
      </c>
      <c r="AK130">
        <v>379.157050920975</v>
      </c>
      <c r="AL130">
        <v>394.76765614651299</v>
      </c>
      <c r="AM130">
        <v>383.69571058055499</v>
      </c>
      <c r="AN130">
        <v>369.59886304287602</v>
      </c>
      <c r="AO130">
        <v>352.60901882461297</v>
      </c>
      <c r="AP130">
        <v>344.17985195390099</v>
      </c>
      <c r="AQ130">
        <v>353.89831114338602</v>
      </c>
      <c r="AR130">
        <v>344.04722664187898</v>
      </c>
      <c r="AS130">
        <v>342.447419255743</v>
      </c>
      <c r="AT130">
        <v>333.96488362031198</v>
      </c>
      <c r="AU130">
        <v>336.42397681984897</v>
      </c>
      <c r="AV130">
        <v>336.92687182524202</v>
      </c>
      <c r="AW130">
        <v>336.736089557421</v>
      </c>
      <c r="AX130">
        <v>322.39646881959499</v>
      </c>
      <c r="AY130">
        <v>328.057351613386</v>
      </c>
      <c r="AZ130">
        <v>343.84823370761302</v>
      </c>
      <c r="BA130">
        <v>351.13825067322102</v>
      </c>
      <c r="BB130">
        <v>351.44516289679302</v>
      </c>
      <c r="BC130">
        <v>354.55606307241101</v>
      </c>
      <c r="BD130">
        <v>357.18323865261999</v>
      </c>
      <c r="BE130">
        <v>361.763796936392</v>
      </c>
      <c r="BF130">
        <v>369.71753839308298</v>
      </c>
      <c r="BG130">
        <v>371.86927739112599</v>
      </c>
      <c r="BH130">
        <v>374.48950403106602</v>
      </c>
      <c r="BI130">
        <v>381.24245124130698</v>
      </c>
      <c r="BJ130">
        <v>369.70153255504403</v>
      </c>
      <c r="BK130">
        <v>363.13821954841097</v>
      </c>
      <c r="BL130">
        <v>366.66346038347399</v>
      </c>
      <c r="BM130">
        <v>357.75325068021402</v>
      </c>
      <c r="BN130">
        <v>358.592269194702</v>
      </c>
      <c r="BO130">
        <v>354.733851987462</v>
      </c>
      <c r="BP130">
        <v>357.58183895193798</v>
      </c>
      <c r="BQ130">
        <v>355.85395158213902</v>
      </c>
      <c r="BR130">
        <v>351.89615190686499</v>
      </c>
      <c r="BS130">
        <v>354.62329980620001</v>
      </c>
      <c r="BT130">
        <v>355.53311903790302</v>
      </c>
      <c r="BU130">
        <v>357.081721122766</v>
      </c>
      <c r="BV130">
        <v>350.43501644522502</v>
      </c>
      <c r="BW130">
        <v>346.92936598537699</v>
      </c>
      <c r="BX130">
        <v>357.12211738178797</v>
      </c>
      <c r="BY130">
        <v>361.29104392901098</v>
      </c>
      <c r="BZ130">
        <v>352.082780010021</v>
      </c>
      <c r="CA130">
        <v>352.58918529425699</v>
      </c>
      <c r="CB130">
        <v>354.03299227865398</v>
      </c>
      <c r="CC130">
        <v>355.615638944605</v>
      </c>
      <c r="CD130">
        <v>364.32920775876801</v>
      </c>
    </row>
    <row r="131" spans="1:82" x14ac:dyDescent="0.25">
      <c r="A131">
        <v>31.0013351134846</v>
      </c>
      <c r="B131">
        <v>363.43567756238502</v>
      </c>
      <c r="C131">
        <v>354.60177566277099</v>
      </c>
      <c r="D131">
        <v>361.71791424384799</v>
      </c>
      <c r="E131">
        <v>353.74053878440202</v>
      </c>
      <c r="F131">
        <v>354.44582881197601</v>
      </c>
      <c r="G131">
        <v>353.951607073525</v>
      </c>
      <c r="H131">
        <v>357.64433388568602</v>
      </c>
      <c r="I131">
        <v>353.94771481369003</v>
      </c>
      <c r="J131">
        <v>353.187702267053</v>
      </c>
      <c r="K131">
        <v>356.86126373817001</v>
      </c>
      <c r="L131">
        <v>347.90454886170897</v>
      </c>
      <c r="M131">
        <v>354.50037451860499</v>
      </c>
      <c r="N131">
        <v>360.879271510124</v>
      </c>
      <c r="O131">
        <v>352.519626126481</v>
      </c>
      <c r="P131">
        <v>355.60679448237499</v>
      </c>
      <c r="Q131">
        <v>360.06838653157303</v>
      </c>
      <c r="R131">
        <v>354.14709919423001</v>
      </c>
      <c r="S131">
        <v>358.28470531347199</v>
      </c>
      <c r="T131">
        <v>351.90065091831298</v>
      </c>
      <c r="U131">
        <v>361.177066070553</v>
      </c>
      <c r="V131">
        <v>356.31057698477701</v>
      </c>
      <c r="W131">
        <v>361.57748281443003</v>
      </c>
      <c r="X131">
        <v>353.02227410603302</v>
      </c>
      <c r="Y131">
        <v>357.30861130639499</v>
      </c>
      <c r="Z131">
        <v>355.79939037568602</v>
      </c>
      <c r="AA131">
        <v>356.88328495963702</v>
      </c>
      <c r="AB131">
        <v>365.126184023034</v>
      </c>
      <c r="AC131">
        <v>357.73383056611101</v>
      </c>
      <c r="AD131">
        <v>354.85332214675202</v>
      </c>
      <c r="AE131">
        <v>353.04520564031299</v>
      </c>
      <c r="AF131">
        <v>358.666180360228</v>
      </c>
      <c r="AG131">
        <v>352.60616240801198</v>
      </c>
      <c r="AH131">
        <v>361.81728096818898</v>
      </c>
      <c r="AI131">
        <v>355.88555264865801</v>
      </c>
      <c r="AJ131">
        <v>360.355493382394</v>
      </c>
      <c r="AK131">
        <v>382.41319240104599</v>
      </c>
      <c r="AL131">
        <v>394.05117622773599</v>
      </c>
      <c r="AM131">
        <v>382.18134075910598</v>
      </c>
      <c r="AN131">
        <v>369.620694405655</v>
      </c>
      <c r="AO131">
        <v>353.38387859695001</v>
      </c>
      <c r="AP131">
        <v>346.38079651776701</v>
      </c>
      <c r="AQ131">
        <v>354.25386894455698</v>
      </c>
      <c r="AR131">
        <v>341.51975056319901</v>
      </c>
      <c r="AS131">
        <v>342.84076303223702</v>
      </c>
      <c r="AT131">
        <v>333.00239368718502</v>
      </c>
      <c r="AU131">
        <v>336.55742929290398</v>
      </c>
      <c r="AV131">
        <v>336.71670669352801</v>
      </c>
      <c r="AW131">
        <v>339.636484780849</v>
      </c>
      <c r="AX131">
        <v>321.20026658239698</v>
      </c>
      <c r="AY131">
        <v>325.34005111018899</v>
      </c>
      <c r="AZ131">
        <v>342.41309857615602</v>
      </c>
      <c r="BA131">
        <v>352.39322379177599</v>
      </c>
      <c r="BB131">
        <v>350.47234128016203</v>
      </c>
      <c r="BC131">
        <v>355.47619360448101</v>
      </c>
      <c r="BD131">
        <v>357.64649508369803</v>
      </c>
      <c r="BE131">
        <v>362.68341255731298</v>
      </c>
      <c r="BF131">
        <v>370.29908505703997</v>
      </c>
      <c r="BG131">
        <v>371.91557356696302</v>
      </c>
      <c r="BH131">
        <v>374.94578223299601</v>
      </c>
      <c r="BI131">
        <v>377.50683293735199</v>
      </c>
      <c r="BJ131">
        <v>367.887714600018</v>
      </c>
      <c r="BK131">
        <v>365.10756652459003</v>
      </c>
      <c r="BL131">
        <v>366.53343896092701</v>
      </c>
      <c r="BM131">
        <v>359.86371843367402</v>
      </c>
      <c r="BN131">
        <v>359.15527200564702</v>
      </c>
      <c r="BO131">
        <v>352.99283398296302</v>
      </c>
      <c r="BP131">
        <v>358.63809045246001</v>
      </c>
      <c r="BQ131">
        <v>353.22741263863799</v>
      </c>
      <c r="BR131">
        <v>353.11240239040501</v>
      </c>
      <c r="BS131">
        <v>354.42538570629199</v>
      </c>
      <c r="BT131">
        <v>354.63870508469199</v>
      </c>
      <c r="BU131">
        <v>357.23923745171601</v>
      </c>
      <c r="BV131">
        <v>352.41553724310302</v>
      </c>
      <c r="BW131">
        <v>350.24650798326797</v>
      </c>
      <c r="BX131">
        <v>357.66331792641398</v>
      </c>
      <c r="BY131">
        <v>361.88694597228198</v>
      </c>
      <c r="BZ131">
        <v>352.97715380038301</v>
      </c>
      <c r="CA131">
        <v>351.782667580733</v>
      </c>
      <c r="CB131">
        <v>353.15148923579102</v>
      </c>
      <c r="CC131">
        <v>355.93401170766498</v>
      </c>
      <c r="CD131">
        <v>364.29925337863</v>
      </c>
    </row>
    <row r="132" spans="1:82" x14ac:dyDescent="0.25">
      <c r="A132">
        <v>31.241655540720899</v>
      </c>
      <c r="B132">
        <v>360.713800617429</v>
      </c>
      <c r="C132">
        <v>355.12969729615702</v>
      </c>
      <c r="D132">
        <v>357.80421804585399</v>
      </c>
      <c r="E132">
        <v>355.54498022535699</v>
      </c>
      <c r="F132">
        <v>351.061308327944</v>
      </c>
      <c r="G132">
        <v>354.28353575949001</v>
      </c>
      <c r="H132">
        <v>356.68834026337402</v>
      </c>
      <c r="I132">
        <v>352.24353158784902</v>
      </c>
      <c r="J132">
        <v>355.83869955126301</v>
      </c>
      <c r="K132">
        <v>355.63402464516599</v>
      </c>
      <c r="L132">
        <v>352.30327560038199</v>
      </c>
      <c r="M132">
        <v>356.09853759479302</v>
      </c>
      <c r="N132">
        <v>359.4796881963</v>
      </c>
      <c r="O132">
        <v>352.844938781434</v>
      </c>
      <c r="P132">
        <v>355.60225969175201</v>
      </c>
      <c r="Q132">
        <v>361.10996071069098</v>
      </c>
      <c r="R132">
        <v>354.671835332603</v>
      </c>
      <c r="S132">
        <v>360.60967470308202</v>
      </c>
      <c r="T132">
        <v>354.177578259006</v>
      </c>
      <c r="U132">
        <v>359.37361846749201</v>
      </c>
      <c r="V132">
        <v>354.70882877228098</v>
      </c>
      <c r="W132">
        <v>359.94196294959499</v>
      </c>
      <c r="X132">
        <v>357.57107387849402</v>
      </c>
      <c r="Y132">
        <v>357.04282103435798</v>
      </c>
      <c r="Z132">
        <v>358.06575597042797</v>
      </c>
      <c r="AA132">
        <v>354.75285648511402</v>
      </c>
      <c r="AB132">
        <v>363.84955082703499</v>
      </c>
      <c r="AC132">
        <v>360.24096136637002</v>
      </c>
      <c r="AD132">
        <v>353.38727375528703</v>
      </c>
      <c r="AE132">
        <v>352.414856705528</v>
      </c>
      <c r="AF132">
        <v>359.49082176758498</v>
      </c>
      <c r="AG132">
        <v>353.38540099758598</v>
      </c>
      <c r="AH132">
        <v>361.28628773714701</v>
      </c>
      <c r="AI132">
        <v>354.83955767024599</v>
      </c>
      <c r="AJ132">
        <v>359.77731434012497</v>
      </c>
      <c r="AK132">
        <v>385.56699935477201</v>
      </c>
      <c r="AL132">
        <v>394.18977575269503</v>
      </c>
      <c r="AM132">
        <v>382.70910021199597</v>
      </c>
      <c r="AN132">
        <v>368.75694964591702</v>
      </c>
      <c r="AO132">
        <v>354.31803064757702</v>
      </c>
      <c r="AP132">
        <v>348.98023915302002</v>
      </c>
      <c r="AQ132">
        <v>351.95643969120698</v>
      </c>
      <c r="AR132">
        <v>338.27053611561399</v>
      </c>
      <c r="AS132">
        <v>341.13280657809599</v>
      </c>
      <c r="AT132">
        <v>333.33549315400501</v>
      </c>
      <c r="AU132">
        <v>336.00066461987097</v>
      </c>
      <c r="AV132">
        <v>334.88058073585199</v>
      </c>
      <c r="AW132">
        <v>340.00985945719498</v>
      </c>
      <c r="AX132">
        <v>322.080072593252</v>
      </c>
      <c r="AY132">
        <v>322.61684500043401</v>
      </c>
      <c r="AZ132">
        <v>340.98485948753</v>
      </c>
      <c r="BA132">
        <v>353.73015321632499</v>
      </c>
      <c r="BB132">
        <v>348.98841183261999</v>
      </c>
      <c r="BC132">
        <v>359.492621375895</v>
      </c>
      <c r="BD132">
        <v>357.856202782737</v>
      </c>
      <c r="BE132">
        <v>363.32999616216199</v>
      </c>
      <c r="BF132">
        <v>367.79007887270802</v>
      </c>
      <c r="BG132">
        <v>369.690894742951</v>
      </c>
      <c r="BH132">
        <v>374.80700988311401</v>
      </c>
      <c r="BI132">
        <v>375.45311386787802</v>
      </c>
      <c r="BJ132">
        <v>368.21088645198199</v>
      </c>
      <c r="BK132">
        <v>367.48347441684399</v>
      </c>
      <c r="BL132">
        <v>364.192177702393</v>
      </c>
      <c r="BM132">
        <v>359.97795414479498</v>
      </c>
      <c r="BN132">
        <v>359.27336808472501</v>
      </c>
      <c r="BO132">
        <v>352.09848490224198</v>
      </c>
      <c r="BP132">
        <v>357.57966434347401</v>
      </c>
      <c r="BQ132">
        <v>355.50190317058798</v>
      </c>
      <c r="BR132">
        <v>355.47628685029798</v>
      </c>
      <c r="BS132">
        <v>353.97507616913401</v>
      </c>
      <c r="BT132">
        <v>356.96917892995299</v>
      </c>
      <c r="BU132">
        <v>357.67239224186102</v>
      </c>
      <c r="BV132">
        <v>352.842437503182</v>
      </c>
      <c r="BW132">
        <v>349.86525662727502</v>
      </c>
      <c r="BX132">
        <v>360.31785976859101</v>
      </c>
      <c r="BY132">
        <v>361.149877692882</v>
      </c>
      <c r="BZ132">
        <v>354.648487989329</v>
      </c>
      <c r="CA132">
        <v>351.549992980274</v>
      </c>
      <c r="CB132">
        <v>351.37637662724097</v>
      </c>
      <c r="CC132">
        <v>356.66364005607898</v>
      </c>
      <c r="CD132">
        <v>365.20847132249202</v>
      </c>
    </row>
    <row r="133" spans="1:82" x14ac:dyDescent="0.25">
      <c r="A133">
        <v>31.481975967957201</v>
      </c>
      <c r="B133">
        <v>361.50481476689703</v>
      </c>
      <c r="C133">
        <v>352.56242609402398</v>
      </c>
      <c r="D133">
        <v>357.32462561197201</v>
      </c>
      <c r="E133">
        <v>354.94207152010199</v>
      </c>
      <c r="F133">
        <v>350.38191914369702</v>
      </c>
      <c r="G133">
        <v>359.98469595294199</v>
      </c>
      <c r="H133">
        <v>357.50291152152499</v>
      </c>
      <c r="I133">
        <v>354.55672878744298</v>
      </c>
      <c r="J133">
        <v>359.84613506579302</v>
      </c>
      <c r="K133">
        <v>353.83751299134701</v>
      </c>
      <c r="L133">
        <v>354.124739343572</v>
      </c>
      <c r="M133">
        <v>357.06441394605298</v>
      </c>
      <c r="N133">
        <v>358.35781238785597</v>
      </c>
      <c r="O133">
        <v>353.52310238635903</v>
      </c>
      <c r="P133">
        <v>356.75467806366402</v>
      </c>
      <c r="Q133">
        <v>361.63838239998103</v>
      </c>
      <c r="R133">
        <v>354.21848027953598</v>
      </c>
      <c r="S133">
        <v>363.09573322560402</v>
      </c>
      <c r="T133">
        <v>355.10923476235598</v>
      </c>
      <c r="U133">
        <v>358.22879514741601</v>
      </c>
      <c r="V133">
        <v>351.70531229015</v>
      </c>
      <c r="W133">
        <v>360.59456626995399</v>
      </c>
      <c r="X133">
        <v>357.657999039429</v>
      </c>
      <c r="Y133">
        <v>353.31631720940698</v>
      </c>
      <c r="Z133">
        <v>359.30377669854403</v>
      </c>
      <c r="AA133">
        <v>357.257121914697</v>
      </c>
      <c r="AB133">
        <v>363.54793140734</v>
      </c>
      <c r="AC133">
        <v>358.71077551658101</v>
      </c>
      <c r="AD133">
        <v>351.35944450568002</v>
      </c>
      <c r="AE133">
        <v>352.64283018052998</v>
      </c>
      <c r="AF133">
        <v>358.56133284515698</v>
      </c>
      <c r="AG133">
        <v>353.42863410911099</v>
      </c>
      <c r="AH133">
        <v>360.99309528468399</v>
      </c>
      <c r="AI133">
        <v>354.88112627818299</v>
      </c>
      <c r="AJ133">
        <v>358.73082807061201</v>
      </c>
      <c r="AK133">
        <v>384.74162128555901</v>
      </c>
      <c r="AL133">
        <v>393.06640430776201</v>
      </c>
      <c r="AM133">
        <v>380.70820080235097</v>
      </c>
      <c r="AN133">
        <v>365.62382138654698</v>
      </c>
      <c r="AO133">
        <v>352.18423019546901</v>
      </c>
      <c r="AP133">
        <v>348.52885354474301</v>
      </c>
      <c r="AQ133">
        <v>353.473027261786</v>
      </c>
      <c r="AR133">
        <v>340.57871529874802</v>
      </c>
      <c r="AS133">
        <v>338.76366889982597</v>
      </c>
      <c r="AT133">
        <v>332.12200322635601</v>
      </c>
      <c r="AU133">
        <v>338.02979832236201</v>
      </c>
      <c r="AV133">
        <v>335.274456269241</v>
      </c>
      <c r="AW133">
        <v>339.22554414239403</v>
      </c>
      <c r="AX133">
        <v>325.20579938216798</v>
      </c>
      <c r="AY133">
        <v>322.20137202281899</v>
      </c>
      <c r="AZ133">
        <v>339.099323499278</v>
      </c>
      <c r="BA133">
        <v>350.75215549971199</v>
      </c>
      <c r="BB133">
        <v>349.11689169519002</v>
      </c>
      <c r="BC133">
        <v>360.08734617776503</v>
      </c>
      <c r="BD133">
        <v>355.40215490405302</v>
      </c>
      <c r="BE133">
        <v>364.51673290890801</v>
      </c>
      <c r="BF133">
        <v>365.75981417408099</v>
      </c>
      <c r="BG133">
        <v>367.75683367281601</v>
      </c>
      <c r="BH133">
        <v>371.46391556638901</v>
      </c>
      <c r="BI133">
        <v>371.865826218027</v>
      </c>
      <c r="BJ133">
        <v>365.41692528201702</v>
      </c>
      <c r="BK133">
        <v>366.35702155566798</v>
      </c>
      <c r="BL133">
        <v>361.62907743919197</v>
      </c>
      <c r="BM133">
        <v>358.64623951417099</v>
      </c>
      <c r="BN133">
        <v>356.29150262110699</v>
      </c>
      <c r="BO133">
        <v>351.02956041817998</v>
      </c>
      <c r="BP133">
        <v>358.26468664859601</v>
      </c>
      <c r="BQ133">
        <v>356.01499627943201</v>
      </c>
      <c r="BR133">
        <v>354.19902321268199</v>
      </c>
      <c r="BS133">
        <v>356.17159860339899</v>
      </c>
      <c r="BT133">
        <v>356.105893575403</v>
      </c>
      <c r="BU133">
        <v>357.63688731588002</v>
      </c>
      <c r="BV133">
        <v>352.08292874397</v>
      </c>
      <c r="BW133">
        <v>348.18792023147802</v>
      </c>
      <c r="BX133">
        <v>359.23354837506599</v>
      </c>
      <c r="BY133">
        <v>361.57908148307598</v>
      </c>
      <c r="BZ133">
        <v>355.90542533583903</v>
      </c>
      <c r="CA133">
        <v>353.30785827161702</v>
      </c>
      <c r="CB133">
        <v>351.34281729766298</v>
      </c>
      <c r="CC133">
        <v>355.89650144980197</v>
      </c>
      <c r="CD133">
        <v>364.710412050272</v>
      </c>
    </row>
    <row r="134" spans="1:82" x14ac:dyDescent="0.25">
      <c r="A134">
        <v>31.722296395193499</v>
      </c>
      <c r="B134">
        <v>360.59190325937999</v>
      </c>
      <c r="C134">
        <v>351.01398724897001</v>
      </c>
      <c r="D134">
        <v>358.14755376066103</v>
      </c>
      <c r="E134">
        <v>354.83854070513797</v>
      </c>
      <c r="F134">
        <v>348.36848684062801</v>
      </c>
      <c r="G134">
        <v>360.33512516798902</v>
      </c>
      <c r="H134">
        <v>356.73145612904</v>
      </c>
      <c r="I134">
        <v>351.40933072957603</v>
      </c>
      <c r="J134">
        <v>361.522644565311</v>
      </c>
      <c r="K134">
        <v>350.730001329998</v>
      </c>
      <c r="L134">
        <v>356.438018871569</v>
      </c>
      <c r="M134">
        <v>358.88579919387502</v>
      </c>
      <c r="N134">
        <v>356.90162498079002</v>
      </c>
      <c r="O134">
        <v>351.67026971711101</v>
      </c>
      <c r="P134">
        <v>356.85335577097999</v>
      </c>
      <c r="Q134">
        <v>357.48088103969599</v>
      </c>
      <c r="R134">
        <v>356.55023464994298</v>
      </c>
      <c r="S134">
        <v>364.33927532337901</v>
      </c>
      <c r="T134">
        <v>355.66807343282198</v>
      </c>
      <c r="U134">
        <v>360.009935029475</v>
      </c>
      <c r="V134">
        <v>352.145504424298</v>
      </c>
      <c r="W134">
        <v>362.49345729157397</v>
      </c>
      <c r="X134">
        <v>358.30598097499399</v>
      </c>
      <c r="Y134">
        <v>351.08997956494801</v>
      </c>
      <c r="Z134">
        <v>360.11378684380298</v>
      </c>
      <c r="AA134">
        <v>355.67036762742998</v>
      </c>
      <c r="AB134">
        <v>359.81381436020501</v>
      </c>
      <c r="AC134">
        <v>358.66205925963499</v>
      </c>
      <c r="AD134">
        <v>351.22402400429399</v>
      </c>
      <c r="AE134">
        <v>352.43838009842</v>
      </c>
      <c r="AF134">
        <v>359.78581386862902</v>
      </c>
      <c r="AG134">
        <v>351.92635588441101</v>
      </c>
      <c r="AH134">
        <v>358.42171855945099</v>
      </c>
      <c r="AI134">
        <v>352.89983932264698</v>
      </c>
      <c r="AJ134">
        <v>358.78066324148199</v>
      </c>
      <c r="AK134">
        <v>384.97133200610602</v>
      </c>
      <c r="AL134">
        <v>392.93503761764703</v>
      </c>
      <c r="AM134">
        <v>378.91432310749298</v>
      </c>
      <c r="AN134">
        <v>365.86769181745802</v>
      </c>
      <c r="AO134">
        <v>349.83974672098901</v>
      </c>
      <c r="AP134">
        <v>348.52329997382498</v>
      </c>
      <c r="AQ134">
        <v>352.19581353941697</v>
      </c>
      <c r="AR134">
        <v>339.12595541799698</v>
      </c>
      <c r="AS134">
        <v>334.75158582967202</v>
      </c>
      <c r="AT134">
        <v>331.481806830143</v>
      </c>
      <c r="AU134">
        <v>336.659648459354</v>
      </c>
      <c r="AV134">
        <v>334.94368870568798</v>
      </c>
      <c r="AW134">
        <v>338.71668951085201</v>
      </c>
      <c r="AX134">
        <v>325.97210166285498</v>
      </c>
      <c r="AY134">
        <v>322.16722501523498</v>
      </c>
      <c r="AZ134">
        <v>337.649977969936</v>
      </c>
      <c r="BA134">
        <v>350.80486031910402</v>
      </c>
      <c r="BB134">
        <v>350.28241683541302</v>
      </c>
      <c r="BC134">
        <v>359.87255636873601</v>
      </c>
      <c r="BD134">
        <v>357.00933532755698</v>
      </c>
      <c r="BE134">
        <v>364.92008357271601</v>
      </c>
      <c r="BF134">
        <v>366.79553350278297</v>
      </c>
      <c r="BG134">
        <v>368.77541276642802</v>
      </c>
      <c r="BH134">
        <v>369.015112769371</v>
      </c>
      <c r="BI134">
        <v>370.61387436178501</v>
      </c>
      <c r="BJ134">
        <v>364.47295353501801</v>
      </c>
      <c r="BK134">
        <v>367.18748163238899</v>
      </c>
      <c r="BL134">
        <v>361.46042755590003</v>
      </c>
      <c r="BM134">
        <v>358.91066366029099</v>
      </c>
      <c r="BN134">
        <v>358.34011934455998</v>
      </c>
      <c r="BO134">
        <v>349.64818446443797</v>
      </c>
      <c r="BP134">
        <v>360.61530060841699</v>
      </c>
      <c r="BQ134">
        <v>356.283042213577</v>
      </c>
      <c r="BR134">
        <v>355.17616539364298</v>
      </c>
      <c r="BS134">
        <v>355.110309794084</v>
      </c>
      <c r="BT134">
        <v>354.44658860157301</v>
      </c>
      <c r="BU134">
        <v>356.27215297006899</v>
      </c>
      <c r="BV134">
        <v>352.05628654304201</v>
      </c>
      <c r="BW134">
        <v>350.03643633726603</v>
      </c>
      <c r="BX134">
        <v>356.63591752280701</v>
      </c>
      <c r="BY134">
        <v>359.47149452800801</v>
      </c>
      <c r="BZ134">
        <v>354.91580960958203</v>
      </c>
      <c r="CA134">
        <v>354.02155493752002</v>
      </c>
      <c r="CB134">
        <v>350.02891693139799</v>
      </c>
      <c r="CC134">
        <v>357.05225985503802</v>
      </c>
      <c r="CD134">
        <v>362.48640604082499</v>
      </c>
    </row>
    <row r="135" spans="1:82" x14ac:dyDescent="0.25">
      <c r="A135">
        <v>31.962616822429901</v>
      </c>
      <c r="B135">
        <v>361.71292903552398</v>
      </c>
      <c r="C135">
        <v>349.055702374166</v>
      </c>
      <c r="D135">
        <v>357.82291192616202</v>
      </c>
      <c r="E135">
        <v>354.93494696310802</v>
      </c>
      <c r="F135">
        <v>349.29567617703998</v>
      </c>
      <c r="G135">
        <v>360.60412985097003</v>
      </c>
      <c r="H135">
        <v>355.34092450319099</v>
      </c>
      <c r="I135">
        <v>350.65785049098702</v>
      </c>
      <c r="J135">
        <v>362.06971312766001</v>
      </c>
      <c r="K135">
        <v>349.34716142353898</v>
      </c>
      <c r="L135">
        <v>358.50642544786899</v>
      </c>
      <c r="M135">
        <v>359.94678499446798</v>
      </c>
      <c r="N135">
        <v>358.57488107143899</v>
      </c>
      <c r="O135">
        <v>349.56203778616702</v>
      </c>
      <c r="P135">
        <v>355.31053501991198</v>
      </c>
      <c r="Q135">
        <v>355.805233405857</v>
      </c>
      <c r="R135">
        <v>355.728971734428</v>
      </c>
      <c r="S135">
        <v>364.84989369593598</v>
      </c>
      <c r="T135">
        <v>353.89378127801001</v>
      </c>
      <c r="U135">
        <v>361.23457823218303</v>
      </c>
      <c r="V135">
        <v>352.250099907981</v>
      </c>
      <c r="W135">
        <v>361.67102334877302</v>
      </c>
      <c r="X135">
        <v>358.67604981727101</v>
      </c>
      <c r="Y135">
        <v>352.52961518840101</v>
      </c>
      <c r="Z135">
        <v>358.78432644161398</v>
      </c>
      <c r="AA135">
        <v>354.98320923605098</v>
      </c>
      <c r="AB135">
        <v>357.32002345664802</v>
      </c>
      <c r="AC135">
        <v>359.82939379118102</v>
      </c>
      <c r="AD135">
        <v>351.992717365072</v>
      </c>
      <c r="AE135">
        <v>354.98457181309999</v>
      </c>
      <c r="AF135">
        <v>360.116065490236</v>
      </c>
      <c r="AG135">
        <v>352.82284995921702</v>
      </c>
      <c r="AH135">
        <v>357.76231494356102</v>
      </c>
      <c r="AI135">
        <v>353.85346624790401</v>
      </c>
      <c r="AJ135">
        <v>359.46164522908299</v>
      </c>
      <c r="AK135">
        <v>384.19859980635903</v>
      </c>
      <c r="AL135">
        <v>388.49472057856798</v>
      </c>
      <c r="AM135">
        <v>377.51289319123401</v>
      </c>
      <c r="AN135">
        <v>364.16481848470801</v>
      </c>
      <c r="AO135">
        <v>351.33653606375498</v>
      </c>
      <c r="AP135">
        <v>350.37218575169402</v>
      </c>
      <c r="AQ135">
        <v>349.73673907522601</v>
      </c>
      <c r="AR135">
        <v>336.437070331011</v>
      </c>
      <c r="AS135">
        <v>335.50180795434301</v>
      </c>
      <c r="AT135">
        <v>334.19506220884199</v>
      </c>
      <c r="AU135">
        <v>336.94710586376698</v>
      </c>
      <c r="AV135">
        <v>335.18480261043999</v>
      </c>
      <c r="AW135">
        <v>340.02296013171599</v>
      </c>
      <c r="AX135">
        <v>326.12491479271699</v>
      </c>
      <c r="AY135">
        <v>322.40396039126603</v>
      </c>
      <c r="AZ135">
        <v>334.03156463090301</v>
      </c>
      <c r="BA135">
        <v>348.47909515838103</v>
      </c>
      <c r="BB135">
        <v>352.38354939554603</v>
      </c>
      <c r="BC135">
        <v>359.71639847383398</v>
      </c>
      <c r="BD135">
        <v>357.75697191978998</v>
      </c>
      <c r="BE135">
        <v>364.29958561126</v>
      </c>
      <c r="BF135">
        <v>368.76282929066502</v>
      </c>
      <c r="BG135">
        <v>369.69992010216203</v>
      </c>
      <c r="BH135">
        <v>369.20364100830102</v>
      </c>
      <c r="BI135">
        <v>369.04861641692798</v>
      </c>
      <c r="BJ135">
        <v>364.93527648834697</v>
      </c>
      <c r="BK135">
        <v>369.189282485045</v>
      </c>
      <c r="BL135">
        <v>365.38775050289797</v>
      </c>
      <c r="BM135">
        <v>357.78097471597198</v>
      </c>
      <c r="BN135">
        <v>360.75877851237198</v>
      </c>
      <c r="BO135">
        <v>347.40152358051802</v>
      </c>
      <c r="BP135">
        <v>361.21656077510403</v>
      </c>
      <c r="BQ135">
        <v>354.285706264395</v>
      </c>
      <c r="BR135">
        <v>356.19563726588598</v>
      </c>
      <c r="BS135">
        <v>354.282289291258</v>
      </c>
      <c r="BT135">
        <v>352.29641150311897</v>
      </c>
      <c r="BU135">
        <v>355.23490812825497</v>
      </c>
      <c r="BV135">
        <v>354.79210558659901</v>
      </c>
      <c r="BW135">
        <v>348.62477367634199</v>
      </c>
      <c r="BX135">
        <v>354.43228021310699</v>
      </c>
      <c r="BY135">
        <v>355.93225055516501</v>
      </c>
      <c r="BZ135">
        <v>356.13735293247902</v>
      </c>
      <c r="CA135">
        <v>354.05447311958</v>
      </c>
      <c r="CB135">
        <v>347.60292545866201</v>
      </c>
      <c r="CC135">
        <v>356.70427008798799</v>
      </c>
      <c r="CD135">
        <v>358.92392482399498</v>
      </c>
    </row>
    <row r="136" spans="1:82" x14ac:dyDescent="0.25">
      <c r="A136">
        <v>32.202937249666199</v>
      </c>
      <c r="B136">
        <v>362.55348048224198</v>
      </c>
      <c r="C136">
        <v>349.69999339128901</v>
      </c>
      <c r="D136">
        <v>355.36850220938697</v>
      </c>
      <c r="E136">
        <v>353.96999484761699</v>
      </c>
      <c r="F136">
        <v>349.65552960686102</v>
      </c>
      <c r="G136">
        <v>360.331785501318</v>
      </c>
      <c r="H136">
        <v>353.82236078626602</v>
      </c>
      <c r="I136">
        <v>351.38505203513898</v>
      </c>
      <c r="J136">
        <v>362.46814206429002</v>
      </c>
      <c r="K136">
        <v>349.59546357843902</v>
      </c>
      <c r="L136">
        <v>358.86361114783602</v>
      </c>
      <c r="M136">
        <v>360.52070470043299</v>
      </c>
      <c r="N136">
        <v>357.27165990965301</v>
      </c>
      <c r="O136">
        <v>349.90550171269001</v>
      </c>
      <c r="P136">
        <v>354.00520347352102</v>
      </c>
      <c r="Q136">
        <v>354.849170912001</v>
      </c>
      <c r="R136">
        <v>357.79491682373299</v>
      </c>
      <c r="S136">
        <v>364.348482699508</v>
      </c>
      <c r="T136">
        <v>355.88099078255999</v>
      </c>
      <c r="U136">
        <v>362.720249316192</v>
      </c>
      <c r="V136">
        <v>352.99378374978198</v>
      </c>
      <c r="W136">
        <v>362.608941860757</v>
      </c>
      <c r="X136">
        <v>358.50213995058402</v>
      </c>
      <c r="Y136">
        <v>351.29760838051999</v>
      </c>
      <c r="Z136">
        <v>357.56651263898999</v>
      </c>
      <c r="AA136">
        <v>356.640662842246</v>
      </c>
      <c r="AB136">
        <v>359.35341526749301</v>
      </c>
      <c r="AC136">
        <v>359.035780514024</v>
      </c>
      <c r="AD136">
        <v>353.594908866906</v>
      </c>
      <c r="AE136">
        <v>355.12213331202702</v>
      </c>
      <c r="AF136">
        <v>357.664911661985</v>
      </c>
      <c r="AG136">
        <v>352.27342174871399</v>
      </c>
      <c r="AH136">
        <v>356.15214565640798</v>
      </c>
      <c r="AI136">
        <v>354.91374830400503</v>
      </c>
      <c r="AJ136">
        <v>360.21898167381897</v>
      </c>
      <c r="AK136">
        <v>385.08268218949303</v>
      </c>
      <c r="AL136">
        <v>386.821074058237</v>
      </c>
      <c r="AM136">
        <v>374.510893736654</v>
      </c>
      <c r="AN136">
        <v>362.71791300037398</v>
      </c>
      <c r="AO136">
        <v>352.06427816842699</v>
      </c>
      <c r="AP136">
        <v>350.83150630497698</v>
      </c>
      <c r="AQ136">
        <v>349.33038068980102</v>
      </c>
      <c r="AR136">
        <v>332.85986624522701</v>
      </c>
      <c r="AS136">
        <v>334.47700894825402</v>
      </c>
      <c r="AT136">
        <v>336.59355934007601</v>
      </c>
      <c r="AU136">
        <v>335.30210135610599</v>
      </c>
      <c r="AV136">
        <v>335.25426739322199</v>
      </c>
      <c r="AW136">
        <v>342.16379486860899</v>
      </c>
      <c r="AX136">
        <v>326.86348070453897</v>
      </c>
      <c r="AY136">
        <v>324.314131388975</v>
      </c>
      <c r="AZ136">
        <v>330.49629534335998</v>
      </c>
      <c r="BA136">
        <v>347.053717794379</v>
      </c>
      <c r="BB136">
        <v>355.42793192560799</v>
      </c>
      <c r="BC136">
        <v>359.617450102242</v>
      </c>
      <c r="BD136">
        <v>357.783706270219</v>
      </c>
      <c r="BE136">
        <v>363.68211854812103</v>
      </c>
      <c r="BF136">
        <v>369.34074956515298</v>
      </c>
      <c r="BG136">
        <v>370.79946259582402</v>
      </c>
      <c r="BH136">
        <v>371.50584131529098</v>
      </c>
      <c r="BI136">
        <v>369.01498748411399</v>
      </c>
      <c r="BJ136">
        <v>366.24943163796701</v>
      </c>
      <c r="BK136">
        <v>367.62038561237301</v>
      </c>
      <c r="BL136">
        <v>367.205814775551</v>
      </c>
      <c r="BM136">
        <v>355.87245258655099</v>
      </c>
      <c r="BN136">
        <v>361.34233423102199</v>
      </c>
      <c r="BO136">
        <v>347.09471164095299</v>
      </c>
      <c r="BP136">
        <v>361.21003326461198</v>
      </c>
      <c r="BQ136">
        <v>353.03090621772299</v>
      </c>
      <c r="BR136">
        <v>356.59453562247802</v>
      </c>
      <c r="BS136">
        <v>353.49069490362899</v>
      </c>
      <c r="BT136">
        <v>352.07679802892397</v>
      </c>
      <c r="BU136">
        <v>352.89379623212602</v>
      </c>
      <c r="BV136">
        <v>356.164143143925</v>
      </c>
      <c r="BW136">
        <v>347.50258669372698</v>
      </c>
      <c r="BX136">
        <v>354.15057864165402</v>
      </c>
      <c r="BY136">
        <v>354.35881776039798</v>
      </c>
      <c r="BZ136">
        <v>355.53968188080103</v>
      </c>
      <c r="CA136">
        <v>356.63384344299101</v>
      </c>
      <c r="CB136">
        <v>345.24047338687001</v>
      </c>
      <c r="CC136">
        <v>356.74825862040399</v>
      </c>
      <c r="CD136">
        <v>357.59480658268598</v>
      </c>
    </row>
    <row r="137" spans="1:82" x14ac:dyDescent="0.25">
      <c r="A137">
        <v>32.443257676902498</v>
      </c>
      <c r="B137">
        <v>360.39875297286397</v>
      </c>
      <c r="C137">
        <v>350.88077865763302</v>
      </c>
      <c r="D137">
        <v>355.68338085291401</v>
      </c>
      <c r="E137">
        <v>353.87382520925598</v>
      </c>
      <c r="F137">
        <v>349.60188320297101</v>
      </c>
      <c r="G137">
        <v>362.04177121490198</v>
      </c>
      <c r="H137">
        <v>353.74466876415602</v>
      </c>
      <c r="I137">
        <v>351.45602809352101</v>
      </c>
      <c r="J137">
        <v>362.18616245905503</v>
      </c>
      <c r="K137">
        <v>351.174418035023</v>
      </c>
      <c r="L137">
        <v>361.34924998203701</v>
      </c>
      <c r="M137">
        <v>360.53720109746303</v>
      </c>
      <c r="N137">
        <v>358.39355716758098</v>
      </c>
      <c r="O137">
        <v>351.82357496634103</v>
      </c>
      <c r="P137">
        <v>354.54687591659501</v>
      </c>
      <c r="Q137">
        <v>355.19951167321301</v>
      </c>
      <c r="R137">
        <v>359.56396353013201</v>
      </c>
      <c r="S137">
        <v>362.61554210343201</v>
      </c>
      <c r="T137">
        <v>358.91327879476</v>
      </c>
      <c r="U137">
        <v>364.86834420766502</v>
      </c>
      <c r="V137">
        <v>355.37285584115301</v>
      </c>
      <c r="W137">
        <v>364.36664126483203</v>
      </c>
      <c r="X137">
        <v>361.917122385835</v>
      </c>
      <c r="Y137">
        <v>351.21823514133001</v>
      </c>
      <c r="Z137">
        <v>360.02988687556098</v>
      </c>
      <c r="AA137">
        <v>359.95613973316199</v>
      </c>
      <c r="AB137">
        <v>360.54206085253998</v>
      </c>
      <c r="AC137">
        <v>360.65777835201402</v>
      </c>
      <c r="AD137">
        <v>351.55639381389102</v>
      </c>
      <c r="AE137">
        <v>355.52563277369399</v>
      </c>
      <c r="AF137">
        <v>357.65344334963601</v>
      </c>
      <c r="AG137">
        <v>354.602520137971</v>
      </c>
      <c r="AH137">
        <v>353.94710215947401</v>
      </c>
      <c r="AI137">
        <v>355.724306494465</v>
      </c>
      <c r="AJ137">
        <v>362.20560309106003</v>
      </c>
      <c r="AK137">
        <v>384.37911775093602</v>
      </c>
      <c r="AL137">
        <v>389.36631262020001</v>
      </c>
      <c r="AM137">
        <v>372.69754550246199</v>
      </c>
      <c r="AN137">
        <v>363.270652771762</v>
      </c>
      <c r="AO137">
        <v>351.18315622722702</v>
      </c>
      <c r="AP137">
        <v>351.58432964723397</v>
      </c>
      <c r="AQ137">
        <v>349.36968771358897</v>
      </c>
      <c r="AR137">
        <v>335.20513446033198</v>
      </c>
      <c r="AS137">
        <v>335.67033605361098</v>
      </c>
      <c r="AT137">
        <v>335.17262945467201</v>
      </c>
      <c r="AU137">
        <v>332.95170186910599</v>
      </c>
      <c r="AV137">
        <v>332.82225137585601</v>
      </c>
      <c r="AW137">
        <v>342.79250314177602</v>
      </c>
      <c r="AX137">
        <v>326.40956034961101</v>
      </c>
      <c r="AY137">
        <v>324.181995330571</v>
      </c>
      <c r="AZ137">
        <v>329.11745228337702</v>
      </c>
      <c r="BA137">
        <v>343.15085897470499</v>
      </c>
      <c r="BB137">
        <v>355.69064639795698</v>
      </c>
      <c r="BC137">
        <v>358.19486888841197</v>
      </c>
      <c r="BD137">
        <v>354.67750890466101</v>
      </c>
      <c r="BE137">
        <v>363.520833115583</v>
      </c>
      <c r="BF137">
        <v>369.26546502489202</v>
      </c>
      <c r="BG137">
        <v>370.31410911820598</v>
      </c>
      <c r="BH137">
        <v>372.23147154984798</v>
      </c>
      <c r="BI137">
        <v>369.74446060834498</v>
      </c>
      <c r="BJ137">
        <v>368.64429308957</v>
      </c>
      <c r="BK137">
        <v>364.18599889302499</v>
      </c>
      <c r="BL137">
        <v>366.95615838402603</v>
      </c>
      <c r="BM137">
        <v>357.07644276396599</v>
      </c>
      <c r="BN137">
        <v>359.739234505897</v>
      </c>
      <c r="BO137">
        <v>349.79668587166998</v>
      </c>
      <c r="BP137">
        <v>360.568258666818</v>
      </c>
      <c r="BQ137">
        <v>354.01985133397</v>
      </c>
      <c r="BR137">
        <v>355.723206276675</v>
      </c>
      <c r="BS137">
        <v>354.427574997352</v>
      </c>
      <c r="BT137">
        <v>349.970514145408</v>
      </c>
      <c r="BU137">
        <v>352.35215028568098</v>
      </c>
      <c r="BV137">
        <v>358.05357783056201</v>
      </c>
      <c r="BW137">
        <v>345.687943687786</v>
      </c>
      <c r="BX137">
        <v>352.09567621384502</v>
      </c>
      <c r="BY137">
        <v>350.87628545208997</v>
      </c>
      <c r="BZ137">
        <v>351.55632103373</v>
      </c>
      <c r="CA137">
        <v>358.37828850155</v>
      </c>
      <c r="CB137">
        <v>344.60660642829799</v>
      </c>
      <c r="CC137">
        <v>359.09564203118799</v>
      </c>
      <c r="CD137">
        <v>355.19062799288503</v>
      </c>
    </row>
    <row r="138" spans="1:82" x14ac:dyDescent="0.25">
      <c r="A138">
        <v>32.683578104138803</v>
      </c>
      <c r="B138">
        <v>361.17269518077899</v>
      </c>
      <c r="C138">
        <v>352.404834203213</v>
      </c>
      <c r="D138">
        <v>356.99762073988501</v>
      </c>
      <c r="E138">
        <v>355.29216127565098</v>
      </c>
      <c r="F138">
        <v>350.12733443730002</v>
      </c>
      <c r="G138">
        <v>362.07772343341702</v>
      </c>
      <c r="H138">
        <v>351.96037226255299</v>
      </c>
      <c r="I138">
        <v>350.851375232169</v>
      </c>
      <c r="J138">
        <v>361.13925488315903</v>
      </c>
      <c r="K138">
        <v>353.25509514667601</v>
      </c>
      <c r="L138">
        <v>361.33740961140001</v>
      </c>
      <c r="M138">
        <v>360.29307209445199</v>
      </c>
      <c r="N138">
        <v>356.50965163772202</v>
      </c>
      <c r="O138">
        <v>352.703435690003</v>
      </c>
      <c r="P138">
        <v>354.88002236313201</v>
      </c>
      <c r="Q138">
        <v>355.43775434635199</v>
      </c>
      <c r="R138">
        <v>358.049035327041</v>
      </c>
      <c r="S138">
        <v>363.54325054474901</v>
      </c>
      <c r="T138">
        <v>356.84932331075998</v>
      </c>
      <c r="U138">
        <v>365.963982493103</v>
      </c>
      <c r="V138">
        <v>357.73329378638698</v>
      </c>
      <c r="W138">
        <v>363.74728341384798</v>
      </c>
      <c r="X138">
        <v>361.55414954278399</v>
      </c>
      <c r="Y138">
        <v>353.40891456394502</v>
      </c>
      <c r="Z138">
        <v>358.01968242158398</v>
      </c>
      <c r="AA138">
        <v>359.43149769450702</v>
      </c>
      <c r="AB138">
        <v>357.469779728162</v>
      </c>
      <c r="AC138">
        <v>360.42816834022398</v>
      </c>
      <c r="AD138">
        <v>351.93039841464599</v>
      </c>
      <c r="AE138">
        <v>354.21492539853</v>
      </c>
      <c r="AF138">
        <v>355.69984522141698</v>
      </c>
      <c r="AG138">
        <v>355.784389860413</v>
      </c>
      <c r="AH138">
        <v>352.83816417502698</v>
      </c>
      <c r="AI138">
        <v>357.01799570245799</v>
      </c>
      <c r="AJ138">
        <v>363.10550668630702</v>
      </c>
      <c r="AK138">
        <v>382.66875992707901</v>
      </c>
      <c r="AL138">
        <v>390.80485713197498</v>
      </c>
      <c r="AM138">
        <v>375.73143870346098</v>
      </c>
      <c r="AN138">
        <v>362.31469111022199</v>
      </c>
      <c r="AO138">
        <v>351.11832386600298</v>
      </c>
      <c r="AP138">
        <v>351.19574117051297</v>
      </c>
      <c r="AQ138">
        <v>349.62962774654</v>
      </c>
      <c r="AR138">
        <v>337.42620489778898</v>
      </c>
      <c r="AS138">
        <v>338.08361693918903</v>
      </c>
      <c r="AT138">
        <v>334.866621582037</v>
      </c>
      <c r="AU138">
        <v>332.09922968533198</v>
      </c>
      <c r="AV138">
        <v>335.18873514024898</v>
      </c>
      <c r="AW138">
        <v>342.528961871928</v>
      </c>
      <c r="AX138">
        <v>328.64277898492202</v>
      </c>
      <c r="AY138">
        <v>326.03286229180299</v>
      </c>
      <c r="AZ138">
        <v>329.390105570098</v>
      </c>
      <c r="BA138">
        <v>341.44825748065</v>
      </c>
      <c r="BB138">
        <v>354.418311500725</v>
      </c>
      <c r="BC138">
        <v>357.13046431816798</v>
      </c>
      <c r="BD138">
        <v>354.03926457486602</v>
      </c>
      <c r="BE138">
        <v>364.095998806517</v>
      </c>
      <c r="BF138">
        <v>370.41604424498502</v>
      </c>
      <c r="BG138">
        <v>372.19164911040599</v>
      </c>
      <c r="BH138">
        <v>372.21385860265099</v>
      </c>
      <c r="BI138">
        <v>374.51840331941202</v>
      </c>
      <c r="BJ138">
        <v>370.13014922719299</v>
      </c>
      <c r="BK138">
        <v>363.50968385872699</v>
      </c>
      <c r="BL138">
        <v>364.54868951930598</v>
      </c>
      <c r="BM138">
        <v>354.20793822647897</v>
      </c>
      <c r="BN138">
        <v>358.04305829239399</v>
      </c>
      <c r="BO138">
        <v>354.63200926098398</v>
      </c>
      <c r="BP138">
        <v>361.22038659363398</v>
      </c>
      <c r="BQ138">
        <v>352.28107123362798</v>
      </c>
      <c r="BR138">
        <v>351.24944715265599</v>
      </c>
      <c r="BS138">
        <v>355.93643566807702</v>
      </c>
      <c r="BT138">
        <v>350.03177631503598</v>
      </c>
      <c r="BU138">
        <v>351.862806222259</v>
      </c>
      <c r="BV138">
        <v>358.099816843643</v>
      </c>
      <c r="BW138">
        <v>344.031916461636</v>
      </c>
      <c r="BX138">
        <v>350.80461033361098</v>
      </c>
      <c r="BY138">
        <v>350.92661491839101</v>
      </c>
      <c r="BZ138">
        <v>351.03728999881997</v>
      </c>
      <c r="CA138">
        <v>358.96824565177798</v>
      </c>
      <c r="CB138">
        <v>343.82219205270798</v>
      </c>
      <c r="CC138">
        <v>360.60038692692001</v>
      </c>
      <c r="CD138">
        <v>352.96767150858301</v>
      </c>
    </row>
    <row r="139" spans="1:82" x14ac:dyDescent="0.25">
      <c r="A139">
        <v>32.923898531375102</v>
      </c>
      <c r="B139">
        <v>362.33087472552597</v>
      </c>
      <c r="C139">
        <v>351.33958077580701</v>
      </c>
      <c r="D139">
        <v>357.37413793801801</v>
      </c>
      <c r="E139">
        <v>355.03334574348497</v>
      </c>
      <c r="F139">
        <v>351.201055001474</v>
      </c>
      <c r="G139">
        <v>360.000718456085</v>
      </c>
      <c r="H139">
        <v>348.320631204687</v>
      </c>
      <c r="I139">
        <v>348.76229045390897</v>
      </c>
      <c r="J139">
        <v>360.44073538549998</v>
      </c>
      <c r="K139">
        <v>354.96951658939997</v>
      </c>
      <c r="L139">
        <v>358.566980913696</v>
      </c>
      <c r="M139">
        <v>358.20987466377102</v>
      </c>
      <c r="N139">
        <v>357.15632792485002</v>
      </c>
      <c r="O139">
        <v>351.685897308991</v>
      </c>
      <c r="P139">
        <v>354.43333608268898</v>
      </c>
      <c r="Q139">
        <v>351.92023076531899</v>
      </c>
      <c r="R139">
        <v>355.56305728603701</v>
      </c>
      <c r="S139">
        <v>359.26807997776098</v>
      </c>
      <c r="T139">
        <v>360.323009423374</v>
      </c>
      <c r="U139">
        <v>367.94693108656901</v>
      </c>
      <c r="V139">
        <v>362.08706321930703</v>
      </c>
      <c r="W139">
        <v>363.32587670627203</v>
      </c>
      <c r="X139">
        <v>359.38412736075998</v>
      </c>
      <c r="Y139">
        <v>350.059385145335</v>
      </c>
      <c r="Z139">
        <v>357.30636584820797</v>
      </c>
      <c r="AA139">
        <v>358.75289878923502</v>
      </c>
      <c r="AB139">
        <v>355.87301292588802</v>
      </c>
      <c r="AC139">
        <v>358.78929790622402</v>
      </c>
      <c r="AD139">
        <v>350.94445569388603</v>
      </c>
      <c r="AE139">
        <v>355.92150889381003</v>
      </c>
      <c r="AF139">
        <v>354.98158560726699</v>
      </c>
      <c r="AG139">
        <v>357.58716592947002</v>
      </c>
      <c r="AH139">
        <v>352.64403867126703</v>
      </c>
      <c r="AI139">
        <v>356.89083987032802</v>
      </c>
      <c r="AJ139">
        <v>361.45220777228297</v>
      </c>
      <c r="AK139">
        <v>382.76842941582402</v>
      </c>
      <c r="AL139">
        <v>392.69049876049399</v>
      </c>
      <c r="AM139">
        <v>372.42101764045702</v>
      </c>
      <c r="AN139">
        <v>364.54729779060199</v>
      </c>
      <c r="AO139">
        <v>352.31620175845001</v>
      </c>
      <c r="AP139">
        <v>351.01433417417798</v>
      </c>
      <c r="AQ139">
        <v>351.82050563928499</v>
      </c>
      <c r="AR139">
        <v>340.39612448973099</v>
      </c>
      <c r="AS139">
        <v>335.780564274619</v>
      </c>
      <c r="AT139">
        <v>336.55739232395098</v>
      </c>
      <c r="AU139">
        <v>332.42934792019298</v>
      </c>
      <c r="AV139">
        <v>335.636209507302</v>
      </c>
      <c r="AW139">
        <v>341.44031406102499</v>
      </c>
      <c r="AX139">
        <v>327.38581149723302</v>
      </c>
      <c r="AY139">
        <v>326.94819829448397</v>
      </c>
      <c r="AZ139">
        <v>329.76952889002598</v>
      </c>
      <c r="BA139">
        <v>338.75322108685401</v>
      </c>
      <c r="BB139">
        <v>353.70590308167198</v>
      </c>
      <c r="BC139">
        <v>353.59344051092398</v>
      </c>
      <c r="BD139">
        <v>356.13849104301602</v>
      </c>
      <c r="BE139">
        <v>363.17350757383298</v>
      </c>
      <c r="BF139">
        <v>371.00191796707099</v>
      </c>
      <c r="BG139">
        <v>375.141984014944</v>
      </c>
      <c r="BH139">
        <v>372.78987948691503</v>
      </c>
      <c r="BI139">
        <v>375.28002502046002</v>
      </c>
      <c r="BJ139">
        <v>369.14373298253997</v>
      </c>
      <c r="BK139">
        <v>363.41457974635398</v>
      </c>
      <c r="BL139">
        <v>365.89050158015198</v>
      </c>
      <c r="BM139">
        <v>353.433936608051</v>
      </c>
      <c r="BN139">
        <v>357.11320641853803</v>
      </c>
      <c r="BO139">
        <v>355.11260332453497</v>
      </c>
      <c r="BP139">
        <v>360.39148547644902</v>
      </c>
      <c r="BQ139">
        <v>351.669034937162</v>
      </c>
      <c r="BR139">
        <v>351.29496240094602</v>
      </c>
      <c r="BS139">
        <v>357.00303886657002</v>
      </c>
      <c r="BT139">
        <v>351.65436683581999</v>
      </c>
      <c r="BU139">
        <v>351.01081125785203</v>
      </c>
      <c r="BV139">
        <v>357.60419433330998</v>
      </c>
      <c r="BW139">
        <v>343.33145228685902</v>
      </c>
      <c r="BX139">
        <v>349.60387169340203</v>
      </c>
      <c r="BY139">
        <v>351.21853833369499</v>
      </c>
      <c r="BZ139">
        <v>350.14577544749</v>
      </c>
      <c r="CA139">
        <v>359.13251853776501</v>
      </c>
      <c r="CB139">
        <v>343.301290768321</v>
      </c>
      <c r="CC139">
        <v>359.83269689395098</v>
      </c>
      <c r="CD139">
        <v>348.39267721298302</v>
      </c>
    </row>
    <row r="140" spans="1:82" x14ac:dyDescent="0.25">
      <c r="A140">
        <v>33.1642189586114</v>
      </c>
      <c r="B140">
        <v>361.45639632485199</v>
      </c>
      <c r="C140">
        <v>352.345622797457</v>
      </c>
      <c r="D140">
        <v>358.81897918045502</v>
      </c>
      <c r="E140">
        <v>356.096885610497</v>
      </c>
      <c r="F140">
        <v>353.100674720992</v>
      </c>
      <c r="G140">
        <v>359.04401991056602</v>
      </c>
      <c r="H140">
        <v>347.867831453289</v>
      </c>
      <c r="I140">
        <v>348.11366682339201</v>
      </c>
      <c r="J140">
        <v>357.54247037375501</v>
      </c>
      <c r="K140">
        <v>357.09302608494698</v>
      </c>
      <c r="L140">
        <v>356.88028174389001</v>
      </c>
      <c r="M140">
        <v>355.501969021756</v>
      </c>
      <c r="N140">
        <v>358.709370064832</v>
      </c>
      <c r="O140">
        <v>350.48268450100198</v>
      </c>
      <c r="P140">
        <v>355.53541530513701</v>
      </c>
      <c r="Q140">
        <v>349.90681106679898</v>
      </c>
      <c r="R140">
        <v>356.08815432959898</v>
      </c>
      <c r="S140">
        <v>357.99048906695498</v>
      </c>
      <c r="T140">
        <v>360.25217030052198</v>
      </c>
      <c r="U140">
        <v>367.47096002488001</v>
      </c>
      <c r="V140">
        <v>363.60458625964401</v>
      </c>
      <c r="W140">
        <v>361.45181967347997</v>
      </c>
      <c r="X140">
        <v>356.96169660507502</v>
      </c>
      <c r="Y140">
        <v>349.88145499329403</v>
      </c>
      <c r="Z140">
        <v>357.72607956518499</v>
      </c>
      <c r="AA140">
        <v>358.03099437524702</v>
      </c>
      <c r="AB140">
        <v>355.51281729836199</v>
      </c>
      <c r="AC140">
        <v>356.93316085214298</v>
      </c>
      <c r="AD140">
        <v>352.10681564066499</v>
      </c>
      <c r="AE140">
        <v>355.22693406253302</v>
      </c>
      <c r="AF140">
        <v>354.373847240869</v>
      </c>
      <c r="AG140">
        <v>359.75093007543899</v>
      </c>
      <c r="AH140">
        <v>355.15082273297497</v>
      </c>
      <c r="AI140">
        <v>356.65711452567302</v>
      </c>
      <c r="AJ140">
        <v>361.07667567971299</v>
      </c>
      <c r="AK140">
        <v>380.43289928547301</v>
      </c>
      <c r="AL140">
        <v>392.36747967304802</v>
      </c>
      <c r="AM140">
        <v>374.67133080416698</v>
      </c>
      <c r="AN140">
        <v>366.272177652263</v>
      </c>
      <c r="AO140">
        <v>353.22479400154901</v>
      </c>
      <c r="AP140">
        <v>351.43605935810501</v>
      </c>
      <c r="AQ140">
        <v>350.860949501996</v>
      </c>
      <c r="AR140">
        <v>339.66956137179301</v>
      </c>
      <c r="AS140">
        <v>336.666692520254</v>
      </c>
      <c r="AT140">
        <v>336.85561164248099</v>
      </c>
      <c r="AU140">
        <v>332.16123417369801</v>
      </c>
      <c r="AV140">
        <v>333.77265039189501</v>
      </c>
      <c r="AW140">
        <v>342.63897359587298</v>
      </c>
      <c r="AX140">
        <v>327.32537049096601</v>
      </c>
      <c r="AY140">
        <v>328.28528236651198</v>
      </c>
      <c r="AZ140">
        <v>330.88091504935602</v>
      </c>
      <c r="BA140">
        <v>339.84587754793199</v>
      </c>
      <c r="BB140">
        <v>355.214981853278</v>
      </c>
      <c r="BC140">
        <v>352.54623077608801</v>
      </c>
      <c r="BD140">
        <v>355.43224334191098</v>
      </c>
      <c r="BE140">
        <v>364.17286597768299</v>
      </c>
      <c r="BF140">
        <v>372.769791229541</v>
      </c>
      <c r="BG140">
        <v>376.72046102304898</v>
      </c>
      <c r="BH140">
        <v>373.49259870511099</v>
      </c>
      <c r="BI140">
        <v>375.57044287443398</v>
      </c>
      <c r="BJ140">
        <v>368.543549056595</v>
      </c>
      <c r="BK140">
        <v>362.43549473677501</v>
      </c>
      <c r="BL140">
        <v>366.34524469697999</v>
      </c>
      <c r="BM140">
        <v>351.83674153900898</v>
      </c>
      <c r="BN140">
        <v>359.66959404970299</v>
      </c>
      <c r="BO140">
        <v>355.02318125265498</v>
      </c>
      <c r="BP140">
        <v>361.76452285427001</v>
      </c>
      <c r="BQ140">
        <v>352.42421084631098</v>
      </c>
      <c r="BR140">
        <v>350.92390653786401</v>
      </c>
      <c r="BS140">
        <v>355.74678607333499</v>
      </c>
      <c r="BT140">
        <v>351.233034293461</v>
      </c>
      <c r="BU140">
        <v>350.71960470465302</v>
      </c>
      <c r="BV140">
        <v>359.138744773984</v>
      </c>
      <c r="BW140">
        <v>344.73475694168201</v>
      </c>
      <c r="BX140">
        <v>348.496114054526</v>
      </c>
      <c r="BY140">
        <v>350.48176760712198</v>
      </c>
      <c r="BZ140">
        <v>348.96795634103802</v>
      </c>
      <c r="CA140">
        <v>358.66396181851297</v>
      </c>
      <c r="CB140">
        <v>343.09368673290601</v>
      </c>
      <c r="CC140">
        <v>358.93857718750598</v>
      </c>
      <c r="CD140">
        <v>347.00361970137197</v>
      </c>
    </row>
    <row r="141" spans="1:82" x14ac:dyDescent="0.25">
      <c r="A141">
        <v>33.404539385847798</v>
      </c>
      <c r="B141">
        <v>361.12809130016501</v>
      </c>
      <c r="C141">
        <v>351.33558512617299</v>
      </c>
      <c r="D141">
        <v>358.987016526471</v>
      </c>
      <c r="E141">
        <v>356.827360956961</v>
      </c>
      <c r="F141">
        <v>356.67356246755901</v>
      </c>
      <c r="G141">
        <v>359.75493345953601</v>
      </c>
      <c r="H141">
        <v>348.43133390527601</v>
      </c>
      <c r="I141">
        <v>349.45633664342699</v>
      </c>
      <c r="J141">
        <v>355.489847432239</v>
      </c>
      <c r="K141">
        <v>359.24009853847002</v>
      </c>
      <c r="L141">
        <v>356.24226253669099</v>
      </c>
      <c r="M141">
        <v>354.19109587779002</v>
      </c>
      <c r="N141">
        <v>360.55900076145099</v>
      </c>
      <c r="O141">
        <v>351.93947828585499</v>
      </c>
      <c r="P141">
        <v>357.305097954036</v>
      </c>
      <c r="Q141">
        <v>350.570472567629</v>
      </c>
      <c r="R141">
        <v>356.83495956824299</v>
      </c>
      <c r="S141">
        <v>356.10158220834199</v>
      </c>
      <c r="T141">
        <v>359.40910001139298</v>
      </c>
      <c r="U141">
        <v>366.93216622907897</v>
      </c>
      <c r="V141">
        <v>364.38420647442501</v>
      </c>
      <c r="W141">
        <v>358.60942579975801</v>
      </c>
      <c r="X141">
        <v>354.95531556771999</v>
      </c>
      <c r="Y141">
        <v>351.30270314414599</v>
      </c>
      <c r="Z141">
        <v>356.56485514836203</v>
      </c>
      <c r="AA141">
        <v>357.23933026074599</v>
      </c>
      <c r="AB141">
        <v>355.90553035425899</v>
      </c>
      <c r="AC141">
        <v>355.68652625230402</v>
      </c>
      <c r="AD141">
        <v>352.13091959580498</v>
      </c>
      <c r="AE141">
        <v>352.79892787308398</v>
      </c>
      <c r="AF141">
        <v>352.65311686370399</v>
      </c>
      <c r="AG141">
        <v>360.83819379814798</v>
      </c>
      <c r="AH141">
        <v>357.21401893638398</v>
      </c>
      <c r="AI141">
        <v>358.09697832063</v>
      </c>
      <c r="AJ141">
        <v>359.19032774268999</v>
      </c>
      <c r="AK141">
        <v>381.109703773511</v>
      </c>
      <c r="AL141">
        <v>391.48301266966502</v>
      </c>
      <c r="AM141">
        <v>377.101766820541</v>
      </c>
      <c r="AN141">
        <v>365.37660010340301</v>
      </c>
      <c r="AO141">
        <v>355.64499934362198</v>
      </c>
      <c r="AP141">
        <v>353.39609397494002</v>
      </c>
      <c r="AQ141">
        <v>349.22410861903597</v>
      </c>
      <c r="AR141">
        <v>339.81783059944502</v>
      </c>
      <c r="AS141">
        <v>337.602199812393</v>
      </c>
      <c r="AT141">
        <v>336.88985663458601</v>
      </c>
      <c r="AU141">
        <v>330.37657029250198</v>
      </c>
      <c r="AV141">
        <v>332.72330350615601</v>
      </c>
      <c r="AW141">
        <v>342.12170602197301</v>
      </c>
      <c r="AX141">
        <v>326.892053839977</v>
      </c>
      <c r="AY141">
        <v>330.11427748606798</v>
      </c>
      <c r="AZ141">
        <v>333.46132419880303</v>
      </c>
      <c r="BA141">
        <v>341.27368327324302</v>
      </c>
      <c r="BB141">
        <v>354.49488814294699</v>
      </c>
      <c r="BC141">
        <v>353.39212720429299</v>
      </c>
      <c r="BD141">
        <v>356.57100026355698</v>
      </c>
      <c r="BE141">
        <v>365.85849093916198</v>
      </c>
      <c r="BF141">
        <v>374.29432828731399</v>
      </c>
      <c r="BG141">
        <v>377.41625858274301</v>
      </c>
      <c r="BH141">
        <v>373.02845410380098</v>
      </c>
      <c r="BI141">
        <v>376.09821948146902</v>
      </c>
      <c r="BJ141">
        <v>368.673771622505</v>
      </c>
      <c r="BK141">
        <v>360.69806889271803</v>
      </c>
      <c r="BL141">
        <v>365.99247724074598</v>
      </c>
      <c r="BM141">
        <v>350.40014292134498</v>
      </c>
      <c r="BN141">
        <v>361.60811644019202</v>
      </c>
      <c r="BO141">
        <v>355.66740032353601</v>
      </c>
      <c r="BP141">
        <v>360.76476529009</v>
      </c>
      <c r="BQ141">
        <v>353.07726525981502</v>
      </c>
      <c r="BR141">
        <v>349.36153693579598</v>
      </c>
      <c r="BS141">
        <v>355.08343478646901</v>
      </c>
      <c r="BT141">
        <v>351.10536064418801</v>
      </c>
      <c r="BU141">
        <v>350.97994602367203</v>
      </c>
      <c r="BV141">
        <v>358.97752619744898</v>
      </c>
      <c r="BW141">
        <v>344.97280655230998</v>
      </c>
      <c r="BX141">
        <v>348.49102750548099</v>
      </c>
      <c r="BY141">
        <v>349.94166317726899</v>
      </c>
      <c r="BZ141">
        <v>348.17730536803799</v>
      </c>
      <c r="CA141">
        <v>356.62363970111198</v>
      </c>
      <c r="CB141">
        <v>343.11465191697999</v>
      </c>
      <c r="CC141">
        <v>358.17429979272703</v>
      </c>
      <c r="CD141">
        <v>345.63164619636098</v>
      </c>
    </row>
    <row r="142" spans="1:82" x14ac:dyDescent="0.25">
      <c r="A142">
        <v>33.644859813084103</v>
      </c>
      <c r="B142">
        <v>364.53026490828</v>
      </c>
      <c r="C142">
        <v>352.455559279748</v>
      </c>
      <c r="D142">
        <v>360.03734258424601</v>
      </c>
      <c r="E142">
        <v>354.56378402128001</v>
      </c>
      <c r="F142">
        <v>355.45533010222198</v>
      </c>
      <c r="G142">
        <v>360.16284978520298</v>
      </c>
      <c r="H142">
        <v>345.47879007664301</v>
      </c>
      <c r="I142">
        <v>350.92012092249797</v>
      </c>
      <c r="J142">
        <v>354.197452833488</v>
      </c>
      <c r="K142">
        <v>360.91447699004601</v>
      </c>
      <c r="L142">
        <v>352.60383084836798</v>
      </c>
      <c r="M142">
        <v>352.16308344915097</v>
      </c>
      <c r="N142">
        <v>357.69202536943402</v>
      </c>
      <c r="O142">
        <v>352.816185748875</v>
      </c>
      <c r="P142">
        <v>355.99844199639199</v>
      </c>
      <c r="Q142">
        <v>354.57108435909203</v>
      </c>
      <c r="R142">
        <v>355.03534095383901</v>
      </c>
      <c r="S142">
        <v>354.51687801594198</v>
      </c>
      <c r="T142">
        <v>360.06916832955</v>
      </c>
      <c r="U142">
        <v>364.48339731524698</v>
      </c>
      <c r="V142">
        <v>362.07812826769702</v>
      </c>
      <c r="W142">
        <v>357.587737994929</v>
      </c>
      <c r="X142">
        <v>354.89238155690799</v>
      </c>
      <c r="Y142">
        <v>351.13001597281601</v>
      </c>
      <c r="Z142">
        <v>357.917187671139</v>
      </c>
      <c r="AA142">
        <v>357.10529499902202</v>
      </c>
      <c r="AB142">
        <v>355.30934596332099</v>
      </c>
      <c r="AC142">
        <v>355.11544956515002</v>
      </c>
      <c r="AD142">
        <v>351.831688370211</v>
      </c>
      <c r="AE142">
        <v>352.28434741287498</v>
      </c>
      <c r="AF142">
        <v>352.14657661646402</v>
      </c>
      <c r="AG142">
        <v>362.97322952679002</v>
      </c>
      <c r="AH142">
        <v>358.94547742726297</v>
      </c>
      <c r="AI142">
        <v>358.1190296483</v>
      </c>
      <c r="AJ142">
        <v>357.77228582053198</v>
      </c>
      <c r="AK142">
        <v>381.24842361797602</v>
      </c>
      <c r="AL142">
        <v>394.31536644450898</v>
      </c>
      <c r="AM142">
        <v>372.80368479132898</v>
      </c>
      <c r="AN142">
        <v>364.71893732274702</v>
      </c>
      <c r="AO142">
        <v>356.425399365489</v>
      </c>
      <c r="AP142">
        <v>353.60373757379801</v>
      </c>
      <c r="AQ142">
        <v>351.38381443263899</v>
      </c>
      <c r="AR142">
        <v>335.61129072590199</v>
      </c>
      <c r="AS142">
        <v>337.04508762827197</v>
      </c>
      <c r="AT142">
        <v>336.188395004168</v>
      </c>
      <c r="AU142">
        <v>332.071200460618</v>
      </c>
      <c r="AV142">
        <v>328.54169667032397</v>
      </c>
      <c r="AW142">
        <v>341.07126762239699</v>
      </c>
      <c r="AX142">
        <v>323.574402606425</v>
      </c>
      <c r="AY142">
        <v>333.79215527190399</v>
      </c>
      <c r="AZ142">
        <v>337.73924121166903</v>
      </c>
      <c r="BA142">
        <v>342.33480375639903</v>
      </c>
      <c r="BB142">
        <v>353.83480039581599</v>
      </c>
      <c r="BC142">
        <v>354.204114291824</v>
      </c>
      <c r="BD142">
        <v>353.448548637128</v>
      </c>
      <c r="BE142">
        <v>365.51831837245402</v>
      </c>
      <c r="BF142">
        <v>371.94007186465501</v>
      </c>
      <c r="BG142">
        <v>373.10056967557801</v>
      </c>
      <c r="BH142">
        <v>372.48989975221701</v>
      </c>
      <c r="BI142">
        <v>374.28079537907098</v>
      </c>
      <c r="BJ142">
        <v>363.49259183237501</v>
      </c>
      <c r="BK142">
        <v>355.998758253311</v>
      </c>
      <c r="BL142">
        <v>363.239048380903</v>
      </c>
      <c r="BM142">
        <v>353.23779804839398</v>
      </c>
      <c r="BN142">
        <v>361.77392127885901</v>
      </c>
      <c r="BO142">
        <v>353.92627454935501</v>
      </c>
      <c r="BP142">
        <v>361.73299441222503</v>
      </c>
      <c r="BQ142">
        <v>353.986871592103</v>
      </c>
      <c r="BR142">
        <v>349.48903318590601</v>
      </c>
      <c r="BS142">
        <v>355.87670109437499</v>
      </c>
      <c r="BT142">
        <v>351.12044904646001</v>
      </c>
      <c r="BU142">
        <v>351.349757849887</v>
      </c>
      <c r="BV142">
        <v>357.80427163201699</v>
      </c>
      <c r="BW142">
        <v>347.399380103358</v>
      </c>
      <c r="BX142">
        <v>349.68523149410498</v>
      </c>
      <c r="BY142">
        <v>353.11758653964</v>
      </c>
      <c r="BZ142">
        <v>350.526894258933</v>
      </c>
      <c r="CA142">
        <v>358.03424197522401</v>
      </c>
      <c r="CB142">
        <v>348.38123300019402</v>
      </c>
      <c r="CC142">
        <v>357.60233395615398</v>
      </c>
      <c r="CD142">
        <v>345.39515164862303</v>
      </c>
    </row>
    <row r="143" spans="1:82" x14ac:dyDescent="0.25">
      <c r="A143">
        <v>33.885180240320402</v>
      </c>
      <c r="B143">
        <v>362.79071159707399</v>
      </c>
      <c r="C143">
        <v>352.55012877747401</v>
      </c>
      <c r="D143">
        <v>360.38671711508198</v>
      </c>
      <c r="E143">
        <v>354.65070942186799</v>
      </c>
      <c r="F143">
        <v>356.36753011288602</v>
      </c>
      <c r="G143">
        <v>358.948671564969</v>
      </c>
      <c r="H143">
        <v>348.45016121074298</v>
      </c>
      <c r="I143">
        <v>353.19902661843201</v>
      </c>
      <c r="J143">
        <v>354.90421151943298</v>
      </c>
      <c r="K143">
        <v>359.52776392218402</v>
      </c>
      <c r="L143">
        <v>351.27317851378803</v>
      </c>
      <c r="M143">
        <v>350.93618161526501</v>
      </c>
      <c r="N143">
        <v>355.635978024721</v>
      </c>
      <c r="O143">
        <v>353.17813193414997</v>
      </c>
      <c r="P143">
        <v>355.153086814397</v>
      </c>
      <c r="Q143">
        <v>356.61266324761601</v>
      </c>
      <c r="R143">
        <v>354.74498318014599</v>
      </c>
      <c r="S143">
        <v>353.671169010234</v>
      </c>
      <c r="T143">
        <v>359.06594693337399</v>
      </c>
      <c r="U143">
        <v>362.741474823467</v>
      </c>
      <c r="V143">
        <v>360.40259650592299</v>
      </c>
      <c r="W143">
        <v>355.127679346143</v>
      </c>
      <c r="X143">
        <v>353.74493100443698</v>
      </c>
      <c r="Y143">
        <v>351.44358222315299</v>
      </c>
      <c r="Z143">
        <v>357.082626104658</v>
      </c>
      <c r="AA143">
        <v>355.32563481372</v>
      </c>
      <c r="AB143">
        <v>353.69629287628197</v>
      </c>
      <c r="AC143">
        <v>354.11383060414101</v>
      </c>
      <c r="AD143">
        <v>353.70052566650003</v>
      </c>
      <c r="AE143">
        <v>352.92681753640602</v>
      </c>
      <c r="AF143">
        <v>354.11757858315002</v>
      </c>
      <c r="AG143">
        <v>363.00505101102402</v>
      </c>
      <c r="AH143">
        <v>358.869753302427</v>
      </c>
      <c r="AI143">
        <v>358.96107530957403</v>
      </c>
      <c r="AJ143">
        <v>356.71117459115698</v>
      </c>
      <c r="AK143">
        <v>381.30301242964299</v>
      </c>
      <c r="AL143">
        <v>395.48898539706499</v>
      </c>
      <c r="AM143">
        <v>373.10775483426698</v>
      </c>
      <c r="AN143">
        <v>366.53631452414101</v>
      </c>
      <c r="AO143">
        <v>357.24251020168498</v>
      </c>
      <c r="AP143">
        <v>355.02815343869298</v>
      </c>
      <c r="AQ143">
        <v>351.96274203774499</v>
      </c>
      <c r="AR143">
        <v>335.68190165799899</v>
      </c>
      <c r="AS143">
        <v>336.69442934881198</v>
      </c>
      <c r="AT143">
        <v>334.430764044829</v>
      </c>
      <c r="AU143">
        <v>331.76820221135102</v>
      </c>
      <c r="AV143">
        <v>327.44032493674098</v>
      </c>
      <c r="AW143">
        <v>340.08114482579299</v>
      </c>
      <c r="AX143">
        <v>324.08063498798498</v>
      </c>
      <c r="AY143">
        <v>333.97080149864098</v>
      </c>
      <c r="AZ143">
        <v>339.746491440368</v>
      </c>
      <c r="BA143">
        <v>343.434209513837</v>
      </c>
      <c r="BB143">
        <v>353.14522912676898</v>
      </c>
      <c r="BC143">
        <v>353.04390406201901</v>
      </c>
      <c r="BD143">
        <v>353.34569666578102</v>
      </c>
      <c r="BE143">
        <v>365.67858132171398</v>
      </c>
      <c r="BF143">
        <v>369.76919790413899</v>
      </c>
      <c r="BG143">
        <v>372.26605936530802</v>
      </c>
      <c r="BH143">
        <v>372.41360412972398</v>
      </c>
      <c r="BI143">
        <v>374.52478188753901</v>
      </c>
      <c r="BJ143">
        <v>361.952187767743</v>
      </c>
      <c r="BK143">
        <v>355.29380883449198</v>
      </c>
      <c r="BL143">
        <v>361.94866593793398</v>
      </c>
      <c r="BM143">
        <v>355.26129759506603</v>
      </c>
      <c r="BN143">
        <v>360.96614226667702</v>
      </c>
      <c r="BO143">
        <v>355.69266254994801</v>
      </c>
      <c r="BP143">
        <v>361.76377857614301</v>
      </c>
      <c r="BQ143">
        <v>354.589338893719</v>
      </c>
      <c r="BR143">
        <v>350.47014975538701</v>
      </c>
      <c r="BS143">
        <v>355.22003342024198</v>
      </c>
      <c r="BT143">
        <v>353.63850422285401</v>
      </c>
      <c r="BU143">
        <v>352.45522340549599</v>
      </c>
      <c r="BV143">
        <v>356.73147767504298</v>
      </c>
      <c r="BW143">
        <v>349.087819744314</v>
      </c>
      <c r="BX143">
        <v>350.87787115927699</v>
      </c>
      <c r="BY143">
        <v>355.22398565849301</v>
      </c>
      <c r="BZ143">
        <v>350.646719260814</v>
      </c>
      <c r="CA143">
        <v>356.93845121128402</v>
      </c>
      <c r="CB143">
        <v>350.64797398255399</v>
      </c>
      <c r="CC143">
        <v>356.02298415817802</v>
      </c>
      <c r="CD143">
        <v>346.287914442052</v>
      </c>
    </row>
    <row r="144" spans="1:82" x14ac:dyDescent="0.25">
      <c r="A144">
        <v>34.1255006675567</v>
      </c>
      <c r="B144">
        <v>361.44291582590603</v>
      </c>
      <c r="C144">
        <v>353.25927658501701</v>
      </c>
      <c r="D144">
        <v>359.97332352116302</v>
      </c>
      <c r="E144">
        <v>354.65561884912802</v>
      </c>
      <c r="F144">
        <v>357.644283026153</v>
      </c>
      <c r="G144">
        <v>357.95723195557002</v>
      </c>
      <c r="H144">
        <v>351.286517425802</v>
      </c>
      <c r="I144">
        <v>354.64367490409899</v>
      </c>
      <c r="J144">
        <v>356.16474993587099</v>
      </c>
      <c r="K144">
        <v>358.109562197564</v>
      </c>
      <c r="L144">
        <v>350.748993819877</v>
      </c>
      <c r="M144">
        <v>350.07761360530799</v>
      </c>
      <c r="N144">
        <v>354.30444745168899</v>
      </c>
      <c r="O144">
        <v>352.71698007511901</v>
      </c>
      <c r="P144">
        <v>354.89013288438701</v>
      </c>
      <c r="Q144">
        <v>358.10425604757</v>
      </c>
      <c r="R144">
        <v>353.57235510769198</v>
      </c>
      <c r="S144">
        <v>352.00556639396501</v>
      </c>
      <c r="T144">
        <v>358.31567293451099</v>
      </c>
      <c r="U144">
        <v>360.58240407800201</v>
      </c>
      <c r="V144">
        <v>358.98942367484102</v>
      </c>
      <c r="W144">
        <v>354.79940204948798</v>
      </c>
      <c r="X144">
        <v>351.52245882482799</v>
      </c>
      <c r="Y144">
        <v>351.41321050699901</v>
      </c>
      <c r="Z144">
        <v>356.459398876872</v>
      </c>
      <c r="AA144">
        <v>354.54342938043402</v>
      </c>
      <c r="AB144">
        <v>354.11999890231698</v>
      </c>
      <c r="AC144">
        <v>353.07140032933398</v>
      </c>
      <c r="AD144">
        <v>354.41437921669097</v>
      </c>
      <c r="AE144">
        <v>353.69142597429902</v>
      </c>
      <c r="AF144">
        <v>355.37974511578301</v>
      </c>
      <c r="AG144">
        <v>362.65623163864001</v>
      </c>
      <c r="AH144">
        <v>357.55494037751498</v>
      </c>
      <c r="AI144">
        <v>360.64944386876698</v>
      </c>
      <c r="AJ144">
        <v>354.63198443840901</v>
      </c>
      <c r="AK144">
        <v>381.13376618051802</v>
      </c>
      <c r="AL144">
        <v>396.78566334079397</v>
      </c>
      <c r="AM144">
        <v>372.553830203139</v>
      </c>
      <c r="AN144">
        <v>368.44267790509201</v>
      </c>
      <c r="AO144">
        <v>356.99554439435099</v>
      </c>
      <c r="AP144">
        <v>355.49430739551099</v>
      </c>
      <c r="AQ144">
        <v>352.20617187264901</v>
      </c>
      <c r="AR144">
        <v>337.30932957361</v>
      </c>
      <c r="AS144">
        <v>335.98348698635698</v>
      </c>
      <c r="AT144">
        <v>333.854834476718</v>
      </c>
      <c r="AU144">
        <v>331.56308324929199</v>
      </c>
      <c r="AV144">
        <v>326.36553195651197</v>
      </c>
      <c r="AW144">
        <v>339.26846862943103</v>
      </c>
      <c r="AX144">
        <v>325.07505999946801</v>
      </c>
      <c r="AY144">
        <v>333.75958586515401</v>
      </c>
      <c r="AZ144">
        <v>342.65941237375102</v>
      </c>
      <c r="BA144">
        <v>343.83133071959497</v>
      </c>
      <c r="BB144">
        <v>352.79454746328702</v>
      </c>
      <c r="BC144">
        <v>352.641851240238</v>
      </c>
      <c r="BD144">
        <v>353.60350112795197</v>
      </c>
      <c r="BE144">
        <v>365.20203993600501</v>
      </c>
      <c r="BF144">
        <v>367.105099283833</v>
      </c>
      <c r="BG144">
        <v>370.64004264052897</v>
      </c>
      <c r="BH144">
        <v>373.31293471235199</v>
      </c>
      <c r="BI144">
        <v>373.910824328665</v>
      </c>
      <c r="BJ144">
        <v>361.75179985592399</v>
      </c>
      <c r="BK144">
        <v>354.18357194276803</v>
      </c>
      <c r="BL144">
        <v>361.590298213523</v>
      </c>
      <c r="BM144">
        <v>357.04774763413297</v>
      </c>
      <c r="BN144">
        <v>361.55563506418702</v>
      </c>
      <c r="BO144">
        <v>357.25088332845502</v>
      </c>
      <c r="BP144">
        <v>361.29728261322902</v>
      </c>
      <c r="BQ144">
        <v>355.78005629814601</v>
      </c>
      <c r="BR144">
        <v>352.635128699505</v>
      </c>
      <c r="BS144">
        <v>354.84683350976002</v>
      </c>
      <c r="BT144">
        <v>354.951472278918</v>
      </c>
      <c r="BU144">
        <v>353.35183836387199</v>
      </c>
      <c r="BV144">
        <v>356.612912032368</v>
      </c>
      <c r="BW144">
        <v>349.793066456914</v>
      </c>
      <c r="BX144">
        <v>351.849741502808</v>
      </c>
      <c r="BY144">
        <v>354.66296053220498</v>
      </c>
      <c r="BZ144">
        <v>349.58994993712002</v>
      </c>
      <c r="CA144">
        <v>354.91551228428301</v>
      </c>
      <c r="CB144">
        <v>352.21398116651</v>
      </c>
      <c r="CC144">
        <v>353.40102556442201</v>
      </c>
      <c r="CD144">
        <v>347.825927008257</v>
      </c>
    </row>
    <row r="145" spans="1:82" x14ac:dyDescent="0.25">
      <c r="A145">
        <v>34.365821094792999</v>
      </c>
      <c r="B145">
        <v>362.70216324561397</v>
      </c>
      <c r="C145">
        <v>355.16703237633402</v>
      </c>
      <c r="D145">
        <v>358.14898074798998</v>
      </c>
      <c r="E145">
        <v>353.79708946427399</v>
      </c>
      <c r="F145">
        <v>359.43812531175001</v>
      </c>
      <c r="G145">
        <v>354.97140478999302</v>
      </c>
      <c r="H145">
        <v>352.42333799737202</v>
      </c>
      <c r="I145">
        <v>354.89630471615999</v>
      </c>
      <c r="J145">
        <v>354.52681149961199</v>
      </c>
      <c r="K145">
        <v>358.28619415345997</v>
      </c>
      <c r="L145">
        <v>352.23896891641198</v>
      </c>
      <c r="M145">
        <v>349.40814279184502</v>
      </c>
      <c r="N145">
        <v>356.03711261163699</v>
      </c>
      <c r="O145">
        <v>350.49012457762097</v>
      </c>
      <c r="P145">
        <v>355.04009756129801</v>
      </c>
      <c r="Q145">
        <v>357.58113637030698</v>
      </c>
      <c r="R145">
        <v>351.968336786821</v>
      </c>
      <c r="S145">
        <v>349.56241444818897</v>
      </c>
      <c r="T145">
        <v>355.804136469311</v>
      </c>
      <c r="U145">
        <v>358.138610924879</v>
      </c>
      <c r="V145">
        <v>356.998387794123</v>
      </c>
      <c r="W145">
        <v>357.09210082164299</v>
      </c>
      <c r="X145">
        <v>348.30707469954001</v>
      </c>
      <c r="Y145">
        <v>349.24593630207897</v>
      </c>
      <c r="Z145">
        <v>355.81569087438402</v>
      </c>
      <c r="AA145">
        <v>352.65671415820998</v>
      </c>
      <c r="AB145">
        <v>355.51824301945697</v>
      </c>
      <c r="AC145">
        <v>352.51659046646301</v>
      </c>
      <c r="AD145">
        <v>353.79404877427601</v>
      </c>
      <c r="AE145">
        <v>354.25818352394901</v>
      </c>
      <c r="AF145">
        <v>352.32151284760198</v>
      </c>
      <c r="AG145">
        <v>359.97673897932202</v>
      </c>
      <c r="AH145">
        <v>355.01875494099102</v>
      </c>
      <c r="AI145">
        <v>363.90275602132101</v>
      </c>
      <c r="AJ145">
        <v>354.21196226065399</v>
      </c>
      <c r="AK145">
        <v>381.74265910030601</v>
      </c>
      <c r="AL145">
        <v>393.94620571471</v>
      </c>
      <c r="AM145">
        <v>370.12079584754702</v>
      </c>
      <c r="AN145">
        <v>367.29514516395</v>
      </c>
      <c r="AO145">
        <v>354.21186570822999</v>
      </c>
      <c r="AP145">
        <v>354.668427867741</v>
      </c>
      <c r="AQ145">
        <v>351.833196075648</v>
      </c>
      <c r="AR145">
        <v>338.56016318299498</v>
      </c>
      <c r="AS145">
        <v>333.93324476169602</v>
      </c>
      <c r="AT145">
        <v>335.70077473460202</v>
      </c>
      <c r="AU145">
        <v>333.316147697877</v>
      </c>
      <c r="AV145">
        <v>326.19132728608599</v>
      </c>
      <c r="AW145">
        <v>338.17892677082102</v>
      </c>
      <c r="AX145">
        <v>325.96948460507599</v>
      </c>
      <c r="AY145">
        <v>333.39709671614401</v>
      </c>
      <c r="AZ145">
        <v>345.435879938553</v>
      </c>
      <c r="BA145">
        <v>343.898275825398</v>
      </c>
      <c r="BB145">
        <v>351.49684389689497</v>
      </c>
      <c r="BC145">
        <v>354.649669645188</v>
      </c>
      <c r="BD145">
        <v>353.05964737221001</v>
      </c>
      <c r="BE145">
        <v>363.75787977299598</v>
      </c>
      <c r="BF145">
        <v>364.49634544245401</v>
      </c>
      <c r="BG145">
        <v>370.93448226692999</v>
      </c>
      <c r="BH145">
        <v>374.91463676441202</v>
      </c>
      <c r="BI145">
        <v>369.62592252024098</v>
      </c>
      <c r="BJ145">
        <v>362.04040771110601</v>
      </c>
      <c r="BK145">
        <v>356.87095857196198</v>
      </c>
      <c r="BL145">
        <v>362.79713799956198</v>
      </c>
      <c r="BM145">
        <v>357.71476087822498</v>
      </c>
      <c r="BN145">
        <v>364.04478247109199</v>
      </c>
      <c r="BO145">
        <v>357.74270620558798</v>
      </c>
      <c r="BP145">
        <v>358.96513574922398</v>
      </c>
      <c r="BQ145">
        <v>356.39050124357402</v>
      </c>
      <c r="BR145">
        <v>355.66234668855498</v>
      </c>
      <c r="BS145">
        <v>355.459086200966</v>
      </c>
      <c r="BT145">
        <v>355.37832545212598</v>
      </c>
      <c r="BU145">
        <v>352.10303730917002</v>
      </c>
      <c r="BV145">
        <v>355.099055405412</v>
      </c>
      <c r="BW145">
        <v>351.495187032508</v>
      </c>
      <c r="BX145">
        <v>349.98940051298598</v>
      </c>
      <c r="BY145">
        <v>351.384350225437</v>
      </c>
      <c r="BZ145">
        <v>347.757800883058</v>
      </c>
      <c r="CA145">
        <v>355.12977227920499</v>
      </c>
      <c r="CB145">
        <v>351.22073656879201</v>
      </c>
      <c r="CC145">
        <v>350.137369397329</v>
      </c>
      <c r="CD145">
        <v>350.66439433679898</v>
      </c>
    </row>
    <row r="146" spans="1:82" x14ac:dyDescent="0.25">
      <c r="A146">
        <v>34.606141522029297</v>
      </c>
      <c r="B146">
        <v>362.97369773652201</v>
      </c>
      <c r="C146">
        <v>357.59423823884902</v>
      </c>
      <c r="D146">
        <v>358.13384451287402</v>
      </c>
      <c r="E146">
        <v>354.139468197908</v>
      </c>
      <c r="F146">
        <v>359.77366945363002</v>
      </c>
      <c r="G146">
        <v>356.61604103913902</v>
      </c>
      <c r="H146">
        <v>356.23478064328998</v>
      </c>
      <c r="I146">
        <v>355.91587261397302</v>
      </c>
      <c r="J146">
        <v>353.13646555525497</v>
      </c>
      <c r="K146">
        <v>357.32557091717598</v>
      </c>
      <c r="L146">
        <v>354.55339023221097</v>
      </c>
      <c r="M146">
        <v>348.41454674188702</v>
      </c>
      <c r="N146">
        <v>355.49226080783501</v>
      </c>
      <c r="O146">
        <v>351.84754501654999</v>
      </c>
      <c r="P146">
        <v>356.54472552640902</v>
      </c>
      <c r="Q146">
        <v>358.66599437436997</v>
      </c>
      <c r="R146">
        <v>350.722051489232</v>
      </c>
      <c r="S146">
        <v>350.32667652769197</v>
      </c>
      <c r="T146">
        <v>353.81989892924099</v>
      </c>
      <c r="U146">
        <v>357.94295616233097</v>
      </c>
      <c r="V146">
        <v>357.28386882166598</v>
      </c>
      <c r="W146">
        <v>356.94996081029598</v>
      </c>
      <c r="X146">
        <v>351.331538442924</v>
      </c>
      <c r="Y146">
        <v>350.06060300985399</v>
      </c>
      <c r="Z146">
        <v>354.68526576519002</v>
      </c>
      <c r="AA146">
        <v>354.39019104478302</v>
      </c>
      <c r="AB146">
        <v>356.08620680614803</v>
      </c>
      <c r="AC146">
        <v>351.624708237086</v>
      </c>
      <c r="AD146">
        <v>354.57066367929502</v>
      </c>
      <c r="AE146">
        <v>356.56653269337698</v>
      </c>
      <c r="AF146">
        <v>353.701407385224</v>
      </c>
      <c r="AG146">
        <v>358.38861947652401</v>
      </c>
      <c r="AH146">
        <v>355.68559792466402</v>
      </c>
      <c r="AI146">
        <v>365.34942094695299</v>
      </c>
      <c r="AJ146">
        <v>355.42775054838302</v>
      </c>
      <c r="AK146">
        <v>379.27929872199201</v>
      </c>
      <c r="AL146">
        <v>392.24766983028502</v>
      </c>
      <c r="AM146">
        <v>371.85726094588102</v>
      </c>
      <c r="AN146">
        <v>365.30447172961999</v>
      </c>
      <c r="AO146">
        <v>352.47340826161201</v>
      </c>
      <c r="AP146">
        <v>353.83778567289602</v>
      </c>
      <c r="AQ146">
        <v>349.92176264765999</v>
      </c>
      <c r="AR146">
        <v>336.816281835312</v>
      </c>
      <c r="AS146">
        <v>335.43973265308898</v>
      </c>
      <c r="AT146">
        <v>335.74160240079198</v>
      </c>
      <c r="AU146">
        <v>331.35304934955502</v>
      </c>
      <c r="AV146">
        <v>326.47574551798101</v>
      </c>
      <c r="AW146">
        <v>336.73371044311602</v>
      </c>
      <c r="AX146">
        <v>326.17860187330302</v>
      </c>
      <c r="AY146">
        <v>332.158806960042</v>
      </c>
      <c r="AZ146">
        <v>344.366284891975</v>
      </c>
      <c r="BA146">
        <v>345.96888418103299</v>
      </c>
      <c r="BB146">
        <v>349.90202333024803</v>
      </c>
      <c r="BC146">
        <v>356.33056058008299</v>
      </c>
      <c r="BD146">
        <v>353.03635240608401</v>
      </c>
      <c r="BE146">
        <v>364.52830596860201</v>
      </c>
      <c r="BF146">
        <v>364.03721749764401</v>
      </c>
      <c r="BG146">
        <v>369.68329110370797</v>
      </c>
      <c r="BH146">
        <v>373.72652848779802</v>
      </c>
      <c r="BI146">
        <v>369.71073574933303</v>
      </c>
      <c r="BJ146">
        <v>366.355320915466</v>
      </c>
      <c r="BK146">
        <v>358.65057073631698</v>
      </c>
      <c r="BL146">
        <v>361.80568001448302</v>
      </c>
      <c r="BM146">
        <v>359.10825720944098</v>
      </c>
      <c r="BN146">
        <v>362.42828199944</v>
      </c>
      <c r="BO146">
        <v>358.82842186217499</v>
      </c>
      <c r="BP146">
        <v>357.41480358228199</v>
      </c>
      <c r="BQ146">
        <v>357.912679745329</v>
      </c>
      <c r="BR146">
        <v>354.49604878240899</v>
      </c>
      <c r="BS146">
        <v>354.56437178615897</v>
      </c>
      <c r="BT146">
        <v>355.27348618698102</v>
      </c>
      <c r="BU146">
        <v>352.047370740232</v>
      </c>
      <c r="BV146">
        <v>355.01799312604197</v>
      </c>
      <c r="BW146">
        <v>353.58112723997198</v>
      </c>
      <c r="BX146">
        <v>350.42388121039801</v>
      </c>
      <c r="BY146">
        <v>350.94775318552502</v>
      </c>
      <c r="BZ146">
        <v>345.39105724558698</v>
      </c>
      <c r="CA146">
        <v>354.53338707050301</v>
      </c>
      <c r="CB146">
        <v>352.69684354141901</v>
      </c>
      <c r="CC146">
        <v>349.93830265447599</v>
      </c>
      <c r="CD146">
        <v>352.458633687435</v>
      </c>
    </row>
    <row r="147" spans="1:82" x14ac:dyDescent="0.25">
      <c r="A147">
        <v>34.846461949265603</v>
      </c>
      <c r="B147">
        <v>364.65259574272301</v>
      </c>
      <c r="C147">
        <v>360.89565603016803</v>
      </c>
      <c r="D147">
        <v>356.79811150251601</v>
      </c>
      <c r="E147">
        <v>351.22768579946001</v>
      </c>
      <c r="F147">
        <v>357.102024217056</v>
      </c>
      <c r="G147">
        <v>355.798585397073</v>
      </c>
      <c r="H147">
        <v>359.24838790588302</v>
      </c>
      <c r="I147">
        <v>353.67907925275301</v>
      </c>
      <c r="J147">
        <v>352.22751882424899</v>
      </c>
      <c r="K147">
        <v>354.538305628079</v>
      </c>
      <c r="L147">
        <v>352.338069904181</v>
      </c>
      <c r="M147">
        <v>348.19590459886001</v>
      </c>
      <c r="N147">
        <v>351.66397504409798</v>
      </c>
      <c r="O147">
        <v>352.38347714816899</v>
      </c>
      <c r="P147">
        <v>358.61395139908501</v>
      </c>
      <c r="Q147">
        <v>357.14358713384001</v>
      </c>
      <c r="R147">
        <v>352.19706073360402</v>
      </c>
      <c r="S147">
        <v>350.23852596517003</v>
      </c>
      <c r="T147">
        <v>351.44029583346799</v>
      </c>
      <c r="U147">
        <v>356.31067534738997</v>
      </c>
      <c r="V147">
        <v>356.01077760850001</v>
      </c>
      <c r="W147">
        <v>359.42486920400597</v>
      </c>
      <c r="X147">
        <v>353.56111009879697</v>
      </c>
      <c r="Y147">
        <v>347.68164559233401</v>
      </c>
      <c r="Z147">
        <v>356.70322275810997</v>
      </c>
      <c r="AA147">
        <v>354.93569061980901</v>
      </c>
      <c r="AB147">
        <v>354.50973660064398</v>
      </c>
      <c r="AC147">
        <v>354.23786996628002</v>
      </c>
      <c r="AD147">
        <v>354.945045958587</v>
      </c>
      <c r="AE147">
        <v>358.19791010499699</v>
      </c>
      <c r="AF147">
        <v>354.98248317964902</v>
      </c>
      <c r="AG147">
        <v>354.21413983897901</v>
      </c>
      <c r="AH147">
        <v>358.50697882807998</v>
      </c>
      <c r="AI147">
        <v>362.61413788479399</v>
      </c>
      <c r="AJ147">
        <v>356.56232508893402</v>
      </c>
      <c r="AK147">
        <v>375.59820739819497</v>
      </c>
      <c r="AL147">
        <v>393.53017360539599</v>
      </c>
      <c r="AM147">
        <v>371.91273535986801</v>
      </c>
      <c r="AN147">
        <v>364.64020650769299</v>
      </c>
      <c r="AO147">
        <v>351.70817961473801</v>
      </c>
      <c r="AP147">
        <v>352.53930353842401</v>
      </c>
      <c r="AQ147">
        <v>350.29445962356999</v>
      </c>
      <c r="AR147">
        <v>335.97987549986101</v>
      </c>
      <c r="AS147">
        <v>336.88707264529802</v>
      </c>
      <c r="AT147">
        <v>336.46493064121398</v>
      </c>
      <c r="AU147">
        <v>330.97081242976498</v>
      </c>
      <c r="AV147">
        <v>324.62602323607001</v>
      </c>
      <c r="AW147">
        <v>335.79501504016997</v>
      </c>
      <c r="AX147">
        <v>327.16914823804598</v>
      </c>
      <c r="AY147">
        <v>329.66551840814901</v>
      </c>
      <c r="AZ147">
        <v>344.14462303562499</v>
      </c>
      <c r="BA147">
        <v>346.72933601004598</v>
      </c>
      <c r="BB147">
        <v>350.15851099100701</v>
      </c>
      <c r="BC147">
        <v>358.48737692687899</v>
      </c>
      <c r="BD147">
        <v>351.33643654615202</v>
      </c>
      <c r="BE147">
        <v>364.78967188147698</v>
      </c>
      <c r="BF147">
        <v>363.25251166606103</v>
      </c>
      <c r="BG147">
        <v>368.04029031598299</v>
      </c>
      <c r="BH147">
        <v>375.28568215609499</v>
      </c>
      <c r="BI147">
        <v>369.99815171862701</v>
      </c>
      <c r="BJ147">
        <v>368.71001732353699</v>
      </c>
      <c r="BK147">
        <v>359.12377630631198</v>
      </c>
      <c r="BL147">
        <v>362.677052392571</v>
      </c>
      <c r="BM147">
        <v>362.36217013303701</v>
      </c>
      <c r="BN147">
        <v>360.15171822072</v>
      </c>
      <c r="BO147">
        <v>357.82117657549702</v>
      </c>
      <c r="BP147">
        <v>360.23369963767101</v>
      </c>
      <c r="BQ147">
        <v>358.08939138175401</v>
      </c>
      <c r="BR147">
        <v>354.44994607573398</v>
      </c>
      <c r="BS147">
        <v>352.64268923237398</v>
      </c>
      <c r="BT147">
        <v>355.928690657674</v>
      </c>
      <c r="BU147">
        <v>350.540183124848</v>
      </c>
      <c r="BV147">
        <v>355.10186637636798</v>
      </c>
      <c r="BW147">
        <v>355.84589361426299</v>
      </c>
      <c r="BX147">
        <v>350.59884256023798</v>
      </c>
      <c r="BY147">
        <v>350.719868538816</v>
      </c>
      <c r="BZ147">
        <v>345.00280478065503</v>
      </c>
      <c r="CA147">
        <v>355.19924808882701</v>
      </c>
      <c r="CB147">
        <v>354.67731790676999</v>
      </c>
      <c r="CC147">
        <v>348.95465216164803</v>
      </c>
      <c r="CD147">
        <v>355.23721406061799</v>
      </c>
    </row>
    <row r="148" spans="1:82" x14ac:dyDescent="0.25">
      <c r="A148">
        <v>35.086782376502001</v>
      </c>
      <c r="B148">
        <v>364.94772914926699</v>
      </c>
      <c r="C148">
        <v>361.47057373331199</v>
      </c>
      <c r="D148">
        <v>355.43834124397398</v>
      </c>
      <c r="E148">
        <v>351.07425473376702</v>
      </c>
      <c r="F148">
        <v>354.92095225318201</v>
      </c>
      <c r="G148">
        <v>355.90618924552302</v>
      </c>
      <c r="H148">
        <v>360.25562591637498</v>
      </c>
      <c r="I148">
        <v>351.56904675519399</v>
      </c>
      <c r="J148">
        <v>352.77312623925798</v>
      </c>
      <c r="K148">
        <v>352.88607190630302</v>
      </c>
      <c r="L148">
        <v>351.90323417649302</v>
      </c>
      <c r="M148">
        <v>350.82496964818102</v>
      </c>
      <c r="N148">
        <v>349.99217094365201</v>
      </c>
      <c r="O148">
        <v>353.20860801589498</v>
      </c>
      <c r="P148">
        <v>358.02053408677602</v>
      </c>
      <c r="Q148">
        <v>360.74515415471501</v>
      </c>
      <c r="R148">
        <v>350.79718045831299</v>
      </c>
      <c r="S148">
        <v>353.92579933009</v>
      </c>
      <c r="T148">
        <v>351.483012961356</v>
      </c>
      <c r="U148">
        <v>356.17873810058302</v>
      </c>
      <c r="V148">
        <v>354.71330521339303</v>
      </c>
      <c r="W148">
        <v>359.35290658334401</v>
      </c>
      <c r="X148">
        <v>357.12686851396199</v>
      </c>
      <c r="Y148">
        <v>348.42240141718099</v>
      </c>
      <c r="Z148">
        <v>354.81042349413798</v>
      </c>
      <c r="AA148">
        <v>355.686192722991</v>
      </c>
      <c r="AB148">
        <v>355.21871650422298</v>
      </c>
      <c r="AC148">
        <v>355.512276345283</v>
      </c>
      <c r="AD148">
        <v>354.852616570176</v>
      </c>
      <c r="AE148">
        <v>360.06102939060003</v>
      </c>
      <c r="AF148">
        <v>353.0244683743</v>
      </c>
      <c r="AG148">
        <v>351.97832836583598</v>
      </c>
      <c r="AH148">
        <v>358.39114718050701</v>
      </c>
      <c r="AI148">
        <v>363.26451272750398</v>
      </c>
      <c r="AJ148">
        <v>358.44391539279297</v>
      </c>
      <c r="AK148">
        <v>376.18154393122001</v>
      </c>
      <c r="AL148">
        <v>395.368457658804</v>
      </c>
      <c r="AM148">
        <v>371.107557695499</v>
      </c>
      <c r="AN148">
        <v>361.70131520645799</v>
      </c>
      <c r="AO148">
        <v>350.87489254534802</v>
      </c>
      <c r="AP148">
        <v>353.49428266935399</v>
      </c>
      <c r="AQ148">
        <v>350.730482726422</v>
      </c>
      <c r="AR148">
        <v>337.80179665768202</v>
      </c>
      <c r="AS148">
        <v>337.600074201876</v>
      </c>
      <c r="AT148">
        <v>338.36682784584201</v>
      </c>
      <c r="AU148">
        <v>332.285080211923</v>
      </c>
      <c r="AV148">
        <v>326.915878396236</v>
      </c>
      <c r="AW148">
        <v>333.53123828924902</v>
      </c>
      <c r="AX148">
        <v>328.03189303503802</v>
      </c>
      <c r="AY148">
        <v>331.22217571187201</v>
      </c>
      <c r="AZ148">
        <v>344.06015737034897</v>
      </c>
      <c r="BA148">
        <v>348.081140116033</v>
      </c>
      <c r="BB148">
        <v>348.05636436697102</v>
      </c>
      <c r="BC148">
        <v>358.753121471263</v>
      </c>
      <c r="BD148">
        <v>351.49896554344599</v>
      </c>
      <c r="BE148">
        <v>362.52571446728399</v>
      </c>
      <c r="BF148">
        <v>360.36129566481702</v>
      </c>
      <c r="BG148">
        <v>367.74916372121601</v>
      </c>
      <c r="BH148">
        <v>374.31251146423801</v>
      </c>
      <c r="BI148">
        <v>370.13681596048798</v>
      </c>
      <c r="BJ148">
        <v>370.23186366129602</v>
      </c>
      <c r="BK148">
        <v>360.19655026994201</v>
      </c>
      <c r="BL148">
        <v>360.14497206403598</v>
      </c>
      <c r="BM148">
        <v>360.104789073034</v>
      </c>
      <c r="BN148">
        <v>353.67225559145999</v>
      </c>
      <c r="BO148">
        <v>360.80628166391801</v>
      </c>
      <c r="BP148">
        <v>359.46275051548298</v>
      </c>
      <c r="BQ148">
        <v>354.93926973531399</v>
      </c>
      <c r="BR148">
        <v>354.12661596219903</v>
      </c>
      <c r="BS148">
        <v>352.59333643472303</v>
      </c>
      <c r="BT148">
        <v>353.92289029971403</v>
      </c>
      <c r="BU148">
        <v>350.30841496002301</v>
      </c>
      <c r="BV148">
        <v>353.27187903146603</v>
      </c>
      <c r="BW148">
        <v>354.17542853388602</v>
      </c>
      <c r="BX148">
        <v>353.29275925578997</v>
      </c>
      <c r="BY148">
        <v>351.49770726337698</v>
      </c>
      <c r="BZ148">
        <v>346.57515528635099</v>
      </c>
      <c r="CA148">
        <v>353.56045687143398</v>
      </c>
      <c r="CB148">
        <v>356.810570249384</v>
      </c>
      <c r="CC148">
        <v>351.681727786392</v>
      </c>
      <c r="CD148">
        <v>352.586165491271</v>
      </c>
    </row>
    <row r="149" spans="1:82" x14ac:dyDescent="0.25">
      <c r="A149">
        <v>35.327102803738299</v>
      </c>
      <c r="B149">
        <v>362.83507449910098</v>
      </c>
      <c r="C149">
        <v>361.92899750272699</v>
      </c>
      <c r="D149">
        <v>354.55595827392102</v>
      </c>
      <c r="E149">
        <v>352.341981327501</v>
      </c>
      <c r="F149">
        <v>355.86138890360002</v>
      </c>
      <c r="G149">
        <v>355.542201136014</v>
      </c>
      <c r="H149">
        <v>361.38067182293298</v>
      </c>
      <c r="I149">
        <v>353.38580376700202</v>
      </c>
      <c r="J149">
        <v>352.39342200223501</v>
      </c>
      <c r="K149">
        <v>352.512731246388</v>
      </c>
      <c r="L149">
        <v>353.149574068454</v>
      </c>
      <c r="M149">
        <v>351.89360132253699</v>
      </c>
      <c r="N149">
        <v>349.44454697606801</v>
      </c>
      <c r="O149">
        <v>353.32902369217197</v>
      </c>
      <c r="P149">
        <v>358.216175435781</v>
      </c>
      <c r="Q149">
        <v>360.596069954673</v>
      </c>
      <c r="R149">
        <v>350.42022932435702</v>
      </c>
      <c r="S149">
        <v>354.56664445367301</v>
      </c>
      <c r="T149">
        <v>352.48646640769499</v>
      </c>
      <c r="U149">
        <v>355.512644906638</v>
      </c>
      <c r="V149">
        <v>354.725897968406</v>
      </c>
      <c r="W149">
        <v>357.74297220234098</v>
      </c>
      <c r="X149">
        <v>357.96086336456199</v>
      </c>
      <c r="Y149">
        <v>350.57110055816401</v>
      </c>
      <c r="Z149">
        <v>353.00138786886799</v>
      </c>
      <c r="AA149">
        <v>356.259251444288</v>
      </c>
      <c r="AB149">
        <v>358.10462525509701</v>
      </c>
      <c r="AC149">
        <v>355.28618255973299</v>
      </c>
      <c r="AD149">
        <v>355.09810215582303</v>
      </c>
      <c r="AE149">
        <v>362.46500557462099</v>
      </c>
      <c r="AF149">
        <v>351.852666497607</v>
      </c>
      <c r="AG149">
        <v>352.11563712348499</v>
      </c>
      <c r="AH149">
        <v>358.69596222767899</v>
      </c>
      <c r="AI149">
        <v>363.13223823882402</v>
      </c>
      <c r="AJ149">
        <v>358.22837467599402</v>
      </c>
      <c r="AK149">
        <v>375.05678440131999</v>
      </c>
      <c r="AL149">
        <v>396.044849679062</v>
      </c>
      <c r="AM149">
        <v>371.61854975416298</v>
      </c>
      <c r="AN149">
        <v>358.72282513194102</v>
      </c>
      <c r="AO149">
        <v>350.38077272496201</v>
      </c>
      <c r="AP149">
        <v>353.13528481838</v>
      </c>
      <c r="AQ149">
        <v>351.66626045940001</v>
      </c>
      <c r="AR149">
        <v>339.96204364330401</v>
      </c>
      <c r="AS149">
        <v>337.29353431866298</v>
      </c>
      <c r="AT149">
        <v>338.962121228505</v>
      </c>
      <c r="AU149">
        <v>331.32708612922801</v>
      </c>
      <c r="AV149">
        <v>330.02222786421902</v>
      </c>
      <c r="AW149">
        <v>333.917162194198</v>
      </c>
      <c r="AX149">
        <v>330.54000598907697</v>
      </c>
      <c r="AY149">
        <v>332.84989752239699</v>
      </c>
      <c r="AZ149">
        <v>343.90952650630197</v>
      </c>
      <c r="BA149">
        <v>347.643181449564</v>
      </c>
      <c r="BB149">
        <v>346.299023540826</v>
      </c>
      <c r="BC149">
        <v>357.12742102641897</v>
      </c>
      <c r="BD149">
        <v>352.865095301596</v>
      </c>
      <c r="BE149">
        <v>361.08717850992298</v>
      </c>
      <c r="BF149">
        <v>360.42970961153702</v>
      </c>
      <c r="BG149">
        <v>367.36652638016301</v>
      </c>
      <c r="BH149">
        <v>375.22878981580101</v>
      </c>
      <c r="BI149">
        <v>371.05146085728501</v>
      </c>
      <c r="BJ149">
        <v>369.61516127226901</v>
      </c>
      <c r="BK149">
        <v>363.51651260729801</v>
      </c>
      <c r="BL149">
        <v>357.92545558475598</v>
      </c>
      <c r="BM149">
        <v>356.57091797117101</v>
      </c>
      <c r="BN149">
        <v>349.84779610217402</v>
      </c>
      <c r="BO149">
        <v>361.469331360826</v>
      </c>
      <c r="BP149">
        <v>359.30142297403</v>
      </c>
      <c r="BQ149">
        <v>352.008197202242</v>
      </c>
      <c r="BR149">
        <v>354.31674280327701</v>
      </c>
      <c r="BS149">
        <v>352.36146466692099</v>
      </c>
      <c r="BT149">
        <v>355.044313446253</v>
      </c>
      <c r="BU149">
        <v>351.647877395335</v>
      </c>
      <c r="BV149">
        <v>354.020976072716</v>
      </c>
      <c r="BW149">
        <v>353.22709192268098</v>
      </c>
      <c r="BX149">
        <v>353.28072957933199</v>
      </c>
      <c r="BY149">
        <v>353.93611020486901</v>
      </c>
      <c r="BZ149">
        <v>347.33902538856</v>
      </c>
      <c r="CA149">
        <v>351.36729712800798</v>
      </c>
      <c r="CB149">
        <v>358.33226046701702</v>
      </c>
      <c r="CC149">
        <v>350.83769132385203</v>
      </c>
      <c r="CD149">
        <v>350.86029278514098</v>
      </c>
    </row>
    <row r="150" spans="1:82" x14ac:dyDescent="0.25">
      <c r="A150">
        <v>35.567423230974597</v>
      </c>
      <c r="B150">
        <v>362.07132995837401</v>
      </c>
      <c r="C150">
        <v>362.88792926889101</v>
      </c>
      <c r="D150">
        <v>352.86215065980298</v>
      </c>
      <c r="E150">
        <v>353.26080208505101</v>
      </c>
      <c r="F150">
        <v>356.79271789323298</v>
      </c>
      <c r="G150">
        <v>355.19479966284001</v>
      </c>
      <c r="H150">
        <v>361.98941344208203</v>
      </c>
      <c r="I150">
        <v>352.21685150323901</v>
      </c>
      <c r="J150">
        <v>352.36432452664297</v>
      </c>
      <c r="K150">
        <v>351.06834128273903</v>
      </c>
      <c r="L150">
        <v>354.942701071469</v>
      </c>
      <c r="M150">
        <v>351.172238005297</v>
      </c>
      <c r="N150">
        <v>349.95493878429397</v>
      </c>
      <c r="O150">
        <v>350.966913553876</v>
      </c>
      <c r="P150">
        <v>356.83882349409902</v>
      </c>
      <c r="Q150">
        <v>356.40353509925501</v>
      </c>
      <c r="R150">
        <v>352.15988922652201</v>
      </c>
      <c r="S150">
        <v>354.24743932043998</v>
      </c>
      <c r="T150">
        <v>352.635352187411</v>
      </c>
      <c r="U150">
        <v>355.24136922836698</v>
      </c>
      <c r="V150">
        <v>356.21922348816202</v>
      </c>
      <c r="W150">
        <v>357.157154949443</v>
      </c>
      <c r="X150">
        <v>357.45692822714801</v>
      </c>
      <c r="Y150">
        <v>352.16668605024</v>
      </c>
      <c r="Z150">
        <v>354.59911391727701</v>
      </c>
      <c r="AA150">
        <v>355.21293021545102</v>
      </c>
      <c r="AB150">
        <v>359.565440034544</v>
      </c>
      <c r="AC150">
        <v>356.84616221090999</v>
      </c>
      <c r="AD150">
        <v>353.59409757155902</v>
      </c>
      <c r="AE150">
        <v>360.350338037352</v>
      </c>
      <c r="AF150">
        <v>350.84013081840698</v>
      </c>
      <c r="AG150">
        <v>352.65493281305999</v>
      </c>
      <c r="AH150">
        <v>358.807839317885</v>
      </c>
      <c r="AI150">
        <v>363.00482397644402</v>
      </c>
      <c r="AJ150">
        <v>358.20350946668299</v>
      </c>
      <c r="AK150">
        <v>374.22114437198098</v>
      </c>
      <c r="AL150">
        <v>393.846700590105</v>
      </c>
      <c r="AM150">
        <v>371.623992134057</v>
      </c>
      <c r="AN150">
        <v>357.99016639855</v>
      </c>
      <c r="AO150">
        <v>348.61786105868902</v>
      </c>
      <c r="AP150">
        <v>354.194860598101</v>
      </c>
      <c r="AQ150">
        <v>352.61224131994499</v>
      </c>
      <c r="AR150">
        <v>339.95428739878702</v>
      </c>
      <c r="AS150">
        <v>337.30651795606502</v>
      </c>
      <c r="AT150">
        <v>339.25567840936498</v>
      </c>
      <c r="AU150">
        <v>331.851010552319</v>
      </c>
      <c r="AV150">
        <v>334.53633015254297</v>
      </c>
      <c r="AW150">
        <v>335.66207902177399</v>
      </c>
      <c r="AX150">
        <v>331.476959715524</v>
      </c>
      <c r="AY150">
        <v>332.165723721012</v>
      </c>
      <c r="AZ150">
        <v>342.70659931875099</v>
      </c>
      <c r="BA150">
        <v>348.67514980274501</v>
      </c>
      <c r="BB150">
        <v>349.28049340099301</v>
      </c>
      <c r="BC150">
        <v>356.73612778169797</v>
      </c>
      <c r="BD150">
        <v>352.875200717572</v>
      </c>
      <c r="BE150">
        <v>360.975424103487</v>
      </c>
      <c r="BF150">
        <v>360.18429913159099</v>
      </c>
      <c r="BG150">
        <v>367.38283046937602</v>
      </c>
      <c r="BH150">
        <v>379.13286129678897</v>
      </c>
      <c r="BI150">
        <v>374.26745256317997</v>
      </c>
      <c r="BJ150">
        <v>372.63880522810001</v>
      </c>
      <c r="BK150">
        <v>364.25097602314401</v>
      </c>
      <c r="BL150">
        <v>358.13504560397399</v>
      </c>
      <c r="BM150">
        <v>354.31408839595298</v>
      </c>
      <c r="BN150">
        <v>349.162703420458</v>
      </c>
      <c r="BO150">
        <v>361.09538270956</v>
      </c>
      <c r="BP150">
        <v>360.63570879254098</v>
      </c>
      <c r="BQ150">
        <v>350.47026961517599</v>
      </c>
      <c r="BR150">
        <v>356.365722602907</v>
      </c>
      <c r="BS150">
        <v>350.38750880088901</v>
      </c>
      <c r="BT150">
        <v>355.36951726782399</v>
      </c>
      <c r="BU150">
        <v>351.06511565964701</v>
      </c>
      <c r="BV150">
        <v>352.937735453627</v>
      </c>
      <c r="BW150">
        <v>353.61688313886901</v>
      </c>
      <c r="BX150">
        <v>351.30218323866399</v>
      </c>
      <c r="BY150">
        <v>353.72233356594</v>
      </c>
      <c r="BZ150">
        <v>347.85499081013302</v>
      </c>
      <c r="CA150">
        <v>351.94700068949498</v>
      </c>
      <c r="CB150">
        <v>357.49318556455802</v>
      </c>
      <c r="CC150">
        <v>348.78071101734002</v>
      </c>
      <c r="CD150">
        <v>350.88764248539297</v>
      </c>
    </row>
    <row r="151" spans="1:82" x14ac:dyDescent="0.25">
      <c r="A151">
        <v>35.807743658210903</v>
      </c>
      <c r="B151">
        <v>361.31756271345898</v>
      </c>
      <c r="C151">
        <v>362.14806695186201</v>
      </c>
      <c r="D151">
        <v>352.23254772976998</v>
      </c>
      <c r="E151">
        <v>353.89745404560199</v>
      </c>
      <c r="F151">
        <v>355.40309081284801</v>
      </c>
      <c r="G151">
        <v>353.41230315917898</v>
      </c>
      <c r="H151">
        <v>358.875149218682</v>
      </c>
      <c r="I151">
        <v>353.378370832163</v>
      </c>
      <c r="J151">
        <v>349.50569605321198</v>
      </c>
      <c r="K151">
        <v>353.16998453439697</v>
      </c>
      <c r="L151">
        <v>352.42715134798198</v>
      </c>
      <c r="M151">
        <v>351.81431765029799</v>
      </c>
      <c r="N151">
        <v>350.56743003535701</v>
      </c>
      <c r="O151">
        <v>349.68097831727903</v>
      </c>
      <c r="P151">
        <v>354.86058318591898</v>
      </c>
      <c r="Q151">
        <v>353.79296282986098</v>
      </c>
      <c r="R151">
        <v>351.84768553295498</v>
      </c>
      <c r="S151">
        <v>354.91999611613198</v>
      </c>
      <c r="T151">
        <v>353.507328156158</v>
      </c>
      <c r="U151">
        <v>356.135408673585</v>
      </c>
      <c r="V151">
        <v>358.23278933720798</v>
      </c>
      <c r="W151">
        <v>356.59195968937001</v>
      </c>
      <c r="X151">
        <v>362.78424512620597</v>
      </c>
      <c r="Y151">
        <v>352.38388274436102</v>
      </c>
      <c r="Z151">
        <v>356.36422371856702</v>
      </c>
      <c r="AA151">
        <v>355.35200095712599</v>
      </c>
      <c r="AB151">
        <v>358.13536413409997</v>
      </c>
      <c r="AC151">
        <v>357.50884218859699</v>
      </c>
      <c r="AD151">
        <v>355.43921074720498</v>
      </c>
      <c r="AE151">
        <v>360.19520174757798</v>
      </c>
      <c r="AF151">
        <v>352.97995642753898</v>
      </c>
      <c r="AG151">
        <v>354.59987788609902</v>
      </c>
      <c r="AH151">
        <v>360.84356616448599</v>
      </c>
      <c r="AI151">
        <v>359.15092356874197</v>
      </c>
      <c r="AJ151">
        <v>358.11749172827001</v>
      </c>
      <c r="AK151">
        <v>373.82272734497099</v>
      </c>
      <c r="AL151">
        <v>393.790823400737</v>
      </c>
      <c r="AM151">
        <v>373.33242124007501</v>
      </c>
      <c r="AN151">
        <v>355.987663015436</v>
      </c>
      <c r="AO151">
        <v>350.28804725537498</v>
      </c>
      <c r="AP151">
        <v>354.74007160317399</v>
      </c>
      <c r="AQ151">
        <v>352.61012903539199</v>
      </c>
      <c r="AR151">
        <v>336.85395730346897</v>
      </c>
      <c r="AS151">
        <v>337.26802663296797</v>
      </c>
      <c r="AT151">
        <v>337.40910252221403</v>
      </c>
      <c r="AU151">
        <v>331.94060493888497</v>
      </c>
      <c r="AV151">
        <v>339.53246122711101</v>
      </c>
      <c r="AW151">
        <v>336.53888777420502</v>
      </c>
      <c r="AX151">
        <v>328.76098829668598</v>
      </c>
      <c r="AY151">
        <v>332.95078686752902</v>
      </c>
      <c r="AZ151">
        <v>338.59020165492001</v>
      </c>
      <c r="BA151">
        <v>347.51441132312601</v>
      </c>
      <c r="BB151">
        <v>347.44820123036999</v>
      </c>
      <c r="BC151">
        <v>356.704707870108</v>
      </c>
      <c r="BD151">
        <v>355.909376620822</v>
      </c>
      <c r="BE151">
        <v>361.391343706366</v>
      </c>
      <c r="BF151">
        <v>361.62437061329098</v>
      </c>
      <c r="BG151">
        <v>369.54786372065502</v>
      </c>
      <c r="BH151">
        <v>377.472021411578</v>
      </c>
      <c r="BI151">
        <v>373.74843431981998</v>
      </c>
      <c r="BJ151">
        <v>374.99804567224299</v>
      </c>
      <c r="BK151">
        <v>363.82172578409001</v>
      </c>
      <c r="BL151">
        <v>361.03071249325899</v>
      </c>
      <c r="BM151">
        <v>352.44264153975303</v>
      </c>
      <c r="BN151">
        <v>345.42888327727002</v>
      </c>
      <c r="BO151">
        <v>358.80100196376998</v>
      </c>
      <c r="BP151">
        <v>359.06955014121399</v>
      </c>
      <c r="BQ151">
        <v>349.27963491437299</v>
      </c>
      <c r="BR151">
        <v>355.72594492821798</v>
      </c>
      <c r="BS151">
        <v>348.99494868279902</v>
      </c>
      <c r="BT151">
        <v>355.430658046308</v>
      </c>
      <c r="BU151">
        <v>346.25911821473699</v>
      </c>
      <c r="BV151">
        <v>347.00871813322902</v>
      </c>
      <c r="BW151">
        <v>356.451923520896</v>
      </c>
      <c r="BX151">
        <v>350.00744128454897</v>
      </c>
      <c r="BY151">
        <v>356.47630278021501</v>
      </c>
      <c r="BZ151">
        <v>349.46590774920998</v>
      </c>
      <c r="CA151">
        <v>355.08348552254802</v>
      </c>
      <c r="CB151">
        <v>358.93317188195499</v>
      </c>
      <c r="CC151">
        <v>351.817475387895</v>
      </c>
      <c r="CD151">
        <v>349.98409570406</v>
      </c>
    </row>
    <row r="152" spans="1:82" x14ac:dyDescent="0.25">
      <c r="A152">
        <v>36.048064085447201</v>
      </c>
      <c r="B152">
        <v>358.49158053626002</v>
      </c>
      <c r="C152">
        <v>360.99673040813002</v>
      </c>
      <c r="D152">
        <v>351.41898586508103</v>
      </c>
      <c r="E152">
        <v>352.51441565719603</v>
      </c>
      <c r="F152">
        <v>352.706981901897</v>
      </c>
      <c r="G152">
        <v>352.23938624351803</v>
      </c>
      <c r="H152">
        <v>356.69121889869899</v>
      </c>
      <c r="I152">
        <v>349.70992165453799</v>
      </c>
      <c r="J152">
        <v>346.89347542541299</v>
      </c>
      <c r="K152">
        <v>350.86634106436497</v>
      </c>
      <c r="L152">
        <v>350.54581320692603</v>
      </c>
      <c r="M152">
        <v>353.58011470010803</v>
      </c>
      <c r="N152">
        <v>352.14148286071298</v>
      </c>
      <c r="O152">
        <v>350.67212656812598</v>
      </c>
      <c r="P152">
        <v>354.66439781066401</v>
      </c>
      <c r="Q152">
        <v>350.90979304186902</v>
      </c>
      <c r="R152">
        <v>354.38680600719999</v>
      </c>
      <c r="S152">
        <v>355.01990462605801</v>
      </c>
      <c r="T152">
        <v>352.18308445802802</v>
      </c>
      <c r="U152">
        <v>356.638042875802</v>
      </c>
      <c r="V152">
        <v>358.811677585545</v>
      </c>
      <c r="W152">
        <v>355.54012930080899</v>
      </c>
      <c r="X152">
        <v>363.34083680309197</v>
      </c>
      <c r="Y152">
        <v>353.25625804687098</v>
      </c>
      <c r="Z152">
        <v>356.25761135354401</v>
      </c>
      <c r="AA152">
        <v>355.67542801508199</v>
      </c>
      <c r="AB152">
        <v>357.642132022358</v>
      </c>
      <c r="AC152">
        <v>358.02429507360301</v>
      </c>
      <c r="AD152">
        <v>354.30426999851801</v>
      </c>
      <c r="AE152">
        <v>359.832831039128</v>
      </c>
      <c r="AF152">
        <v>353.83440588186801</v>
      </c>
      <c r="AG152">
        <v>354.62928363864899</v>
      </c>
      <c r="AH152">
        <v>361.679007638526</v>
      </c>
      <c r="AI152">
        <v>357.10221756742197</v>
      </c>
      <c r="AJ152">
        <v>359.799633046162</v>
      </c>
      <c r="AK152">
        <v>372.50056688615302</v>
      </c>
      <c r="AL152">
        <v>393.41047103886899</v>
      </c>
      <c r="AM152">
        <v>377.025767886773</v>
      </c>
      <c r="AN152">
        <v>355.97338599432499</v>
      </c>
      <c r="AO152">
        <v>353.29726557076202</v>
      </c>
      <c r="AP152">
        <v>354.99402765952999</v>
      </c>
      <c r="AQ152">
        <v>352.22597601495698</v>
      </c>
      <c r="AR152">
        <v>334.39127722936797</v>
      </c>
      <c r="AS152">
        <v>334.70319291873602</v>
      </c>
      <c r="AT152">
        <v>335.734908579901</v>
      </c>
      <c r="AU152">
        <v>332.46341424831797</v>
      </c>
      <c r="AV152">
        <v>340.75535043460798</v>
      </c>
      <c r="AW152">
        <v>337.28740539424302</v>
      </c>
      <c r="AX152">
        <v>327.37953415300802</v>
      </c>
      <c r="AY152">
        <v>332.75003394552198</v>
      </c>
      <c r="AZ152">
        <v>338.21584867877601</v>
      </c>
      <c r="BA152">
        <v>345.08806224695201</v>
      </c>
      <c r="BB152">
        <v>344.65228695064297</v>
      </c>
      <c r="BC152">
        <v>355.73714356408698</v>
      </c>
      <c r="BD152">
        <v>357.892657257753</v>
      </c>
      <c r="BE152">
        <v>361.60268078731599</v>
      </c>
      <c r="BF152">
        <v>362.83306971207998</v>
      </c>
      <c r="BG152">
        <v>367.21830914729799</v>
      </c>
      <c r="BH152">
        <v>376.97317567441002</v>
      </c>
      <c r="BI152">
        <v>373.193522093468</v>
      </c>
      <c r="BJ152">
        <v>371.25568922617299</v>
      </c>
      <c r="BK152">
        <v>363.53706132772498</v>
      </c>
      <c r="BL152">
        <v>359.53381808756399</v>
      </c>
      <c r="BM152">
        <v>350.39110224534602</v>
      </c>
      <c r="BN152">
        <v>342.20428906743001</v>
      </c>
      <c r="BO152">
        <v>355.52782400708901</v>
      </c>
      <c r="BP152">
        <v>358.13501331026498</v>
      </c>
      <c r="BQ152">
        <v>348.92300576122</v>
      </c>
      <c r="BR152">
        <v>357.85127101712402</v>
      </c>
      <c r="BS152">
        <v>349.77200690095702</v>
      </c>
      <c r="BT152">
        <v>353.354424817824</v>
      </c>
      <c r="BU152">
        <v>344.87276694530902</v>
      </c>
      <c r="BV152">
        <v>347.918039196481</v>
      </c>
      <c r="BW152">
        <v>359.67673692056002</v>
      </c>
      <c r="BX152">
        <v>351.28481878320702</v>
      </c>
      <c r="BY152">
        <v>357.370073639591</v>
      </c>
      <c r="BZ152">
        <v>350.249860624245</v>
      </c>
      <c r="CA152">
        <v>355.62396294596499</v>
      </c>
      <c r="CB152">
        <v>354.79585864055798</v>
      </c>
      <c r="CC152">
        <v>354.95579877498699</v>
      </c>
      <c r="CD152">
        <v>347.20247741418302</v>
      </c>
    </row>
    <row r="153" spans="1:82" x14ac:dyDescent="0.25">
      <c r="A153">
        <v>36.2883845126835</v>
      </c>
      <c r="B153">
        <v>357.75377098695998</v>
      </c>
      <c r="C153">
        <v>359.594575313284</v>
      </c>
      <c r="D153">
        <v>348.26072476919802</v>
      </c>
      <c r="E153">
        <v>352.74851190422601</v>
      </c>
      <c r="F153">
        <v>351.09778583902499</v>
      </c>
      <c r="G153">
        <v>352.33719740266997</v>
      </c>
      <c r="H153">
        <v>354.80341576863998</v>
      </c>
      <c r="I153">
        <v>349.84015343013698</v>
      </c>
      <c r="J153">
        <v>346.36924743710898</v>
      </c>
      <c r="K153">
        <v>351.34571829691998</v>
      </c>
      <c r="L153">
        <v>351.05036149711998</v>
      </c>
      <c r="M153">
        <v>354.72460133150298</v>
      </c>
      <c r="N153">
        <v>354.19586560938899</v>
      </c>
      <c r="O153">
        <v>350.16824160422499</v>
      </c>
      <c r="P153">
        <v>352.60318396158402</v>
      </c>
      <c r="Q153">
        <v>351.47621031650903</v>
      </c>
      <c r="R153">
        <v>355.954612601208</v>
      </c>
      <c r="S153">
        <v>355.50851704272299</v>
      </c>
      <c r="T153">
        <v>353.148503762985</v>
      </c>
      <c r="U153">
        <v>356.31779714039698</v>
      </c>
      <c r="V153">
        <v>359.713742543499</v>
      </c>
      <c r="W153">
        <v>356.92557613251302</v>
      </c>
      <c r="X153">
        <v>361.24700241564301</v>
      </c>
      <c r="Y153">
        <v>355.79388895588301</v>
      </c>
      <c r="Z153">
        <v>356.25101724187402</v>
      </c>
      <c r="AA153">
        <v>355.691891183606</v>
      </c>
      <c r="AB153">
        <v>358.57131165986499</v>
      </c>
      <c r="AC153">
        <v>358.70015614453899</v>
      </c>
      <c r="AD153">
        <v>354.67061230743201</v>
      </c>
      <c r="AE153">
        <v>359.194113445987</v>
      </c>
      <c r="AF153">
        <v>354.00980753072901</v>
      </c>
      <c r="AG153">
        <v>354.93522290011202</v>
      </c>
      <c r="AH153">
        <v>360.71083311449001</v>
      </c>
      <c r="AI153">
        <v>358.963691726241</v>
      </c>
      <c r="AJ153">
        <v>359.61872504165899</v>
      </c>
      <c r="AK153">
        <v>373.43645622080999</v>
      </c>
      <c r="AL153">
        <v>393.87552932821001</v>
      </c>
      <c r="AM153">
        <v>379.09380767663703</v>
      </c>
      <c r="AN153">
        <v>356.67227388946901</v>
      </c>
      <c r="AO153">
        <v>355.15328401758302</v>
      </c>
      <c r="AP153">
        <v>356.61980566596202</v>
      </c>
      <c r="AQ153">
        <v>351.56824991163501</v>
      </c>
      <c r="AR153">
        <v>335.50281164046402</v>
      </c>
      <c r="AS153">
        <v>335.94699770023402</v>
      </c>
      <c r="AT153">
        <v>336.71789001420098</v>
      </c>
      <c r="AU153">
        <v>333.75820684573699</v>
      </c>
      <c r="AV153">
        <v>339.73062290324702</v>
      </c>
      <c r="AW153">
        <v>335.78387957159498</v>
      </c>
      <c r="AX153">
        <v>326.84685095679498</v>
      </c>
      <c r="AY153">
        <v>332.961701065662</v>
      </c>
      <c r="AZ153">
        <v>336.85358335951503</v>
      </c>
      <c r="BA153">
        <v>344.197621571772</v>
      </c>
      <c r="BB153">
        <v>344.07766589547902</v>
      </c>
      <c r="BC153">
        <v>356.51264809960099</v>
      </c>
      <c r="BD153">
        <v>357.43418588491801</v>
      </c>
      <c r="BE153">
        <v>362.35338982087097</v>
      </c>
      <c r="BF153">
        <v>361.744951016031</v>
      </c>
      <c r="BG153">
        <v>367.64677431775101</v>
      </c>
      <c r="BH153">
        <v>377.09981091562599</v>
      </c>
      <c r="BI153">
        <v>374.10476204931001</v>
      </c>
      <c r="BJ153">
        <v>369.721118326159</v>
      </c>
      <c r="BK153">
        <v>363.32053244873902</v>
      </c>
      <c r="BL153">
        <v>360.156034538097</v>
      </c>
      <c r="BM153">
        <v>348.40427461028997</v>
      </c>
      <c r="BN153">
        <v>343.32064881372702</v>
      </c>
      <c r="BO153">
        <v>353.48230949672399</v>
      </c>
      <c r="BP153">
        <v>358.044681099635</v>
      </c>
      <c r="BQ153">
        <v>348.21260935364501</v>
      </c>
      <c r="BR153">
        <v>357.75233451286999</v>
      </c>
      <c r="BS153">
        <v>348.58045877411598</v>
      </c>
      <c r="BT153">
        <v>354.81819284186003</v>
      </c>
      <c r="BU153">
        <v>347.28668829403802</v>
      </c>
      <c r="BV153">
        <v>347.95824921666298</v>
      </c>
      <c r="BW153">
        <v>358.82650122909502</v>
      </c>
      <c r="BX153">
        <v>353.74170206141002</v>
      </c>
      <c r="BY153">
        <v>357.34182736865898</v>
      </c>
      <c r="BZ153">
        <v>352.422387588155</v>
      </c>
      <c r="CA153">
        <v>354.39440670563101</v>
      </c>
      <c r="CB153">
        <v>355.89081718357397</v>
      </c>
      <c r="CC153">
        <v>356.74026122248398</v>
      </c>
      <c r="CD153">
        <v>346.39950094296802</v>
      </c>
    </row>
    <row r="154" spans="1:82" x14ac:dyDescent="0.25">
      <c r="A154">
        <v>36.528704939919798</v>
      </c>
      <c r="B154">
        <v>356.83692279396001</v>
      </c>
      <c r="C154">
        <v>358.46222694206398</v>
      </c>
      <c r="D154">
        <v>346.637208158541</v>
      </c>
      <c r="E154">
        <v>353.76748912411699</v>
      </c>
      <c r="F154">
        <v>350.96141005465603</v>
      </c>
      <c r="G154">
        <v>351.960261373165</v>
      </c>
      <c r="H154">
        <v>351.38222947807799</v>
      </c>
      <c r="I154">
        <v>352.49755862619202</v>
      </c>
      <c r="J154">
        <v>347.60948234633298</v>
      </c>
      <c r="K154">
        <v>353.70739424010202</v>
      </c>
      <c r="L154">
        <v>350.50539621080497</v>
      </c>
      <c r="M154">
        <v>354.66230689962498</v>
      </c>
      <c r="N154">
        <v>355.36505570047899</v>
      </c>
      <c r="O154">
        <v>348.66942410890999</v>
      </c>
      <c r="P154">
        <v>349.08777067913201</v>
      </c>
      <c r="Q154">
        <v>352.89127793125999</v>
      </c>
      <c r="R154">
        <v>357.24179971290698</v>
      </c>
      <c r="S154">
        <v>354.572519852482</v>
      </c>
      <c r="T154">
        <v>353.81451697934898</v>
      </c>
      <c r="U154">
        <v>356.75918400696702</v>
      </c>
      <c r="V154">
        <v>359.35689205475597</v>
      </c>
      <c r="W154">
        <v>357.85478329209201</v>
      </c>
      <c r="X154">
        <v>359.09564423652</v>
      </c>
      <c r="Y154">
        <v>358.12049781712398</v>
      </c>
      <c r="Z154">
        <v>355.27713840644299</v>
      </c>
      <c r="AA154">
        <v>354.658144457932</v>
      </c>
      <c r="AB154">
        <v>359.297070993278</v>
      </c>
      <c r="AC154">
        <v>358.652211290411</v>
      </c>
      <c r="AD154">
        <v>355.98628285586301</v>
      </c>
      <c r="AE154">
        <v>359.04025066339199</v>
      </c>
      <c r="AF154">
        <v>353.69817500304998</v>
      </c>
      <c r="AG154">
        <v>357.15676417826103</v>
      </c>
      <c r="AH154">
        <v>357.21356203434902</v>
      </c>
      <c r="AI154">
        <v>359.63270583625302</v>
      </c>
      <c r="AJ154">
        <v>360.19396274097102</v>
      </c>
      <c r="AK154">
        <v>373.27744032715299</v>
      </c>
      <c r="AL154">
        <v>394.59619041109499</v>
      </c>
      <c r="AM154">
        <v>378.45128279489597</v>
      </c>
      <c r="AN154">
        <v>357.36009043743002</v>
      </c>
      <c r="AO154">
        <v>356.64808880967303</v>
      </c>
      <c r="AP154">
        <v>356.043602405</v>
      </c>
      <c r="AQ154">
        <v>351.45104597241198</v>
      </c>
      <c r="AR154">
        <v>333.27394311607901</v>
      </c>
      <c r="AS154">
        <v>336.85731290447501</v>
      </c>
      <c r="AT154">
        <v>336.78065190910502</v>
      </c>
      <c r="AU154">
        <v>335.98100331899502</v>
      </c>
      <c r="AV154">
        <v>339.606289240774</v>
      </c>
      <c r="AW154">
        <v>333.85863525396098</v>
      </c>
      <c r="AX154">
        <v>327.91987650444401</v>
      </c>
      <c r="AY154">
        <v>332.50904012689102</v>
      </c>
      <c r="AZ154">
        <v>333.75559211823798</v>
      </c>
      <c r="BA154">
        <v>342.79449276519301</v>
      </c>
      <c r="BB154">
        <v>342.46065376046897</v>
      </c>
      <c r="BC154">
        <v>357.15944661846999</v>
      </c>
      <c r="BD154">
        <v>356.56524981772998</v>
      </c>
      <c r="BE154">
        <v>361.62390553113897</v>
      </c>
      <c r="BF154">
        <v>362.96554597191499</v>
      </c>
      <c r="BG154">
        <v>367.753449083058</v>
      </c>
      <c r="BH154">
        <v>377.33358466026601</v>
      </c>
      <c r="BI154">
        <v>373.36544501194402</v>
      </c>
      <c r="BJ154">
        <v>367.853002912899</v>
      </c>
      <c r="BK154">
        <v>363.06073794146999</v>
      </c>
      <c r="BL154">
        <v>362.32285161096002</v>
      </c>
      <c r="BM154">
        <v>348.92803017354299</v>
      </c>
      <c r="BN154">
        <v>344.01721859491403</v>
      </c>
      <c r="BO154">
        <v>352.42386330746899</v>
      </c>
      <c r="BP154">
        <v>357.17680094809401</v>
      </c>
      <c r="BQ154">
        <v>348.01124922989698</v>
      </c>
      <c r="BR154">
        <v>356.83469077186498</v>
      </c>
      <c r="BS154">
        <v>349.16404430959102</v>
      </c>
      <c r="BT154">
        <v>357.23249945173899</v>
      </c>
      <c r="BU154">
        <v>348.27734130328298</v>
      </c>
      <c r="BV154">
        <v>347.62589551252501</v>
      </c>
      <c r="BW154">
        <v>357.49027215593998</v>
      </c>
      <c r="BX154">
        <v>354.04974208320499</v>
      </c>
      <c r="BY154">
        <v>357.776317289845</v>
      </c>
      <c r="BZ154">
        <v>355.10613769025599</v>
      </c>
      <c r="CA154">
        <v>354.35144063552002</v>
      </c>
      <c r="CB154">
        <v>356.72673635989202</v>
      </c>
      <c r="CC154">
        <v>359.858531245709</v>
      </c>
      <c r="CD154">
        <v>346.05911004188499</v>
      </c>
    </row>
    <row r="155" spans="1:82" x14ac:dyDescent="0.25">
      <c r="A155">
        <v>36.769025367156203</v>
      </c>
      <c r="B155">
        <v>357.47553595867299</v>
      </c>
      <c r="C155">
        <v>357.27640914476899</v>
      </c>
      <c r="D155">
        <v>348.38896565436198</v>
      </c>
      <c r="E155">
        <v>355.42940901434798</v>
      </c>
      <c r="F155">
        <v>352.037324394172</v>
      </c>
      <c r="G155">
        <v>350.50837646931399</v>
      </c>
      <c r="H155">
        <v>350.839064363837</v>
      </c>
      <c r="I155">
        <v>352.873121924656</v>
      </c>
      <c r="J155">
        <v>349.05404546867499</v>
      </c>
      <c r="K155">
        <v>355.53649994341498</v>
      </c>
      <c r="L155">
        <v>350.416781577162</v>
      </c>
      <c r="M155">
        <v>354.01727387777601</v>
      </c>
      <c r="N155">
        <v>355.97287299201798</v>
      </c>
      <c r="O155">
        <v>348.633719970968</v>
      </c>
      <c r="P155">
        <v>347.618713038625</v>
      </c>
      <c r="Q155">
        <v>353.034695657925</v>
      </c>
      <c r="R155">
        <v>359.03708706008098</v>
      </c>
      <c r="S155">
        <v>353.26201670208798</v>
      </c>
      <c r="T155">
        <v>355.74787188314502</v>
      </c>
      <c r="U155">
        <v>357.12318616015102</v>
      </c>
      <c r="V155">
        <v>360.40059429698402</v>
      </c>
      <c r="W155">
        <v>361.11927454273399</v>
      </c>
      <c r="X155">
        <v>356.75341876707199</v>
      </c>
      <c r="Y155">
        <v>358.51175401578797</v>
      </c>
      <c r="Z155">
        <v>355.02423809684802</v>
      </c>
      <c r="AA155">
        <v>352.85099489444798</v>
      </c>
      <c r="AB155">
        <v>360.28561270410199</v>
      </c>
      <c r="AC155">
        <v>359.90602220322</v>
      </c>
      <c r="AD155">
        <v>355.83101661052598</v>
      </c>
      <c r="AE155">
        <v>355.74262554034101</v>
      </c>
      <c r="AF155">
        <v>355.36367318259602</v>
      </c>
      <c r="AG155">
        <v>358.19171068536201</v>
      </c>
      <c r="AH155">
        <v>354.85960258847098</v>
      </c>
      <c r="AI155">
        <v>359.95121309684703</v>
      </c>
      <c r="AJ155">
        <v>358.93280115102601</v>
      </c>
      <c r="AK155">
        <v>374.610140619643</v>
      </c>
      <c r="AL155">
        <v>396.41619274223001</v>
      </c>
      <c r="AM155">
        <v>377.13573910559398</v>
      </c>
      <c r="AN155">
        <v>358.01752786402301</v>
      </c>
      <c r="AO155">
        <v>356.079079264227</v>
      </c>
      <c r="AP155">
        <v>357.16463269871298</v>
      </c>
      <c r="AQ155">
        <v>351.07529983312901</v>
      </c>
      <c r="AR155">
        <v>331.961503934098</v>
      </c>
      <c r="AS155">
        <v>337.13758505233898</v>
      </c>
      <c r="AT155">
        <v>338.28159004561701</v>
      </c>
      <c r="AU155">
        <v>335.93096629187301</v>
      </c>
      <c r="AV155">
        <v>339.15056263020603</v>
      </c>
      <c r="AW155">
        <v>335.75806711533897</v>
      </c>
      <c r="AX155">
        <v>330.26558410317898</v>
      </c>
      <c r="AY155">
        <v>328.67323596800497</v>
      </c>
      <c r="AZ155">
        <v>332.57854020884099</v>
      </c>
      <c r="BA155">
        <v>344.06865583394301</v>
      </c>
      <c r="BB155">
        <v>341.71128731352002</v>
      </c>
      <c r="BC155">
        <v>357.59470362177098</v>
      </c>
      <c r="BD155">
        <v>354.99557145048402</v>
      </c>
      <c r="BE155">
        <v>360.72394601303</v>
      </c>
      <c r="BF155">
        <v>363.47464182750298</v>
      </c>
      <c r="BG155">
        <v>369.04556702300698</v>
      </c>
      <c r="BH155">
        <v>378.323590487611</v>
      </c>
      <c r="BI155">
        <v>373.81884994484898</v>
      </c>
      <c r="BJ155">
        <v>366.80176144624602</v>
      </c>
      <c r="BK155">
        <v>363.44143340136497</v>
      </c>
      <c r="BL155">
        <v>361.47631013749202</v>
      </c>
      <c r="BM155">
        <v>351.379737223723</v>
      </c>
      <c r="BN155">
        <v>346.249174005459</v>
      </c>
      <c r="BO155">
        <v>351.78948488109199</v>
      </c>
      <c r="BP155">
        <v>358.58575571387502</v>
      </c>
      <c r="BQ155">
        <v>349.76793531414199</v>
      </c>
      <c r="BR155">
        <v>356.38962981554602</v>
      </c>
      <c r="BS155">
        <v>348.68397472216401</v>
      </c>
      <c r="BT155">
        <v>358.69548852803899</v>
      </c>
      <c r="BU155">
        <v>347.39183708936901</v>
      </c>
      <c r="BV155">
        <v>347.21155056450402</v>
      </c>
      <c r="BW155">
        <v>356.20752378568602</v>
      </c>
      <c r="BX155">
        <v>353.49475289955302</v>
      </c>
      <c r="BY155">
        <v>357.81170242032999</v>
      </c>
      <c r="BZ155">
        <v>357.11675526629898</v>
      </c>
      <c r="CA155">
        <v>354.62868754895902</v>
      </c>
      <c r="CB155">
        <v>354.37571921812798</v>
      </c>
      <c r="CC155">
        <v>357.55809165118097</v>
      </c>
      <c r="CD155">
        <v>347.27379092593401</v>
      </c>
    </row>
    <row r="156" spans="1:82" x14ac:dyDescent="0.25">
      <c r="A156">
        <v>37.009345794392502</v>
      </c>
      <c r="B156">
        <v>355.46264323187103</v>
      </c>
      <c r="C156">
        <v>356.99686558722601</v>
      </c>
      <c r="D156">
        <v>348.97076614585899</v>
      </c>
      <c r="E156">
        <v>356.03448444672802</v>
      </c>
      <c r="F156">
        <v>351.25232164932203</v>
      </c>
      <c r="G156">
        <v>350.74288968340397</v>
      </c>
      <c r="H156">
        <v>349.65751439852198</v>
      </c>
      <c r="I156">
        <v>351.45790126028299</v>
      </c>
      <c r="J156">
        <v>348.836068616734</v>
      </c>
      <c r="K156">
        <v>353.67393981043301</v>
      </c>
      <c r="L156">
        <v>350.44050448777</v>
      </c>
      <c r="M156">
        <v>353.85077146710302</v>
      </c>
      <c r="N156">
        <v>355.01214934043401</v>
      </c>
      <c r="O156">
        <v>349.88321710883002</v>
      </c>
      <c r="P156">
        <v>349.70125194946303</v>
      </c>
      <c r="Q156">
        <v>353.38084377183901</v>
      </c>
      <c r="R156">
        <v>357.062768306257</v>
      </c>
      <c r="S156">
        <v>352.56711257657901</v>
      </c>
      <c r="T156">
        <v>356.60684823550997</v>
      </c>
      <c r="U156">
        <v>355.52046065733799</v>
      </c>
      <c r="V156">
        <v>360.780116452843</v>
      </c>
      <c r="W156">
        <v>360.70548467826598</v>
      </c>
      <c r="X156">
        <v>355.12584672527998</v>
      </c>
      <c r="Y156">
        <v>360.61614360607098</v>
      </c>
      <c r="Z156">
        <v>353.58198531769301</v>
      </c>
      <c r="AA156">
        <v>349.81987505829198</v>
      </c>
      <c r="AB156">
        <v>360.19163524468001</v>
      </c>
      <c r="AC156">
        <v>359.757263047864</v>
      </c>
      <c r="AD156">
        <v>356.19323184203301</v>
      </c>
      <c r="AE156">
        <v>353.560039109005</v>
      </c>
      <c r="AF156">
        <v>357.70201276348399</v>
      </c>
      <c r="AG156">
        <v>359.83779851169402</v>
      </c>
      <c r="AH156">
        <v>354.617634640983</v>
      </c>
      <c r="AI156">
        <v>359.67909273309499</v>
      </c>
      <c r="AJ156">
        <v>358.27495511166097</v>
      </c>
      <c r="AK156">
        <v>376.90033719149301</v>
      </c>
      <c r="AL156">
        <v>396.71109651061499</v>
      </c>
      <c r="AM156">
        <v>377.20495400527699</v>
      </c>
      <c r="AN156">
        <v>358.93165664930899</v>
      </c>
      <c r="AO156">
        <v>355.62225612271101</v>
      </c>
      <c r="AP156">
        <v>358.55513658697498</v>
      </c>
      <c r="AQ156">
        <v>349.77423838789599</v>
      </c>
      <c r="AR156">
        <v>333.052922525859</v>
      </c>
      <c r="AS156">
        <v>336.82673686710001</v>
      </c>
      <c r="AT156">
        <v>337.75022799999903</v>
      </c>
      <c r="AU156">
        <v>336.91450158672598</v>
      </c>
      <c r="AV156">
        <v>339.28622545713199</v>
      </c>
      <c r="AW156">
        <v>336.06123244761397</v>
      </c>
      <c r="AX156">
        <v>330.692798704246</v>
      </c>
      <c r="AY156">
        <v>326.27710062872399</v>
      </c>
      <c r="AZ156">
        <v>333.72446472950003</v>
      </c>
      <c r="BA156">
        <v>344.14378538012699</v>
      </c>
      <c r="BB156">
        <v>340.67483593712001</v>
      </c>
      <c r="BC156">
        <v>356.32962662699998</v>
      </c>
      <c r="BD156">
        <v>354.57971265935203</v>
      </c>
      <c r="BE156">
        <v>359.52007593559199</v>
      </c>
      <c r="BF156">
        <v>363.061070049438</v>
      </c>
      <c r="BG156">
        <v>370.05633218769702</v>
      </c>
      <c r="BH156">
        <v>378.37297275058</v>
      </c>
      <c r="BI156">
        <v>372.45178713821701</v>
      </c>
      <c r="BJ156">
        <v>363.71846047188899</v>
      </c>
      <c r="BK156">
        <v>364.355664083558</v>
      </c>
      <c r="BL156">
        <v>360.16689854096302</v>
      </c>
      <c r="BM156">
        <v>352.72511240680399</v>
      </c>
      <c r="BN156">
        <v>347.61652313620198</v>
      </c>
      <c r="BO156">
        <v>351.52398004799699</v>
      </c>
      <c r="BP156">
        <v>359.43728939099998</v>
      </c>
      <c r="BQ156">
        <v>351.546063215635</v>
      </c>
      <c r="BR156">
        <v>357.89186548223</v>
      </c>
      <c r="BS156">
        <v>349.06051445158698</v>
      </c>
      <c r="BT156">
        <v>359.61901679960999</v>
      </c>
      <c r="BU156">
        <v>347.73183365127102</v>
      </c>
      <c r="BV156">
        <v>346.525313000643</v>
      </c>
      <c r="BW156">
        <v>357.25094373237602</v>
      </c>
      <c r="BX156">
        <v>354.19169296502702</v>
      </c>
      <c r="BY156">
        <v>358.23957247581802</v>
      </c>
      <c r="BZ156">
        <v>357.63267911922497</v>
      </c>
      <c r="CA156">
        <v>354.86942864207299</v>
      </c>
      <c r="CB156">
        <v>353.75246295421999</v>
      </c>
      <c r="CC156">
        <v>356.93654456017299</v>
      </c>
      <c r="CD156">
        <v>349.612494798954</v>
      </c>
    </row>
    <row r="157" spans="1:82" x14ac:dyDescent="0.25">
      <c r="A157">
        <v>37.2496662216288</v>
      </c>
      <c r="B157">
        <v>354.54486968739002</v>
      </c>
      <c r="C157">
        <v>355.39330596303802</v>
      </c>
      <c r="D157">
        <v>348.64008169021002</v>
      </c>
      <c r="E157">
        <v>355.181991832096</v>
      </c>
      <c r="F157">
        <v>349.26281438012001</v>
      </c>
      <c r="G157">
        <v>354.10469534185899</v>
      </c>
      <c r="H157">
        <v>349.44093224244898</v>
      </c>
      <c r="I157">
        <v>350.44388253038801</v>
      </c>
      <c r="J157">
        <v>349.18319915480799</v>
      </c>
      <c r="K157">
        <v>351.78039614000602</v>
      </c>
      <c r="L157">
        <v>351.04042866357997</v>
      </c>
      <c r="M157">
        <v>354.45636387473002</v>
      </c>
      <c r="N157">
        <v>355.83399506046499</v>
      </c>
      <c r="O157">
        <v>349.93328482979803</v>
      </c>
      <c r="P157">
        <v>348.823961392684</v>
      </c>
      <c r="Q157">
        <v>353.52090668564199</v>
      </c>
      <c r="R157">
        <v>356.83610859758898</v>
      </c>
      <c r="S157">
        <v>351.99043302003997</v>
      </c>
      <c r="T157">
        <v>356.070423401673</v>
      </c>
      <c r="U157">
        <v>355.64539580275198</v>
      </c>
      <c r="V157">
        <v>360.73036805143801</v>
      </c>
      <c r="W157">
        <v>362.53877294236497</v>
      </c>
      <c r="X157">
        <v>353.41315670709997</v>
      </c>
      <c r="Y157">
        <v>362.99666595427499</v>
      </c>
      <c r="Z157">
        <v>353.25981154867998</v>
      </c>
      <c r="AA157">
        <v>350.086444133349</v>
      </c>
      <c r="AB157">
        <v>359.93042347231</v>
      </c>
      <c r="AC157">
        <v>357.09766166387902</v>
      </c>
      <c r="AD157">
        <v>355.26399515522502</v>
      </c>
      <c r="AE157">
        <v>352.802218626144</v>
      </c>
      <c r="AF157">
        <v>358.25189739498398</v>
      </c>
      <c r="AG157">
        <v>360.32842345414502</v>
      </c>
      <c r="AH157">
        <v>353.10470020075502</v>
      </c>
      <c r="AI157">
        <v>360.31599518471302</v>
      </c>
      <c r="AJ157">
        <v>359.97327408138801</v>
      </c>
      <c r="AK157">
        <v>378.09008326303899</v>
      </c>
      <c r="AL157">
        <v>395.422812551177</v>
      </c>
      <c r="AM157">
        <v>377.01672778781801</v>
      </c>
      <c r="AN157">
        <v>357.31500842603702</v>
      </c>
      <c r="AO157">
        <v>355.19824898112</v>
      </c>
      <c r="AP157">
        <v>356.633503846096</v>
      </c>
      <c r="AQ157">
        <v>347.92364373547701</v>
      </c>
      <c r="AR157">
        <v>332.57557486536001</v>
      </c>
      <c r="AS157">
        <v>338.12067711909702</v>
      </c>
      <c r="AT157">
        <v>337.94899388707398</v>
      </c>
      <c r="AU157">
        <v>339.009801435025</v>
      </c>
      <c r="AV157">
        <v>339.44291102234803</v>
      </c>
      <c r="AW157">
        <v>333.92876964219897</v>
      </c>
      <c r="AX157">
        <v>328.82826138850203</v>
      </c>
      <c r="AY157">
        <v>323.48371041748197</v>
      </c>
      <c r="AZ157">
        <v>334.45402857306698</v>
      </c>
      <c r="BA157">
        <v>344.56457632392897</v>
      </c>
      <c r="BB157">
        <v>341.18504331726598</v>
      </c>
      <c r="BC157">
        <v>354.92492662608203</v>
      </c>
      <c r="BD157">
        <v>352.549966251</v>
      </c>
      <c r="BE157">
        <v>361.73230381797299</v>
      </c>
      <c r="BF157">
        <v>364.28965738652403</v>
      </c>
      <c r="BG157">
        <v>370.611003922328</v>
      </c>
      <c r="BH157">
        <v>376.39626227833003</v>
      </c>
      <c r="BI157">
        <v>371.10610008519598</v>
      </c>
      <c r="BJ157">
        <v>362.39935005058601</v>
      </c>
      <c r="BK157">
        <v>366.568671634456</v>
      </c>
      <c r="BL157">
        <v>360.49583326175298</v>
      </c>
      <c r="BM157">
        <v>356.91087638852599</v>
      </c>
      <c r="BN157">
        <v>350.31557546665698</v>
      </c>
      <c r="BO157">
        <v>350.11108387345001</v>
      </c>
      <c r="BP157">
        <v>357.61508181300002</v>
      </c>
      <c r="BQ157">
        <v>352.13900974247298</v>
      </c>
      <c r="BR157">
        <v>357.292479351091</v>
      </c>
      <c r="BS157">
        <v>348.84025296847602</v>
      </c>
      <c r="BT157">
        <v>357.62329380450097</v>
      </c>
      <c r="BU157">
        <v>347.55731930564502</v>
      </c>
      <c r="BV157">
        <v>346.50922385892602</v>
      </c>
      <c r="BW157">
        <v>357.11312017984397</v>
      </c>
      <c r="BX157">
        <v>353.80464906275103</v>
      </c>
      <c r="BY157">
        <v>357.13947732472502</v>
      </c>
      <c r="BZ157">
        <v>356.812832267001</v>
      </c>
      <c r="CA157">
        <v>355.09809637225402</v>
      </c>
      <c r="CB157">
        <v>354.08611661949698</v>
      </c>
      <c r="CC157">
        <v>358.09127206553097</v>
      </c>
      <c r="CD157">
        <v>350.37619703536097</v>
      </c>
    </row>
    <row r="158" spans="1:82" x14ac:dyDescent="0.25">
      <c r="A158">
        <v>37.489986648865099</v>
      </c>
      <c r="B158">
        <v>356.23736076700499</v>
      </c>
      <c r="C158">
        <v>353.203228999136</v>
      </c>
      <c r="D158">
        <v>348.68722325753799</v>
      </c>
      <c r="E158">
        <v>354.34618454309799</v>
      </c>
      <c r="F158">
        <v>349.51825637621903</v>
      </c>
      <c r="G158">
        <v>355.15424853231201</v>
      </c>
      <c r="H158">
        <v>351.83904659542202</v>
      </c>
      <c r="I158">
        <v>349.92810895907098</v>
      </c>
      <c r="J158">
        <v>349.02205910375898</v>
      </c>
      <c r="K158">
        <v>352.003743452837</v>
      </c>
      <c r="L158">
        <v>351.543075763236</v>
      </c>
      <c r="M158">
        <v>354.67473567186698</v>
      </c>
      <c r="N158">
        <v>353.29316450911301</v>
      </c>
      <c r="O158">
        <v>351.50525836251899</v>
      </c>
      <c r="P158">
        <v>348.93288597176797</v>
      </c>
      <c r="Q158">
        <v>355.34297538035099</v>
      </c>
      <c r="R158">
        <v>355.28326932927303</v>
      </c>
      <c r="S158">
        <v>353.00826343271598</v>
      </c>
      <c r="T158">
        <v>357.59978310864398</v>
      </c>
      <c r="U158">
        <v>352.38526817547802</v>
      </c>
      <c r="V158">
        <v>357.48004214198397</v>
      </c>
      <c r="W158">
        <v>363.54239267964999</v>
      </c>
      <c r="X158">
        <v>352.55520373458</v>
      </c>
      <c r="Y158">
        <v>361.72149193565099</v>
      </c>
      <c r="Z158">
        <v>356.62988290099599</v>
      </c>
      <c r="AA158">
        <v>351.61565226699003</v>
      </c>
      <c r="AB158">
        <v>358.51745365334699</v>
      </c>
      <c r="AC158">
        <v>355.317517120964</v>
      </c>
      <c r="AD158">
        <v>356.31288743356703</v>
      </c>
      <c r="AE158">
        <v>352.50910737069597</v>
      </c>
      <c r="AF158">
        <v>357.70936123485097</v>
      </c>
      <c r="AG158">
        <v>362.227626083198</v>
      </c>
      <c r="AH158">
        <v>353.47682973071602</v>
      </c>
      <c r="AI158">
        <v>361.22497022740799</v>
      </c>
      <c r="AJ158">
        <v>360.28759190774201</v>
      </c>
      <c r="AK158">
        <v>379.54745900986597</v>
      </c>
      <c r="AL158">
        <v>397.71766416021097</v>
      </c>
      <c r="AM158">
        <v>376.33966786291597</v>
      </c>
      <c r="AN158">
        <v>355.17805331474301</v>
      </c>
      <c r="AO158">
        <v>352.72888108652501</v>
      </c>
      <c r="AP158">
        <v>354.57405811468698</v>
      </c>
      <c r="AQ158">
        <v>347.94558679230897</v>
      </c>
      <c r="AR158">
        <v>335.294106839954</v>
      </c>
      <c r="AS158">
        <v>339.64615914627399</v>
      </c>
      <c r="AT158">
        <v>338.36957868810703</v>
      </c>
      <c r="AU158">
        <v>336.93037846830299</v>
      </c>
      <c r="AV158">
        <v>336.31366711508798</v>
      </c>
      <c r="AW158">
        <v>332.207311803111</v>
      </c>
      <c r="AX158">
        <v>329.14513514434702</v>
      </c>
      <c r="AY158">
        <v>321.93046292997201</v>
      </c>
      <c r="AZ158">
        <v>335.247966149033</v>
      </c>
      <c r="BA158">
        <v>345.61958491278699</v>
      </c>
      <c r="BB158">
        <v>341.94008127750902</v>
      </c>
      <c r="BC158">
        <v>353.08580064402099</v>
      </c>
      <c r="BD158">
        <v>352.00292726131102</v>
      </c>
      <c r="BE158">
        <v>363.76131797868499</v>
      </c>
      <c r="BF158">
        <v>364.368454110968</v>
      </c>
      <c r="BG158">
        <v>373.875076697564</v>
      </c>
      <c r="BH158">
        <v>374.52668920769401</v>
      </c>
      <c r="BI158">
        <v>370.21204721023202</v>
      </c>
      <c r="BJ158">
        <v>362.35563331233499</v>
      </c>
      <c r="BK158">
        <v>369.92173543757701</v>
      </c>
      <c r="BL158">
        <v>360.54697957126098</v>
      </c>
      <c r="BM158">
        <v>357.80229606341197</v>
      </c>
      <c r="BN158">
        <v>353.61281878710599</v>
      </c>
      <c r="BO158">
        <v>348.75417845801297</v>
      </c>
      <c r="BP158">
        <v>360.09950099569602</v>
      </c>
      <c r="BQ158">
        <v>351.17449345363599</v>
      </c>
      <c r="BR158">
        <v>355.60656343284302</v>
      </c>
      <c r="BS158">
        <v>348.21795314036598</v>
      </c>
      <c r="BT158">
        <v>357.93805044129499</v>
      </c>
      <c r="BU158">
        <v>350.15683122506402</v>
      </c>
      <c r="BV158">
        <v>348.23388890355898</v>
      </c>
      <c r="BW158">
        <v>354.62145974483599</v>
      </c>
      <c r="BX158">
        <v>353.017317528435</v>
      </c>
      <c r="BY158">
        <v>355.70390631386101</v>
      </c>
      <c r="BZ158">
        <v>356.60318607924597</v>
      </c>
      <c r="CA158">
        <v>351.73076436970399</v>
      </c>
      <c r="CB158">
        <v>355.42829597872799</v>
      </c>
      <c r="CC158">
        <v>358.40005019220501</v>
      </c>
      <c r="CD158">
        <v>348.76466299492</v>
      </c>
    </row>
    <row r="159" spans="1:82" x14ac:dyDescent="0.25">
      <c r="A159">
        <v>37.730307076101397</v>
      </c>
      <c r="B159">
        <v>357.56869894602602</v>
      </c>
      <c r="C159">
        <v>353.99940902891001</v>
      </c>
      <c r="D159">
        <v>350.12367767466299</v>
      </c>
      <c r="E159">
        <v>354.68425173996201</v>
      </c>
      <c r="F159">
        <v>351.09485022485399</v>
      </c>
      <c r="G159">
        <v>356.94689205224699</v>
      </c>
      <c r="H159">
        <v>352.78389761650101</v>
      </c>
      <c r="I159">
        <v>352.66755230523103</v>
      </c>
      <c r="J159">
        <v>351.28810235001703</v>
      </c>
      <c r="K159">
        <v>351.29979862084201</v>
      </c>
      <c r="L159">
        <v>352.04275052865802</v>
      </c>
      <c r="M159">
        <v>352.94160274058498</v>
      </c>
      <c r="N159">
        <v>349.45143295387402</v>
      </c>
      <c r="O159">
        <v>353.96276429353298</v>
      </c>
      <c r="P159">
        <v>351.680018171531</v>
      </c>
      <c r="Q159">
        <v>355.21943827705599</v>
      </c>
      <c r="R159">
        <v>353.43976819242602</v>
      </c>
      <c r="S159">
        <v>354.559881445521</v>
      </c>
      <c r="T159">
        <v>358.08163192096703</v>
      </c>
      <c r="U159">
        <v>350.83255111775702</v>
      </c>
      <c r="V159">
        <v>355.21780506080398</v>
      </c>
      <c r="W159">
        <v>361.32300606491901</v>
      </c>
      <c r="X159">
        <v>352.00408805830398</v>
      </c>
      <c r="Y159">
        <v>359.44480917345999</v>
      </c>
      <c r="Z159">
        <v>357.44806474275202</v>
      </c>
      <c r="AA159">
        <v>350.13124829138098</v>
      </c>
      <c r="AB159">
        <v>360.13664772546002</v>
      </c>
      <c r="AC159">
        <v>355.15476419808101</v>
      </c>
      <c r="AD159">
        <v>356.96039895504202</v>
      </c>
      <c r="AE159">
        <v>354.36041311748897</v>
      </c>
      <c r="AF159">
        <v>360.45326899404199</v>
      </c>
      <c r="AG159">
        <v>362.99618420031999</v>
      </c>
      <c r="AH159">
        <v>355.46332136368699</v>
      </c>
      <c r="AI159">
        <v>360.45379510172597</v>
      </c>
      <c r="AJ159">
        <v>362.80706867466</v>
      </c>
      <c r="AK159">
        <v>379.18608227038197</v>
      </c>
      <c r="AL159">
        <v>398.73365842386499</v>
      </c>
      <c r="AM159">
        <v>374.91677929052798</v>
      </c>
      <c r="AN159">
        <v>353.97633987853902</v>
      </c>
      <c r="AO159">
        <v>350.35092244833402</v>
      </c>
      <c r="AP159">
        <v>355.01478152486698</v>
      </c>
      <c r="AQ159">
        <v>348.05382182268801</v>
      </c>
      <c r="AR159">
        <v>338.38983630276101</v>
      </c>
      <c r="AS159">
        <v>341.42474185037901</v>
      </c>
      <c r="AT159">
        <v>338.54679819455203</v>
      </c>
      <c r="AU159">
        <v>335.92237751907999</v>
      </c>
      <c r="AV159">
        <v>333.754470960883</v>
      </c>
      <c r="AW159">
        <v>328.06153728179902</v>
      </c>
      <c r="AX159">
        <v>329.35223496650599</v>
      </c>
      <c r="AY159">
        <v>319.95191939213203</v>
      </c>
      <c r="AZ159">
        <v>333.79473656220603</v>
      </c>
      <c r="BA159">
        <v>347.24134467074799</v>
      </c>
      <c r="BB159">
        <v>344.46840182608997</v>
      </c>
      <c r="BC159">
        <v>350.97353954668</v>
      </c>
      <c r="BD159">
        <v>348.34303981737997</v>
      </c>
      <c r="BE159">
        <v>363.67424526975498</v>
      </c>
      <c r="BF159">
        <v>365.40565417190402</v>
      </c>
      <c r="BG159">
        <v>372.77731364720103</v>
      </c>
      <c r="BH159">
        <v>373.58000850776102</v>
      </c>
      <c r="BI159">
        <v>370.32790833160198</v>
      </c>
      <c r="BJ159">
        <v>364.253775906675</v>
      </c>
      <c r="BK159">
        <v>370.63336753147502</v>
      </c>
      <c r="BL159">
        <v>360.24663310941298</v>
      </c>
      <c r="BM159">
        <v>360.45354917245697</v>
      </c>
      <c r="BN159">
        <v>355.964195368567</v>
      </c>
      <c r="BO159">
        <v>346.91025574785101</v>
      </c>
      <c r="BP159">
        <v>361.62478056873101</v>
      </c>
      <c r="BQ159">
        <v>350.35556705475398</v>
      </c>
      <c r="BR159">
        <v>356.51610972965898</v>
      </c>
      <c r="BS159">
        <v>347.30947532117398</v>
      </c>
      <c r="BT159">
        <v>358.171278206002</v>
      </c>
      <c r="BU159">
        <v>352.62570644614902</v>
      </c>
      <c r="BV159">
        <v>350.46975223400102</v>
      </c>
      <c r="BW159">
        <v>352.31389834306901</v>
      </c>
      <c r="BX159">
        <v>350.133114021197</v>
      </c>
      <c r="BY159">
        <v>353.92435506144102</v>
      </c>
      <c r="BZ159">
        <v>356.09490399811699</v>
      </c>
      <c r="CA159">
        <v>351.96477840578098</v>
      </c>
      <c r="CB159">
        <v>354.47633491801798</v>
      </c>
      <c r="CC159">
        <v>357.57842366631598</v>
      </c>
      <c r="CD159">
        <v>349.34649331846498</v>
      </c>
    </row>
    <row r="160" spans="1:82" x14ac:dyDescent="0.25">
      <c r="A160">
        <v>37.970627503337703</v>
      </c>
      <c r="B160">
        <v>359.342748035292</v>
      </c>
      <c r="C160">
        <v>356.00456171598199</v>
      </c>
      <c r="D160">
        <v>349.44966236209899</v>
      </c>
      <c r="E160">
        <v>356.41897952035401</v>
      </c>
      <c r="F160">
        <v>351.03870889185498</v>
      </c>
      <c r="G160">
        <v>354.414412315726</v>
      </c>
      <c r="H160">
        <v>352.69883784284599</v>
      </c>
      <c r="I160">
        <v>352.42072280976998</v>
      </c>
      <c r="J160">
        <v>354.36514417688699</v>
      </c>
      <c r="K160">
        <v>348.84979440236799</v>
      </c>
      <c r="L160">
        <v>352.79832516368901</v>
      </c>
      <c r="M160">
        <v>351.65556782156602</v>
      </c>
      <c r="N160">
        <v>350.64094745519202</v>
      </c>
      <c r="O160">
        <v>356.67232577096399</v>
      </c>
      <c r="P160">
        <v>353.42391002144302</v>
      </c>
      <c r="Q160">
        <v>354.12101564003001</v>
      </c>
      <c r="R160">
        <v>351.80688871051302</v>
      </c>
      <c r="S160">
        <v>354.80398256605298</v>
      </c>
      <c r="T160">
        <v>356.54831435153199</v>
      </c>
      <c r="U160">
        <v>351.35803909044398</v>
      </c>
      <c r="V160">
        <v>353.292776427577</v>
      </c>
      <c r="W160">
        <v>359.73340585425899</v>
      </c>
      <c r="X160">
        <v>352.81488170006298</v>
      </c>
      <c r="Y160">
        <v>360.08417320912599</v>
      </c>
      <c r="Z160">
        <v>357.23053154002901</v>
      </c>
      <c r="AA160">
        <v>348.42236534720502</v>
      </c>
      <c r="AB160">
        <v>357.54141917303502</v>
      </c>
      <c r="AC160">
        <v>353.85389015621502</v>
      </c>
      <c r="AD160">
        <v>357.06581784625803</v>
      </c>
      <c r="AE160">
        <v>355.43331074750398</v>
      </c>
      <c r="AF160">
        <v>361.50003913845399</v>
      </c>
      <c r="AG160">
        <v>362.99312021150701</v>
      </c>
      <c r="AH160">
        <v>357.99357405393403</v>
      </c>
      <c r="AI160">
        <v>359.42374569145102</v>
      </c>
      <c r="AJ160">
        <v>362.67454134658698</v>
      </c>
      <c r="AK160">
        <v>379.74288865636402</v>
      </c>
      <c r="AL160">
        <v>398.125072303308</v>
      </c>
      <c r="AM160">
        <v>372.46039659647698</v>
      </c>
      <c r="AN160">
        <v>354.45317741304899</v>
      </c>
      <c r="AO160">
        <v>348.44461141336097</v>
      </c>
      <c r="AP160">
        <v>353.14444762245</v>
      </c>
      <c r="AQ160">
        <v>351.46623032757901</v>
      </c>
      <c r="AR160">
        <v>339.60691320961001</v>
      </c>
      <c r="AS160">
        <v>342.037028275446</v>
      </c>
      <c r="AT160">
        <v>337.72419478937201</v>
      </c>
      <c r="AU160">
        <v>333.57607811968899</v>
      </c>
      <c r="AV160">
        <v>334.69811286768402</v>
      </c>
      <c r="AW160">
        <v>326.383009384795</v>
      </c>
      <c r="AX160">
        <v>327.05507781569202</v>
      </c>
      <c r="AY160">
        <v>319.72081730598802</v>
      </c>
      <c r="AZ160">
        <v>334.03728998851301</v>
      </c>
      <c r="BA160">
        <v>350.07129032871097</v>
      </c>
      <c r="BB160">
        <v>343.61148777680103</v>
      </c>
      <c r="BC160">
        <v>349.72465319445899</v>
      </c>
      <c r="BD160">
        <v>346.810094628397</v>
      </c>
      <c r="BE160">
        <v>362.56694310533402</v>
      </c>
      <c r="BF160">
        <v>364.08241623902802</v>
      </c>
      <c r="BG160">
        <v>372.09702327725898</v>
      </c>
      <c r="BH160">
        <v>373.41653689712501</v>
      </c>
      <c r="BI160">
        <v>367.67734545651098</v>
      </c>
      <c r="BJ160">
        <v>364.551875329589</v>
      </c>
      <c r="BK160">
        <v>368.04473436173299</v>
      </c>
      <c r="BL160">
        <v>358.23590073200199</v>
      </c>
      <c r="BM160">
        <v>361.20072208937</v>
      </c>
      <c r="BN160">
        <v>354.37199829554402</v>
      </c>
      <c r="BO160">
        <v>347.50070628076901</v>
      </c>
      <c r="BP160">
        <v>365.01078446609898</v>
      </c>
      <c r="BQ160">
        <v>349.70569232991897</v>
      </c>
      <c r="BR160">
        <v>357.454103866791</v>
      </c>
      <c r="BS160">
        <v>346.20406006631299</v>
      </c>
      <c r="BT160">
        <v>358.39347092821799</v>
      </c>
      <c r="BU160">
        <v>352.55595477389397</v>
      </c>
      <c r="BV160">
        <v>353.36382930999201</v>
      </c>
      <c r="BW160">
        <v>351.73407395779299</v>
      </c>
      <c r="BX160">
        <v>351.142278017595</v>
      </c>
      <c r="BY160">
        <v>354.19618603617403</v>
      </c>
      <c r="BZ160">
        <v>356.83190951979702</v>
      </c>
      <c r="CA160">
        <v>351.79066156240498</v>
      </c>
      <c r="CB160">
        <v>355.387167625313</v>
      </c>
      <c r="CC160">
        <v>354.78629993543399</v>
      </c>
      <c r="CD160">
        <v>347.645583502558</v>
      </c>
    </row>
    <row r="161" spans="1:82" x14ac:dyDescent="0.25">
      <c r="A161">
        <v>38.2109479305741</v>
      </c>
      <c r="B161">
        <v>356.793875339473</v>
      </c>
      <c r="C161">
        <v>358.049250610039</v>
      </c>
      <c r="D161">
        <v>352.630538019776</v>
      </c>
      <c r="E161">
        <v>352.87144458851498</v>
      </c>
      <c r="F161">
        <v>350.82106017037</v>
      </c>
      <c r="G161">
        <v>352.01554885583101</v>
      </c>
      <c r="H161">
        <v>352.81913830916301</v>
      </c>
      <c r="I161">
        <v>352.37547804678599</v>
      </c>
      <c r="J161">
        <v>356.27350303972503</v>
      </c>
      <c r="K161">
        <v>346.97628896012202</v>
      </c>
      <c r="L161">
        <v>352.19405050302299</v>
      </c>
      <c r="M161">
        <v>351.62307034340898</v>
      </c>
      <c r="N161">
        <v>348.50886389641499</v>
      </c>
      <c r="O161">
        <v>357.71957820715301</v>
      </c>
      <c r="P161">
        <v>355.28425189968198</v>
      </c>
      <c r="Q161">
        <v>353.893198298627</v>
      </c>
      <c r="R161">
        <v>348.735196960672</v>
      </c>
      <c r="S161">
        <v>354.83459107374699</v>
      </c>
      <c r="T161">
        <v>358.36384434990902</v>
      </c>
      <c r="U161">
        <v>351.27723859250398</v>
      </c>
      <c r="V161">
        <v>352.16155182820398</v>
      </c>
      <c r="W161">
        <v>358.49777516745598</v>
      </c>
      <c r="X161">
        <v>353.66768351412901</v>
      </c>
      <c r="Y161">
        <v>359.24096723194702</v>
      </c>
      <c r="Z161">
        <v>356.60704947297398</v>
      </c>
      <c r="AA161">
        <v>347.583485498838</v>
      </c>
      <c r="AB161">
        <v>357.353211001261</v>
      </c>
      <c r="AC161">
        <v>354.467601724171</v>
      </c>
      <c r="AD161">
        <v>356.57329193171603</v>
      </c>
      <c r="AE161">
        <v>353.48780019113502</v>
      </c>
      <c r="AF161">
        <v>362.314499991037</v>
      </c>
      <c r="AG161">
        <v>363.487541112462</v>
      </c>
      <c r="AH161">
        <v>360.04115183277901</v>
      </c>
      <c r="AI161">
        <v>357.080802971906</v>
      </c>
      <c r="AJ161">
        <v>361.21181483510702</v>
      </c>
      <c r="AK161">
        <v>380.68283530162199</v>
      </c>
      <c r="AL161">
        <v>397.33440939253899</v>
      </c>
      <c r="AM161">
        <v>372.24773284751001</v>
      </c>
      <c r="AN161">
        <v>356.121632709425</v>
      </c>
      <c r="AO161">
        <v>348.88504031809902</v>
      </c>
      <c r="AP161">
        <v>349.13516504570498</v>
      </c>
      <c r="AQ161">
        <v>350.84447758310102</v>
      </c>
      <c r="AR161">
        <v>340.867614445519</v>
      </c>
      <c r="AS161">
        <v>339.344146805761</v>
      </c>
      <c r="AT161">
        <v>339.08014642426502</v>
      </c>
      <c r="AU161">
        <v>333.41778159674499</v>
      </c>
      <c r="AV161">
        <v>333.51093302229498</v>
      </c>
      <c r="AW161">
        <v>329.38108994083302</v>
      </c>
      <c r="AX161">
        <v>326.26183023896903</v>
      </c>
      <c r="AY161">
        <v>319.56686986641103</v>
      </c>
      <c r="AZ161">
        <v>335.18187482286498</v>
      </c>
      <c r="BA161">
        <v>351.148501606818</v>
      </c>
      <c r="BB161">
        <v>344.47274140948502</v>
      </c>
      <c r="BC161">
        <v>349.15885077150699</v>
      </c>
      <c r="BD161">
        <v>347.634559451771</v>
      </c>
      <c r="BE161">
        <v>360.40295986519698</v>
      </c>
      <c r="BF161">
        <v>364.42525264877497</v>
      </c>
      <c r="BG161">
        <v>368.24482189480199</v>
      </c>
      <c r="BH161">
        <v>373.79262877512599</v>
      </c>
      <c r="BI161">
        <v>368.207248559731</v>
      </c>
      <c r="BJ161">
        <v>364.40228353597399</v>
      </c>
      <c r="BK161">
        <v>367.19028684704398</v>
      </c>
      <c r="BL161">
        <v>358.262960402278</v>
      </c>
      <c r="BM161">
        <v>358.70070379523202</v>
      </c>
      <c r="BN161">
        <v>352.65038369728097</v>
      </c>
      <c r="BO161">
        <v>349.04047400900299</v>
      </c>
      <c r="BP161">
        <v>364.044153217705</v>
      </c>
      <c r="BQ161">
        <v>350.774651854588</v>
      </c>
      <c r="BR161">
        <v>356.851118930251</v>
      </c>
      <c r="BS161">
        <v>344.71414784207099</v>
      </c>
      <c r="BT161">
        <v>357.16203069959897</v>
      </c>
      <c r="BU161">
        <v>351.687618022241</v>
      </c>
      <c r="BV161">
        <v>353.08717696959701</v>
      </c>
      <c r="BW161">
        <v>350.86583137421798</v>
      </c>
      <c r="BX161">
        <v>349.94505038488899</v>
      </c>
      <c r="BY161">
        <v>353.81127709781799</v>
      </c>
      <c r="BZ161">
        <v>354.02514483247</v>
      </c>
      <c r="CA161">
        <v>352.53407034603998</v>
      </c>
      <c r="CB161">
        <v>353.49279037113803</v>
      </c>
      <c r="CC161">
        <v>352.20082773994102</v>
      </c>
      <c r="CD161">
        <v>345.865634216383</v>
      </c>
    </row>
    <row r="162" spans="1:82" x14ac:dyDescent="0.25">
      <c r="A162">
        <v>38.451268357810399</v>
      </c>
      <c r="B162">
        <v>356.876584827638</v>
      </c>
      <c r="C162">
        <v>357.86931605284201</v>
      </c>
      <c r="D162">
        <v>351.17502327052699</v>
      </c>
      <c r="E162">
        <v>351.76275805411598</v>
      </c>
      <c r="F162">
        <v>352.46109615432403</v>
      </c>
      <c r="G162">
        <v>351.94671027061099</v>
      </c>
      <c r="H162">
        <v>353.67465361235497</v>
      </c>
      <c r="I162">
        <v>354.31171330008999</v>
      </c>
      <c r="J162">
        <v>356.03220010838902</v>
      </c>
      <c r="K162">
        <v>345.48629616405202</v>
      </c>
      <c r="L162">
        <v>351.93460033376101</v>
      </c>
      <c r="M162">
        <v>349.24618362904602</v>
      </c>
      <c r="N162">
        <v>346.99441079389101</v>
      </c>
      <c r="O162">
        <v>355.99570325881598</v>
      </c>
      <c r="P162">
        <v>356.44875704734301</v>
      </c>
      <c r="Q162">
        <v>353.62607229677502</v>
      </c>
      <c r="R162">
        <v>346.49965279361498</v>
      </c>
      <c r="S162">
        <v>354.19751544000201</v>
      </c>
      <c r="T162">
        <v>358.75403363649599</v>
      </c>
      <c r="U162">
        <v>352.26842509351098</v>
      </c>
      <c r="V162">
        <v>352.33713506054801</v>
      </c>
      <c r="W162">
        <v>357.44387538870598</v>
      </c>
      <c r="X162">
        <v>355.117715830897</v>
      </c>
      <c r="Y162">
        <v>359.281606952576</v>
      </c>
      <c r="Z162">
        <v>357.332779807995</v>
      </c>
      <c r="AA162">
        <v>349.65403289604097</v>
      </c>
      <c r="AB162">
        <v>357.79708722728998</v>
      </c>
      <c r="AC162">
        <v>356.24659763223298</v>
      </c>
      <c r="AD162">
        <v>356.07233212106303</v>
      </c>
      <c r="AE162">
        <v>355.34211281182002</v>
      </c>
      <c r="AF162">
        <v>365.365821170652</v>
      </c>
      <c r="AG162">
        <v>360.528111171126</v>
      </c>
      <c r="AH162">
        <v>362.90046791252701</v>
      </c>
      <c r="AI162">
        <v>355.05450816321297</v>
      </c>
      <c r="AJ162">
        <v>360.74903562798698</v>
      </c>
      <c r="AK162">
        <v>382.22804837697998</v>
      </c>
      <c r="AL162">
        <v>397.05132599281399</v>
      </c>
      <c r="AM162">
        <v>373.94893239264297</v>
      </c>
      <c r="AN162">
        <v>357.82900623935501</v>
      </c>
      <c r="AO162">
        <v>348.34577667658601</v>
      </c>
      <c r="AP162">
        <v>348.729996893345</v>
      </c>
      <c r="AQ162">
        <v>351.95436769762</v>
      </c>
      <c r="AR162">
        <v>341.02268860081102</v>
      </c>
      <c r="AS162">
        <v>338.15792182025399</v>
      </c>
      <c r="AT162">
        <v>337.13338158672701</v>
      </c>
      <c r="AU162">
        <v>334.23189850262997</v>
      </c>
      <c r="AV162">
        <v>333.92357067511699</v>
      </c>
      <c r="AW162">
        <v>330.42952177542901</v>
      </c>
      <c r="AX162">
        <v>326.90145715770501</v>
      </c>
      <c r="AY162">
        <v>319.93663933111901</v>
      </c>
      <c r="AZ162">
        <v>334.17018590888301</v>
      </c>
      <c r="BA162">
        <v>350.33321475525798</v>
      </c>
      <c r="BB162">
        <v>345.85035551616397</v>
      </c>
      <c r="BC162">
        <v>347.72534562122098</v>
      </c>
      <c r="BD162">
        <v>350.50561737313802</v>
      </c>
      <c r="BE162">
        <v>358.19834110852997</v>
      </c>
      <c r="BF162">
        <v>364.55385385833802</v>
      </c>
      <c r="BG162">
        <v>366.44651751060798</v>
      </c>
      <c r="BH162">
        <v>370.44690094240201</v>
      </c>
      <c r="BI162">
        <v>366.560442086938</v>
      </c>
      <c r="BJ162">
        <v>364.89057415321901</v>
      </c>
      <c r="BK162">
        <v>366.48246685324</v>
      </c>
      <c r="BL162">
        <v>359.442389620298</v>
      </c>
      <c r="BM162">
        <v>358.22305891582801</v>
      </c>
      <c r="BN162">
        <v>352.15106179996701</v>
      </c>
      <c r="BO162">
        <v>349.77677385710098</v>
      </c>
      <c r="BP162">
        <v>361.301950087634</v>
      </c>
      <c r="BQ162">
        <v>349.37358117687899</v>
      </c>
      <c r="BR162">
        <v>357.397620271091</v>
      </c>
      <c r="BS162">
        <v>344.51338229913898</v>
      </c>
      <c r="BT162">
        <v>354.36573142639799</v>
      </c>
      <c r="BU162">
        <v>353.90426088566102</v>
      </c>
      <c r="BV162">
        <v>353.25113509805101</v>
      </c>
      <c r="BW162">
        <v>350.85191230223899</v>
      </c>
      <c r="BX162">
        <v>348.44981190915598</v>
      </c>
      <c r="BY162">
        <v>351.95506659325201</v>
      </c>
      <c r="BZ162">
        <v>352.47287955771998</v>
      </c>
      <c r="CA162">
        <v>351.876749137258</v>
      </c>
      <c r="CB162">
        <v>354.368555383059</v>
      </c>
      <c r="CC162">
        <v>353.10100759645297</v>
      </c>
      <c r="CD162">
        <v>347.19236297845902</v>
      </c>
    </row>
    <row r="163" spans="1:82" x14ac:dyDescent="0.25">
      <c r="A163">
        <v>38.691588785046697</v>
      </c>
      <c r="B163">
        <v>359.092909175562</v>
      </c>
      <c r="C163">
        <v>357.97417836301202</v>
      </c>
      <c r="D163">
        <v>351.543244228361</v>
      </c>
      <c r="E163">
        <v>353.05149211559097</v>
      </c>
      <c r="F163">
        <v>351.931812681726</v>
      </c>
      <c r="G163">
        <v>353.03542952799802</v>
      </c>
      <c r="H163">
        <v>352.27964742766397</v>
      </c>
      <c r="I163">
        <v>355.73595018494802</v>
      </c>
      <c r="J163">
        <v>355.74814920375098</v>
      </c>
      <c r="K163">
        <v>344.843507426126</v>
      </c>
      <c r="L163">
        <v>350.26401081980202</v>
      </c>
      <c r="M163">
        <v>348.71772363246998</v>
      </c>
      <c r="N163">
        <v>348.41890768028901</v>
      </c>
      <c r="O163">
        <v>355.696810672607</v>
      </c>
      <c r="P163">
        <v>356.85093845166699</v>
      </c>
      <c r="Q163">
        <v>351.15108833997499</v>
      </c>
      <c r="R163">
        <v>347.24228275352999</v>
      </c>
      <c r="S163">
        <v>354.44398465782001</v>
      </c>
      <c r="T163">
        <v>358.47356229402999</v>
      </c>
      <c r="U163">
        <v>352.798394150435</v>
      </c>
      <c r="V163">
        <v>351.22152912412901</v>
      </c>
      <c r="W163">
        <v>358.148901479877</v>
      </c>
      <c r="X163">
        <v>356.79960768053098</v>
      </c>
      <c r="Y163">
        <v>357.00088180348598</v>
      </c>
      <c r="Z163">
        <v>355.66105196636897</v>
      </c>
      <c r="AA163">
        <v>351.52529050446702</v>
      </c>
      <c r="AB163">
        <v>356.93951930059399</v>
      </c>
      <c r="AC163">
        <v>357.72239455172001</v>
      </c>
      <c r="AD163">
        <v>356.591668257126</v>
      </c>
      <c r="AE163">
        <v>357.88527837317798</v>
      </c>
      <c r="AF163">
        <v>365.132074843493</v>
      </c>
      <c r="AG163">
        <v>358.90720139099301</v>
      </c>
      <c r="AH163">
        <v>363.48495192797799</v>
      </c>
      <c r="AI163">
        <v>355.28105437965701</v>
      </c>
      <c r="AJ163">
        <v>363.00095983263401</v>
      </c>
      <c r="AK163">
        <v>381.04306014830098</v>
      </c>
      <c r="AL163">
        <v>400.13764669057201</v>
      </c>
      <c r="AM163">
        <v>375.56961319158199</v>
      </c>
      <c r="AN163">
        <v>357.92424211255701</v>
      </c>
      <c r="AO163">
        <v>348.71446776364002</v>
      </c>
      <c r="AP163">
        <v>348.683675743766</v>
      </c>
      <c r="AQ163">
        <v>352.84645573671003</v>
      </c>
      <c r="AR163">
        <v>342.22034713519503</v>
      </c>
      <c r="AS163">
        <v>336.53333788654601</v>
      </c>
      <c r="AT163">
        <v>336.35596987872702</v>
      </c>
      <c r="AU163">
        <v>334.13289921134702</v>
      </c>
      <c r="AV163">
        <v>334.73010427820799</v>
      </c>
      <c r="AW163">
        <v>330.398399623643</v>
      </c>
      <c r="AX163">
        <v>327.27417591963399</v>
      </c>
      <c r="AY163">
        <v>319.766940926058</v>
      </c>
      <c r="AZ163">
        <v>334.131221755642</v>
      </c>
      <c r="BA163">
        <v>349.18297652743797</v>
      </c>
      <c r="BB163">
        <v>348.879176177565</v>
      </c>
      <c r="BC163">
        <v>346.193869502067</v>
      </c>
      <c r="BD163">
        <v>350.478113808361</v>
      </c>
      <c r="BE163">
        <v>357.97958808003898</v>
      </c>
      <c r="BF163">
        <v>363.36366292372401</v>
      </c>
      <c r="BG163">
        <v>366.63101991187898</v>
      </c>
      <c r="BH163">
        <v>368.657895255509</v>
      </c>
      <c r="BI163">
        <v>369.31621548333402</v>
      </c>
      <c r="BJ163">
        <v>367.88758734531802</v>
      </c>
      <c r="BK163">
        <v>367.07442831951101</v>
      </c>
      <c r="BL163">
        <v>359.28936142830702</v>
      </c>
      <c r="BM163">
        <v>358.56936023296998</v>
      </c>
      <c r="BN163">
        <v>351.802895253271</v>
      </c>
      <c r="BO163">
        <v>351.19030234455602</v>
      </c>
      <c r="BP163">
        <v>357.62922308203798</v>
      </c>
      <c r="BQ163">
        <v>349.09327675270998</v>
      </c>
      <c r="BR163">
        <v>355.70204812322697</v>
      </c>
      <c r="BS163">
        <v>344.227904395618</v>
      </c>
      <c r="BT163">
        <v>353.74638821529999</v>
      </c>
      <c r="BU163">
        <v>353.174575869438</v>
      </c>
      <c r="BV163">
        <v>354.40558845311699</v>
      </c>
      <c r="BW163">
        <v>350.44725822827201</v>
      </c>
      <c r="BX163">
        <v>346.86238161741198</v>
      </c>
      <c r="BY163">
        <v>352.58395623214102</v>
      </c>
      <c r="BZ163">
        <v>354.54126038985902</v>
      </c>
      <c r="CA163">
        <v>350.399968826063</v>
      </c>
      <c r="CB163">
        <v>354.173206168055</v>
      </c>
      <c r="CC163">
        <v>350.83973613620202</v>
      </c>
      <c r="CD163">
        <v>347.377876199176</v>
      </c>
    </row>
    <row r="164" spans="1:82" x14ac:dyDescent="0.25">
      <c r="A164">
        <v>38.931909212283003</v>
      </c>
      <c r="B164">
        <v>361.25478992319501</v>
      </c>
      <c r="C164">
        <v>358.548550759855</v>
      </c>
      <c r="D164">
        <v>353.387875960972</v>
      </c>
      <c r="E164">
        <v>353.46575356865299</v>
      </c>
      <c r="F164">
        <v>353.03496406993497</v>
      </c>
      <c r="G164">
        <v>354.52419910635001</v>
      </c>
      <c r="H164">
        <v>352.20510786990798</v>
      </c>
      <c r="I164">
        <v>357.43343038945102</v>
      </c>
      <c r="J164">
        <v>354.181976111783</v>
      </c>
      <c r="K164">
        <v>345.12516589773099</v>
      </c>
      <c r="L164">
        <v>349.45240288080703</v>
      </c>
      <c r="M164">
        <v>349.51959079422198</v>
      </c>
      <c r="N164">
        <v>349.78809096216798</v>
      </c>
      <c r="O164">
        <v>354.389328238129</v>
      </c>
      <c r="P164">
        <v>356.64807724071102</v>
      </c>
      <c r="Q164">
        <v>350.02910786323702</v>
      </c>
      <c r="R164">
        <v>346.61347125792599</v>
      </c>
      <c r="S164">
        <v>352.32169282337702</v>
      </c>
      <c r="T164">
        <v>356.28443807289</v>
      </c>
      <c r="U164">
        <v>354.28890784974402</v>
      </c>
      <c r="V164">
        <v>350.57598105418202</v>
      </c>
      <c r="W164">
        <v>355.335664398402</v>
      </c>
      <c r="X164">
        <v>357.134193873453</v>
      </c>
      <c r="Y164">
        <v>354.98192106692898</v>
      </c>
      <c r="Z164">
        <v>357.82470401738198</v>
      </c>
      <c r="AA164">
        <v>353.78814787474198</v>
      </c>
      <c r="AB164">
        <v>355.68658020018802</v>
      </c>
      <c r="AC164">
        <v>357.65125483599701</v>
      </c>
      <c r="AD164">
        <v>353.97975713155802</v>
      </c>
      <c r="AE164">
        <v>358.59896417364502</v>
      </c>
      <c r="AF164">
        <v>363.54414597370902</v>
      </c>
      <c r="AG164">
        <v>359.89765853845302</v>
      </c>
      <c r="AH164">
        <v>363.80626600945101</v>
      </c>
      <c r="AI164">
        <v>357.27739343970597</v>
      </c>
      <c r="AJ164">
        <v>361.92911019010103</v>
      </c>
      <c r="AK164">
        <v>378.75640263248198</v>
      </c>
      <c r="AL164">
        <v>400.45652933139399</v>
      </c>
      <c r="AM164">
        <v>374.50100433066501</v>
      </c>
      <c r="AN164">
        <v>361.21793636170497</v>
      </c>
      <c r="AO164">
        <v>349.14896125440498</v>
      </c>
      <c r="AP164">
        <v>347.37048779951101</v>
      </c>
      <c r="AQ164">
        <v>350.79941107043601</v>
      </c>
      <c r="AR164">
        <v>345.46311702234902</v>
      </c>
      <c r="AS164">
        <v>336.52887355103599</v>
      </c>
      <c r="AT164">
        <v>335.69291797571299</v>
      </c>
      <c r="AU164">
        <v>335.86850879047199</v>
      </c>
      <c r="AV164">
        <v>335.655775904753</v>
      </c>
      <c r="AW164">
        <v>330.16895745421101</v>
      </c>
      <c r="AX164">
        <v>329.06158921057698</v>
      </c>
      <c r="AY164">
        <v>323.18078264173801</v>
      </c>
      <c r="AZ164">
        <v>334.88245565509197</v>
      </c>
      <c r="BA164">
        <v>346.34950270014599</v>
      </c>
      <c r="BB164">
        <v>353.37256149014797</v>
      </c>
      <c r="BC164">
        <v>346.94135337084202</v>
      </c>
      <c r="BD164">
        <v>348.82661715103899</v>
      </c>
      <c r="BE164">
        <v>354.87392576073898</v>
      </c>
      <c r="BF164">
        <v>360.608936588397</v>
      </c>
      <c r="BG164">
        <v>366.37489598201603</v>
      </c>
      <c r="BH164">
        <v>365.67625305440998</v>
      </c>
      <c r="BI164">
        <v>371.06592758543002</v>
      </c>
      <c r="BJ164">
        <v>368.65150971522303</v>
      </c>
      <c r="BK164">
        <v>366.39093359311198</v>
      </c>
      <c r="BL164">
        <v>360.086318782028</v>
      </c>
      <c r="BM164">
        <v>357.41529774550901</v>
      </c>
      <c r="BN164">
        <v>351.59697401045599</v>
      </c>
      <c r="BO164">
        <v>352.88569270836399</v>
      </c>
      <c r="BP164">
        <v>354.47881038370599</v>
      </c>
      <c r="BQ164">
        <v>348.43071617628198</v>
      </c>
      <c r="BR164">
        <v>352.49958209951001</v>
      </c>
      <c r="BS164">
        <v>344.015786487436</v>
      </c>
      <c r="BT164">
        <v>354.45070719497198</v>
      </c>
      <c r="BU164">
        <v>354.64285481285702</v>
      </c>
      <c r="BV164">
        <v>354.72097788768599</v>
      </c>
      <c r="BW164">
        <v>349.93286830494799</v>
      </c>
      <c r="BX164">
        <v>345.86242958930097</v>
      </c>
      <c r="BY164">
        <v>352.646167936513</v>
      </c>
      <c r="BZ164">
        <v>353.205627260531</v>
      </c>
      <c r="CA164">
        <v>347.61556148161901</v>
      </c>
      <c r="CB164">
        <v>352.48344619668899</v>
      </c>
      <c r="CC164">
        <v>348.09174166431899</v>
      </c>
      <c r="CD164">
        <v>346.53501573590398</v>
      </c>
    </row>
    <row r="165" spans="1:82" x14ac:dyDescent="0.25">
      <c r="A165">
        <v>39.172229639519301</v>
      </c>
      <c r="B165">
        <v>362.09135759822902</v>
      </c>
      <c r="C165">
        <v>360.980067817178</v>
      </c>
      <c r="D165">
        <v>353.21803407962199</v>
      </c>
      <c r="E165">
        <v>355.584634603675</v>
      </c>
      <c r="F165">
        <v>353.37721575558999</v>
      </c>
      <c r="G165">
        <v>352.19430642904098</v>
      </c>
      <c r="H165">
        <v>350.50846279299202</v>
      </c>
      <c r="I165">
        <v>356.988332022115</v>
      </c>
      <c r="J165">
        <v>355.45167717140299</v>
      </c>
      <c r="K165">
        <v>348.79624898221402</v>
      </c>
      <c r="L165">
        <v>350.83790359510999</v>
      </c>
      <c r="M165">
        <v>349.42929746379798</v>
      </c>
      <c r="N165">
        <v>352.37024809931398</v>
      </c>
      <c r="O165">
        <v>353.85023684803701</v>
      </c>
      <c r="P165">
        <v>355.10819591582799</v>
      </c>
      <c r="Q165">
        <v>349.05726882580097</v>
      </c>
      <c r="R165">
        <v>347.97820781312299</v>
      </c>
      <c r="S165">
        <v>350.737612007378</v>
      </c>
      <c r="T165">
        <v>357.72166247894899</v>
      </c>
      <c r="U165">
        <v>356.99170659404803</v>
      </c>
      <c r="V165">
        <v>350.76405021181301</v>
      </c>
      <c r="W165">
        <v>355.188696078455</v>
      </c>
      <c r="X165">
        <v>356.59028377351802</v>
      </c>
      <c r="Y165">
        <v>352.52458449125299</v>
      </c>
      <c r="Z165">
        <v>357.81604226593703</v>
      </c>
      <c r="AA165">
        <v>353.44164625994199</v>
      </c>
      <c r="AB165">
        <v>356.64389297173398</v>
      </c>
      <c r="AC165">
        <v>357.174439101438</v>
      </c>
      <c r="AD165">
        <v>354.29575185488198</v>
      </c>
      <c r="AE165">
        <v>360.43318267144599</v>
      </c>
      <c r="AF165">
        <v>360.93045430804</v>
      </c>
      <c r="AG165">
        <v>359.48241586564598</v>
      </c>
      <c r="AH165">
        <v>363.813096979102</v>
      </c>
      <c r="AI165">
        <v>355.77640845780701</v>
      </c>
      <c r="AJ165">
        <v>361.66340165938402</v>
      </c>
      <c r="AK165">
        <v>378.36482352865698</v>
      </c>
      <c r="AL165">
        <v>396.93669070862501</v>
      </c>
      <c r="AM165">
        <v>375.36603737102303</v>
      </c>
      <c r="AN165">
        <v>360.23652353681098</v>
      </c>
      <c r="AO165">
        <v>350.742979790243</v>
      </c>
      <c r="AP165">
        <v>350.69090020934402</v>
      </c>
      <c r="AQ165">
        <v>349.263762199349</v>
      </c>
      <c r="AR165">
        <v>346.46159809672702</v>
      </c>
      <c r="AS165">
        <v>337.23893414429301</v>
      </c>
      <c r="AT165">
        <v>334.48436335921798</v>
      </c>
      <c r="AU165">
        <v>337.03893042667301</v>
      </c>
      <c r="AV165">
        <v>338.99951343369997</v>
      </c>
      <c r="AW165">
        <v>329.502096253476</v>
      </c>
      <c r="AX165">
        <v>327.604119480078</v>
      </c>
      <c r="AY165">
        <v>325.23717899904398</v>
      </c>
      <c r="AZ165">
        <v>335.35923132676697</v>
      </c>
      <c r="BA165">
        <v>346.03264505273802</v>
      </c>
      <c r="BB165">
        <v>353.18415213610501</v>
      </c>
      <c r="BC165">
        <v>345.69986695141699</v>
      </c>
      <c r="BD165">
        <v>347.39159588672101</v>
      </c>
      <c r="BE165">
        <v>354.83127206191398</v>
      </c>
      <c r="BF165">
        <v>360.26266842676199</v>
      </c>
      <c r="BG165">
        <v>365.04191983341298</v>
      </c>
      <c r="BH165">
        <v>363.31378997542703</v>
      </c>
      <c r="BI165">
        <v>370.35837846035599</v>
      </c>
      <c r="BJ165">
        <v>369.18459134714601</v>
      </c>
      <c r="BK165">
        <v>361.55522730622903</v>
      </c>
      <c r="BL165">
        <v>358.77835174408801</v>
      </c>
      <c r="BM165">
        <v>357.28096751859601</v>
      </c>
      <c r="BN165">
        <v>348.60284651908</v>
      </c>
      <c r="BO165">
        <v>354.29552430234497</v>
      </c>
      <c r="BP165">
        <v>348.63827991421198</v>
      </c>
      <c r="BQ165">
        <v>348.96988958969001</v>
      </c>
      <c r="BR165">
        <v>355.56084817249098</v>
      </c>
      <c r="BS165">
        <v>347.40968183004998</v>
      </c>
      <c r="BT165">
        <v>354.44532371885299</v>
      </c>
      <c r="BU165">
        <v>353.03365221357501</v>
      </c>
      <c r="BV165">
        <v>354.04980090535997</v>
      </c>
      <c r="BW165">
        <v>352.272731051807</v>
      </c>
      <c r="BX165">
        <v>347.56679513925701</v>
      </c>
      <c r="BY165">
        <v>350.93462337353998</v>
      </c>
      <c r="BZ165">
        <v>353.98515771199999</v>
      </c>
      <c r="CA165">
        <v>348.10582754398598</v>
      </c>
      <c r="CB165">
        <v>353.16247421349698</v>
      </c>
      <c r="CC165">
        <v>346.91776306932098</v>
      </c>
      <c r="CD165">
        <v>347.74441418716799</v>
      </c>
    </row>
    <row r="166" spans="1:82" x14ac:dyDescent="0.25">
      <c r="A166">
        <v>39.4125500667556</v>
      </c>
      <c r="B166">
        <v>359.05388420840598</v>
      </c>
      <c r="C166">
        <v>360.02378380584702</v>
      </c>
      <c r="D166">
        <v>353.09150359402599</v>
      </c>
      <c r="E166">
        <v>355.89612052492703</v>
      </c>
      <c r="F166">
        <v>354.508606379762</v>
      </c>
      <c r="G166">
        <v>351.41007690093301</v>
      </c>
      <c r="H166">
        <v>351.188889836621</v>
      </c>
      <c r="I166">
        <v>358.432487621311</v>
      </c>
      <c r="J166">
        <v>355.83940393758502</v>
      </c>
      <c r="K166">
        <v>346.19838553862701</v>
      </c>
      <c r="L166">
        <v>350.68406445353497</v>
      </c>
      <c r="M166">
        <v>349.22120812111501</v>
      </c>
      <c r="N166">
        <v>354.260160962307</v>
      </c>
      <c r="O166">
        <v>353.56730227706203</v>
      </c>
      <c r="P166">
        <v>355.79356082588498</v>
      </c>
      <c r="Q166">
        <v>350.71493163316097</v>
      </c>
      <c r="R166">
        <v>349.13024460672699</v>
      </c>
      <c r="S166">
        <v>352.102053279909</v>
      </c>
      <c r="T166">
        <v>356.18088178959198</v>
      </c>
      <c r="U166">
        <v>359.26187793359901</v>
      </c>
      <c r="V166">
        <v>352.43393926088902</v>
      </c>
      <c r="W166">
        <v>356.20288451914399</v>
      </c>
      <c r="X166">
        <v>355.86678787817698</v>
      </c>
      <c r="Y166">
        <v>353.98423657127699</v>
      </c>
      <c r="Z166">
        <v>357.05219895051999</v>
      </c>
      <c r="AA166">
        <v>353.83460307838698</v>
      </c>
      <c r="AB166">
        <v>355.521465359258</v>
      </c>
      <c r="AC166">
        <v>354.57250746064</v>
      </c>
      <c r="AD166">
        <v>355.435192255326</v>
      </c>
      <c r="AE166">
        <v>359.493047789336</v>
      </c>
      <c r="AF166">
        <v>362.546679734897</v>
      </c>
      <c r="AG166">
        <v>356.43599879763701</v>
      </c>
      <c r="AH166">
        <v>363.193107622073</v>
      </c>
      <c r="AI166">
        <v>355.30237562794298</v>
      </c>
      <c r="AJ166">
        <v>362.51723999907301</v>
      </c>
      <c r="AK166">
        <v>376.43112924066202</v>
      </c>
      <c r="AL166">
        <v>399.44458178120902</v>
      </c>
      <c r="AM166">
        <v>377.32030460495099</v>
      </c>
      <c r="AN166">
        <v>362.779404273777</v>
      </c>
      <c r="AO166">
        <v>351.81197357812698</v>
      </c>
      <c r="AP166">
        <v>351.35768241058503</v>
      </c>
      <c r="AQ166">
        <v>350.284251384904</v>
      </c>
      <c r="AR166">
        <v>346.08679270612799</v>
      </c>
      <c r="AS166">
        <v>333.38273805354902</v>
      </c>
      <c r="AT166">
        <v>335.122571488858</v>
      </c>
      <c r="AU166">
        <v>337.46461335576799</v>
      </c>
      <c r="AV166">
        <v>339.01365595910102</v>
      </c>
      <c r="AW166">
        <v>332.32200564004</v>
      </c>
      <c r="AX166">
        <v>328.51740306838701</v>
      </c>
      <c r="AY166">
        <v>324.489158722875</v>
      </c>
      <c r="AZ166">
        <v>338.048856509779</v>
      </c>
      <c r="BA166">
        <v>346.755698234097</v>
      </c>
      <c r="BB166">
        <v>352.946516135492</v>
      </c>
      <c r="BC166">
        <v>347.80992922855398</v>
      </c>
      <c r="BD166">
        <v>346.16549101631603</v>
      </c>
      <c r="BE166">
        <v>356.27530137612098</v>
      </c>
      <c r="BF166">
        <v>360.25128937986199</v>
      </c>
      <c r="BG166">
        <v>364.68824601972699</v>
      </c>
      <c r="BH166">
        <v>364.59289930475899</v>
      </c>
      <c r="BI166">
        <v>371.17713734050199</v>
      </c>
      <c r="BJ166">
        <v>367.66165472915799</v>
      </c>
      <c r="BK166">
        <v>359.71657438899899</v>
      </c>
      <c r="BL166">
        <v>360.59934924330298</v>
      </c>
      <c r="BM166">
        <v>358.77492581016401</v>
      </c>
      <c r="BN166">
        <v>348.22830537966001</v>
      </c>
      <c r="BO166">
        <v>353.97541384109701</v>
      </c>
      <c r="BP166">
        <v>347.79233997226902</v>
      </c>
      <c r="BQ166">
        <v>351.20995949993102</v>
      </c>
      <c r="BR166">
        <v>353.98174654412702</v>
      </c>
      <c r="BS166">
        <v>347.88701525299098</v>
      </c>
      <c r="BT166">
        <v>354.49102539188499</v>
      </c>
      <c r="BU166">
        <v>354.17011872825299</v>
      </c>
      <c r="BV166">
        <v>351.245709381653</v>
      </c>
      <c r="BW166">
        <v>352.627497053441</v>
      </c>
      <c r="BX166">
        <v>348.40070841089602</v>
      </c>
      <c r="BY166">
        <v>352.53553703078398</v>
      </c>
      <c r="BZ166">
        <v>354.01675144430197</v>
      </c>
      <c r="CA166">
        <v>347.16525738210203</v>
      </c>
      <c r="CB166">
        <v>354.954466202172</v>
      </c>
      <c r="CC166">
        <v>346.11490293656698</v>
      </c>
      <c r="CD166">
        <v>346.19710920645201</v>
      </c>
    </row>
    <row r="167" spans="1:82" x14ac:dyDescent="0.25">
      <c r="A167">
        <v>39.652870493991898</v>
      </c>
      <c r="B167">
        <v>354.01195501265101</v>
      </c>
      <c r="C167">
        <v>357.75650213677801</v>
      </c>
      <c r="D167">
        <v>351.96210816091502</v>
      </c>
      <c r="E167">
        <v>354.49053954459703</v>
      </c>
      <c r="F167">
        <v>354.34265018067902</v>
      </c>
      <c r="G167">
        <v>350.67739102748197</v>
      </c>
      <c r="H167">
        <v>349.81615448707601</v>
      </c>
      <c r="I167">
        <v>354.58919707520801</v>
      </c>
      <c r="J167">
        <v>353.40563803537901</v>
      </c>
      <c r="K167">
        <v>346.56370255578702</v>
      </c>
      <c r="L167">
        <v>351.64401509808602</v>
      </c>
      <c r="M167">
        <v>350.40640368488801</v>
      </c>
      <c r="N167">
        <v>354.64741494701599</v>
      </c>
      <c r="O167">
        <v>352.049113302401</v>
      </c>
      <c r="P167">
        <v>355.52765685005897</v>
      </c>
      <c r="Q167">
        <v>350.93908047500997</v>
      </c>
      <c r="R167">
        <v>349.03127409053201</v>
      </c>
      <c r="S167">
        <v>350.66213560075403</v>
      </c>
      <c r="T167">
        <v>356.131016533283</v>
      </c>
      <c r="U167">
        <v>361.18188034991402</v>
      </c>
      <c r="V167">
        <v>353.61785180528398</v>
      </c>
      <c r="W167">
        <v>356.09314916024499</v>
      </c>
      <c r="X167">
        <v>355.36763914897602</v>
      </c>
      <c r="Y167">
        <v>354.38825526406202</v>
      </c>
      <c r="Z167">
        <v>357.54291736590397</v>
      </c>
      <c r="AA167">
        <v>354.56481378841301</v>
      </c>
      <c r="AB167">
        <v>352.13564963349501</v>
      </c>
      <c r="AC167">
        <v>353.33129937099199</v>
      </c>
      <c r="AD167">
        <v>356.476773285212</v>
      </c>
      <c r="AE167">
        <v>358.46615763826298</v>
      </c>
      <c r="AF167">
        <v>358.53723323688502</v>
      </c>
      <c r="AG167">
        <v>356.92872636433202</v>
      </c>
      <c r="AH167">
        <v>363.29371008824597</v>
      </c>
      <c r="AI167">
        <v>356.09710687550398</v>
      </c>
      <c r="AJ167">
        <v>362.76253409747699</v>
      </c>
      <c r="AK167">
        <v>375.87944744561702</v>
      </c>
      <c r="AL167">
        <v>399.44039925563402</v>
      </c>
      <c r="AM167">
        <v>379.40518578953498</v>
      </c>
      <c r="AN167">
        <v>364.71552606875503</v>
      </c>
      <c r="AO167">
        <v>351.98091798021801</v>
      </c>
      <c r="AP167">
        <v>351.27131799093098</v>
      </c>
      <c r="AQ167">
        <v>349.87075852449101</v>
      </c>
      <c r="AR167">
        <v>346.201958243283</v>
      </c>
      <c r="AS167">
        <v>332.71460163609299</v>
      </c>
      <c r="AT167">
        <v>331.76341782605198</v>
      </c>
      <c r="AU167">
        <v>338.018675908886</v>
      </c>
      <c r="AV167">
        <v>340.99786189792297</v>
      </c>
      <c r="AW167">
        <v>334.80657096322199</v>
      </c>
      <c r="AX167">
        <v>328.87224295239201</v>
      </c>
      <c r="AY167">
        <v>325.39392553595798</v>
      </c>
      <c r="AZ167">
        <v>339.42216456216602</v>
      </c>
      <c r="BA167">
        <v>345.72753715663299</v>
      </c>
      <c r="BB167">
        <v>354.653418291972</v>
      </c>
      <c r="BC167">
        <v>347.52732860241298</v>
      </c>
      <c r="BD167">
        <v>351.81953553464899</v>
      </c>
      <c r="BE167">
        <v>358.19451415362801</v>
      </c>
      <c r="BF167">
        <v>362.08502463686801</v>
      </c>
      <c r="BG167">
        <v>364.58952936358799</v>
      </c>
      <c r="BH167">
        <v>364.42838431968602</v>
      </c>
      <c r="BI167">
        <v>373.28097639188002</v>
      </c>
      <c r="BJ167">
        <v>369.04414402093801</v>
      </c>
      <c r="BK167">
        <v>359.50720998931899</v>
      </c>
      <c r="BL167">
        <v>360.69023412370001</v>
      </c>
      <c r="BM167">
        <v>356.487245860759</v>
      </c>
      <c r="BN167">
        <v>351.12846653874402</v>
      </c>
      <c r="BO167">
        <v>355.88520209630701</v>
      </c>
      <c r="BP167">
        <v>346.18371885954298</v>
      </c>
      <c r="BQ167">
        <v>350.195394959645</v>
      </c>
      <c r="BR167">
        <v>352.05911483309097</v>
      </c>
      <c r="BS167">
        <v>350.32266973612298</v>
      </c>
      <c r="BT167">
        <v>354.99272953330097</v>
      </c>
      <c r="BU167">
        <v>354.96561369120002</v>
      </c>
      <c r="BV167">
        <v>353.04680514108099</v>
      </c>
      <c r="BW167">
        <v>354.32852068199099</v>
      </c>
      <c r="BX167">
        <v>347.97320679372899</v>
      </c>
      <c r="BY167">
        <v>354.42840640456399</v>
      </c>
      <c r="BZ167">
        <v>353.116647174837</v>
      </c>
      <c r="CA167">
        <v>349.10963702818998</v>
      </c>
      <c r="CB167">
        <v>356.57850956033798</v>
      </c>
      <c r="CC167">
        <v>344.96254884147498</v>
      </c>
      <c r="CD167">
        <v>347.07826373799799</v>
      </c>
    </row>
    <row r="168" spans="1:82" x14ac:dyDescent="0.25">
      <c r="A168">
        <v>39.893190921228303</v>
      </c>
      <c r="B168">
        <v>351.183568930832</v>
      </c>
      <c r="C168">
        <v>355.00111259579899</v>
      </c>
      <c r="D168">
        <v>349.24507021128102</v>
      </c>
      <c r="E168">
        <v>355.08676478503702</v>
      </c>
      <c r="F168">
        <v>352.02840631855099</v>
      </c>
      <c r="G168">
        <v>352.17208986787699</v>
      </c>
      <c r="H168">
        <v>351.08068783218602</v>
      </c>
      <c r="I168">
        <v>353.27134978022502</v>
      </c>
      <c r="J168">
        <v>353.52782039179402</v>
      </c>
      <c r="K168">
        <v>347.182770117193</v>
      </c>
      <c r="L168">
        <v>351.21770936974298</v>
      </c>
      <c r="M168">
        <v>349.46172510164598</v>
      </c>
      <c r="N168">
        <v>353.37798531728299</v>
      </c>
      <c r="O168">
        <v>351.30369611342002</v>
      </c>
      <c r="P168">
        <v>355.70359790881901</v>
      </c>
      <c r="Q168">
        <v>350.16436883075397</v>
      </c>
      <c r="R168">
        <v>351.39304382500802</v>
      </c>
      <c r="S168">
        <v>349.58848495660698</v>
      </c>
      <c r="T168">
        <v>356.34876765830103</v>
      </c>
      <c r="U168">
        <v>362.98109822832498</v>
      </c>
      <c r="V168">
        <v>354.28197091156397</v>
      </c>
      <c r="W168">
        <v>357.42629992786198</v>
      </c>
      <c r="X168">
        <v>355.92668962580302</v>
      </c>
      <c r="Y168">
        <v>356.04982543224997</v>
      </c>
      <c r="Z168">
        <v>355.97517762611301</v>
      </c>
      <c r="AA168">
        <v>354.30612296779299</v>
      </c>
      <c r="AB168">
        <v>350.39916027274398</v>
      </c>
      <c r="AC168">
        <v>351.77886062071002</v>
      </c>
      <c r="AD168">
        <v>358.05810803984798</v>
      </c>
      <c r="AE168">
        <v>356.915983370096</v>
      </c>
      <c r="AF168">
        <v>357.32386426093302</v>
      </c>
      <c r="AG168">
        <v>356.37464689741302</v>
      </c>
      <c r="AH168">
        <v>362.12769430713701</v>
      </c>
      <c r="AI168">
        <v>355.566280463331</v>
      </c>
      <c r="AJ168">
        <v>360.30502782720998</v>
      </c>
      <c r="AK168">
        <v>374.32608136303901</v>
      </c>
      <c r="AL168">
        <v>400.60459882115703</v>
      </c>
      <c r="AM168">
        <v>380.847454836461</v>
      </c>
      <c r="AN168">
        <v>364.11469529864399</v>
      </c>
      <c r="AO168">
        <v>350.241695063755</v>
      </c>
      <c r="AP168">
        <v>352.84909474380299</v>
      </c>
      <c r="AQ168">
        <v>350.21128127154299</v>
      </c>
      <c r="AR168">
        <v>345.99088913600701</v>
      </c>
      <c r="AS168">
        <v>330.20852045230498</v>
      </c>
      <c r="AT168">
        <v>330.51729126410498</v>
      </c>
      <c r="AU168">
        <v>337.76536473658899</v>
      </c>
      <c r="AV168">
        <v>341.13080396020598</v>
      </c>
      <c r="AW168">
        <v>333.136819092829</v>
      </c>
      <c r="AX168">
        <v>328.54297299361099</v>
      </c>
      <c r="AY168">
        <v>328.08824384736897</v>
      </c>
      <c r="AZ168">
        <v>340.60034578429401</v>
      </c>
      <c r="BA168">
        <v>344.23846635848599</v>
      </c>
      <c r="BB168">
        <v>357.032196745254</v>
      </c>
      <c r="BC168">
        <v>345.80470347466002</v>
      </c>
      <c r="BD168">
        <v>352.72322135852602</v>
      </c>
      <c r="BE168">
        <v>357.42057500147502</v>
      </c>
      <c r="BF168">
        <v>360.17958107654698</v>
      </c>
      <c r="BG168">
        <v>366.407926623604</v>
      </c>
      <c r="BH168">
        <v>362.18083483282101</v>
      </c>
      <c r="BI168">
        <v>372.197739643803</v>
      </c>
      <c r="BJ168">
        <v>370.21117407923998</v>
      </c>
      <c r="BK168">
        <v>360.48214256865401</v>
      </c>
      <c r="BL168">
        <v>361.27923300429802</v>
      </c>
      <c r="BM168">
        <v>356.70245997708599</v>
      </c>
      <c r="BN168">
        <v>353.41958137806103</v>
      </c>
      <c r="BO168">
        <v>355.386245489271</v>
      </c>
      <c r="BP168">
        <v>346.22552046800001</v>
      </c>
      <c r="BQ168">
        <v>347.90719443133298</v>
      </c>
      <c r="BR168">
        <v>351.13486657551402</v>
      </c>
      <c r="BS168">
        <v>353.154232162759</v>
      </c>
      <c r="BT168">
        <v>356.576871398354</v>
      </c>
      <c r="BU168">
        <v>356.69948795456003</v>
      </c>
      <c r="BV168">
        <v>351.440228670154</v>
      </c>
      <c r="BW168">
        <v>356.87430638820098</v>
      </c>
      <c r="BX168">
        <v>348.19689268439498</v>
      </c>
      <c r="BY168">
        <v>352.71076818607997</v>
      </c>
      <c r="BZ168">
        <v>354.786764785689</v>
      </c>
      <c r="CA168">
        <v>348.67840549179698</v>
      </c>
      <c r="CB168">
        <v>355.80623766060398</v>
      </c>
      <c r="CC168">
        <v>344.53020444448799</v>
      </c>
      <c r="CD168">
        <v>350.31557723528198</v>
      </c>
    </row>
    <row r="169" spans="1:82" x14ac:dyDescent="0.25">
      <c r="A169">
        <v>40.133511348464602</v>
      </c>
      <c r="B169">
        <v>350.944908082361</v>
      </c>
      <c r="C169">
        <v>355.17129563023502</v>
      </c>
      <c r="D169">
        <v>351.25295671012901</v>
      </c>
      <c r="E169">
        <v>357.57355282476601</v>
      </c>
      <c r="F169">
        <v>352.83026560087399</v>
      </c>
      <c r="G169">
        <v>353.76301091709598</v>
      </c>
      <c r="H169">
        <v>352.880103011134</v>
      </c>
      <c r="I169">
        <v>351.64411407840902</v>
      </c>
      <c r="J169">
        <v>349.48363698569801</v>
      </c>
      <c r="K169">
        <v>346.58664462747601</v>
      </c>
      <c r="L169">
        <v>350.01710774193202</v>
      </c>
      <c r="M169">
        <v>349.629361432775</v>
      </c>
      <c r="N169">
        <v>352.37392571006802</v>
      </c>
      <c r="O169">
        <v>352.93365761009801</v>
      </c>
      <c r="P169">
        <v>357.25553397996401</v>
      </c>
      <c r="Q169">
        <v>352.47758418110197</v>
      </c>
      <c r="R169">
        <v>350.45654545245299</v>
      </c>
      <c r="S169">
        <v>349.18076825509002</v>
      </c>
      <c r="T169">
        <v>355.55665155640003</v>
      </c>
      <c r="U169">
        <v>361.10738713788299</v>
      </c>
      <c r="V169">
        <v>352.69587219007798</v>
      </c>
      <c r="W169">
        <v>356.70764336765802</v>
      </c>
      <c r="X169">
        <v>355.40177957165201</v>
      </c>
      <c r="Y169">
        <v>355.93186339838297</v>
      </c>
      <c r="Z169">
        <v>358.32710514683401</v>
      </c>
      <c r="AA169">
        <v>354.003406805851</v>
      </c>
      <c r="AB169">
        <v>350.386226943498</v>
      </c>
      <c r="AC169">
        <v>349.24173694313498</v>
      </c>
      <c r="AD169">
        <v>357.71759895481603</v>
      </c>
      <c r="AE169">
        <v>359.01686902218597</v>
      </c>
      <c r="AF169">
        <v>355.38234002842802</v>
      </c>
      <c r="AG169">
        <v>358.40442113495902</v>
      </c>
      <c r="AH169">
        <v>359.89076581511802</v>
      </c>
      <c r="AI169">
        <v>354.694941986282</v>
      </c>
      <c r="AJ169">
        <v>361.57157854907098</v>
      </c>
      <c r="AK169">
        <v>371.00825346099703</v>
      </c>
      <c r="AL169">
        <v>399.20730461094502</v>
      </c>
      <c r="AM169">
        <v>378.31610182332099</v>
      </c>
      <c r="AN169">
        <v>361.51089343203</v>
      </c>
      <c r="AO169">
        <v>351.73179236558002</v>
      </c>
      <c r="AP169">
        <v>354.563096992277</v>
      </c>
      <c r="AQ169">
        <v>348.35756758864602</v>
      </c>
      <c r="AR169">
        <v>345.19370164043602</v>
      </c>
      <c r="AS169">
        <v>329.271943120267</v>
      </c>
      <c r="AT169">
        <v>333.76030049270202</v>
      </c>
      <c r="AU169">
        <v>338.11762657074701</v>
      </c>
      <c r="AV169">
        <v>341.46234251374801</v>
      </c>
      <c r="AW169">
        <v>334.33789402490498</v>
      </c>
      <c r="AX169">
        <v>326.66655847695603</v>
      </c>
      <c r="AY169">
        <v>325.35267642436298</v>
      </c>
      <c r="AZ169">
        <v>341.38008564864998</v>
      </c>
      <c r="BA169">
        <v>343.81791817241299</v>
      </c>
      <c r="BB169">
        <v>356.66553603429099</v>
      </c>
      <c r="BC169">
        <v>347.12992153819698</v>
      </c>
      <c r="BD169">
        <v>351.658364370264</v>
      </c>
      <c r="BE169">
        <v>357.68432976383099</v>
      </c>
      <c r="BF169">
        <v>357.368246801883</v>
      </c>
      <c r="BG169">
        <v>366.55897173535698</v>
      </c>
      <c r="BH169">
        <v>361.09317595118398</v>
      </c>
      <c r="BI169">
        <v>371.08669042175302</v>
      </c>
      <c r="BJ169">
        <v>370.20220319756902</v>
      </c>
      <c r="BK169">
        <v>359.46611595401498</v>
      </c>
      <c r="BL169">
        <v>361.466783631628</v>
      </c>
      <c r="BM169">
        <v>356.13676996299102</v>
      </c>
      <c r="BN169">
        <v>352.08762043490202</v>
      </c>
      <c r="BO169">
        <v>352.66331850716801</v>
      </c>
      <c r="BP169">
        <v>345.267378626023</v>
      </c>
      <c r="BQ169">
        <v>345.80315842170899</v>
      </c>
      <c r="BR169">
        <v>350.10422887025999</v>
      </c>
      <c r="BS169">
        <v>353.09356135861799</v>
      </c>
      <c r="BT169">
        <v>358.677442561617</v>
      </c>
      <c r="BU169">
        <v>354.93946013396601</v>
      </c>
      <c r="BV169">
        <v>351.098034932865</v>
      </c>
      <c r="BW169">
        <v>355.328480865995</v>
      </c>
      <c r="BX169">
        <v>349.70384060975698</v>
      </c>
      <c r="BY169">
        <v>357.73345369882497</v>
      </c>
      <c r="BZ169">
        <v>354.772656887876</v>
      </c>
      <c r="CA169">
        <v>347.84783950723897</v>
      </c>
      <c r="CB169">
        <v>354.756698962808</v>
      </c>
      <c r="CC169">
        <v>342.50129861009299</v>
      </c>
      <c r="CD169">
        <v>351.01612942845901</v>
      </c>
    </row>
    <row r="170" spans="1:82" x14ac:dyDescent="0.25">
      <c r="A170">
        <v>40.3738317757009</v>
      </c>
      <c r="B170">
        <v>349.60198004264799</v>
      </c>
      <c r="C170">
        <v>355.828809002421</v>
      </c>
      <c r="D170">
        <v>352.81317372124198</v>
      </c>
      <c r="E170">
        <v>356.95261482644497</v>
      </c>
      <c r="F170">
        <v>353.52683633630699</v>
      </c>
      <c r="G170">
        <v>353.87626220535901</v>
      </c>
      <c r="H170">
        <v>354.87601501647998</v>
      </c>
      <c r="I170">
        <v>352.13997208062602</v>
      </c>
      <c r="J170">
        <v>347.16711243513902</v>
      </c>
      <c r="K170">
        <v>351.23912785015398</v>
      </c>
      <c r="L170">
        <v>352.53575402085301</v>
      </c>
      <c r="M170">
        <v>350.69705147238699</v>
      </c>
      <c r="N170">
        <v>350.10649400724401</v>
      </c>
      <c r="O170">
        <v>354.95796150954499</v>
      </c>
      <c r="P170">
        <v>354.51671501751503</v>
      </c>
      <c r="Q170">
        <v>349.62957704435098</v>
      </c>
      <c r="R170">
        <v>351.39749136646901</v>
      </c>
      <c r="S170">
        <v>349.88025866101202</v>
      </c>
      <c r="T170">
        <v>354.98645286197302</v>
      </c>
      <c r="U170">
        <v>361.64545621222601</v>
      </c>
      <c r="V170">
        <v>353.88732090400401</v>
      </c>
      <c r="W170">
        <v>352.30670206352698</v>
      </c>
      <c r="X170">
        <v>356.69300235006801</v>
      </c>
      <c r="Y170">
        <v>356.67650320149198</v>
      </c>
      <c r="Z170">
        <v>359.46550130100701</v>
      </c>
      <c r="AA170">
        <v>355.285485596385</v>
      </c>
      <c r="AB170">
        <v>352.28925491828397</v>
      </c>
      <c r="AC170">
        <v>350.37070206905702</v>
      </c>
      <c r="AD170">
        <v>360.15372550145503</v>
      </c>
      <c r="AE170">
        <v>358.38000224066798</v>
      </c>
      <c r="AF170">
        <v>357.06218497863603</v>
      </c>
      <c r="AG170">
        <v>360.85472482293801</v>
      </c>
      <c r="AH170">
        <v>357.36017111080002</v>
      </c>
      <c r="AI170">
        <v>357.54217617322399</v>
      </c>
      <c r="AJ170">
        <v>360.89809605027398</v>
      </c>
      <c r="AK170">
        <v>372.02494012832801</v>
      </c>
      <c r="AL170">
        <v>396.96760528440097</v>
      </c>
      <c r="AM170">
        <v>378.02536885380601</v>
      </c>
      <c r="AN170">
        <v>359.18255570521097</v>
      </c>
      <c r="AO170">
        <v>350.80486478173901</v>
      </c>
      <c r="AP170">
        <v>355.87181345882698</v>
      </c>
      <c r="AQ170">
        <v>347.06018845370602</v>
      </c>
      <c r="AR170">
        <v>344.35041821903297</v>
      </c>
      <c r="AS170">
        <v>332.78804202900102</v>
      </c>
      <c r="AT170">
        <v>333.74122799004999</v>
      </c>
      <c r="AU170">
        <v>337.30951932910301</v>
      </c>
      <c r="AV170">
        <v>340.30481671844399</v>
      </c>
      <c r="AW170">
        <v>337.74015079627901</v>
      </c>
      <c r="AX170">
        <v>325.54923045252099</v>
      </c>
      <c r="AY170">
        <v>323.92640151635101</v>
      </c>
      <c r="AZ170">
        <v>341.013443064174</v>
      </c>
      <c r="BA170">
        <v>343.03087349863802</v>
      </c>
      <c r="BB170">
        <v>351.556272609308</v>
      </c>
      <c r="BC170">
        <v>348.76333312634898</v>
      </c>
      <c r="BD170">
        <v>357.18149046190302</v>
      </c>
      <c r="BE170">
        <v>360.70756552009601</v>
      </c>
      <c r="BF170">
        <v>357.925143541323</v>
      </c>
      <c r="BG170">
        <v>365.95675071957999</v>
      </c>
      <c r="BH170">
        <v>362.33458845651001</v>
      </c>
      <c r="BI170">
        <v>369.28183001059102</v>
      </c>
      <c r="BJ170">
        <v>368.89455299960298</v>
      </c>
      <c r="BK170">
        <v>357.05090413223201</v>
      </c>
      <c r="BL170">
        <v>361.95261345713902</v>
      </c>
      <c r="BM170">
        <v>353.97696163521903</v>
      </c>
      <c r="BN170">
        <v>352.90586643200299</v>
      </c>
      <c r="BO170">
        <v>351.26673025017101</v>
      </c>
      <c r="BP170">
        <v>344.53278602849298</v>
      </c>
      <c r="BQ170">
        <v>342.80071160005298</v>
      </c>
      <c r="BR170">
        <v>350.67201006688799</v>
      </c>
      <c r="BS170">
        <v>353.626057633225</v>
      </c>
      <c r="BT170">
        <v>359.13649595396998</v>
      </c>
      <c r="BU170">
        <v>352.386591423521</v>
      </c>
      <c r="BV170">
        <v>350.65503454962698</v>
      </c>
      <c r="BW170">
        <v>355.91866393542102</v>
      </c>
      <c r="BX170">
        <v>352.37844454963903</v>
      </c>
      <c r="BY170">
        <v>355.15134566204199</v>
      </c>
      <c r="BZ170">
        <v>351.795444256064</v>
      </c>
      <c r="CA170">
        <v>349.26548334677602</v>
      </c>
      <c r="CB170">
        <v>355.09460712768902</v>
      </c>
      <c r="CC170">
        <v>345.49746063521701</v>
      </c>
      <c r="CD170">
        <v>352.34508984027298</v>
      </c>
    </row>
    <row r="171" spans="1:82" x14ac:dyDescent="0.25">
      <c r="A171">
        <v>40.614152202937198</v>
      </c>
      <c r="B171">
        <v>347.215257364742</v>
      </c>
      <c r="C171">
        <v>355.90139654770201</v>
      </c>
      <c r="D171">
        <v>352.48186754043201</v>
      </c>
      <c r="E171">
        <v>359.72345134717699</v>
      </c>
      <c r="F171">
        <v>352.85421047417202</v>
      </c>
      <c r="G171">
        <v>352.939995464368</v>
      </c>
      <c r="H171">
        <v>353.47536412617399</v>
      </c>
      <c r="I171">
        <v>351.56217773228298</v>
      </c>
      <c r="J171">
        <v>349.12195212829698</v>
      </c>
      <c r="K171">
        <v>353.473541522402</v>
      </c>
      <c r="L171">
        <v>351.76363434605003</v>
      </c>
      <c r="M171">
        <v>349.31669572171398</v>
      </c>
      <c r="N171">
        <v>349.77733938495902</v>
      </c>
      <c r="O171">
        <v>359.84744275232299</v>
      </c>
      <c r="P171">
        <v>348.91923254692398</v>
      </c>
      <c r="Q171">
        <v>349.40087526336703</v>
      </c>
      <c r="R171">
        <v>352.41195407767498</v>
      </c>
      <c r="S171">
        <v>348.24846091583203</v>
      </c>
      <c r="T171">
        <v>353.86688712432903</v>
      </c>
      <c r="U171">
        <v>362.28670259365401</v>
      </c>
      <c r="V171">
        <v>355.27605450441098</v>
      </c>
      <c r="W171">
        <v>351.98840585719</v>
      </c>
      <c r="X171">
        <v>353.73351230333202</v>
      </c>
      <c r="Y171">
        <v>357.06106935046199</v>
      </c>
      <c r="Z171">
        <v>360.36671317863602</v>
      </c>
      <c r="AA171">
        <v>355.45343210760097</v>
      </c>
      <c r="AB171">
        <v>350.87763658512398</v>
      </c>
      <c r="AC171">
        <v>349.60636011327398</v>
      </c>
      <c r="AD171">
        <v>362.88639704345002</v>
      </c>
      <c r="AE171">
        <v>359.80472445148598</v>
      </c>
      <c r="AF171">
        <v>359.64751885100299</v>
      </c>
      <c r="AG171">
        <v>358.29051721471598</v>
      </c>
      <c r="AH171">
        <v>357.15387018843501</v>
      </c>
      <c r="AI171">
        <v>359.944988219393</v>
      </c>
      <c r="AJ171">
        <v>363.842326671173</v>
      </c>
      <c r="AK171">
        <v>371.60445854353799</v>
      </c>
      <c r="AL171">
        <v>393.43824572705302</v>
      </c>
      <c r="AM171">
        <v>376.45739145954099</v>
      </c>
      <c r="AN171">
        <v>358.14167718081501</v>
      </c>
      <c r="AO171">
        <v>352.748334383209</v>
      </c>
      <c r="AP171">
        <v>352.76477327657602</v>
      </c>
      <c r="AQ171">
        <v>348.46789325797698</v>
      </c>
      <c r="AR171">
        <v>342.306786738222</v>
      </c>
      <c r="AS171">
        <v>332.968548399025</v>
      </c>
      <c r="AT171">
        <v>331.72255277527199</v>
      </c>
      <c r="AU171">
        <v>335.94402718564601</v>
      </c>
      <c r="AV171">
        <v>340.65084733612599</v>
      </c>
      <c r="AW171">
        <v>338.53400040090702</v>
      </c>
      <c r="AX171">
        <v>325.16135539534503</v>
      </c>
      <c r="AY171">
        <v>324.90905448864203</v>
      </c>
      <c r="AZ171">
        <v>339.39206816802999</v>
      </c>
      <c r="BA171">
        <v>346.22442610642099</v>
      </c>
      <c r="BB171">
        <v>345.43154753422698</v>
      </c>
      <c r="BC171">
        <v>349.217978994671</v>
      </c>
      <c r="BD171">
        <v>357.232130335102</v>
      </c>
      <c r="BE171">
        <v>362.22299457633</v>
      </c>
      <c r="BF171">
        <v>359.79090277813998</v>
      </c>
      <c r="BG171">
        <v>366.68467213338499</v>
      </c>
      <c r="BH171">
        <v>364.95763877055902</v>
      </c>
      <c r="BI171">
        <v>368.96610990105199</v>
      </c>
      <c r="BJ171">
        <v>369.99770030517197</v>
      </c>
      <c r="BK171">
        <v>358.17818104674598</v>
      </c>
      <c r="BL171">
        <v>363.05973564644</v>
      </c>
      <c r="BM171">
        <v>357.30720929649902</v>
      </c>
      <c r="BN171">
        <v>352.30404494747802</v>
      </c>
      <c r="BO171">
        <v>351.73080570505499</v>
      </c>
      <c r="BP171">
        <v>347.745517206329</v>
      </c>
      <c r="BQ171">
        <v>345.469529320574</v>
      </c>
      <c r="BR171">
        <v>351.86040289701299</v>
      </c>
      <c r="BS171">
        <v>355.70401762991099</v>
      </c>
      <c r="BT171">
        <v>357.71638828144103</v>
      </c>
      <c r="BU171">
        <v>352.26303978201901</v>
      </c>
      <c r="BV171">
        <v>352.05053412055503</v>
      </c>
      <c r="BW171">
        <v>357.96052951617497</v>
      </c>
      <c r="BX171">
        <v>351.85483889308699</v>
      </c>
      <c r="BY171">
        <v>352.41093634082199</v>
      </c>
      <c r="BZ171">
        <v>350.963638449428</v>
      </c>
      <c r="CA171">
        <v>350.62290390558502</v>
      </c>
      <c r="CB171">
        <v>352.573008074001</v>
      </c>
      <c r="CC171">
        <v>346.77086947742202</v>
      </c>
      <c r="CD171">
        <v>351.00760921595401</v>
      </c>
    </row>
    <row r="172" spans="1:82" x14ac:dyDescent="0.25">
      <c r="A172">
        <v>40.854472630173497</v>
      </c>
      <c r="B172">
        <v>346.39981283951403</v>
      </c>
      <c r="C172">
        <v>353.67893628532499</v>
      </c>
      <c r="D172">
        <v>350.100299444683</v>
      </c>
      <c r="E172">
        <v>359.755870474706</v>
      </c>
      <c r="F172">
        <v>350.91516208266103</v>
      </c>
      <c r="G172">
        <v>354.697362253157</v>
      </c>
      <c r="H172">
        <v>353.68947291020999</v>
      </c>
      <c r="I172">
        <v>351.80554856225899</v>
      </c>
      <c r="J172">
        <v>348.92832077403699</v>
      </c>
      <c r="K172">
        <v>353.87218824482397</v>
      </c>
      <c r="L172">
        <v>351.67773477247903</v>
      </c>
      <c r="M172">
        <v>348.29767373195898</v>
      </c>
      <c r="N172">
        <v>349.77351923765701</v>
      </c>
      <c r="O172">
        <v>359.48032962370002</v>
      </c>
      <c r="P172">
        <v>348.94953225325702</v>
      </c>
      <c r="Q172">
        <v>348.048039960148</v>
      </c>
      <c r="R172">
        <v>350.961937153159</v>
      </c>
      <c r="S172">
        <v>347.95716021566898</v>
      </c>
      <c r="T172">
        <v>352.97912629162198</v>
      </c>
      <c r="U172">
        <v>361.39038032909002</v>
      </c>
      <c r="V172">
        <v>355.975485288622</v>
      </c>
      <c r="W172">
        <v>352.824639522844</v>
      </c>
      <c r="X172">
        <v>352.927346142457</v>
      </c>
      <c r="Y172">
        <v>359.89835415905202</v>
      </c>
      <c r="Z172">
        <v>358.88138334676398</v>
      </c>
      <c r="AA172">
        <v>354.78562402721201</v>
      </c>
      <c r="AB172">
        <v>351.26759765704702</v>
      </c>
      <c r="AC172">
        <v>351.292292361622</v>
      </c>
      <c r="AD172">
        <v>365.28738477634403</v>
      </c>
      <c r="AE172">
        <v>360.07229591601799</v>
      </c>
      <c r="AF172">
        <v>361.14822649137301</v>
      </c>
      <c r="AG172">
        <v>358.09416659578199</v>
      </c>
      <c r="AH172">
        <v>357.18910161099097</v>
      </c>
      <c r="AI172">
        <v>362.35028616516502</v>
      </c>
      <c r="AJ172">
        <v>363.716000120297</v>
      </c>
      <c r="AK172">
        <v>370.46568575738098</v>
      </c>
      <c r="AL172">
        <v>391.80420596762002</v>
      </c>
      <c r="AM172">
        <v>376.37961824207702</v>
      </c>
      <c r="AN172">
        <v>357.554839187646</v>
      </c>
      <c r="AO172">
        <v>351.86731397621401</v>
      </c>
      <c r="AP172">
        <v>351.69625717748301</v>
      </c>
      <c r="AQ172">
        <v>348.959762387149</v>
      </c>
      <c r="AR172">
        <v>340.42608501377902</v>
      </c>
      <c r="AS172">
        <v>333.76237568150299</v>
      </c>
      <c r="AT172">
        <v>332.595899254274</v>
      </c>
      <c r="AU172">
        <v>337.00172225652801</v>
      </c>
      <c r="AV172">
        <v>339.82799815580597</v>
      </c>
      <c r="AW172">
        <v>336.84371330068501</v>
      </c>
      <c r="AX172">
        <v>326.03562738165402</v>
      </c>
      <c r="AY172">
        <v>325.64876605354601</v>
      </c>
      <c r="AZ172">
        <v>339.70817450190299</v>
      </c>
      <c r="BA172">
        <v>345.02416144287702</v>
      </c>
      <c r="BB172">
        <v>344.10470320273402</v>
      </c>
      <c r="BC172">
        <v>351.24419005262399</v>
      </c>
      <c r="BD172">
        <v>359.798397210274</v>
      </c>
      <c r="BE172">
        <v>361.91703982524399</v>
      </c>
      <c r="BF172">
        <v>359.671036998685</v>
      </c>
      <c r="BG172">
        <v>366.25119342551699</v>
      </c>
      <c r="BH172">
        <v>366.52122849567098</v>
      </c>
      <c r="BI172">
        <v>367.78458375130299</v>
      </c>
      <c r="BJ172">
        <v>369.793602855519</v>
      </c>
      <c r="BK172">
        <v>360.59432242730401</v>
      </c>
      <c r="BL172">
        <v>363.292232361684</v>
      </c>
      <c r="BM172">
        <v>357.72651483622201</v>
      </c>
      <c r="BN172">
        <v>351.97206053520199</v>
      </c>
      <c r="BO172">
        <v>352.49258578517401</v>
      </c>
      <c r="BP172">
        <v>349.83407134902001</v>
      </c>
      <c r="BQ172">
        <v>346.06046776419203</v>
      </c>
      <c r="BR172">
        <v>351.65804598138101</v>
      </c>
      <c r="BS172">
        <v>356.08161326246199</v>
      </c>
      <c r="BT172">
        <v>359.24966111188002</v>
      </c>
      <c r="BU172">
        <v>352.39469785260002</v>
      </c>
      <c r="BV172">
        <v>353.02185198161499</v>
      </c>
      <c r="BW172">
        <v>357.16580379696398</v>
      </c>
      <c r="BX172">
        <v>350.82216336726799</v>
      </c>
      <c r="BY172">
        <v>352.635872158447</v>
      </c>
      <c r="BZ172">
        <v>350.22351383839998</v>
      </c>
      <c r="CA172">
        <v>350.98941686152102</v>
      </c>
      <c r="CB172">
        <v>350.643934556771</v>
      </c>
      <c r="CC172">
        <v>346.533617108248</v>
      </c>
      <c r="CD172">
        <v>350.89894340787703</v>
      </c>
    </row>
    <row r="173" spans="1:82" x14ac:dyDescent="0.25">
      <c r="A173">
        <v>41.094793057409802</v>
      </c>
      <c r="B173">
        <v>345.76983147879002</v>
      </c>
      <c r="C173">
        <v>351.18566967483002</v>
      </c>
      <c r="D173">
        <v>349.83012020906398</v>
      </c>
      <c r="E173">
        <v>360.13183995557199</v>
      </c>
      <c r="F173">
        <v>351.12274727767903</v>
      </c>
      <c r="G173">
        <v>355.64677483598501</v>
      </c>
      <c r="H173">
        <v>355.36882602415801</v>
      </c>
      <c r="I173">
        <v>354.347928041675</v>
      </c>
      <c r="J173">
        <v>350.10236708404602</v>
      </c>
      <c r="K173">
        <v>357.99160954644299</v>
      </c>
      <c r="L173">
        <v>350.78765970333001</v>
      </c>
      <c r="M173">
        <v>346.41836197530301</v>
      </c>
      <c r="N173">
        <v>348.79293536753698</v>
      </c>
      <c r="O173">
        <v>360.86882712314099</v>
      </c>
      <c r="P173">
        <v>348.51010950217301</v>
      </c>
      <c r="Q173">
        <v>345.74039238706598</v>
      </c>
      <c r="R173">
        <v>350.71611587162101</v>
      </c>
      <c r="S173">
        <v>349.17752444281302</v>
      </c>
      <c r="T173">
        <v>353.70505417822199</v>
      </c>
      <c r="U173">
        <v>361.05407700596902</v>
      </c>
      <c r="V173">
        <v>356.76968106922197</v>
      </c>
      <c r="W173">
        <v>353.332182793713</v>
      </c>
      <c r="X173">
        <v>351.75669577639002</v>
      </c>
      <c r="Y173">
        <v>360.65963010065099</v>
      </c>
      <c r="Z173">
        <v>356.95014357115798</v>
      </c>
      <c r="AA173">
        <v>353.62113868172497</v>
      </c>
      <c r="AB173">
        <v>351.50286808670597</v>
      </c>
      <c r="AC173">
        <v>354.61980858970901</v>
      </c>
      <c r="AD173">
        <v>364.878052747156</v>
      </c>
      <c r="AE173">
        <v>359.04040599727102</v>
      </c>
      <c r="AF173">
        <v>360.31613011495398</v>
      </c>
      <c r="AG173">
        <v>357.93109584930301</v>
      </c>
      <c r="AH173">
        <v>355.15415180179201</v>
      </c>
      <c r="AI173">
        <v>362.784773896763</v>
      </c>
      <c r="AJ173">
        <v>363.51703467000499</v>
      </c>
      <c r="AK173">
        <v>370.73092688477601</v>
      </c>
      <c r="AL173">
        <v>391.13025655802602</v>
      </c>
      <c r="AM173">
        <v>378.10929765873499</v>
      </c>
      <c r="AN173">
        <v>356.87922055978601</v>
      </c>
      <c r="AO173">
        <v>350.96859039066698</v>
      </c>
      <c r="AP173">
        <v>350.19866143567702</v>
      </c>
      <c r="AQ173">
        <v>350.224144924146</v>
      </c>
      <c r="AR173">
        <v>339.82087093680099</v>
      </c>
      <c r="AS173">
        <v>333.25458936863998</v>
      </c>
      <c r="AT173">
        <v>335.22642929915401</v>
      </c>
      <c r="AU173">
        <v>337.97114440674898</v>
      </c>
      <c r="AV173">
        <v>337.72300976268599</v>
      </c>
      <c r="AW173">
        <v>335.05980907547701</v>
      </c>
      <c r="AX173">
        <v>325.78084255994901</v>
      </c>
      <c r="AY173">
        <v>324.21291648517501</v>
      </c>
      <c r="AZ173">
        <v>336.63624941750197</v>
      </c>
      <c r="BA173">
        <v>345.70228564023898</v>
      </c>
      <c r="BB173">
        <v>343.795901725585</v>
      </c>
      <c r="BC173">
        <v>351.291418414676</v>
      </c>
      <c r="BD173">
        <v>362.68059469222499</v>
      </c>
      <c r="BE173">
        <v>357.00937299928302</v>
      </c>
      <c r="BF173">
        <v>358.88142556163302</v>
      </c>
      <c r="BG173">
        <v>365.45202697642799</v>
      </c>
      <c r="BH173">
        <v>364.51499215929601</v>
      </c>
      <c r="BI173">
        <v>365.87911367015602</v>
      </c>
      <c r="BJ173">
        <v>370.06735660852098</v>
      </c>
      <c r="BK173">
        <v>359.70795084864602</v>
      </c>
      <c r="BL173">
        <v>363.00701929831502</v>
      </c>
      <c r="BM173">
        <v>358.45550867043301</v>
      </c>
      <c r="BN173">
        <v>352.35394210678101</v>
      </c>
      <c r="BO173">
        <v>354.48914057744798</v>
      </c>
      <c r="BP173">
        <v>349.28718724396703</v>
      </c>
      <c r="BQ173">
        <v>345.99219014155102</v>
      </c>
      <c r="BR173">
        <v>354.64759290167001</v>
      </c>
      <c r="BS173">
        <v>357.37102602176702</v>
      </c>
      <c r="BT173">
        <v>355.019120936609</v>
      </c>
      <c r="BU173">
        <v>353.02345078970598</v>
      </c>
      <c r="BV173">
        <v>353.10627735064202</v>
      </c>
      <c r="BW173">
        <v>355.720709739227</v>
      </c>
      <c r="BX173">
        <v>350.18145420641503</v>
      </c>
      <c r="BY173">
        <v>352.27379649240402</v>
      </c>
      <c r="BZ173">
        <v>349.04664871708502</v>
      </c>
      <c r="CA173">
        <v>352.11113169035298</v>
      </c>
      <c r="CB173">
        <v>350.58687025585903</v>
      </c>
      <c r="CC173">
        <v>348.500954577502</v>
      </c>
      <c r="CD173">
        <v>352.35353241249197</v>
      </c>
    </row>
    <row r="174" spans="1:82" x14ac:dyDescent="0.25">
      <c r="A174">
        <v>41.335113484646101</v>
      </c>
      <c r="B174">
        <v>349.497877447306</v>
      </c>
      <c r="C174">
        <v>351.456212715677</v>
      </c>
      <c r="D174">
        <v>350.785909484748</v>
      </c>
      <c r="E174">
        <v>361.13619879492398</v>
      </c>
      <c r="F174">
        <v>352.54128684255897</v>
      </c>
      <c r="G174">
        <v>352.70168503026599</v>
      </c>
      <c r="H174">
        <v>355.28385925260602</v>
      </c>
      <c r="I174">
        <v>359.18510213094203</v>
      </c>
      <c r="J174">
        <v>347.854851800635</v>
      </c>
      <c r="K174">
        <v>359.14837888528899</v>
      </c>
      <c r="L174">
        <v>348.49663950451099</v>
      </c>
      <c r="M174">
        <v>344.83318971211702</v>
      </c>
      <c r="N174">
        <v>348.930254997178</v>
      </c>
      <c r="O174">
        <v>361.76620914360802</v>
      </c>
      <c r="P174">
        <v>348.60424899522201</v>
      </c>
      <c r="Q174">
        <v>343.65861681302403</v>
      </c>
      <c r="R174">
        <v>352.42657325570599</v>
      </c>
      <c r="S174">
        <v>351.54638877801398</v>
      </c>
      <c r="T174">
        <v>350.842064439252</v>
      </c>
      <c r="U174">
        <v>361.38409737377799</v>
      </c>
      <c r="V174">
        <v>356.18587779117399</v>
      </c>
      <c r="W174">
        <v>353.30289905091098</v>
      </c>
      <c r="X174">
        <v>352.744602592847</v>
      </c>
      <c r="Y174">
        <v>360.15548053074002</v>
      </c>
      <c r="Z174">
        <v>354.54620586347698</v>
      </c>
      <c r="AA174">
        <v>352.96795654935499</v>
      </c>
      <c r="AB174">
        <v>350.75132018961801</v>
      </c>
      <c r="AC174">
        <v>357.81933366150298</v>
      </c>
      <c r="AD174">
        <v>363.50380238814</v>
      </c>
      <c r="AE174">
        <v>364.179561550568</v>
      </c>
      <c r="AF174">
        <v>361.44807128280303</v>
      </c>
      <c r="AG174">
        <v>361.78799597018298</v>
      </c>
      <c r="AH174">
        <v>352.77386455016699</v>
      </c>
      <c r="AI174">
        <v>362.94712662578701</v>
      </c>
      <c r="AJ174">
        <v>366.179481546609</v>
      </c>
      <c r="AK174">
        <v>370.11159118276299</v>
      </c>
      <c r="AL174">
        <v>390.95064032344197</v>
      </c>
      <c r="AM174">
        <v>377.78090112439799</v>
      </c>
      <c r="AN174">
        <v>356.79639363659697</v>
      </c>
      <c r="AO174">
        <v>352.97131318137002</v>
      </c>
      <c r="AP174">
        <v>349.37164600169802</v>
      </c>
      <c r="AQ174">
        <v>353.45658124172502</v>
      </c>
      <c r="AR174">
        <v>338.34699062649599</v>
      </c>
      <c r="AS174">
        <v>335.00283504041602</v>
      </c>
      <c r="AT174">
        <v>338.11329161571399</v>
      </c>
      <c r="AU174">
        <v>339.79008389192597</v>
      </c>
      <c r="AV174">
        <v>336.81449862478098</v>
      </c>
      <c r="AW174">
        <v>335.47194294087802</v>
      </c>
      <c r="AX174">
        <v>328.54174460878602</v>
      </c>
      <c r="AY174">
        <v>322.37196335765799</v>
      </c>
      <c r="AZ174">
        <v>333.63608452172298</v>
      </c>
      <c r="BA174">
        <v>347.819057368107</v>
      </c>
      <c r="BB174">
        <v>341.72057225378302</v>
      </c>
      <c r="BC174">
        <v>350.46945735829098</v>
      </c>
      <c r="BD174">
        <v>358.77492753780598</v>
      </c>
      <c r="BE174">
        <v>357.052300142462</v>
      </c>
      <c r="BF174">
        <v>360.67568867511898</v>
      </c>
      <c r="BG174">
        <v>364.36215376267899</v>
      </c>
      <c r="BH174">
        <v>367.411008406284</v>
      </c>
      <c r="BI174">
        <v>364.03420832138602</v>
      </c>
      <c r="BJ174">
        <v>370.058120540402</v>
      </c>
      <c r="BK174">
        <v>358.05289869609402</v>
      </c>
      <c r="BL174">
        <v>366.89640983445901</v>
      </c>
      <c r="BM174">
        <v>359.24996393453102</v>
      </c>
      <c r="BN174">
        <v>353.90067008874001</v>
      </c>
      <c r="BO174">
        <v>354.54159907844502</v>
      </c>
      <c r="BP174">
        <v>351.30666812805902</v>
      </c>
      <c r="BQ174">
        <v>345.12714914814302</v>
      </c>
      <c r="BR174">
        <v>355.19551847039401</v>
      </c>
      <c r="BS174">
        <v>358.42312126846599</v>
      </c>
      <c r="BT174">
        <v>351.89229927789597</v>
      </c>
      <c r="BU174">
        <v>353.57668866513001</v>
      </c>
      <c r="BV174">
        <v>351.30096273764201</v>
      </c>
      <c r="BW174">
        <v>355.31440274591802</v>
      </c>
      <c r="BX174">
        <v>350.37302795219898</v>
      </c>
      <c r="BY174">
        <v>351.101233356801</v>
      </c>
      <c r="BZ174">
        <v>349.72940963801301</v>
      </c>
      <c r="CA174">
        <v>350.30077183918303</v>
      </c>
      <c r="CB174">
        <v>350.25206571006299</v>
      </c>
      <c r="CC174">
        <v>352.62705715583098</v>
      </c>
      <c r="CD174">
        <v>350.73170100803998</v>
      </c>
    </row>
    <row r="175" spans="1:82" x14ac:dyDescent="0.25">
      <c r="A175">
        <v>41.575433911882499</v>
      </c>
      <c r="B175">
        <v>351.98852317821797</v>
      </c>
      <c r="C175">
        <v>351.252343501768</v>
      </c>
      <c r="D175">
        <v>350.656162982392</v>
      </c>
      <c r="E175">
        <v>358.73562331052</v>
      </c>
      <c r="F175">
        <v>354.88324296508898</v>
      </c>
      <c r="G175">
        <v>350.56903404830501</v>
      </c>
      <c r="H175">
        <v>353.56275936168402</v>
      </c>
      <c r="I175">
        <v>362.56920072900499</v>
      </c>
      <c r="J175">
        <v>345.51095629433797</v>
      </c>
      <c r="K175">
        <v>359.44243217245599</v>
      </c>
      <c r="L175">
        <v>348.85673061026898</v>
      </c>
      <c r="M175">
        <v>345.23249975975301</v>
      </c>
      <c r="N175">
        <v>349.380471841401</v>
      </c>
      <c r="O175">
        <v>359.24175886440401</v>
      </c>
      <c r="P175">
        <v>347.28510582765199</v>
      </c>
      <c r="Q175">
        <v>343.58925100431497</v>
      </c>
      <c r="R175">
        <v>352.91188553144701</v>
      </c>
      <c r="S175">
        <v>351.30616282332397</v>
      </c>
      <c r="T175">
        <v>350.39223247072903</v>
      </c>
      <c r="U175">
        <v>360.76529405545398</v>
      </c>
      <c r="V175">
        <v>355.92817734974</v>
      </c>
      <c r="W175">
        <v>354.36895354925099</v>
      </c>
      <c r="X175">
        <v>353.45970477465801</v>
      </c>
      <c r="Y175">
        <v>358.762693358131</v>
      </c>
      <c r="Z175">
        <v>354.04068385817601</v>
      </c>
      <c r="AA175">
        <v>352.664921395958</v>
      </c>
      <c r="AB175">
        <v>351.48068000400599</v>
      </c>
      <c r="AC175">
        <v>358.85762532553701</v>
      </c>
      <c r="AD175">
        <v>362.22441352669</v>
      </c>
      <c r="AE175">
        <v>364.96136624690303</v>
      </c>
      <c r="AF175">
        <v>360.44355628842402</v>
      </c>
      <c r="AG175">
        <v>360.04940767003001</v>
      </c>
      <c r="AH175">
        <v>353.197627292422</v>
      </c>
      <c r="AI175">
        <v>364.31271056442699</v>
      </c>
      <c r="AJ175">
        <v>368.52292733301698</v>
      </c>
      <c r="AK175">
        <v>368.93757309378702</v>
      </c>
      <c r="AL175">
        <v>391.581391013771</v>
      </c>
      <c r="AM175">
        <v>377.49804983837998</v>
      </c>
      <c r="AN175">
        <v>358.14514266517801</v>
      </c>
      <c r="AO175">
        <v>351.65124394436299</v>
      </c>
      <c r="AP175">
        <v>348.66039754379199</v>
      </c>
      <c r="AQ175">
        <v>352.64699889517999</v>
      </c>
      <c r="AR175">
        <v>338.13465613432498</v>
      </c>
      <c r="AS175">
        <v>337.78575238262101</v>
      </c>
      <c r="AT175">
        <v>340.66527940767099</v>
      </c>
      <c r="AU175">
        <v>339.072292021897</v>
      </c>
      <c r="AV175">
        <v>337.14728129011598</v>
      </c>
      <c r="AW175">
        <v>337.10017535197898</v>
      </c>
      <c r="AX175">
        <v>329.492180220016</v>
      </c>
      <c r="AY175">
        <v>320.23444655010002</v>
      </c>
      <c r="AZ175">
        <v>332.57193208440299</v>
      </c>
      <c r="BA175">
        <v>344.896639393398</v>
      </c>
      <c r="BB175">
        <v>338.97133209268401</v>
      </c>
      <c r="BC175">
        <v>350.71475089804102</v>
      </c>
      <c r="BD175">
        <v>358.03097298128199</v>
      </c>
      <c r="BE175">
        <v>357.46122051715298</v>
      </c>
      <c r="BF175">
        <v>361.55001427824698</v>
      </c>
      <c r="BG175">
        <v>363.07163949748798</v>
      </c>
      <c r="BH175">
        <v>365.663486520974</v>
      </c>
      <c r="BI175">
        <v>363.76034627160698</v>
      </c>
      <c r="BJ175">
        <v>370.41338327314298</v>
      </c>
      <c r="BK175">
        <v>355.28545149319399</v>
      </c>
      <c r="BL175">
        <v>367.58933250779</v>
      </c>
      <c r="BM175">
        <v>359.93009069548401</v>
      </c>
      <c r="BN175">
        <v>352.33485983156999</v>
      </c>
      <c r="BO175">
        <v>354.825012518356</v>
      </c>
      <c r="BP175">
        <v>349.91637170993602</v>
      </c>
      <c r="BQ175">
        <v>347.343756449399</v>
      </c>
      <c r="BR175">
        <v>355.58677186036499</v>
      </c>
      <c r="BS175">
        <v>357.84635406803199</v>
      </c>
      <c r="BT175">
        <v>351.825972720202</v>
      </c>
      <c r="BU175">
        <v>351.65158394590401</v>
      </c>
      <c r="BV175">
        <v>350.61108192536699</v>
      </c>
      <c r="BW175">
        <v>353.19418574023001</v>
      </c>
      <c r="BX175">
        <v>350.53516536795399</v>
      </c>
      <c r="BY175">
        <v>348.344217168775</v>
      </c>
      <c r="BZ175">
        <v>350.80749935733701</v>
      </c>
      <c r="CA175">
        <v>349.88191044104599</v>
      </c>
      <c r="CB175">
        <v>348.68598746090998</v>
      </c>
      <c r="CC175">
        <v>353.27881872027501</v>
      </c>
      <c r="CD175">
        <v>349.73127444147002</v>
      </c>
    </row>
    <row r="176" spans="1:82" x14ac:dyDescent="0.25">
      <c r="A176">
        <v>41.815754339118797</v>
      </c>
      <c r="B176">
        <v>352.37258364908701</v>
      </c>
      <c r="C176">
        <v>351.78681480624198</v>
      </c>
      <c r="D176">
        <v>349.007833826389</v>
      </c>
      <c r="E176">
        <v>356.86459790550299</v>
      </c>
      <c r="F176">
        <v>354.59283506017601</v>
      </c>
      <c r="G176">
        <v>349.24603249258598</v>
      </c>
      <c r="H176">
        <v>350.96405088646401</v>
      </c>
      <c r="I176">
        <v>365.17959147355202</v>
      </c>
      <c r="J176">
        <v>345.86561528826701</v>
      </c>
      <c r="K176">
        <v>359.460859994153</v>
      </c>
      <c r="L176">
        <v>348.43292611259602</v>
      </c>
      <c r="M176">
        <v>348.49420797259398</v>
      </c>
      <c r="N176">
        <v>348.87726043219601</v>
      </c>
      <c r="O176">
        <v>356.95103178793602</v>
      </c>
      <c r="P176">
        <v>345.21427439431397</v>
      </c>
      <c r="Q176">
        <v>342.881994938726</v>
      </c>
      <c r="R176">
        <v>350.40074503843698</v>
      </c>
      <c r="S176">
        <v>351.50865532938701</v>
      </c>
      <c r="T176">
        <v>350.53496095957001</v>
      </c>
      <c r="U176">
        <v>358.11398078333599</v>
      </c>
      <c r="V176">
        <v>357.27519107828402</v>
      </c>
      <c r="W176">
        <v>355.10446805187001</v>
      </c>
      <c r="X176">
        <v>353.68384498705899</v>
      </c>
      <c r="Y176">
        <v>357.90770408715599</v>
      </c>
      <c r="Z176">
        <v>353.99973279207398</v>
      </c>
      <c r="AA176">
        <v>354.93583412399403</v>
      </c>
      <c r="AB176">
        <v>351.70058848080703</v>
      </c>
      <c r="AC176">
        <v>357.68593951798698</v>
      </c>
      <c r="AD176">
        <v>363.08979124951099</v>
      </c>
      <c r="AE176">
        <v>361.37081777083102</v>
      </c>
      <c r="AF176">
        <v>361.68314654992599</v>
      </c>
      <c r="AG176">
        <v>359.46014742517002</v>
      </c>
      <c r="AH176">
        <v>354.47808257976101</v>
      </c>
      <c r="AI176">
        <v>364.43426902488102</v>
      </c>
      <c r="AJ176">
        <v>368.39278488300903</v>
      </c>
      <c r="AK176">
        <v>372.39263327250302</v>
      </c>
      <c r="AL176">
        <v>392.16702801660898</v>
      </c>
      <c r="AM176">
        <v>376.13037107949998</v>
      </c>
      <c r="AN176">
        <v>357.75276165939601</v>
      </c>
      <c r="AO176">
        <v>350.50683815618999</v>
      </c>
      <c r="AP176">
        <v>348.03433838778301</v>
      </c>
      <c r="AQ176">
        <v>349.65941563617201</v>
      </c>
      <c r="AR176">
        <v>337.86023082093402</v>
      </c>
      <c r="AS176">
        <v>336.80734050407102</v>
      </c>
      <c r="AT176">
        <v>340.62598380305201</v>
      </c>
      <c r="AU176">
        <v>337.00110485171899</v>
      </c>
      <c r="AV176">
        <v>337.94791855316498</v>
      </c>
      <c r="AW176">
        <v>338.44993459949399</v>
      </c>
      <c r="AX176">
        <v>327.90583057979097</v>
      </c>
      <c r="AY176">
        <v>320.78358269020202</v>
      </c>
      <c r="AZ176">
        <v>332.31201706322099</v>
      </c>
      <c r="BA176">
        <v>345.95551679003199</v>
      </c>
      <c r="BB176">
        <v>338.22781443669999</v>
      </c>
      <c r="BC176">
        <v>350.89450919244899</v>
      </c>
      <c r="BD176">
        <v>358.04660986763002</v>
      </c>
      <c r="BE176">
        <v>357.46970775880499</v>
      </c>
      <c r="BF176">
        <v>362.41178344824402</v>
      </c>
      <c r="BG176">
        <v>362.98095016290699</v>
      </c>
      <c r="BH176">
        <v>364.18464304165002</v>
      </c>
      <c r="BI176">
        <v>364.38823919072399</v>
      </c>
      <c r="BJ176">
        <v>371.60364812420602</v>
      </c>
      <c r="BK176">
        <v>357.41858960174898</v>
      </c>
      <c r="BL176">
        <v>365.61711652092799</v>
      </c>
      <c r="BM176">
        <v>361.21464902358503</v>
      </c>
      <c r="BN176">
        <v>352.93098088737298</v>
      </c>
      <c r="BO176">
        <v>355.93951949181701</v>
      </c>
      <c r="BP176">
        <v>347.42002153341599</v>
      </c>
      <c r="BQ176">
        <v>347.37727761359798</v>
      </c>
      <c r="BR176">
        <v>355.44657416291398</v>
      </c>
      <c r="BS176">
        <v>358.39269468460702</v>
      </c>
      <c r="BT176">
        <v>351.37319764160401</v>
      </c>
      <c r="BU176">
        <v>351.20100965010403</v>
      </c>
      <c r="BV176">
        <v>352.76533499357799</v>
      </c>
      <c r="BW176">
        <v>351.05271221460202</v>
      </c>
      <c r="BX176">
        <v>350.56217332560999</v>
      </c>
      <c r="BY176">
        <v>345.41754372012002</v>
      </c>
      <c r="BZ176">
        <v>349.68863536190599</v>
      </c>
      <c r="CA176">
        <v>350.41670735372298</v>
      </c>
      <c r="CB176">
        <v>347.80548562258798</v>
      </c>
      <c r="CC176">
        <v>354.95905691173999</v>
      </c>
      <c r="CD176">
        <v>350.50303523750699</v>
      </c>
    </row>
    <row r="177" spans="1:82" x14ac:dyDescent="0.25">
      <c r="A177">
        <v>42.056074766355103</v>
      </c>
      <c r="B177">
        <v>353.43730398337902</v>
      </c>
      <c r="C177">
        <v>349.91226643802497</v>
      </c>
      <c r="D177">
        <v>349.03335647447398</v>
      </c>
      <c r="E177">
        <v>354.73205700413598</v>
      </c>
      <c r="F177">
        <v>355.97735285744</v>
      </c>
      <c r="G177">
        <v>349.847416617411</v>
      </c>
      <c r="H177">
        <v>350.823889391629</v>
      </c>
      <c r="I177">
        <v>363.15853973310902</v>
      </c>
      <c r="J177">
        <v>348.50297270892798</v>
      </c>
      <c r="K177">
        <v>355.30872753766698</v>
      </c>
      <c r="L177">
        <v>349.05325850486798</v>
      </c>
      <c r="M177">
        <v>351.44379077569801</v>
      </c>
      <c r="N177">
        <v>349.60986480832503</v>
      </c>
      <c r="O177">
        <v>354.28866655633101</v>
      </c>
      <c r="P177">
        <v>347.61829370979802</v>
      </c>
      <c r="Q177">
        <v>343.64332244161898</v>
      </c>
      <c r="R177">
        <v>350.73229895929597</v>
      </c>
      <c r="S177">
        <v>352.91212082750701</v>
      </c>
      <c r="T177">
        <v>351.439458671762</v>
      </c>
      <c r="U177">
        <v>356.47300512909402</v>
      </c>
      <c r="V177">
        <v>358.15852020536403</v>
      </c>
      <c r="W177">
        <v>356.56965931733902</v>
      </c>
      <c r="X177">
        <v>353.13234950491801</v>
      </c>
      <c r="Y177">
        <v>359.82059198076598</v>
      </c>
      <c r="Z177">
        <v>354.01141052591902</v>
      </c>
      <c r="AA177">
        <v>354.64959858456001</v>
      </c>
      <c r="AB177">
        <v>353.510752732931</v>
      </c>
      <c r="AC177">
        <v>359.88913582001902</v>
      </c>
      <c r="AD177">
        <v>360.54932607151198</v>
      </c>
      <c r="AE177">
        <v>359.48131427152498</v>
      </c>
      <c r="AF177">
        <v>358.83590155993897</v>
      </c>
      <c r="AG177">
        <v>359.61795113819801</v>
      </c>
      <c r="AH177">
        <v>357.71585949341397</v>
      </c>
      <c r="AI177">
        <v>364.090646174109</v>
      </c>
      <c r="AJ177">
        <v>367.71694370041502</v>
      </c>
      <c r="AK177">
        <v>374.63687161812499</v>
      </c>
      <c r="AL177">
        <v>392.24083467512099</v>
      </c>
      <c r="AM177">
        <v>375.54894619231999</v>
      </c>
      <c r="AN177">
        <v>360.21847069055701</v>
      </c>
      <c r="AO177">
        <v>351.65312054720999</v>
      </c>
      <c r="AP177">
        <v>349.57074778920997</v>
      </c>
      <c r="AQ177">
        <v>347.95139657385698</v>
      </c>
      <c r="AR177">
        <v>339.16241497772</v>
      </c>
      <c r="AS177">
        <v>337.328664374715</v>
      </c>
      <c r="AT177">
        <v>340.37320622119898</v>
      </c>
      <c r="AU177">
        <v>337.23765776207</v>
      </c>
      <c r="AV177">
        <v>340.269080515734</v>
      </c>
      <c r="AW177">
        <v>339.231753376124</v>
      </c>
      <c r="AX177">
        <v>325.00732193336</v>
      </c>
      <c r="AY177">
        <v>323.02354086643999</v>
      </c>
      <c r="AZ177">
        <v>333.715739043783</v>
      </c>
      <c r="BA177">
        <v>345.94827255701102</v>
      </c>
      <c r="BB177">
        <v>342.81683058393202</v>
      </c>
      <c r="BC177">
        <v>349.28170533967699</v>
      </c>
      <c r="BD177">
        <v>356.91020534740801</v>
      </c>
      <c r="BE177">
        <v>359.15170752677699</v>
      </c>
      <c r="BF177">
        <v>360.54898011943601</v>
      </c>
      <c r="BG177">
        <v>362.858592981355</v>
      </c>
      <c r="BH177">
        <v>363.553780582277</v>
      </c>
      <c r="BI177">
        <v>364.59795384798002</v>
      </c>
      <c r="BJ177">
        <v>371.63653190618402</v>
      </c>
      <c r="BK177">
        <v>357.81366237490698</v>
      </c>
      <c r="BL177">
        <v>364.28917175963198</v>
      </c>
      <c r="BM177">
        <v>359.95742577904599</v>
      </c>
      <c r="BN177">
        <v>353.78371847113999</v>
      </c>
      <c r="BO177">
        <v>353.56964436619302</v>
      </c>
      <c r="BP177">
        <v>347.74442081181297</v>
      </c>
      <c r="BQ177">
        <v>350.861408682584</v>
      </c>
      <c r="BR177">
        <v>354.81124061847601</v>
      </c>
      <c r="BS177">
        <v>358.02311185862999</v>
      </c>
      <c r="BT177">
        <v>349.38036338457101</v>
      </c>
      <c r="BU177">
        <v>352.019822262731</v>
      </c>
      <c r="BV177">
        <v>352.57102328860498</v>
      </c>
      <c r="BW177">
        <v>349.497489365673</v>
      </c>
      <c r="BX177">
        <v>349.81381722641601</v>
      </c>
      <c r="BY177">
        <v>345.85312104556698</v>
      </c>
      <c r="BZ177">
        <v>351.52903571455602</v>
      </c>
      <c r="CA177">
        <v>349.38643849409601</v>
      </c>
      <c r="CB177">
        <v>350.91540213100598</v>
      </c>
      <c r="CC177">
        <v>354.60366895163003</v>
      </c>
      <c r="CD177">
        <v>353.00281680942999</v>
      </c>
    </row>
    <row r="178" spans="1:82" x14ac:dyDescent="0.25">
      <c r="A178">
        <v>42.296395193591401</v>
      </c>
      <c r="B178">
        <v>352.99505782685497</v>
      </c>
      <c r="C178">
        <v>349.537068785808</v>
      </c>
      <c r="D178">
        <v>348.206015944819</v>
      </c>
      <c r="E178">
        <v>355.33109308406802</v>
      </c>
      <c r="F178">
        <v>356.178130979559</v>
      </c>
      <c r="G178">
        <v>348.49708223760598</v>
      </c>
      <c r="H178">
        <v>348.99129742768099</v>
      </c>
      <c r="I178">
        <v>363.43473655007199</v>
      </c>
      <c r="J178">
        <v>348.52401186339699</v>
      </c>
      <c r="K178">
        <v>355.02353365204101</v>
      </c>
      <c r="L178">
        <v>348.792844952574</v>
      </c>
      <c r="M178">
        <v>351.16670233791598</v>
      </c>
      <c r="N178">
        <v>350.85837135731998</v>
      </c>
      <c r="O178">
        <v>350.37241163495202</v>
      </c>
      <c r="P178">
        <v>349.09817748648697</v>
      </c>
      <c r="Q178">
        <v>343.48394960246401</v>
      </c>
      <c r="R178">
        <v>352.64921126107498</v>
      </c>
      <c r="S178">
        <v>355.34982609489498</v>
      </c>
      <c r="T178">
        <v>351.41299828114097</v>
      </c>
      <c r="U178">
        <v>356.09722516268801</v>
      </c>
      <c r="V178">
        <v>357.98340569056597</v>
      </c>
      <c r="W178">
        <v>360.01874424334397</v>
      </c>
      <c r="X178">
        <v>350.88829357427801</v>
      </c>
      <c r="Y178">
        <v>361.808802540773</v>
      </c>
      <c r="Z178">
        <v>353.62862682940602</v>
      </c>
      <c r="AA178">
        <v>353.20131492926902</v>
      </c>
      <c r="AB178">
        <v>354.189169539484</v>
      </c>
      <c r="AC178">
        <v>360.54254810521297</v>
      </c>
      <c r="AD178">
        <v>359.74322043836298</v>
      </c>
      <c r="AE178">
        <v>359.326764029885</v>
      </c>
      <c r="AF178">
        <v>357.93323600343803</v>
      </c>
      <c r="AG178">
        <v>358.32254226367598</v>
      </c>
      <c r="AH178">
        <v>361.79028111435298</v>
      </c>
      <c r="AI178">
        <v>364.590544380533</v>
      </c>
      <c r="AJ178">
        <v>367.59213198751399</v>
      </c>
      <c r="AK178">
        <v>372.971581896396</v>
      </c>
      <c r="AL178">
        <v>392.91173311792602</v>
      </c>
      <c r="AM178">
        <v>373.983489277898</v>
      </c>
      <c r="AN178">
        <v>365.01947937227999</v>
      </c>
      <c r="AO178">
        <v>350.68877451847101</v>
      </c>
      <c r="AP178">
        <v>351.71963431481203</v>
      </c>
      <c r="AQ178">
        <v>349.66435099154103</v>
      </c>
      <c r="AR178">
        <v>338.44227848374197</v>
      </c>
      <c r="AS178">
        <v>337.74696493641</v>
      </c>
      <c r="AT178">
        <v>340.02498309429302</v>
      </c>
      <c r="AU178">
        <v>336.92672263197198</v>
      </c>
      <c r="AV178">
        <v>339.08873996217301</v>
      </c>
      <c r="AW178">
        <v>336.61641474325597</v>
      </c>
      <c r="AX178">
        <v>323.67924477877898</v>
      </c>
      <c r="AY178">
        <v>323.281654474356</v>
      </c>
      <c r="AZ178">
        <v>332.649232224223</v>
      </c>
      <c r="BA178">
        <v>343.66507884119</v>
      </c>
      <c r="BB178">
        <v>345.77683846360202</v>
      </c>
      <c r="BC178">
        <v>346.319016656889</v>
      </c>
      <c r="BD178">
        <v>355.16973385423898</v>
      </c>
      <c r="BE178">
        <v>360.51757833269801</v>
      </c>
      <c r="BF178">
        <v>359.939542591443</v>
      </c>
      <c r="BG178">
        <v>360.77522829780497</v>
      </c>
      <c r="BH178">
        <v>365.83163283113601</v>
      </c>
      <c r="BI178">
        <v>363.95147931938902</v>
      </c>
      <c r="BJ178">
        <v>371.80610828969498</v>
      </c>
      <c r="BK178">
        <v>358.043221659361</v>
      </c>
      <c r="BL178">
        <v>363.20413477537602</v>
      </c>
      <c r="BM178">
        <v>360.67430434494599</v>
      </c>
      <c r="BN178">
        <v>354.53056070262397</v>
      </c>
      <c r="BO178">
        <v>354.50151120406701</v>
      </c>
      <c r="BP178">
        <v>347.28209174747798</v>
      </c>
      <c r="BQ178">
        <v>350.34133715141002</v>
      </c>
      <c r="BR178">
        <v>355.34128052622498</v>
      </c>
      <c r="BS178">
        <v>357.42324222672102</v>
      </c>
      <c r="BT178">
        <v>346.42678370190498</v>
      </c>
      <c r="BU178">
        <v>351.42810777560197</v>
      </c>
      <c r="BV178">
        <v>351.558543408677</v>
      </c>
      <c r="BW178">
        <v>348.94461093817898</v>
      </c>
      <c r="BX178">
        <v>347.51929700075999</v>
      </c>
      <c r="BY178">
        <v>346.54673350175602</v>
      </c>
      <c r="BZ178">
        <v>352.141042346966</v>
      </c>
      <c r="CA178">
        <v>350.01701634638999</v>
      </c>
      <c r="CB178">
        <v>353.37855407695599</v>
      </c>
      <c r="CC178">
        <v>353.41350138733799</v>
      </c>
      <c r="CD178">
        <v>353.76651617465501</v>
      </c>
    </row>
    <row r="179" spans="1:82" x14ac:dyDescent="0.25">
      <c r="A179">
        <v>42.5367156208277</v>
      </c>
      <c r="B179">
        <v>352.39304227664297</v>
      </c>
      <c r="C179">
        <v>351.69070161364903</v>
      </c>
      <c r="D179">
        <v>349.328487733467</v>
      </c>
      <c r="E179">
        <v>353.14193902398603</v>
      </c>
      <c r="F179">
        <v>356.55191906392901</v>
      </c>
      <c r="G179">
        <v>346.72311474893701</v>
      </c>
      <c r="H179">
        <v>346.32615690095201</v>
      </c>
      <c r="I179">
        <v>365.41255701303498</v>
      </c>
      <c r="J179">
        <v>346.048418105937</v>
      </c>
      <c r="K179">
        <v>355.05305121773301</v>
      </c>
      <c r="L179">
        <v>349.53141767596998</v>
      </c>
      <c r="M179">
        <v>352.782113828729</v>
      </c>
      <c r="N179">
        <v>352.15660881751597</v>
      </c>
      <c r="O179">
        <v>348.50862673918101</v>
      </c>
      <c r="P179">
        <v>351.06891297550999</v>
      </c>
      <c r="Q179">
        <v>345.60223107837299</v>
      </c>
      <c r="R179">
        <v>353.31978207396497</v>
      </c>
      <c r="S179">
        <v>358.215397564434</v>
      </c>
      <c r="T179">
        <v>352.08599989741401</v>
      </c>
      <c r="U179">
        <v>358.04376888259202</v>
      </c>
      <c r="V179">
        <v>357.36793706098803</v>
      </c>
      <c r="W179">
        <v>362.12076921019002</v>
      </c>
      <c r="X179">
        <v>354.421422802748</v>
      </c>
      <c r="Y179">
        <v>363.05545332801302</v>
      </c>
      <c r="Z179">
        <v>353.89991052112401</v>
      </c>
      <c r="AA179">
        <v>351.19358931847501</v>
      </c>
      <c r="AB179">
        <v>351.30396339471002</v>
      </c>
      <c r="AC179">
        <v>360.07325970179897</v>
      </c>
      <c r="AD179">
        <v>360.09926306962001</v>
      </c>
      <c r="AE179">
        <v>356.853127753379</v>
      </c>
      <c r="AF179">
        <v>358.00258521409103</v>
      </c>
      <c r="AG179">
        <v>357.30373564921598</v>
      </c>
      <c r="AH179">
        <v>363.27011254492299</v>
      </c>
      <c r="AI179">
        <v>361.80279782922003</v>
      </c>
      <c r="AJ179">
        <v>367.00640480743198</v>
      </c>
      <c r="AK179">
        <v>373.32059505539002</v>
      </c>
      <c r="AL179">
        <v>393.75924699597601</v>
      </c>
      <c r="AM179">
        <v>374.34879407299098</v>
      </c>
      <c r="AN179">
        <v>365.35125314989398</v>
      </c>
      <c r="AO179">
        <v>350.50363705113199</v>
      </c>
      <c r="AP179">
        <v>353.35174964242401</v>
      </c>
      <c r="AQ179">
        <v>351.36063740705401</v>
      </c>
      <c r="AR179">
        <v>338.40940181671198</v>
      </c>
      <c r="AS179">
        <v>335.32843307702097</v>
      </c>
      <c r="AT179">
        <v>340.458296426836</v>
      </c>
      <c r="AU179">
        <v>337.046153540685</v>
      </c>
      <c r="AV179">
        <v>338.03847164608101</v>
      </c>
      <c r="AW179">
        <v>337.28242213713798</v>
      </c>
      <c r="AX179">
        <v>322.97097629816</v>
      </c>
      <c r="AY179">
        <v>325.99160096624098</v>
      </c>
      <c r="AZ179">
        <v>333.16932000125399</v>
      </c>
      <c r="BA179">
        <v>343.085577655816</v>
      </c>
      <c r="BB179">
        <v>348.61077384209898</v>
      </c>
      <c r="BC179">
        <v>344.22694533165998</v>
      </c>
      <c r="BD179">
        <v>355.63708476623799</v>
      </c>
      <c r="BE179">
        <v>360.49520475279598</v>
      </c>
      <c r="BF179">
        <v>359.22679326414601</v>
      </c>
      <c r="BG179">
        <v>358.13862160069101</v>
      </c>
      <c r="BH179">
        <v>366.76013068716497</v>
      </c>
      <c r="BI179">
        <v>363.79517978294302</v>
      </c>
      <c r="BJ179">
        <v>370.88455078216202</v>
      </c>
      <c r="BK179">
        <v>355.90042861587801</v>
      </c>
      <c r="BL179">
        <v>363.08011323907101</v>
      </c>
      <c r="BM179">
        <v>360.35089701074799</v>
      </c>
      <c r="BN179">
        <v>356.271829823144</v>
      </c>
      <c r="BO179">
        <v>353.802787976307</v>
      </c>
      <c r="BP179">
        <v>350.545905743059</v>
      </c>
      <c r="BQ179">
        <v>348.40788123637202</v>
      </c>
      <c r="BR179">
        <v>355.203330095345</v>
      </c>
      <c r="BS179">
        <v>356.66510563125502</v>
      </c>
      <c r="BT179">
        <v>345.325165299574</v>
      </c>
      <c r="BU179">
        <v>351.44458418765799</v>
      </c>
      <c r="BV179">
        <v>350.11285887957598</v>
      </c>
      <c r="BW179">
        <v>347.90135680475697</v>
      </c>
      <c r="BX179">
        <v>348.00614340862001</v>
      </c>
      <c r="BY179">
        <v>345.55593701628499</v>
      </c>
      <c r="BZ179">
        <v>354.20735142631401</v>
      </c>
      <c r="CA179">
        <v>351.47601523540101</v>
      </c>
      <c r="CB179">
        <v>354.92229036039498</v>
      </c>
      <c r="CC179">
        <v>354.20030188369498</v>
      </c>
      <c r="CD179">
        <v>352.57502599259197</v>
      </c>
    </row>
    <row r="180" spans="1:82" x14ac:dyDescent="0.25">
      <c r="A180">
        <v>42.777036048063998</v>
      </c>
      <c r="B180">
        <v>349.98176560104503</v>
      </c>
      <c r="C180">
        <v>354.24209473107601</v>
      </c>
      <c r="D180">
        <v>349.11909014402102</v>
      </c>
      <c r="E180">
        <v>349.22802896452998</v>
      </c>
      <c r="F180">
        <v>355.245491944832</v>
      </c>
      <c r="G180">
        <v>347.01226156241199</v>
      </c>
      <c r="H180">
        <v>342.36918839997099</v>
      </c>
      <c r="I180">
        <v>362.84222502813702</v>
      </c>
      <c r="J180">
        <v>344.88654615022</v>
      </c>
      <c r="K180">
        <v>352.32381685798498</v>
      </c>
      <c r="L180">
        <v>348.31864428126499</v>
      </c>
      <c r="M180">
        <v>353.18789668982799</v>
      </c>
      <c r="N180">
        <v>352.90579679841699</v>
      </c>
      <c r="O180">
        <v>346.594639521462</v>
      </c>
      <c r="P180">
        <v>350.749509864353</v>
      </c>
      <c r="Q180">
        <v>349.15063716756202</v>
      </c>
      <c r="R180">
        <v>355.29319745670301</v>
      </c>
      <c r="S180">
        <v>358.66636846365901</v>
      </c>
      <c r="T180">
        <v>352.50890624307402</v>
      </c>
      <c r="U180">
        <v>358.35282400319102</v>
      </c>
      <c r="V180">
        <v>356.92886026461099</v>
      </c>
      <c r="W180">
        <v>362.64493121698001</v>
      </c>
      <c r="X180">
        <v>356.83141456430798</v>
      </c>
      <c r="Y180">
        <v>364.70298304262798</v>
      </c>
      <c r="Z180">
        <v>354.89921930872401</v>
      </c>
      <c r="AA180">
        <v>353.79407993496801</v>
      </c>
      <c r="AB180">
        <v>348.20152096129999</v>
      </c>
      <c r="AC180">
        <v>355.57258142866601</v>
      </c>
      <c r="AD180">
        <v>359.95111673109301</v>
      </c>
      <c r="AE180">
        <v>357.78912417004398</v>
      </c>
      <c r="AF180">
        <v>358.33795940238701</v>
      </c>
      <c r="AG180">
        <v>356.20306495202198</v>
      </c>
      <c r="AH180">
        <v>362.12379264203901</v>
      </c>
      <c r="AI180">
        <v>360.70444075067797</v>
      </c>
      <c r="AJ180">
        <v>368.25084419892403</v>
      </c>
      <c r="AK180">
        <v>375.41003338571301</v>
      </c>
      <c r="AL180">
        <v>395.88095524485499</v>
      </c>
      <c r="AM180">
        <v>374.04691841889002</v>
      </c>
      <c r="AN180">
        <v>367.08199526749502</v>
      </c>
      <c r="AO180">
        <v>353.64762751430101</v>
      </c>
      <c r="AP180">
        <v>355.67735256770999</v>
      </c>
      <c r="AQ180">
        <v>351.10402492557603</v>
      </c>
      <c r="AR180">
        <v>337.36606133939301</v>
      </c>
      <c r="AS180">
        <v>337.30733212495397</v>
      </c>
      <c r="AT180">
        <v>336.26669588846897</v>
      </c>
      <c r="AU180">
        <v>336.57020574661698</v>
      </c>
      <c r="AV180">
        <v>337.131353975335</v>
      </c>
      <c r="AW180">
        <v>339.51688315264897</v>
      </c>
      <c r="AX180">
        <v>319.88936777048298</v>
      </c>
      <c r="AY180">
        <v>329.63926836236601</v>
      </c>
      <c r="AZ180">
        <v>334.42466324740599</v>
      </c>
      <c r="BA180">
        <v>340.429527202391</v>
      </c>
      <c r="BB180">
        <v>346.929529758802</v>
      </c>
      <c r="BC180">
        <v>339.81972713205198</v>
      </c>
      <c r="BD180">
        <v>355.304522415637</v>
      </c>
      <c r="BE180">
        <v>362.23734042689699</v>
      </c>
      <c r="BF180">
        <v>357.14548638765598</v>
      </c>
      <c r="BG180">
        <v>358.56708236394502</v>
      </c>
      <c r="BH180">
        <v>370.99981071894899</v>
      </c>
      <c r="BI180">
        <v>365.28211757447002</v>
      </c>
      <c r="BJ180">
        <v>372.51871281527099</v>
      </c>
      <c r="BK180">
        <v>359.448244835612</v>
      </c>
      <c r="BL180">
        <v>360.89388840932202</v>
      </c>
      <c r="BM180">
        <v>360.53185947039498</v>
      </c>
      <c r="BN180">
        <v>355.079671735538</v>
      </c>
      <c r="BO180">
        <v>351.46535746913099</v>
      </c>
      <c r="BP180">
        <v>351.865219059754</v>
      </c>
      <c r="BQ180">
        <v>347.70915156668798</v>
      </c>
      <c r="BR180">
        <v>356.18724999804499</v>
      </c>
      <c r="BS180">
        <v>353.13736639203699</v>
      </c>
      <c r="BT180">
        <v>345.07591486242302</v>
      </c>
      <c r="BU180">
        <v>350.977937439801</v>
      </c>
      <c r="BV180">
        <v>348.42914301718702</v>
      </c>
      <c r="BW180">
        <v>348.19114534721001</v>
      </c>
      <c r="BX180">
        <v>349.802083289888</v>
      </c>
      <c r="BY180">
        <v>344.18869379466298</v>
      </c>
      <c r="BZ180">
        <v>353.71720937922601</v>
      </c>
      <c r="CA180">
        <v>351.492940207213</v>
      </c>
      <c r="CB180">
        <v>354.46850482579703</v>
      </c>
      <c r="CC180">
        <v>353.73429783029599</v>
      </c>
      <c r="CD180">
        <v>354.61759913787</v>
      </c>
    </row>
    <row r="181" spans="1:82" x14ac:dyDescent="0.25">
      <c r="A181">
        <v>43.017356475300403</v>
      </c>
      <c r="B181">
        <v>349.29476180598101</v>
      </c>
      <c r="C181">
        <v>354.710288518092</v>
      </c>
      <c r="D181">
        <v>347.795449350176</v>
      </c>
      <c r="E181">
        <v>347.80833381104998</v>
      </c>
      <c r="F181">
        <v>354.97441263994898</v>
      </c>
      <c r="G181">
        <v>347.78546709688197</v>
      </c>
      <c r="H181">
        <v>341.01055016670801</v>
      </c>
      <c r="I181">
        <v>361.00711238807799</v>
      </c>
      <c r="J181">
        <v>346.50682705399697</v>
      </c>
      <c r="K181">
        <v>350.41141867623298</v>
      </c>
      <c r="L181">
        <v>345.84433668350101</v>
      </c>
      <c r="M181">
        <v>353.13368297588499</v>
      </c>
      <c r="N181">
        <v>353.23880775348402</v>
      </c>
      <c r="O181">
        <v>345.43230471859499</v>
      </c>
      <c r="P181">
        <v>349.07807415862197</v>
      </c>
      <c r="Q181">
        <v>350.48747344105197</v>
      </c>
      <c r="R181">
        <v>356.01762492663102</v>
      </c>
      <c r="S181">
        <v>359.377701839427</v>
      </c>
      <c r="T181">
        <v>353.43789221277598</v>
      </c>
      <c r="U181">
        <v>358.682396035404</v>
      </c>
      <c r="V181">
        <v>358.21378500292701</v>
      </c>
      <c r="W181">
        <v>362.77559637944199</v>
      </c>
      <c r="X181">
        <v>356.40028360365397</v>
      </c>
      <c r="Y181">
        <v>366.22000963614698</v>
      </c>
      <c r="Z181">
        <v>357.05207440134598</v>
      </c>
      <c r="AA181">
        <v>355.29810143619301</v>
      </c>
      <c r="AB181">
        <v>347.12666480340999</v>
      </c>
      <c r="AC181">
        <v>352.90285687254101</v>
      </c>
      <c r="AD181">
        <v>360.91519768299003</v>
      </c>
      <c r="AE181">
        <v>356.985734981495</v>
      </c>
      <c r="AF181">
        <v>359.02764842204698</v>
      </c>
      <c r="AG181">
        <v>356.054831803855</v>
      </c>
      <c r="AH181">
        <v>359.85967425523597</v>
      </c>
      <c r="AI181">
        <v>360.30666885040898</v>
      </c>
      <c r="AJ181">
        <v>368.44015924212101</v>
      </c>
      <c r="AK181">
        <v>376.63939460417299</v>
      </c>
      <c r="AL181">
        <v>397.09116016429198</v>
      </c>
      <c r="AM181">
        <v>372.35209190247701</v>
      </c>
      <c r="AN181">
        <v>367.19013120838503</v>
      </c>
      <c r="AO181">
        <v>353.94528161953798</v>
      </c>
      <c r="AP181">
        <v>356.703949690446</v>
      </c>
      <c r="AQ181">
        <v>350.22320710263898</v>
      </c>
      <c r="AR181">
        <v>336.83962141322502</v>
      </c>
      <c r="AS181">
        <v>337.50624028163497</v>
      </c>
      <c r="AT181">
        <v>335.20732247194201</v>
      </c>
      <c r="AU181">
        <v>334.87874583406699</v>
      </c>
      <c r="AV181">
        <v>335.96377683782998</v>
      </c>
      <c r="AW181">
        <v>337.91842888584301</v>
      </c>
      <c r="AX181">
        <v>317.29963014192202</v>
      </c>
      <c r="AY181">
        <v>329.43584731150099</v>
      </c>
      <c r="AZ181">
        <v>335.36551095224797</v>
      </c>
      <c r="BA181">
        <v>338.45060164215801</v>
      </c>
      <c r="BB181">
        <v>345.18903987683098</v>
      </c>
      <c r="BC181">
        <v>340.17907268274598</v>
      </c>
      <c r="BD181">
        <v>355.59052140120201</v>
      </c>
      <c r="BE181">
        <v>363.44298448082401</v>
      </c>
      <c r="BF181">
        <v>355.79476120035798</v>
      </c>
      <c r="BG181">
        <v>357.60609728370298</v>
      </c>
      <c r="BH181">
        <v>372.068114726288</v>
      </c>
      <c r="BI181">
        <v>365.41226531199499</v>
      </c>
      <c r="BJ181">
        <v>374.10268223345798</v>
      </c>
      <c r="BK181">
        <v>360.30187964838802</v>
      </c>
      <c r="BL181">
        <v>357.838640920741</v>
      </c>
      <c r="BM181">
        <v>361.17970738036001</v>
      </c>
      <c r="BN181">
        <v>352.52041973856598</v>
      </c>
      <c r="BO181">
        <v>349.25475197659398</v>
      </c>
      <c r="BP181">
        <v>353.122584765569</v>
      </c>
      <c r="BQ181">
        <v>346.90636494971602</v>
      </c>
      <c r="BR181">
        <v>356.366546150614</v>
      </c>
      <c r="BS181">
        <v>353.38858423778498</v>
      </c>
      <c r="BT181">
        <v>344.918939685255</v>
      </c>
      <c r="BU181">
        <v>350.35510597493402</v>
      </c>
      <c r="BV181">
        <v>348.76656671810298</v>
      </c>
      <c r="BW181">
        <v>347.17980246078298</v>
      </c>
      <c r="BX181">
        <v>349.39291421426799</v>
      </c>
      <c r="BY181">
        <v>342.89457328484002</v>
      </c>
      <c r="BZ181">
        <v>352.241625174597</v>
      </c>
      <c r="CA181">
        <v>351.58163884292799</v>
      </c>
      <c r="CB181">
        <v>354.40739503959799</v>
      </c>
      <c r="CC181">
        <v>352.61973707131102</v>
      </c>
      <c r="CD181">
        <v>355.67382247071799</v>
      </c>
    </row>
    <row r="182" spans="1:82" x14ac:dyDescent="0.25">
      <c r="A182">
        <v>43.257676902536701</v>
      </c>
      <c r="B182">
        <v>349.90662281750099</v>
      </c>
      <c r="C182">
        <v>356.07596640110103</v>
      </c>
      <c r="D182">
        <v>347.28686704901298</v>
      </c>
      <c r="E182">
        <v>347.25468190764502</v>
      </c>
      <c r="F182">
        <v>354.32294892703101</v>
      </c>
      <c r="G182">
        <v>346.688943444556</v>
      </c>
      <c r="H182">
        <v>341.00453560404702</v>
      </c>
      <c r="I182">
        <v>357.90137201879799</v>
      </c>
      <c r="J182">
        <v>346.57314067068802</v>
      </c>
      <c r="K182">
        <v>350.74871128841397</v>
      </c>
      <c r="L182">
        <v>345.77189365456297</v>
      </c>
      <c r="M182">
        <v>352.55673820799802</v>
      </c>
      <c r="N182">
        <v>351.76933886337298</v>
      </c>
      <c r="O182">
        <v>345.62034385558502</v>
      </c>
      <c r="P182">
        <v>349.36389105198299</v>
      </c>
      <c r="Q182">
        <v>351.63162187909001</v>
      </c>
      <c r="R182">
        <v>356.29814824722598</v>
      </c>
      <c r="S182">
        <v>358.56797287433</v>
      </c>
      <c r="T182">
        <v>353.30524726641102</v>
      </c>
      <c r="U182">
        <v>357.80239705380802</v>
      </c>
      <c r="V182">
        <v>360.67220698866601</v>
      </c>
      <c r="W182">
        <v>361.97530895086999</v>
      </c>
      <c r="X182">
        <v>356.77652414614801</v>
      </c>
      <c r="Y182">
        <v>365.23277419323</v>
      </c>
      <c r="Z182">
        <v>358.05708825394902</v>
      </c>
      <c r="AA182">
        <v>356.29197398484501</v>
      </c>
      <c r="AB182">
        <v>348.62143456347098</v>
      </c>
      <c r="AC182">
        <v>353.666181412311</v>
      </c>
      <c r="AD182">
        <v>362.63533385077801</v>
      </c>
      <c r="AE182">
        <v>357.24166371297503</v>
      </c>
      <c r="AF182">
        <v>359.17201410962298</v>
      </c>
      <c r="AG182">
        <v>355.533011710425</v>
      </c>
      <c r="AH182">
        <v>360.66149130887902</v>
      </c>
      <c r="AI182">
        <v>361.48563165746401</v>
      </c>
      <c r="AJ182">
        <v>365.825191994298</v>
      </c>
      <c r="AK182">
        <v>376.52300808176398</v>
      </c>
      <c r="AL182">
        <v>398.52538343389801</v>
      </c>
      <c r="AM182">
        <v>371.47967473524398</v>
      </c>
      <c r="AN182">
        <v>368.32018200462898</v>
      </c>
      <c r="AO182">
        <v>352.87573175394601</v>
      </c>
      <c r="AP182">
        <v>357.60214814211997</v>
      </c>
      <c r="AQ182">
        <v>349.06684838619299</v>
      </c>
      <c r="AR182">
        <v>337.95174483401001</v>
      </c>
      <c r="AS182">
        <v>336.91769263438601</v>
      </c>
      <c r="AT182">
        <v>335.63357123031199</v>
      </c>
      <c r="AU182">
        <v>336.56035088298103</v>
      </c>
      <c r="AV182">
        <v>337.66866978112699</v>
      </c>
      <c r="AW182">
        <v>339.13802156179298</v>
      </c>
      <c r="AX182">
        <v>315.22537920937702</v>
      </c>
      <c r="AY182">
        <v>329.817001016105</v>
      </c>
      <c r="AZ182">
        <v>333.89731121153102</v>
      </c>
      <c r="BA182">
        <v>338.20235756614102</v>
      </c>
      <c r="BB182">
        <v>344.36736905045501</v>
      </c>
      <c r="BC182">
        <v>339.91363323101001</v>
      </c>
      <c r="BD182">
        <v>355.577165123702</v>
      </c>
      <c r="BE182">
        <v>366.47378467170603</v>
      </c>
      <c r="BF182">
        <v>356.76075532334301</v>
      </c>
      <c r="BG182">
        <v>357.65494157030099</v>
      </c>
      <c r="BH182">
        <v>370.48231128972702</v>
      </c>
      <c r="BI182">
        <v>365.65113217879298</v>
      </c>
      <c r="BJ182">
        <v>373.12506307778102</v>
      </c>
      <c r="BK182">
        <v>362.55374353325101</v>
      </c>
      <c r="BL182">
        <v>355.35199553108902</v>
      </c>
      <c r="BM182">
        <v>363.02980792436102</v>
      </c>
      <c r="BN182">
        <v>351.96150381542799</v>
      </c>
      <c r="BO182">
        <v>348.58964468120598</v>
      </c>
      <c r="BP182">
        <v>351.90186338311702</v>
      </c>
      <c r="BQ182">
        <v>345.92485227533001</v>
      </c>
      <c r="BR182">
        <v>354.398277696658</v>
      </c>
      <c r="BS182">
        <v>351.19654421764301</v>
      </c>
      <c r="BT182">
        <v>344.16013521118299</v>
      </c>
      <c r="BU182">
        <v>347.88164365995601</v>
      </c>
      <c r="BV182">
        <v>347.86372798187699</v>
      </c>
      <c r="BW182">
        <v>346.25679251889397</v>
      </c>
      <c r="BX182">
        <v>349.59127482126399</v>
      </c>
      <c r="BY182">
        <v>342.17325621762802</v>
      </c>
      <c r="BZ182">
        <v>352.017769196301</v>
      </c>
      <c r="CA182">
        <v>353.35189979413298</v>
      </c>
      <c r="CB182">
        <v>355.05248140299602</v>
      </c>
      <c r="CC182">
        <v>352.91368715289798</v>
      </c>
      <c r="CD182">
        <v>355.75125397594201</v>
      </c>
    </row>
    <row r="183" spans="1:82" x14ac:dyDescent="0.25">
      <c r="A183">
        <v>43.497997329773</v>
      </c>
      <c r="B183">
        <v>349.97055072650301</v>
      </c>
      <c r="C183">
        <v>356.21525087898101</v>
      </c>
      <c r="D183">
        <v>350.38674661147201</v>
      </c>
      <c r="E183">
        <v>349.55371967275897</v>
      </c>
      <c r="F183">
        <v>353.01468810733599</v>
      </c>
      <c r="G183">
        <v>346.08517079126</v>
      </c>
      <c r="H183">
        <v>338.48829479259399</v>
      </c>
      <c r="I183">
        <v>353.019181377888</v>
      </c>
      <c r="J183">
        <v>346.85620407293101</v>
      </c>
      <c r="K183">
        <v>351.12017370963503</v>
      </c>
      <c r="L183">
        <v>345.87410081255399</v>
      </c>
      <c r="M183">
        <v>353.93763025433799</v>
      </c>
      <c r="N183">
        <v>352.93495345575798</v>
      </c>
      <c r="O183">
        <v>345.525201086908</v>
      </c>
      <c r="P183">
        <v>353.08338000677497</v>
      </c>
      <c r="Q183">
        <v>352.01519997226097</v>
      </c>
      <c r="R183">
        <v>357.63427819097302</v>
      </c>
      <c r="S183">
        <v>358.25360016493602</v>
      </c>
      <c r="T183">
        <v>353.023178897283</v>
      </c>
      <c r="U183">
        <v>359.58580618987702</v>
      </c>
      <c r="V183">
        <v>362.13923760052597</v>
      </c>
      <c r="W183">
        <v>358.87950262469502</v>
      </c>
      <c r="X183">
        <v>355.4464639231</v>
      </c>
      <c r="Y183">
        <v>362.031051044869</v>
      </c>
      <c r="Z183">
        <v>356.43839374877001</v>
      </c>
      <c r="AA183">
        <v>357.13230922417</v>
      </c>
      <c r="AB183">
        <v>349.98880462464501</v>
      </c>
      <c r="AC183">
        <v>353.489746257501</v>
      </c>
      <c r="AD183">
        <v>358.76104097565099</v>
      </c>
      <c r="AE183">
        <v>357.597961273593</v>
      </c>
      <c r="AF183">
        <v>362.179085850099</v>
      </c>
      <c r="AG183">
        <v>356.96497616831999</v>
      </c>
      <c r="AH183">
        <v>362.344221108211</v>
      </c>
      <c r="AI183">
        <v>362.57533758979702</v>
      </c>
      <c r="AJ183">
        <v>365.68321088561601</v>
      </c>
      <c r="AK183">
        <v>378.6065630347</v>
      </c>
      <c r="AL183">
        <v>399.46937697413301</v>
      </c>
      <c r="AM183">
        <v>371.21122314857502</v>
      </c>
      <c r="AN183">
        <v>368.77627221328999</v>
      </c>
      <c r="AO183">
        <v>353.326766359761</v>
      </c>
      <c r="AP183">
        <v>359.08293645817798</v>
      </c>
      <c r="AQ183">
        <v>353.19938580784702</v>
      </c>
      <c r="AR183">
        <v>338.07079510604802</v>
      </c>
      <c r="AS183">
        <v>337.99192297550599</v>
      </c>
      <c r="AT183">
        <v>337.60575295293</v>
      </c>
      <c r="AU183">
        <v>337.04375987720903</v>
      </c>
      <c r="AV183">
        <v>338.030898491568</v>
      </c>
      <c r="AW183">
        <v>339.384123417137</v>
      </c>
      <c r="AX183">
        <v>314.94319725171499</v>
      </c>
      <c r="AY183">
        <v>333.47425698650898</v>
      </c>
      <c r="AZ183">
        <v>334.46836281526902</v>
      </c>
      <c r="BA183">
        <v>337.58193361271498</v>
      </c>
      <c r="BB183">
        <v>344.46625012161701</v>
      </c>
      <c r="BC183">
        <v>340.36766341258402</v>
      </c>
      <c r="BD183">
        <v>354.31067665978998</v>
      </c>
      <c r="BE183">
        <v>364.87667775445902</v>
      </c>
      <c r="BF183">
        <v>356.501716507509</v>
      </c>
      <c r="BG183">
        <v>353.20478130026203</v>
      </c>
      <c r="BH183">
        <v>372.18945076784098</v>
      </c>
      <c r="BI183">
        <v>367.32555829381897</v>
      </c>
      <c r="BJ183">
        <v>370.30100969398597</v>
      </c>
      <c r="BK183">
        <v>367.537558715508</v>
      </c>
      <c r="BL183">
        <v>357.136821255234</v>
      </c>
      <c r="BM183">
        <v>362.94696089142798</v>
      </c>
      <c r="BN183">
        <v>354.79631697523399</v>
      </c>
      <c r="BO183">
        <v>347.734840506338</v>
      </c>
      <c r="BP183">
        <v>350.50113446002302</v>
      </c>
      <c r="BQ183">
        <v>345.80539832926598</v>
      </c>
      <c r="BR183">
        <v>354.73269588716403</v>
      </c>
      <c r="BS183">
        <v>350.64600006702801</v>
      </c>
      <c r="BT183">
        <v>343.48843638142898</v>
      </c>
      <c r="BU183">
        <v>349.94065383626997</v>
      </c>
      <c r="BV183">
        <v>349.24343031131798</v>
      </c>
      <c r="BW183">
        <v>348.62494104134299</v>
      </c>
      <c r="BX183">
        <v>348.665678022046</v>
      </c>
      <c r="BY183">
        <v>345.58711799617902</v>
      </c>
      <c r="BZ183">
        <v>351.03231129438598</v>
      </c>
      <c r="CA183">
        <v>356.69434969835402</v>
      </c>
      <c r="CB183">
        <v>354.73505164465001</v>
      </c>
      <c r="CC183">
        <v>353.03836015307098</v>
      </c>
      <c r="CD183">
        <v>356.07730159002398</v>
      </c>
    </row>
    <row r="184" spans="1:82" x14ac:dyDescent="0.25">
      <c r="A184">
        <v>43.738317757009298</v>
      </c>
      <c r="B184">
        <v>350.54262604002702</v>
      </c>
      <c r="C184">
        <v>355.86813284398499</v>
      </c>
      <c r="D184">
        <v>351.58659874584202</v>
      </c>
      <c r="E184">
        <v>348.22283881383498</v>
      </c>
      <c r="F184">
        <v>350.11688181865202</v>
      </c>
      <c r="G184">
        <v>344.999036789424</v>
      </c>
      <c r="H184">
        <v>335.83398597016998</v>
      </c>
      <c r="I184">
        <v>351.90790897072799</v>
      </c>
      <c r="J184">
        <v>343.879904308145</v>
      </c>
      <c r="K184">
        <v>350.676777456894</v>
      </c>
      <c r="L184">
        <v>345.846555394029</v>
      </c>
      <c r="M184">
        <v>354.47969122712402</v>
      </c>
      <c r="N184">
        <v>354.00903437141602</v>
      </c>
      <c r="O184">
        <v>347.97248886738601</v>
      </c>
      <c r="P184">
        <v>352.457941638124</v>
      </c>
      <c r="Q184">
        <v>353.65072249791098</v>
      </c>
      <c r="R184">
        <v>356.55870323848802</v>
      </c>
      <c r="S184">
        <v>357.30109088846899</v>
      </c>
      <c r="T184">
        <v>352.16884229280998</v>
      </c>
      <c r="U184">
        <v>359.10902450305798</v>
      </c>
      <c r="V184">
        <v>360.03594722551298</v>
      </c>
      <c r="W184">
        <v>355.66805737701202</v>
      </c>
      <c r="X184">
        <v>355.41744567320899</v>
      </c>
      <c r="Y184">
        <v>359.02522409476302</v>
      </c>
      <c r="Z184">
        <v>354.42330985553798</v>
      </c>
      <c r="AA184">
        <v>356.781342527596</v>
      </c>
      <c r="AB184">
        <v>350.14851291472701</v>
      </c>
      <c r="AC184">
        <v>350.50847198056198</v>
      </c>
      <c r="AD184">
        <v>358.731309881485</v>
      </c>
      <c r="AE184">
        <v>357.07515669659199</v>
      </c>
      <c r="AF184">
        <v>365.97665937162901</v>
      </c>
      <c r="AG184">
        <v>357.928130368697</v>
      </c>
      <c r="AH184">
        <v>360.70787103901301</v>
      </c>
      <c r="AI184">
        <v>363.50950842354598</v>
      </c>
      <c r="AJ184">
        <v>366.58106135366899</v>
      </c>
      <c r="AK184">
        <v>378.14841265836702</v>
      </c>
      <c r="AL184">
        <v>400.25956532126798</v>
      </c>
      <c r="AM184">
        <v>372.77466473184899</v>
      </c>
      <c r="AN184">
        <v>371.22149395924902</v>
      </c>
      <c r="AO184">
        <v>350.72746713921401</v>
      </c>
      <c r="AP184">
        <v>355.68438686167201</v>
      </c>
      <c r="AQ184">
        <v>356.19647168463302</v>
      </c>
      <c r="AR184">
        <v>337.36397039091202</v>
      </c>
      <c r="AS184">
        <v>334.119241162636</v>
      </c>
      <c r="AT184">
        <v>340.68734334896101</v>
      </c>
      <c r="AU184">
        <v>334.81186114593402</v>
      </c>
      <c r="AV184">
        <v>337.30404434521301</v>
      </c>
      <c r="AW184">
        <v>336.43170726200901</v>
      </c>
      <c r="AX184">
        <v>318.07097774521498</v>
      </c>
      <c r="AY184">
        <v>332.20640385147999</v>
      </c>
      <c r="AZ184">
        <v>335.96925929836902</v>
      </c>
      <c r="BA184">
        <v>334.73635212195398</v>
      </c>
      <c r="BB184">
        <v>340.02987717726</v>
      </c>
      <c r="BC184">
        <v>342.46465518931501</v>
      </c>
      <c r="BD184">
        <v>351.56098025880601</v>
      </c>
      <c r="BE184">
        <v>362.16073123207099</v>
      </c>
      <c r="BF184">
        <v>359.23389655115301</v>
      </c>
      <c r="BG184">
        <v>351.50001457455602</v>
      </c>
      <c r="BH184">
        <v>373.484167373974</v>
      </c>
      <c r="BI184">
        <v>367.44468675048603</v>
      </c>
      <c r="BJ184">
        <v>366.60825290199301</v>
      </c>
      <c r="BK184">
        <v>368.39246159469201</v>
      </c>
      <c r="BL184">
        <v>359.19579921758702</v>
      </c>
      <c r="BM184">
        <v>360.60681326973003</v>
      </c>
      <c r="BN184">
        <v>356.789615314728</v>
      </c>
      <c r="BO184">
        <v>349.502085418295</v>
      </c>
      <c r="BP184">
        <v>350.99266304456597</v>
      </c>
      <c r="BQ184">
        <v>343.80614070437002</v>
      </c>
      <c r="BR184">
        <v>355.39961885236397</v>
      </c>
      <c r="BS184">
        <v>351.71917259578998</v>
      </c>
      <c r="BT184">
        <v>345.135855483321</v>
      </c>
      <c r="BU184">
        <v>350.64954703271798</v>
      </c>
      <c r="BV184">
        <v>351.45642127769099</v>
      </c>
      <c r="BW184">
        <v>349.43726792674403</v>
      </c>
      <c r="BX184">
        <v>349.59731417536199</v>
      </c>
      <c r="BY184">
        <v>347.23141172654402</v>
      </c>
      <c r="BZ184">
        <v>350.59371815124302</v>
      </c>
      <c r="CA184">
        <v>356.45220524924503</v>
      </c>
      <c r="CB184">
        <v>352.55647629298699</v>
      </c>
      <c r="CC184">
        <v>354.63317604780201</v>
      </c>
      <c r="CD184">
        <v>352.673778932544</v>
      </c>
    </row>
    <row r="185" spans="1:82" x14ac:dyDescent="0.25">
      <c r="A185">
        <v>43.978638184245597</v>
      </c>
      <c r="B185">
        <v>350.53081877205102</v>
      </c>
      <c r="C185">
        <v>355.85696385874701</v>
      </c>
      <c r="D185">
        <v>351.56140039264199</v>
      </c>
      <c r="E185">
        <v>348.16926880742199</v>
      </c>
      <c r="F185">
        <v>350.11344879268</v>
      </c>
      <c r="G185">
        <v>345.05331042457101</v>
      </c>
      <c r="H185">
        <v>335.73783144411698</v>
      </c>
      <c r="I185">
        <v>351.89777185022899</v>
      </c>
      <c r="J185">
        <v>343.89970621292298</v>
      </c>
      <c r="K185">
        <v>350.67243959401998</v>
      </c>
      <c r="L185">
        <v>345.840549680653</v>
      </c>
      <c r="M185">
        <v>354.47311238956399</v>
      </c>
      <c r="N185">
        <v>354.02855041865399</v>
      </c>
      <c r="O185">
        <v>348.02546916529099</v>
      </c>
      <c r="P185">
        <v>352.41831576790901</v>
      </c>
      <c r="Q185">
        <v>353.680562870904</v>
      </c>
      <c r="R185">
        <v>356.51559975396702</v>
      </c>
      <c r="S185">
        <v>357.23635702907899</v>
      </c>
      <c r="T185">
        <v>352.198368813321</v>
      </c>
      <c r="U185">
        <v>359.11179275714102</v>
      </c>
      <c r="V185">
        <v>360.04576362688601</v>
      </c>
      <c r="W185">
        <v>355.71695217599103</v>
      </c>
      <c r="X185">
        <v>355.39829327765301</v>
      </c>
      <c r="Y185">
        <v>359.00522424133601</v>
      </c>
      <c r="Z185">
        <v>354.389913096219</v>
      </c>
      <c r="AA185">
        <v>356.74505994019501</v>
      </c>
      <c r="AB185">
        <v>350.14435193832202</v>
      </c>
      <c r="AC185">
        <v>350.492396630813</v>
      </c>
      <c r="AD185">
        <v>358.717737538233</v>
      </c>
      <c r="AE185">
        <v>357.02344721785897</v>
      </c>
      <c r="AF185">
        <v>366.03667698313302</v>
      </c>
      <c r="AG185">
        <v>357.93409655315901</v>
      </c>
      <c r="AH185">
        <v>360.70236652010902</v>
      </c>
      <c r="AI185">
        <v>363.50719929315699</v>
      </c>
      <c r="AJ185">
        <v>366.55553687208101</v>
      </c>
      <c r="AK185">
        <v>378.20844066564302</v>
      </c>
      <c r="AL185">
        <v>400.19870258057898</v>
      </c>
      <c r="AM185">
        <v>372.815353439592</v>
      </c>
      <c r="AN185">
        <v>371.211091490527</v>
      </c>
      <c r="AO185">
        <v>350.74917080907898</v>
      </c>
      <c r="AP185">
        <v>355.591642251694</v>
      </c>
      <c r="AQ185">
        <v>356.18466781230097</v>
      </c>
      <c r="AR185">
        <v>337.31029625692099</v>
      </c>
      <c r="AS185">
        <v>334.06214598534399</v>
      </c>
      <c r="AT185">
        <v>340.661203851099</v>
      </c>
      <c r="AU185">
        <v>334.79687765517599</v>
      </c>
      <c r="AV185">
        <v>337.27374574801303</v>
      </c>
      <c r="AW185">
        <v>336.401582089984</v>
      </c>
      <c r="AX185">
        <v>318.12102009518799</v>
      </c>
      <c r="AY185">
        <v>332.21568094506102</v>
      </c>
      <c r="AZ185">
        <v>335.95054859800598</v>
      </c>
      <c r="BA185">
        <v>334.75265272705002</v>
      </c>
      <c r="BB185">
        <v>340.00513868180298</v>
      </c>
      <c r="BC185">
        <v>342.50765519296499</v>
      </c>
      <c r="BD185">
        <v>351.53734455646702</v>
      </c>
      <c r="BE185">
        <v>362.164722932887</v>
      </c>
      <c r="BF185">
        <v>359.27542823298501</v>
      </c>
      <c r="BG185">
        <v>351.45971026013598</v>
      </c>
      <c r="BH185">
        <v>373.46483502440998</v>
      </c>
      <c r="BI185">
        <v>367.44546427597601</v>
      </c>
      <c r="BJ185">
        <v>366.58434698254302</v>
      </c>
      <c r="BK185">
        <v>368.330280869077</v>
      </c>
      <c r="BL185">
        <v>359.14167106499002</v>
      </c>
      <c r="BM185">
        <v>360.57562559805802</v>
      </c>
      <c r="BN185">
        <v>356.78589181169701</v>
      </c>
      <c r="BO185">
        <v>349.482345024898</v>
      </c>
      <c r="BP185">
        <v>351.05593051515802</v>
      </c>
      <c r="BQ185">
        <v>343.81810755035798</v>
      </c>
      <c r="BR185">
        <v>355.36965746837302</v>
      </c>
      <c r="BS185">
        <v>351.72974324074499</v>
      </c>
      <c r="BT185">
        <v>345.17317058015198</v>
      </c>
      <c r="BU185">
        <v>350.66640009872702</v>
      </c>
      <c r="BV185">
        <v>351.544802382081</v>
      </c>
      <c r="BW185">
        <v>349.472617876068</v>
      </c>
      <c r="BX185">
        <v>349.58749176318798</v>
      </c>
      <c r="BY185">
        <v>347.24338040653799</v>
      </c>
      <c r="BZ185">
        <v>350.57079203271599</v>
      </c>
      <c r="CA185">
        <v>356.38275440088699</v>
      </c>
      <c r="CB185">
        <v>352.54779669849302</v>
      </c>
      <c r="CC185">
        <v>354.61307333382803</v>
      </c>
      <c r="CD185">
        <v>352.71256694129403</v>
      </c>
    </row>
    <row r="186" spans="1:82" x14ac:dyDescent="0.25">
      <c r="A186">
        <v>44.218958611481902</v>
      </c>
      <c r="B186">
        <v>350.12687411014298</v>
      </c>
      <c r="C186">
        <v>356.32856659240599</v>
      </c>
      <c r="D186">
        <v>352.05365504668998</v>
      </c>
      <c r="E186">
        <v>347.54978124822298</v>
      </c>
      <c r="F186">
        <v>350.71700107906702</v>
      </c>
      <c r="G186">
        <v>346.35054689542801</v>
      </c>
      <c r="H186">
        <v>338.52250487952898</v>
      </c>
      <c r="I186">
        <v>350.062538140181</v>
      </c>
      <c r="J186">
        <v>344.80192726837299</v>
      </c>
      <c r="K186">
        <v>350.78175076308298</v>
      </c>
      <c r="L186">
        <v>346.85059259199397</v>
      </c>
      <c r="M186">
        <v>352.58085676430898</v>
      </c>
      <c r="N186">
        <v>352.49630212830198</v>
      </c>
      <c r="O186">
        <v>349.51338502682898</v>
      </c>
      <c r="P186">
        <v>352.676270116642</v>
      </c>
      <c r="Q186">
        <v>353.48090166736</v>
      </c>
      <c r="R186">
        <v>355.53907359616898</v>
      </c>
      <c r="S186">
        <v>357.206476563607</v>
      </c>
      <c r="T186">
        <v>352.82965281746903</v>
      </c>
      <c r="U186">
        <v>358.63361637129702</v>
      </c>
      <c r="V186">
        <v>360.09200949488201</v>
      </c>
      <c r="W186">
        <v>355.27208164025802</v>
      </c>
      <c r="X186">
        <v>356.038358813934</v>
      </c>
      <c r="Y186">
        <v>358.11709808270302</v>
      </c>
      <c r="Z186">
        <v>355.874451701015</v>
      </c>
      <c r="AA186">
        <v>355.61076408025002</v>
      </c>
      <c r="AB186">
        <v>348.98491366539002</v>
      </c>
      <c r="AC186">
        <v>350.25560740501999</v>
      </c>
      <c r="AD186">
        <v>358.25754172018202</v>
      </c>
      <c r="AE186">
        <v>358.02464751073398</v>
      </c>
      <c r="AF186">
        <v>364.99728024552098</v>
      </c>
      <c r="AG186">
        <v>357.75595946422402</v>
      </c>
      <c r="AH186">
        <v>359.67803572320503</v>
      </c>
      <c r="AI186">
        <v>361.76491801016499</v>
      </c>
      <c r="AJ186">
        <v>366.98817173479603</v>
      </c>
      <c r="AK186">
        <v>378.96578917846898</v>
      </c>
      <c r="AL186">
        <v>399.564596234173</v>
      </c>
      <c r="AM186">
        <v>375.38879003476302</v>
      </c>
      <c r="AN186">
        <v>371.050696844887</v>
      </c>
      <c r="AO186">
        <v>353.30842203635501</v>
      </c>
      <c r="AP186">
        <v>356.32549542135303</v>
      </c>
      <c r="AQ186">
        <v>355.356751364709</v>
      </c>
      <c r="AR186">
        <v>337.94525981849802</v>
      </c>
      <c r="AS186">
        <v>335.79336264869403</v>
      </c>
      <c r="AT186">
        <v>341.24305007542699</v>
      </c>
      <c r="AU186">
        <v>334.50276803768298</v>
      </c>
      <c r="AV186">
        <v>337.53534467649803</v>
      </c>
      <c r="AW186">
        <v>337.04665136768801</v>
      </c>
      <c r="AX186">
        <v>319.382783045135</v>
      </c>
      <c r="AY186">
        <v>332.044220000574</v>
      </c>
      <c r="AZ186">
        <v>335.30739479807301</v>
      </c>
      <c r="BA186">
        <v>335.67103306143099</v>
      </c>
      <c r="BB186">
        <v>338.59396614935599</v>
      </c>
      <c r="BC186">
        <v>343.96600591699001</v>
      </c>
      <c r="BD186">
        <v>352.661552275899</v>
      </c>
      <c r="BE186">
        <v>360.879298358977</v>
      </c>
      <c r="BF186">
        <v>357.80406933247701</v>
      </c>
      <c r="BG186">
        <v>352.20786463580498</v>
      </c>
      <c r="BH186">
        <v>373.768159224827</v>
      </c>
      <c r="BI186">
        <v>367.04640579525301</v>
      </c>
      <c r="BJ186">
        <v>365.91053414706101</v>
      </c>
      <c r="BK186">
        <v>368.24703627762602</v>
      </c>
      <c r="BL186">
        <v>359.61136766665402</v>
      </c>
      <c r="BM186">
        <v>360.85005512052902</v>
      </c>
      <c r="BN186">
        <v>357.200199987112</v>
      </c>
      <c r="BO186">
        <v>349.796894806853</v>
      </c>
      <c r="BP186">
        <v>350.96490138667502</v>
      </c>
      <c r="BQ186">
        <v>343.91635885921301</v>
      </c>
      <c r="BR186">
        <v>354.064896291227</v>
      </c>
      <c r="BS186">
        <v>351.01438862413801</v>
      </c>
      <c r="BT186">
        <v>345.31928255969501</v>
      </c>
      <c r="BU186">
        <v>349.479842580531</v>
      </c>
      <c r="BV186">
        <v>353.71870170208501</v>
      </c>
      <c r="BW186">
        <v>349.53668801525998</v>
      </c>
      <c r="BX186">
        <v>351.53065550572899</v>
      </c>
      <c r="BY186">
        <v>347.13117467412599</v>
      </c>
      <c r="BZ186">
        <v>350.787732974954</v>
      </c>
      <c r="CA186">
        <v>358.05457209321298</v>
      </c>
      <c r="CB186">
        <v>351.84840580372497</v>
      </c>
      <c r="CC186">
        <v>354.27419904254998</v>
      </c>
      <c r="CD186">
        <v>352.50491311599899</v>
      </c>
    </row>
    <row r="187" spans="1:82" x14ac:dyDescent="0.25">
      <c r="A187">
        <v>44.459279038718201</v>
      </c>
      <c r="B187">
        <v>354.05178719889602</v>
      </c>
      <c r="C187">
        <v>352.92481146792397</v>
      </c>
      <c r="D187">
        <v>353.52533042778202</v>
      </c>
      <c r="E187">
        <v>347.22405674416598</v>
      </c>
      <c r="F187">
        <v>351.34940156335699</v>
      </c>
      <c r="G187">
        <v>344.809848656562</v>
      </c>
      <c r="H187">
        <v>346.38747339852802</v>
      </c>
      <c r="I187">
        <v>344.625824983999</v>
      </c>
      <c r="J187">
        <v>348.74053956147901</v>
      </c>
      <c r="K187">
        <v>352.66822365004998</v>
      </c>
      <c r="L187">
        <v>349.111369343582</v>
      </c>
      <c r="M187">
        <v>351.19723967382203</v>
      </c>
      <c r="N187">
        <v>350.63535250129098</v>
      </c>
      <c r="O187">
        <v>353.37443183647798</v>
      </c>
      <c r="P187">
        <v>354.19195435531702</v>
      </c>
      <c r="Q187">
        <v>352.25280495478302</v>
      </c>
      <c r="R187">
        <v>353.98202151067198</v>
      </c>
      <c r="S187">
        <v>355.91801427486899</v>
      </c>
      <c r="T187">
        <v>354.67715613418898</v>
      </c>
      <c r="U187">
        <v>359.02773923822701</v>
      </c>
      <c r="V187">
        <v>358.65137401115101</v>
      </c>
      <c r="W187">
        <v>353.80567774071301</v>
      </c>
      <c r="X187">
        <v>355.55456620200101</v>
      </c>
      <c r="Y187">
        <v>351.24973641034802</v>
      </c>
      <c r="Z187">
        <v>355.86583435084202</v>
      </c>
      <c r="AA187">
        <v>351.621912088827</v>
      </c>
      <c r="AB187">
        <v>353.721060807561</v>
      </c>
      <c r="AC187">
        <v>352.53443444349699</v>
      </c>
      <c r="AD187">
        <v>355.799969256194</v>
      </c>
      <c r="AE187">
        <v>359.93854379276701</v>
      </c>
      <c r="AF187">
        <v>359.32656667489402</v>
      </c>
      <c r="AG187">
        <v>355.24079994284801</v>
      </c>
      <c r="AH187">
        <v>361.35010653835502</v>
      </c>
      <c r="AI187">
        <v>361.93482146409099</v>
      </c>
      <c r="AJ187">
        <v>368.07912551078198</v>
      </c>
      <c r="AK187">
        <v>380.97619865527901</v>
      </c>
      <c r="AL187">
        <v>397.43518787415599</v>
      </c>
      <c r="AM187">
        <v>379.61305682327799</v>
      </c>
      <c r="AN187">
        <v>365.73727821135299</v>
      </c>
      <c r="AO187">
        <v>352.338458162319</v>
      </c>
      <c r="AP187">
        <v>351.81642901462499</v>
      </c>
      <c r="AQ187">
        <v>352.914400473944</v>
      </c>
      <c r="AR187">
        <v>345.011760422387</v>
      </c>
      <c r="AS187">
        <v>336.14825626845601</v>
      </c>
      <c r="AT187">
        <v>347.59585720264198</v>
      </c>
      <c r="AU187">
        <v>331.14809370581202</v>
      </c>
      <c r="AV187">
        <v>336.06750209697702</v>
      </c>
      <c r="AW187">
        <v>336.39976508398598</v>
      </c>
      <c r="AX187">
        <v>323.42022837439902</v>
      </c>
      <c r="AY187">
        <v>327.61226160803</v>
      </c>
      <c r="AZ187">
        <v>335.93834549864999</v>
      </c>
      <c r="BA187">
        <v>338.518684830334</v>
      </c>
      <c r="BB187">
        <v>342.25108418895599</v>
      </c>
      <c r="BC187">
        <v>347.63157304366501</v>
      </c>
      <c r="BD187">
        <v>357.55820280236799</v>
      </c>
      <c r="BE187">
        <v>356.76411719893702</v>
      </c>
      <c r="BF187">
        <v>352.80792550462797</v>
      </c>
      <c r="BG187">
        <v>357.09998534161701</v>
      </c>
      <c r="BH187">
        <v>369.90686824651902</v>
      </c>
      <c r="BI187">
        <v>366.29954879550701</v>
      </c>
      <c r="BJ187">
        <v>361.060151388061</v>
      </c>
      <c r="BK187">
        <v>368.04804427302599</v>
      </c>
      <c r="BL187">
        <v>361.22749251983498</v>
      </c>
      <c r="BM187">
        <v>361.22190524387099</v>
      </c>
      <c r="BN187">
        <v>361.47944781574898</v>
      </c>
      <c r="BO187">
        <v>353.56054351763999</v>
      </c>
      <c r="BP187">
        <v>347.36026546923898</v>
      </c>
      <c r="BQ187">
        <v>347.02628276842597</v>
      </c>
      <c r="BR187">
        <v>349.42424157620297</v>
      </c>
      <c r="BS187">
        <v>353.89648286308397</v>
      </c>
      <c r="BT187">
        <v>347.37113238113898</v>
      </c>
      <c r="BU187">
        <v>347.41299853680999</v>
      </c>
      <c r="BV187">
        <v>358.23317651363499</v>
      </c>
      <c r="BW187">
        <v>351.43221350069001</v>
      </c>
      <c r="BX187">
        <v>354.18067211269801</v>
      </c>
      <c r="BY187">
        <v>350.26750036792799</v>
      </c>
      <c r="BZ187">
        <v>353.46154782126899</v>
      </c>
      <c r="CA187">
        <v>362.360611708043</v>
      </c>
      <c r="CB187">
        <v>355.25458472360702</v>
      </c>
      <c r="CC187">
        <v>352.06261412452301</v>
      </c>
      <c r="CD187">
        <v>352.56323016240799</v>
      </c>
    </row>
    <row r="188" spans="1:82" x14ac:dyDescent="0.25">
      <c r="A188">
        <v>44.699599465954599</v>
      </c>
      <c r="B188">
        <v>354.83521285541599</v>
      </c>
      <c r="C188">
        <v>352.492926396933</v>
      </c>
      <c r="D188">
        <v>354.19583005096001</v>
      </c>
      <c r="E188">
        <v>347.46787090918502</v>
      </c>
      <c r="F188">
        <v>351.33131378904199</v>
      </c>
      <c r="G188">
        <v>344.25382207900202</v>
      </c>
      <c r="H188">
        <v>346.98430688684499</v>
      </c>
      <c r="I188">
        <v>344.68487316696201</v>
      </c>
      <c r="J188">
        <v>348.71560906596699</v>
      </c>
      <c r="K188">
        <v>353.39589293109901</v>
      </c>
      <c r="L188">
        <v>349.42842465921802</v>
      </c>
      <c r="M188">
        <v>351.66040254936701</v>
      </c>
      <c r="N188">
        <v>350.93393049393001</v>
      </c>
      <c r="O188">
        <v>353.337046009294</v>
      </c>
      <c r="P188">
        <v>354.69241951137502</v>
      </c>
      <c r="Q188">
        <v>352.49688784124601</v>
      </c>
      <c r="R188">
        <v>353.63494899190999</v>
      </c>
      <c r="S188">
        <v>355.12753926904401</v>
      </c>
      <c r="T188">
        <v>354.54597635152197</v>
      </c>
      <c r="U188">
        <v>359.34836995201601</v>
      </c>
      <c r="V188">
        <v>358.55788626557</v>
      </c>
      <c r="W188">
        <v>353.71324871949002</v>
      </c>
      <c r="X188">
        <v>355.38183751821998</v>
      </c>
      <c r="Y188">
        <v>351.19407734853701</v>
      </c>
      <c r="Z188">
        <v>355.38797251810598</v>
      </c>
      <c r="AA188">
        <v>351.20589069256698</v>
      </c>
      <c r="AB188">
        <v>353.93724182730199</v>
      </c>
      <c r="AC188">
        <v>353.05734782037899</v>
      </c>
      <c r="AD188">
        <v>355.723081669301</v>
      </c>
      <c r="AE188">
        <v>359.83045074756399</v>
      </c>
      <c r="AF188">
        <v>359.009666067929</v>
      </c>
      <c r="AG188">
        <v>354.95994740310698</v>
      </c>
      <c r="AH188">
        <v>361.53523729648202</v>
      </c>
      <c r="AI188">
        <v>362.49306628927701</v>
      </c>
      <c r="AJ188">
        <v>367.787011977541</v>
      </c>
      <c r="AK188">
        <v>381.438549328269</v>
      </c>
      <c r="AL188">
        <v>396.98139587873999</v>
      </c>
      <c r="AM188">
        <v>380.36144200882097</v>
      </c>
      <c r="AN188">
        <v>365.26346334225502</v>
      </c>
      <c r="AO188">
        <v>351.973115631322</v>
      </c>
      <c r="AP188">
        <v>350.77455299688</v>
      </c>
      <c r="AQ188">
        <v>352.61024334778102</v>
      </c>
      <c r="AR188">
        <v>345.81816946966597</v>
      </c>
      <c r="AS188">
        <v>335.80106313713799</v>
      </c>
      <c r="AT188">
        <v>348.70886610752098</v>
      </c>
      <c r="AU188">
        <v>331.05480181858599</v>
      </c>
      <c r="AV188">
        <v>336.50130913009201</v>
      </c>
      <c r="AW188">
        <v>336.70538348638701</v>
      </c>
      <c r="AX188">
        <v>323.97123686224398</v>
      </c>
      <c r="AY188">
        <v>327.49640888119399</v>
      </c>
      <c r="AZ188">
        <v>335.97320424475998</v>
      </c>
      <c r="BA188">
        <v>338.70820173207198</v>
      </c>
      <c r="BB188">
        <v>343.06242559749302</v>
      </c>
      <c r="BC188">
        <v>347.48132208825803</v>
      </c>
      <c r="BD188">
        <v>357.84173162842802</v>
      </c>
      <c r="BE188">
        <v>356.13435119425799</v>
      </c>
      <c r="BF188">
        <v>352.41980029280597</v>
      </c>
      <c r="BG188">
        <v>357.67207718492398</v>
      </c>
      <c r="BH188">
        <v>369.52618414510499</v>
      </c>
      <c r="BI188">
        <v>366.144365772296</v>
      </c>
      <c r="BJ188">
        <v>360.57077684849702</v>
      </c>
      <c r="BK188">
        <v>368.52174097340998</v>
      </c>
      <c r="BL188">
        <v>361.54995036066998</v>
      </c>
      <c r="BM188">
        <v>361.60118669566498</v>
      </c>
      <c r="BN188">
        <v>362.34407246639398</v>
      </c>
      <c r="BO188">
        <v>354.15131497213099</v>
      </c>
      <c r="BP188">
        <v>346.91362928134299</v>
      </c>
      <c r="BQ188">
        <v>347.53634549988999</v>
      </c>
      <c r="BR188">
        <v>349.36583649305697</v>
      </c>
      <c r="BS188">
        <v>353.99024067908198</v>
      </c>
      <c r="BT188">
        <v>347.56487135198603</v>
      </c>
      <c r="BU188">
        <v>347.58020959180902</v>
      </c>
      <c r="BV188">
        <v>357.86113154019898</v>
      </c>
      <c r="BW188">
        <v>351.77942257175101</v>
      </c>
      <c r="BX188">
        <v>354.148103750632</v>
      </c>
      <c r="BY188">
        <v>351.04154273551597</v>
      </c>
      <c r="BZ188">
        <v>354.50672116061298</v>
      </c>
      <c r="CA188">
        <v>363.072967123078</v>
      </c>
      <c r="CB188">
        <v>355.84132824607798</v>
      </c>
      <c r="CC188">
        <v>352.526193221749</v>
      </c>
      <c r="CD188">
        <v>352.29275737793603</v>
      </c>
    </row>
    <row r="189" spans="1:82" x14ac:dyDescent="0.25">
      <c r="A189">
        <v>44.939919893190897</v>
      </c>
      <c r="B189">
        <v>354.83521285541599</v>
      </c>
      <c r="C189">
        <v>352.492926396933</v>
      </c>
      <c r="D189">
        <v>354.19583005096001</v>
      </c>
      <c r="E189">
        <v>347.46787090918502</v>
      </c>
      <c r="F189">
        <v>351.33131378904199</v>
      </c>
      <c r="G189">
        <v>344.25382207900202</v>
      </c>
      <c r="H189">
        <v>346.98430688684499</v>
      </c>
      <c r="I189">
        <v>344.68487316696201</v>
      </c>
      <c r="J189">
        <v>348.71560906596699</v>
      </c>
      <c r="K189">
        <v>353.39589293109901</v>
      </c>
      <c r="L189">
        <v>349.42842465921802</v>
      </c>
      <c r="M189">
        <v>351.66040254936701</v>
      </c>
      <c r="N189">
        <v>350.93393049393001</v>
      </c>
      <c r="O189">
        <v>353.337046009294</v>
      </c>
      <c r="P189">
        <v>354.69241951137502</v>
      </c>
      <c r="Q189">
        <v>352.49688784124601</v>
      </c>
      <c r="R189">
        <v>353.63494899190999</v>
      </c>
      <c r="S189">
        <v>355.12753926904401</v>
      </c>
      <c r="T189">
        <v>354.54597635152197</v>
      </c>
      <c r="U189">
        <v>359.34836995201601</v>
      </c>
      <c r="V189">
        <v>358.55788626557</v>
      </c>
      <c r="W189">
        <v>353.71324871949002</v>
      </c>
      <c r="X189">
        <v>355.38183751821998</v>
      </c>
      <c r="Y189">
        <v>351.19407734853701</v>
      </c>
      <c r="Z189">
        <v>355.38797251810598</v>
      </c>
      <c r="AA189">
        <v>351.20589069256698</v>
      </c>
      <c r="AB189">
        <v>353.93724182730199</v>
      </c>
      <c r="AC189">
        <v>353.05734782037899</v>
      </c>
      <c r="AD189">
        <v>355.723081669301</v>
      </c>
      <c r="AE189">
        <v>359.83045074756399</v>
      </c>
      <c r="AF189">
        <v>359.009666067929</v>
      </c>
      <c r="AG189">
        <v>354.95994740310698</v>
      </c>
      <c r="AH189">
        <v>361.53523729648202</v>
      </c>
      <c r="AI189">
        <v>362.49306628927701</v>
      </c>
      <c r="AJ189">
        <v>367.787011977541</v>
      </c>
      <c r="AK189">
        <v>381.438549328269</v>
      </c>
      <c r="AL189">
        <v>396.98139587873999</v>
      </c>
      <c r="AM189">
        <v>380.36144200882097</v>
      </c>
      <c r="AN189">
        <v>365.26346334225502</v>
      </c>
      <c r="AO189">
        <v>351.973115631322</v>
      </c>
      <c r="AP189">
        <v>350.77455299688</v>
      </c>
      <c r="AQ189">
        <v>352.61024334778102</v>
      </c>
      <c r="AR189">
        <v>345.81816946966597</v>
      </c>
      <c r="AS189">
        <v>335.80106313713799</v>
      </c>
      <c r="AT189">
        <v>348.70886610752098</v>
      </c>
      <c r="AU189">
        <v>331.05480181858599</v>
      </c>
      <c r="AV189">
        <v>336.50130913009201</v>
      </c>
      <c r="AW189">
        <v>336.70538348638701</v>
      </c>
      <c r="AX189">
        <v>323.97123686224398</v>
      </c>
      <c r="AY189">
        <v>327.49640888119399</v>
      </c>
      <c r="AZ189">
        <v>335.97320424475998</v>
      </c>
      <c r="BA189">
        <v>338.70820173207198</v>
      </c>
      <c r="BB189">
        <v>343.06242559749302</v>
      </c>
      <c r="BC189">
        <v>347.48132208825803</v>
      </c>
      <c r="BD189">
        <v>357.84173162842802</v>
      </c>
      <c r="BE189">
        <v>356.13435119425799</v>
      </c>
      <c r="BF189">
        <v>352.41980029280597</v>
      </c>
      <c r="BG189">
        <v>357.67207718492398</v>
      </c>
      <c r="BH189">
        <v>369.52618414510499</v>
      </c>
      <c r="BI189">
        <v>366.144365772296</v>
      </c>
      <c r="BJ189">
        <v>360.57077684849702</v>
      </c>
      <c r="BK189">
        <v>368.52174097340998</v>
      </c>
      <c r="BL189">
        <v>361.54995036066998</v>
      </c>
      <c r="BM189">
        <v>361.60118669566498</v>
      </c>
      <c r="BN189">
        <v>362.34407246639398</v>
      </c>
      <c r="BO189">
        <v>354.15131497213099</v>
      </c>
      <c r="BP189">
        <v>346.91362928134299</v>
      </c>
      <c r="BQ189">
        <v>347.53634549988999</v>
      </c>
      <c r="BR189">
        <v>349.36583649305697</v>
      </c>
      <c r="BS189">
        <v>353.99024067908198</v>
      </c>
      <c r="BT189">
        <v>347.56487135198603</v>
      </c>
      <c r="BU189">
        <v>347.58020959180902</v>
      </c>
      <c r="BV189">
        <v>357.86113154019898</v>
      </c>
      <c r="BW189">
        <v>351.77942257175101</v>
      </c>
      <c r="BX189">
        <v>354.148103750632</v>
      </c>
      <c r="BY189">
        <v>351.04154273551597</v>
      </c>
      <c r="BZ189">
        <v>354.50672116061298</v>
      </c>
      <c r="CA189">
        <v>363.072967123078</v>
      </c>
      <c r="CB189">
        <v>355.84132824607798</v>
      </c>
      <c r="CC189">
        <v>352.526193221749</v>
      </c>
      <c r="CD189">
        <v>352.29275737793603</v>
      </c>
    </row>
    <row r="190" spans="1:82" x14ac:dyDescent="0.25">
      <c r="A190">
        <v>45.180240320427203</v>
      </c>
      <c r="B190">
        <v>354.11310049409502</v>
      </c>
      <c r="C190">
        <v>354.04229926330498</v>
      </c>
      <c r="D190">
        <v>353.651152738696</v>
      </c>
      <c r="E190">
        <v>346.73592634006002</v>
      </c>
      <c r="F190">
        <v>350.139799167994</v>
      </c>
      <c r="G190">
        <v>345.49676354324299</v>
      </c>
      <c r="H190">
        <v>350.19635844086298</v>
      </c>
      <c r="I190">
        <v>346.88823990223102</v>
      </c>
      <c r="J190">
        <v>347.49375345361898</v>
      </c>
      <c r="K190">
        <v>352.41764180968602</v>
      </c>
      <c r="L190">
        <v>350.68966196943302</v>
      </c>
      <c r="M190">
        <v>348.187304027653</v>
      </c>
      <c r="N190">
        <v>351.21802095642698</v>
      </c>
      <c r="O190">
        <v>350.89789310244601</v>
      </c>
      <c r="P190">
        <v>353.13445692194699</v>
      </c>
      <c r="Q190">
        <v>351.09622943176299</v>
      </c>
      <c r="R190">
        <v>354.04888860602699</v>
      </c>
      <c r="S190">
        <v>354.50824399024202</v>
      </c>
      <c r="T190">
        <v>353.41300218056</v>
      </c>
      <c r="U190">
        <v>360.77938909310302</v>
      </c>
      <c r="V190">
        <v>355.91037542011901</v>
      </c>
      <c r="W190">
        <v>356.52647927774598</v>
      </c>
      <c r="X190">
        <v>356.45831589917799</v>
      </c>
      <c r="Y190">
        <v>353.16913413884998</v>
      </c>
      <c r="Z190">
        <v>357.71087582607998</v>
      </c>
      <c r="AA190">
        <v>351.90497244203601</v>
      </c>
      <c r="AB190">
        <v>349.63530819039897</v>
      </c>
      <c r="AC190">
        <v>353.81886671573699</v>
      </c>
      <c r="AD190">
        <v>354.81343149340501</v>
      </c>
      <c r="AE190">
        <v>361.57005844796998</v>
      </c>
      <c r="AF190">
        <v>356.81389859270701</v>
      </c>
      <c r="AG190">
        <v>355.75309569695099</v>
      </c>
      <c r="AH190">
        <v>360.13579083237698</v>
      </c>
      <c r="AI190">
        <v>361.61972100842797</v>
      </c>
      <c r="AJ190">
        <v>366.97934245192903</v>
      </c>
      <c r="AK190">
        <v>379.004500443891</v>
      </c>
      <c r="AL190">
        <v>397.481196374587</v>
      </c>
      <c r="AM190">
        <v>378.29759548499601</v>
      </c>
      <c r="AN190">
        <v>363.58773457689801</v>
      </c>
      <c r="AO190">
        <v>352.63384334208098</v>
      </c>
      <c r="AP190">
        <v>349.93580770291197</v>
      </c>
      <c r="AQ190">
        <v>352.25642604222298</v>
      </c>
      <c r="AR190">
        <v>345.472419251958</v>
      </c>
      <c r="AS190">
        <v>334.91991696936299</v>
      </c>
      <c r="AT190">
        <v>347.39217125677698</v>
      </c>
      <c r="AU190">
        <v>333.92591090331001</v>
      </c>
      <c r="AV190">
        <v>336.33421843195202</v>
      </c>
      <c r="AW190">
        <v>333.05680785435601</v>
      </c>
      <c r="AX190">
        <v>325.03637563475502</v>
      </c>
      <c r="AY190">
        <v>327.622998976899</v>
      </c>
      <c r="AZ190">
        <v>337.41426065203399</v>
      </c>
      <c r="BA190">
        <v>342.20095475920999</v>
      </c>
      <c r="BB190">
        <v>344.56570523860501</v>
      </c>
      <c r="BC190">
        <v>348.205767282436</v>
      </c>
      <c r="BD190">
        <v>358.48064005165003</v>
      </c>
      <c r="BE190">
        <v>354.96012788288198</v>
      </c>
      <c r="BF190">
        <v>350.03561839860799</v>
      </c>
      <c r="BG190">
        <v>362.176668277994</v>
      </c>
      <c r="BH190">
        <v>367.83704404297902</v>
      </c>
      <c r="BI190">
        <v>368.50922016624298</v>
      </c>
      <c r="BJ190">
        <v>359.27115326064302</v>
      </c>
      <c r="BK190">
        <v>367.18633888986199</v>
      </c>
      <c r="BL190">
        <v>359.59466481846903</v>
      </c>
      <c r="BM190">
        <v>362.22357914344701</v>
      </c>
      <c r="BN190">
        <v>359.95234666978803</v>
      </c>
      <c r="BO190">
        <v>354.143535071332</v>
      </c>
      <c r="BP190">
        <v>349.313085499625</v>
      </c>
      <c r="BQ190">
        <v>348.47129408217802</v>
      </c>
      <c r="BR190">
        <v>347.824395789763</v>
      </c>
      <c r="BS190">
        <v>351.24854264833402</v>
      </c>
      <c r="BT190">
        <v>346.98566110455403</v>
      </c>
      <c r="BU190">
        <v>346.44177473467897</v>
      </c>
      <c r="BV190">
        <v>357.33682772439897</v>
      </c>
      <c r="BW190">
        <v>352.91051257541898</v>
      </c>
      <c r="BX190">
        <v>353.51698183538201</v>
      </c>
      <c r="BY190">
        <v>350.03156856493302</v>
      </c>
      <c r="BZ190">
        <v>354.17751473233699</v>
      </c>
      <c r="CA190">
        <v>363.235412686144</v>
      </c>
      <c r="CB190">
        <v>356.44712772718702</v>
      </c>
      <c r="CC190">
        <v>349.20747736975397</v>
      </c>
      <c r="CD190">
        <v>351.278683441927</v>
      </c>
    </row>
    <row r="191" spans="1:82" x14ac:dyDescent="0.25">
      <c r="A191">
        <v>45.420560747663501</v>
      </c>
      <c r="B191">
        <v>354.317690733088</v>
      </c>
      <c r="C191">
        <v>355.43543558684399</v>
      </c>
      <c r="D191">
        <v>353.39466353690801</v>
      </c>
      <c r="E191">
        <v>345.93010288339502</v>
      </c>
      <c r="F191">
        <v>347.483482241498</v>
      </c>
      <c r="G191">
        <v>347.08094911221298</v>
      </c>
      <c r="H191">
        <v>354.46702925313798</v>
      </c>
      <c r="I191">
        <v>349.545123370368</v>
      </c>
      <c r="J191">
        <v>345.76515435951598</v>
      </c>
      <c r="K191">
        <v>350.88211626328899</v>
      </c>
      <c r="L191">
        <v>352.51658639909198</v>
      </c>
      <c r="M191">
        <v>345.45935358138001</v>
      </c>
      <c r="N191">
        <v>352.357133189509</v>
      </c>
      <c r="O191">
        <v>348.39463171462103</v>
      </c>
      <c r="P191">
        <v>351.31805593289198</v>
      </c>
      <c r="Q191">
        <v>348.90103198927602</v>
      </c>
      <c r="R191">
        <v>354.58597074946999</v>
      </c>
      <c r="S191">
        <v>353.743471116053</v>
      </c>
      <c r="T191">
        <v>352.11901549850899</v>
      </c>
      <c r="U191">
        <v>362.15121464612201</v>
      </c>
      <c r="V191">
        <v>352.19737218947199</v>
      </c>
      <c r="W191">
        <v>359.68914086778199</v>
      </c>
      <c r="X191">
        <v>357.61531027511103</v>
      </c>
      <c r="Y191">
        <v>356.86421689208498</v>
      </c>
      <c r="Z191">
        <v>360.06218190128999</v>
      </c>
      <c r="AA191">
        <v>353.22343431645601</v>
      </c>
      <c r="AB191">
        <v>345.06231836004901</v>
      </c>
      <c r="AC191">
        <v>355.06431627365498</v>
      </c>
      <c r="AD191">
        <v>353.55694056722501</v>
      </c>
      <c r="AE191">
        <v>363.00896158336798</v>
      </c>
      <c r="AF191">
        <v>354.98590227646798</v>
      </c>
      <c r="AG191">
        <v>357.16793699892901</v>
      </c>
      <c r="AH191">
        <v>357.72766753919302</v>
      </c>
      <c r="AI191">
        <v>360.49302195557902</v>
      </c>
      <c r="AJ191">
        <v>366.40628229947498</v>
      </c>
      <c r="AK191">
        <v>375.05832975500198</v>
      </c>
      <c r="AL191">
        <v>397.71968886658198</v>
      </c>
      <c r="AM191">
        <v>376.646558383517</v>
      </c>
      <c r="AN191">
        <v>362.44062529788999</v>
      </c>
      <c r="AO191">
        <v>354.42017164516801</v>
      </c>
      <c r="AP191">
        <v>349.01460603233198</v>
      </c>
      <c r="AQ191">
        <v>351.53358089589301</v>
      </c>
      <c r="AR191">
        <v>345.270903304657</v>
      </c>
      <c r="AS191">
        <v>333.71688161530602</v>
      </c>
      <c r="AT191">
        <v>345.96662378612501</v>
      </c>
      <c r="AU191">
        <v>336.44884319386898</v>
      </c>
      <c r="AV191">
        <v>336.20682989272501</v>
      </c>
      <c r="AW191">
        <v>328.02437843992499</v>
      </c>
      <c r="AX191">
        <v>327.33974454160602</v>
      </c>
      <c r="AY191">
        <v>328.35981255327602</v>
      </c>
      <c r="AZ191">
        <v>339.56269754455599</v>
      </c>
      <c r="BA191">
        <v>345.89083475134998</v>
      </c>
      <c r="BB191">
        <v>347.00767655855702</v>
      </c>
      <c r="BC191">
        <v>349.62892102741</v>
      </c>
      <c r="BD191">
        <v>359.33651111519902</v>
      </c>
      <c r="BE191">
        <v>353.53770860403301</v>
      </c>
      <c r="BF191">
        <v>346.222578721486</v>
      </c>
      <c r="BG191">
        <v>367.46269726768998</v>
      </c>
      <c r="BH191">
        <v>365.60918192253598</v>
      </c>
      <c r="BI191">
        <v>370.63916011727798</v>
      </c>
      <c r="BJ191">
        <v>357.977099245376</v>
      </c>
      <c r="BK191">
        <v>365.00497737981601</v>
      </c>
      <c r="BL191">
        <v>357.62013912627799</v>
      </c>
      <c r="BM191">
        <v>361.771859915601</v>
      </c>
      <c r="BN191">
        <v>356.59691171326398</v>
      </c>
      <c r="BO191">
        <v>353.88013607412199</v>
      </c>
      <c r="BP191">
        <v>352.34327243214898</v>
      </c>
      <c r="BQ191">
        <v>349.43724214678502</v>
      </c>
      <c r="BR191">
        <v>345.99622778214399</v>
      </c>
      <c r="BS191">
        <v>348.05413688943298</v>
      </c>
      <c r="BT191">
        <v>346.43320617015502</v>
      </c>
      <c r="BU191">
        <v>344.26277995375199</v>
      </c>
      <c r="BV191">
        <v>356.78284524601798</v>
      </c>
      <c r="BW191">
        <v>354.67428278074402</v>
      </c>
      <c r="BX191">
        <v>352.71170979981002</v>
      </c>
      <c r="BY191">
        <v>349.29842699786798</v>
      </c>
      <c r="BZ191">
        <v>352.89396361729598</v>
      </c>
      <c r="CA191">
        <v>361.82909061486998</v>
      </c>
      <c r="CB191">
        <v>357.07723544243999</v>
      </c>
      <c r="CC191">
        <v>344.89479063927899</v>
      </c>
      <c r="CD191">
        <v>349.84937897676099</v>
      </c>
    </row>
    <row r="192" spans="1:82" x14ac:dyDescent="0.25">
      <c r="A192">
        <v>45.660881174899799</v>
      </c>
      <c r="B192">
        <v>354.317690733088</v>
      </c>
      <c r="C192">
        <v>355.43543558684399</v>
      </c>
      <c r="D192">
        <v>353.39466353690801</v>
      </c>
      <c r="E192">
        <v>345.93010288339502</v>
      </c>
      <c r="F192">
        <v>347.483482241498</v>
      </c>
      <c r="G192">
        <v>347.08094911221298</v>
      </c>
      <c r="H192">
        <v>354.46702925313798</v>
      </c>
      <c r="I192">
        <v>349.545123370368</v>
      </c>
      <c r="J192">
        <v>345.76515435951598</v>
      </c>
      <c r="K192">
        <v>350.88211626328899</v>
      </c>
      <c r="L192">
        <v>352.51658639909198</v>
      </c>
      <c r="M192">
        <v>345.45935358138001</v>
      </c>
      <c r="N192">
        <v>352.357133189509</v>
      </c>
      <c r="O192">
        <v>348.39463171462103</v>
      </c>
      <c r="P192">
        <v>351.31805593289198</v>
      </c>
      <c r="Q192">
        <v>348.90103198927602</v>
      </c>
      <c r="R192">
        <v>354.58597074946999</v>
      </c>
      <c r="S192">
        <v>353.743471116053</v>
      </c>
      <c r="T192">
        <v>352.11901549850899</v>
      </c>
      <c r="U192">
        <v>362.15121464612201</v>
      </c>
      <c r="V192">
        <v>352.19737218947199</v>
      </c>
      <c r="W192">
        <v>359.68914086778199</v>
      </c>
      <c r="X192">
        <v>357.61531027511103</v>
      </c>
      <c r="Y192">
        <v>356.86421689208498</v>
      </c>
      <c r="Z192">
        <v>360.06218190128999</v>
      </c>
      <c r="AA192">
        <v>353.22343431645601</v>
      </c>
      <c r="AB192">
        <v>345.06231836004901</v>
      </c>
      <c r="AC192">
        <v>355.06431627365498</v>
      </c>
      <c r="AD192">
        <v>353.55694056722501</v>
      </c>
      <c r="AE192">
        <v>363.00896158336798</v>
      </c>
      <c r="AF192">
        <v>354.98590227646798</v>
      </c>
      <c r="AG192">
        <v>357.16793699892901</v>
      </c>
      <c r="AH192">
        <v>357.72766753919302</v>
      </c>
      <c r="AI192">
        <v>360.49302195557902</v>
      </c>
      <c r="AJ192">
        <v>366.40628229947498</v>
      </c>
      <c r="AK192">
        <v>375.05832975500198</v>
      </c>
      <c r="AL192">
        <v>397.71968886658198</v>
      </c>
      <c r="AM192">
        <v>376.646558383517</v>
      </c>
      <c r="AN192">
        <v>362.44062529788999</v>
      </c>
      <c r="AO192">
        <v>354.42017164516801</v>
      </c>
      <c r="AP192">
        <v>349.01460603233198</v>
      </c>
      <c r="AQ192">
        <v>351.53358089589301</v>
      </c>
      <c r="AR192">
        <v>345.270903304657</v>
      </c>
      <c r="AS192">
        <v>333.71688161530602</v>
      </c>
      <c r="AT192">
        <v>345.96662378612501</v>
      </c>
      <c r="AU192">
        <v>336.44884319386898</v>
      </c>
      <c r="AV192">
        <v>336.20682989272501</v>
      </c>
      <c r="AW192">
        <v>328.02437843992499</v>
      </c>
      <c r="AX192">
        <v>327.33974454160602</v>
      </c>
      <c r="AY192">
        <v>328.35981255327602</v>
      </c>
      <c r="AZ192">
        <v>339.56269754455599</v>
      </c>
      <c r="BA192">
        <v>345.89083475134998</v>
      </c>
      <c r="BB192">
        <v>347.00767655855702</v>
      </c>
      <c r="BC192">
        <v>349.62892102741</v>
      </c>
      <c r="BD192">
        <v>359.33651111519902</v>
      </c>
      <c r="BE192">
        <v>353.53770860403301</v>
      </c>
      <c r="BF192">
        <v>346.222578721486</v>
      </c>
      <c r="BG192">
        <v>367.46269726768998</v>
      </c>
      <c r="BH192">
        <v>365.60918192253598</v>
      </c>
      <c r="BI192">
        <v>370.63916011727798</v>
      </c>
      <c r="BJ192">
        <v>357.977099245376</v>
      </c>
      <c r="BK192">
        <v>365.00497737981601</v>
      </c>
      <c r="BL192">
        <v>357.62013912627799</v>
      </c>
      <c r="BM192">
        <v>361.771859915601</v>
      </c>
      <c r="BN192">
        <v>356.59691171326398</v>
      </c>
      <c r="BO192">
        <v>353.88013607412199</v>
      </c>
      <c r="BP192">
        <v>352.34327243214898</v>
      </c>
      <c r="BQ192">
        <v>349.43724214678502</v>
      </c>
      <c r="BR192">
        <v>345.99622778214399</v>
      </c>
      <c r="BS192">
        <v>348.05413688943298</v>
      </c>
      <c r="BT192">
        <v>346.43320617015502</v>
      </c>
      <c r="BU192">
        <v>344.26277995375199</v>
      </c>
      <c r="BV192">
        <v>356.78284524601798</v>
      </c>
      <c r="BW192">
        <v>354.67428278074402</v>
      </c>
      <c r="BX192">
        <v>352.71170979981002</v>
      </c>
      <c r="BY192">
        <v>349.29842699786798</v>
      </c>
      <c r="BZ192">
        <v>352.89396361729598</v>
      </c>
      <c r="CA192">
        <v>361.82909061486998</v>
      </c>
      <c r="CB192">
        <v>357.07723544243999</v>
      </c>
      <c r="CC192">
        <v>344.89479063927899</v>
      </c>
      <c r="CD192">
        <v>349.84937897676099</v>
      </c>
    </row>
    <row r="193" spans="1:82" x14ac:dyDescent="0.25">
      <c r="A193">
        <v>45.901201602136098</v>
      </c>
      <c r="B193">
        <v>353.52284706281898</v>
      </c>
      <c r="C193">
        <v>355.70128566782603</v>
      </c>
      <c r="D193">
        <v>353.057649598956</v>
      </c>
      <c r="E193">
        <v>345.14951702737397</v>
      </c>
      <c r="F193">
        <v>347.417903039561</v>
      </c>
      <c r="G193">
        <v>348.06589908444801</v>
      </c>
      <c r="H193">
        <v>354.39913129031299</v>
      </c>
      <c r="I193">
        <v>349.52415555384999</v>
      </c>
      <c r="J193">
        <v>345.66442029335599</v>
      </c>
      <c r="K193">
        <v>350.21437625698599</v>
      </c>
      <c r="L193">
        <v>352.68869577780299</v>
      </c>
      <c r="M193">
        <v>345.17174667258001</v>
      </c>
      <c r="N193">
        <v>351.47250053555399</v>
      </c>
      <c r="O193">
        <v>348.66755580731501</v>
      </c>
      <c r="P193">
        <v>351.33412576958699</v>
      </c>
      <c r="Q193">
        <v>349.41194973423302</v>
      </c>
      <c r="R193">
        <v>354.28245579449998</v>
      </c>
      <c r="S193">
        <v>354.30990278122903</v>
      </c>
      <c r="T193">
        <v>351.90023737124102</v>
      </c>
      <c r="U193">
        <v>361.801826744447</v>
      </c>
      <c r="V193">
        <v>351.28483292236899</v>
      </c>
      <c r="W193">
        <v>359.26927224325198</v>
      </c>
      <c r="X193">
        <v>357.67561580746798</v>
      </c>
      <c r="Y193">
        <v>356.75915830246299</v>
      </c>
      <c r="Z193">
        <v>360.18793442552402</v>
      </c>
      <c r="AA193">
        <v>353.43280932842498</v>
      </c>
      <c r="AB193">
        <v>345.86299371318398</v>
      </c>
      <c r="AC193">
        <v>354.83597490703102</v>
      </c>
      <c r="AD193">
        <v>353.22564246403999</v>
      </c>
      <c r="AE193">
        <v>363.44435646511198</v>
      </c>
      <c r="AF193">
        <v>354.81412658016399</v>
      </c>
      <c r="AG193">
        <v>357.22679690034602</v>
      </c>
      <c r="AH193">
        <v>357.974695167221</v>
      </c>
      <c r="AI193">
        <v>360.160556484815</v>
      </c>
      <c r="AJ193">
        <v>367.13262833531797</v>
      </c>
      <c r="AK193">
        <v>375.14693514670302</v>
      </c>
      <c r="AL193">
        <v>398.09893809197399</v>
      </c>
      <c r="AM193">
        <v>376.17229917563401</v>
      </c>
      <c r="AN193">
        <v>362.61178991786699</v>
      </c>
      <c r="AO193">
        <v>354.62391845652797</v>
      </c>
      <c r="AP193">
        <v>349.713008582508</v>
      </c>
      <c r="AQ193">
        <v>351.405466885387</v>
      </c>
      <c r="AR193">
        <v>344.885828223418</v>
      </c>
      <c r="AS193">
        <v>334.49746541538701</v>
      </c>
      <c r="AT193">
        <v>345.42779506799502</v>
      </c>
      <c r="AU193">
        <v>336.39180559891702</v>
      </c>
      <c r="AV193">
        <v>335.79051016741698</v>
      </c>
      <c r="AW193">
        <v>327.97592465093999</v>
      </c>
      <c r="AX193">
        <v>326.879744311629</v>
      </c>
      <c r="AY193">
        <v>328.30488433354901</v>
      </c>
      <c r="AZ193">
        <v>340.25131069898401</v>
      </c>
      <c r="BA193">
        <v>346.671443460587</v>
      </c>
      <c r="BB193">
        <v>347.83195762213597</v>
      </c>
      <c r="BC193">
        <v>349.81340293363399</v>
      </c>
      <c r="BD193">
        <v>358.639340472615</v>
      </c>
      <c r="BE193">
        <v>353.72408974895399</v>
      </c>
      <c r="BF193">
        <v>347.187931137806</v>
      </c>
      <c r="BG193">
        <v>367.12987707413998</v>
      </c>
      <c r="BH193">
        <v>366.09831535134998</v>
      </c>
      <c r="BI193">
        <v>370.783633777982</v>
      </c>
      <c r="BJ193">
        <v>358.465406486505</v>
      </c>
      <c r="BK193">
        <v>365.24001687915302</v>
      </c>
      <c r="BL193">
        <v>357.89952932199998</v>
      </c>
      <c r="BM193">
        <v>360.82408591996699</v>
      </c>
      <c r="BN193">
        <v>355.54340986576699</v>
      </c>
      <c r="BO193">
        <v>352.92532174970501</v>
      </c>
      <c r="BP193">
        <v>352.47610411463802</v>
      </c>
      <c r="BQ193">
        <v>349.01973122528699</v>
      </c>
      <c r="BR193">
        <v>346.37766423699401</v>
      </c>
      <c r="BS193">
        <v>348.001651204685</v>
      </c>
      <c r="BT193">
        <v>346.29082327703998</v>
      </c>
      <c r="BU193">
        <v>343.13968597244701</v>
      </c>
      <c r="BV193">
        <v>356.70890110166602</v>
      </c>
      <c r="BW193">
        <v>353.92290964492003</v>
      </c>
      <c r="BX193">
        <v>353.21660508039503</v>
      </c>
      <c r="BY193">
        <v>348.60700679281803</v>
      </c>
      <c r="BZ193">
        <v>352.38095221976403</v>
      </c>
      <c r="CA193">
        <v>361.484940219755</v>
      </c>
      <c r="CB193">
        <v>356.16501560624403</v>
      </c>
      <c r="CC193">
        <v>344.88113715996798</v>
      </c>
      <c r="CD193">
        <v>350.01394090090002</v>
      </c>
    </row>
    <row r="194" spans="1:82" x14ac:dyDescent="0.25">
      <c r="A194">
        <v>46.141522029372403</v>
      </c>
      <c r="B194">
        <v>352.31282329170801</v>
      </c>
      <c r="C194">
        <v>359.028943890714</v>
      </c>
      <c r="D194">
        <v>351.51219126725101</v>
      </c>
      <c r="E194">
        <v>346.868843765196</v>
      </c>
      <c r="F194">
        <v>346.905441003627</v>
      </c>
      <c r="G194">
        <v>352.825963321801</v>
      </c>
      <c r="H194">
        <v>352.91161285435101</v>
      </c>
      <c r="I194">
        <v>351.838823636749</v>
      </c>
      <c r="J194">
        <v>342.769225489946</v>
      </c>
      <c r="K194">
        <v>348.82933570245598</v>
      </c>
      <c r="L194">
        <v>353.17182328760998</v>
      </c>
      <c r="M194">
        <v>344.89057674399902</v>
      </c>
      <c r="N194">
        <v>347.087988033236</v>
      </c>
      <c r="O194">
        <v>344.19811736742997</v>
      </c>
      <c r="P194">
        <v>350.356584123044</v>
      </c>
      <c r="Q194">
        <v>351.32773950130598</v>
      </c>
      <c r="R194">
        <v>348.64252947472198</v>
      </c>
      <c r="S194">
        <v>353.12166782004499</v>
      </c>
      <c r="T194">
        <v>349.84331510214201</v>
      </c>
      <c r="U194">
        <v>362.58886725096801</v>
      </c>
      <c r="V194">
        <v>350.27561264179002</v>
      </c>
      <c r="W194">
        <v>357.29926221675998</v>
      </c>
      <c r="X194">
        <v>358.19015804778599</v>
      </c>
      <c r="Y194">
        <v>359.56902502605999</v>
      </c>
      <c r="Z194">
        <v>359.41728629210502</v>
      </c>
      <c r="AA194">
        <v>355.60726224074</v>
      </c>
      <c r="AB194">
        <v>348.008155672643</v>
      </c>
      <c r="AC194">
        <v>353.61941082448698</v>
      </c>
      <c r="AD194">
        <v>351.40739877095001</v>
      </c>
      <c r="AE194">
        <v>362.10389458994302</v>
      </c>
      <c r="AF194">
        <v>355.14115332738101</v>
      </c>
      <c r="AG194">
        <v>355.72179108158599</v>
      </c>
      <c r="AH194">
        <v>357.31904088768698</v>
      </c>
      <c r="AI194">
        <v>360.97390417582801</v>
      </c>
      <c r="AJ194">
        <v>363.54044796941599</v>
      </c>
      <c r="AK194">
        <v>376.69490745464702</v>
      </c>
      <c r="AL194">
        <v>394.93028557188302</v>
      </c>
      <c r="AM194">
        <v>377.57132840919002</v>
      </c>
      <c r="AN194">
        <v>364.464627168795</v>
      </c>
      <c r="AO194">
        <v>354.91894407263197</v>
      </c>
      <c r="AP194">
        <v>351.18526651457302</v>
      </c>
      <c r="AQ194">
        <v>347.12173570400603</v>
      </c>
      <c r="AR194">
        <v>339.573782205469</v>
      </c>
      <c r="AS194">
        <v>335.62331283260897</v>
      </c>
      <c r="AT194">
        <v>339.49196465703</v>
      </c>
      <c r="AU194">
        <v>336.668663851909</v>
      </c>
      <c r="AV194">
        <v>337.313010994264</v>
      </c>
      <c r="AW194">
        <v>327.04549925331099</v>
      </c>
      <c r="AX194">
        <v>324.317329733333</v>
      </c>
      <c r="AY194">
        <v>326.99085096263701</v>
      </c>
      <c r="AZ194">
        <v>343.405786158929</v>
      </c>
      <c r="BA194">
        <v>343.54711895183101</v>
      </c>
      <c r="BB194">
        <v>350.64148783870598</v>
      </c>
      <c r="BC194">
        <v>348.88825650158702</v>
      </c>
      <c r="BD194">
        <v>355.095370262887</v>
      </c>
      <c r="BE194">
        <v>355.39990977928898</v>
      </c>
      <c r="BF194">
        <v>352.81969588834897</v>
      </c>
      <c r="BG194">
        <v>366.23379369736102</v>
      </c>
      <c r="BH194">
        <v>367.03695931925301</v>
      </c>
      <c r="BI194">
        <v>374.84432814907001</v>
      </c>
      <c r="BJ194">
        <v>361.26763923130801</v>
      </c>
      <c r="BK194">
        <v>362.96787753007402</v>
      </c>
      <c r="BL194">
        <v>356.45798233372699</v>
      </c>
      <c r="BM194">
        <v>357.15975894968398</v>
      </c>
      <c r="BN194">
        <v>352.13358690713898</v>
      </c>
      <c r="BO194">
        <v>351.509602053653</v>
      </c>
      <c r="BP194">
        <v>354.68050315896897</v>
      </c>
      <c r="BQ194">
        <v>345.97243036655601</v>
      </c>
      <c r="BR194">
        <v>347.08809427642501</v>
      </c>
      <c r="BS194">
        <v>346.07174369818199</v>
      </c>
      <c r="BT194">
        <v>343.43910489359803</v>
      </c>
      <c r="BU194">
        <v>340.80486703393501</v>
      </c>
      <c r="BV194">
        <v>354.01757798995197</v>
      </c>
      <c r="BW194">
        <v>349.57346514314901</v>
      </c>
      <c r="BX194">
        <v>350.81326070351599</v>
      </c>
      <c r="BY194">
        <v>346.96930486351198</v>
      </c>
      <c r="BZ194">
        <v>348.35151194193003</v>
      </c>
      <c r="CA194">
        <v>356.11525263075401</v>
      </c>
      <c r="CB194">
        <v>350.511588877799</v>
      </c>
      <c r="CC194">
        <v>347.74866070532499</v>
      </c>
      <c r="CD194">
        <v>349.94142854841198</v>
      </c>
    </row>
    <row r="195" spans="1:82" x14ac:dyDescent="0.25">
      <c r="A195">
        <v>46.381842456608801</v>
      </c>
      <c r="B195">
        <v>353.44652890621501</v>
      </c>
      <c r="C195">
        <v>358.70204645904198</v>
      </c>
      <c r="D195">
        <v>350.594110713813</v>
      </c>
      <c r="E195">
        <v>348.76524443980298</v>
      </c>
      <c r="F195">
        <v>344.11298778619403</v>
      </c>
      <c r="G195">
        <v>353.32158408530597</v>
      </c>
      <c r="H195">
        <v>353.510144661781</v>
      </c>
      <c r="I195">
        <v>353.18132125264401</v>
      </c>
      <c r="J195">
        <v>343.09408676996401</v>
      </c>
      <c r="K195">
        <v>347.103932657391</v>
      </c>
      <c r="L195">
        <v>348.28927798864697</v>
      </c>
      <c r="M195">
        <v>346.64974347355201</v>
      </c>
      <c r="N195">
        <v>345.70908534478201</v>
      </c>
      <c r="O195">
        <v>341.67153380112802</v>
      </c>
      <c r="P195">
        <v>350.28105496923598</v>
      </c>
      <c r="Q195">
        <v>351.720560890976</v>
      </c>
      <c r="R195">
        <v>347.55997143663001</v>
      </c>
      <c r="S195">
        <v>352.72548867925701</v>
      </c>
      <c r="T195">
        <v>352.35152727700699</v>
      </c>
      <c r="U195">
        <v>364.07546755162201</v>
      </c>
      <c r="V195">
        <v>350.039040941417</v>
      </c>
      <c r="W195">
        <v>357.87516041764002</v>
      </c>
      <c r="X195">
        <v>359.52100474030999</v>
      </c>
      <c r="Y195">
        <v>360.23439725686598</v>
      </c>
      <c r="Z195">
        <v>359.24205753206701</v>
      </c>
      <c r="AA195">
        <v>355.36238346837598</v>
      </c>
      <c r="AB195">
        <v>351.806495503772</v>
      </c>
      <c r="AC195">
        <v>355.22384451303901</v>
      </c>
      <c r="AD195">
        <v>352.30482378444299</v>
      </c>
      <c r="AE195">
        <v>362.86196755998401</v>
      </c>
      <c r="AF195">
        <v>355.02465290605602</v>
      </c>
      <c r="AG195">
        <v>358.26307567471099</v>
      </c>
      <c r="AH195">
        <v>356.15645837606002</v>
      </c>
      <c r="AI195">
        <v>360.34536434042099</v>
      </c>
      <c r="AJ195">
        <v>363.28950001624099</v>
      </c>
      <c r="AK195">
        <v>378.70915934217197</v>
      </c>
      <c r="AL195">
        <v>394.70200541146102</v>
      </c>
      <c r="AM195">
        <v>377.19296926699701</v>
      </c>
      <c r="AN195">
        <v>362.82149031727602</v>
      </c>
      <c r="AO195">
        <v>352.77549152637903</v>
      </c>
      <c r="AP195">
        <v>347.42377729354399</v>
      </c>
      <c r="AQ195">
        <v>344.81651155678799</v>
      </c>
      <c r="AR195">
        <v>336.28783252034799</v>
      </c>
      <c r="AS195">
        <v>332.86915526258502</v>
      </c>
      <c r="AT195">
        <v>335.44388597171002</v>
      </c>
      <c r="AU195">
        <v>336.01273701514202</v>
      </c>
      <c r="AV195">
        <v>336.34675762045202</v>
      </c>
      <c r="AW195">
        <v>325.04979502413698</v>
      </c>
      <c r="AX195">
        <v>322.17734539604601</v>
      </c>
      <c r="AY195">
        <v>325.29306151023098</v>
      </c>
      <c r="AZ195">
        <v>344.92956368686998</v>
      </c>
      <c r="BA195">
        <v>341.44364664462199</v>
      </c>
      <c r="BB195">
        <v>351.99292440015199</v>
      </c>
      <c r="BC195">
        <v>346.60050263814998</v>
      </c>
      <c r="BD195">
        <v>352.05105190259098</v>
      </c>
      <c r="BE195">
        <v>354.98126014011399</v>
      </c>
      <c r="BF195">
        <v>355.36610698668898</v>
      </c>
      <c r="BG195">
        <v>368.05889089691601</v>
      </c>
      <c r="BH195">
        <v>365.007212396466</v>
      </c>
      <c r="BI195">
        <v>374.74573096419101</v>
      </c>
      <c r="BJ195">
        <v>365.438687207626</v>
      </c>
      <c r="BK195">
        <v>361.99066532992498</v>
      </c>
      <c r="BL195">
        <v>353.19070133830297</v>
      </c>
      <c r="BM195">
        <v>357.99370523479001</v>
      </c>
      <c r="BN195">
        <v>351.26154841905901</v>
      </c>
      <c r="BO195">
        <v>352.84882537569899</v>
      </c>
      <c r="BP195">
        <v>353.09117977119701</v>
      </c>
      <c r="BQ195">
        <v>345.01977301829299</v>
      </c>
      <c r="BR195">
        <v>344.97231430618302</v>
      </c>
      <c r="BS195">
        <v>345.34897562715003</v>
      </c>
      <c r="BT195">
        <v>344.64060292788201</v>
      </c>
      <c r="BU195">
        <v>341.32976197018701</v>
      </c>
      <c r="BV195">
        <v>350.68280489438598</v>
      </c>
      <c r="BW195">
        <v>348.17735862702102</v>
      </c>
      <c r="BX195">
        <v>348.33692118116602</v>
      </c>
      <c r="BY195">
        <v>348.19894601188099</v>
      </c>
      <c r="BZ195">
        <v>345.37045550632803</v>
      </c>
      <c r="CA195">
        <v>349.948733953812</v>
      </c>
      <c r="CB195">
        <v>345.05972011542002</v>
      </c>
      <c r="CC195">
        <v>350.82707190301102</v>
      </c>
      <c r="CD195">
        <v>349.602496071801</v>
      </c>
    </row>
    <row r="196" spans="1:82" x14ac:dyDescent="0.25">
      <c r="A196">
        <v>46.6221628838451</v>
      </c>
      <c r="B196">
        <v>353.47841420387601</v>
      </c>
      <c r="C196">
        <v>358.50627750117297</v>
      </c>
      <c r="D196">
        <v>350.53307630790101</v>
      </c>
      <c r="E196">
        <v>348.82205512316398</v>
      </c>
      <c r="F196">
        <v>344.17719034519803</v>
      </c>
      <c r="G196">
        <v>353.28057466010102</v>
      </c>
      <c r="H196">
        <v>353.75423759111698</v>
      </c>
      <c r="I196">
        <v>353.09324213651502</v>
      </c>
      <c r="J196">
        <v>343.115744294894</v>
      </c>
      <c r="K196">
        <v>347.13345367780698</v>
      </c>
      <c r="L196">
        <v>348.106269581135</v>
      </c>
      <c r="M196">
        <v>346.75228272072798</v>
      </c>
      <c r="N196">
        <v>345.58222669017999</v>
      </c>
      <c r="O196">
        <v>341.932530677052</v>
      </c>
      <c r="P196">
        <v>350.09147205873302</v>
      </c>
      <c r="Q196">
        <v>351.54087139556299</v>
      </c>
      <c r="R196">
        <v>347.75966584906303</v>
      </c>
      <c r="S196">
        <v>352.834570960767</v>
      </c>
      <c r="T196">
        <v>352.49884932006802</v>
      </c>
      <c r="U196">
        <v>363.89880369836402</v>
      </c>
      <c r="V196">
        <v>350.13400980059799</v>
      </c>
      <c r="W196">
        <v>357.82565436568302</v>
      </c>
      <c r="X196">
        <v>359.55801421864197</v>
      </c>
      <c r="Y196">
        <v>360.11163327332599</v>
      </c>
      <c r="Z196">
        <v>359.20295506876403</v>
      </c>
      <c r="AA196">
        <v>355.38292783945599</v>
      </c>
      <c r="AB196">
        <v>352.25684948732697</v>
      </c>
      <c r="AC196">
        <v>355.23190936058398</v>
      </c>
      <c r="AD196">
        <v>352.46297538979201</v>
      </c>
      <c r="AE196">
        <v>362.99369361371203</v>
      </c>
      <c r="AF196">
        <v>354.95459430017502</v>
      </c>
      <c r="AG196">
        <v>358.32713287312498</v>
      </c>
      <c r="AH196">
        <v>356.20017842442701</v>
      </c>
      <c r="AI196">
        <v>360.26313166180398</v>
      </c>
      <c r="AJ196">
        <v>363.58000357763598</v>
      </c>
      <c r="AK196">
        <v>378.68839021154503</v>
      </c>
      <c r="AL196">
        <v>394.61854489057299</v>
      </c>
      <c r="AM196">
        <v>377.23028639627</v>
      </c>
      <c r="AN196">
        <v>362.94728020908002</v>
      </c>
      <c r="AO196">
        <v>352.670729670485</v>
      </c>
      <c r="AP196">
        <v>347.63274030333997</v>
      </c>
      <c r="AQ196">
        <v>344.87428539082202</v>
      </c>
      <c r="AR196">
        <v>336.170639357602</v>
      </c>
      <c r="AS196">
        <v>332.84930804937301</v>
      </c>
      <c r="AT196">
        <v>335.367272290519</v>
      </c>
      <c r="AU196">
        <v>335.85700188594899</v>
      </c>
      <c r="AV196">
        <v>336.36495885683399</v>
      </c>
      <c r="AW196">
        <v>325.103348579228</v>
      </c>
      <c r="AX196">
        <v>322.16324802355501</v>
      </c>
      <c r="AY196">
        <v>325.15784428523398</v>
      </c>
      <c r="AZ196">
        <v>344.94179420656002</v>
      </c>
      <c r="BA196">
        <v>341.09704183837698</v>
      </c>
      <c r="BB196">
        <v>351.91616563219401</v>
      </c>
      <c r="BC196">
        <v>346.47612626954498</v>
      </c>
      <c r="BD196">
        <v>351.92349814764702</v>
      </c>
      <c r="BE196">
        <v>355.05524933254202</v>
      </c>
      <c r="BF196">
        <v>355.51637819883098</v>
      </c>
      <c r="BG196">
        <v>368.05426102696998</v>
      </c>
      <c r="BH196">
        <v>365.057736108489</v>
      </c>
      <c r="BI196">
        <v>374.34153365582199</v>
      </c>
      <c r="BJ196">
        <v>365.62062814608498</v>
      </c>
      <c r="BK196">
        <v>362.15249146289</v>
      </c>
      <c r="BL196">
        <v>353.28757541492502</v>
      </c>
      <c r="BM196">
        <v>357.94644461223498</v>
      </c>
      <c r="BN196">
        <v>350.88452468398799</v>
      </c>
      <c r="BO196">
        <v>352.741681059911</v>
      </c>
      <c r="BP196">
        <v>353.18182875126598</v>
      </c>
      <c r="BQ196">
        <v>345.11627334115201</v>
      </c>
      <c r="BR196">
        <v>344.81841300616901</v>
      </c>
      <c r="BS196">
        <v>345.548139844064</v>
      </c>
      <c r="BT196">
        <v>344.74271737804003</v>
      </c>
      <c r="BU196">
        <v>341.59530226665299</v>
      </c>
      <c r="BV196">
        <v>350.583502682686</v>
      </c>
      <c r="BW196">
        <v>348.19012237416899</v>
      </c>
      <c r="BX196">
        <v>348.23495634644797</v>
      </c>
      <c r="BY196">
        <v>348.50380872257603</v>
      </c>
      <c r="BZ196">
        <v>345.15237283650902</v>
      </c>
      <c r="CA196">
        <v>349.83962743157298</v>
      </c>
      <c r="CB196">
        <v>345.00629516177401</v>
      </c>
      <c r="CC196">
        <v>351.19208112706701</v>
      </c>
      <c r="CD196">
        <v>349.72013329657602</v>
      </c>
    </row>
    <row r="197" spans="1:82" x14ac:dyDescent="0.25">
      <c r="A197">
        <v>46.862483311081398</v>
      </c>
      <c r="B197">
        <v>356.76659330404601</v>
      </c>
      <c r="C197">
        <v>354.33583338685997</v>
      </c>
      <c r="D197">
        <v>352.58272964965801</v>
      </c>
      <c r="E197">
        <v>347.76284788978199</v>
      </c>
      <c r="F197">
        <v>346.495385850481</v>
      </c>
      <c r="G197">
        <v>353.855559746577</v>
      </c>
      <c r="H197">
        <v>353.92506292048199</v>
      </c>
      <c r="I197">
        <v>353.51184475915102</v>
      </c>
      <c r="J197">
        <v>344.99397136843402</v>
      </c>
      <c r="K197">
        <v>348.35932430428102</v>
      </c>
      <c r="L197">
        <v>347.66789270586901</v>
      </c>
      <c r="M197">
        <v>348.087198338608</v>
      </c>
      <c r="N197">
        <v>343.43706141404903</v>
      </c>
      <c r="O197">
        <v>344.775383516148</v>
      </c>
      <c r="P197">
        <v>350.71432908652002</v>
      </c>
      <c r="Q197">
        <v>350.01961795314702</v>
      </c>
      <c r="R197">
        <v>350.45519436639597</v>
      </c>
      <c r="S197">
        <v>351.719994740441</v>
      </c>
      <c r="T197">
        <v>352.78185595349299</v>
      </c>
      <c r="U197">
        <v>361.592916967402</v>
      </c>
      <c r="V197">
        <v>352.67379531140699</v>
      </c>
      <c r="W197">
        <v>354.71499500854799</v>
      </c>
      <c r="X197">
        <v>358.23028565080398</v>
      </c>
      <c r="Y197">
        <v>357.098914345303</v>
      </c>
      <c r="Z197">
        <v>357.573314882099</v>
      </c>
      <c r="AA197">
        <v>355.10678222543697</v>
      </c>
      <c r="AB197">
        <v>356.59313904965097</v>
      </c>
      <c r="AC197">
        <v>355.32938809191501</v>
      </c>
      <c r="AD197">
        <v>355.04455982612097</v>
      </c>
      <c r="AE197">
        <v>362.896557131424</v>
      </c>
      <c r="AF197">
        <v>354.44263379278402</v>
      </c>
      <c r="AG197">
        <v>358.63015713477301</v>
      </c>
      <c r="AH197">
        <v>351.911939538826</v>
      </c>
      <c r="AI197">
        <v>358.45165155306398</v>
      </c>
      <c r="AJ197">
        <v>363.864371271837</v>
      </c>
      <c r="AK197">
        <v>377.92575323397801</v>
      </c>
      <c r="AL197">
        <v>390.996742320122</v>
      </c>
      <c r="AM197">
        <v>379.83639849428602</v>
      </c>
      <c r="AN197">
        <v>365.67273920878301</v>
      </c>
      <c r="AO197">
        <v>351.42209507619498</v>
      </c>
      <c r="AP197">
        <v>346.69270249607399</v>
      </c>
      <c r="AQ197">
        <v>343.149780964135</v>
      </c>
      <c r="AR197">
        <v>336.50798633304498</v>
      </c>
      <c r="AS197">
        <v>331.86982109428999</v>
      </c>
      <c r="AT197">
        <v>333.77090220281599</v>
      </c>
      <c r="AU197">
        <v>332.68061337249497</v>
      </c>
      <c r="AV197">
        <v>338.09212409972599</v>
      </c>
      <c r="AW197">
        <v>327.68076521063898</v>
      </c>
      <c r="AX197">
        <v>323.52591569003403</v>
      </c>
      <c r="AY197">
        <v>325.14849754673298</v>
      </c>
      <c r="AZ197">
        <v>343.487295593939</v>
      </c>
      <c r="BA197">
        <v>335.23371848456298</v>
      </c>
      <c r="BB197">
        <v>349.727655900809</v>
      </c>
      <c r="BC197">
        <v>345.32292646599501</v>
      </c>
      <c r="BD197">
        <v>349.23176279641302</v>
      </c>
      <c r="BE197">
        <v>356.95630197020398</v>
      </c>
      <c r="BF197">
        <v>355.57232447681503</v>
      </c>
      <c r="BG197">
        <v>368.09551399609302</v>
      </c>
      <c r="BH197">
        <v>367.05582488009298</v>
      </c>
      <c r="BI197">
        <v>369.59851282608503</v>
      </c>
      <c r="BJ197">
        <v>367.56182559547199</v>
      </c>
      <c r="BK197">
        <v>365.276392504885</v>
      </c>
      <c r="BL197">
        <v>356.18231357207497</v>
      </c>
      <c r="BM197">
        <v>356.24886263280803</v>
      </c>
      <c r="BN197">
        <v>346.80126973170098</v>
      </c>
      <c r="BO197">
        <v>351.36978318944301</v>
      </c>
      <c r="BP197">
        <v>352.08355252905</v>
      </c>
      <c r="BQ197">
        <v>346.16015224262998</v>
      </c>
      <c r="BR197">
        <v>343.734034612708</v>
      </c>
      <c r="BS197">
        <v>348.07711239672602</v>
      </c>
      <c r="BT197">
        <v>347.12679637925601</v>
      </c>
      <c r="BU197">
        <v>343.02241619690898</v>
      </c>
      <c r="BV197">
        <v>349.32488090763599</v>
      </c>
      <c r="BW197">
        <v>346.52531756575098</v>
      </c>
      <c r="BX197">
        <v>345.08689247539002</v>
      </c>
      <c r="BY197">
        <v>350.37999242281097</v>
      </c>
      <c r="BZ197">
        <v>344.63784225970301</v>
      </c>
      <c r="CA197">
        <v>347.21456274223499</v>
      </c>
      <c r="CB197">
        <v>344.77629404091499</v>
      </c>
      <c r="CC197">
        <v>355.30314374643399</v>
      </c>
      <c r="CD197">
        <v>350.89643749348602</v>
      </c>
    </row>
    <row r="198" spans="1:82" x14ac:dyDescent="0.25">
      <c r="A198">
        <v>47.102803738317697</v>
      </c>
      <c r="B198">
        <v>357.35540611026897</v>
      </c>
      <c r="C198">
        <v>352.40432498937702</v>
      </c>
      <c r="D198">
        <v>352.06955279285597</v>
      </c>
      <c r="E198">
        <v>346.27175029780699</v>
      </c>
      <c r="F198">
        <v>349.99540639521899</v>
      </c>
      <c r="G198">
        <v>352.951306248474</v>
      </c>
      <c r="H198">
        <v>351.78030030963498</v>
      </c>
      <c r="I198">
        <v>353.498129621261</v>
      </c>
      <c r="J198">
        <v>344.47859681341902</v>
      </c>
      <c r="K198">
        <v>346.03765638140101</v>
      </c>
      <c r="L198">
        <v>346.51688974190898</v>
      </c>
      <c r="M198">
        <v>349.46853712990003</v>
      </c>
      <c r="N198">
        <v>343.37869925961098</v>
      </c>
      <c r="O198">
        <v>344.81720847437799</v>
      </c>
      <c r="P198">
        <v>353.69870608759999</v>
      </c>
      <c r="Q198">
        <v>351.05572836960101</v>
      </c>
      <c r="R198">
        <v>348.55639741284699</v>
      </c>
      <c r="S198">
        <v>352.65646012695203</v>
      </c>
      <c r="T198">
        <v>353.58396768379203</v>
      </c>
      <c r="U198">
        <v>358.16872242000602</v>
      </c>
      <c r="V198">
        <v>355.271124374007</v>
      </c>
      <c r="W198">
        <v>353.16742815592801</v>
      </c>
      <c r="X198">
        <v>357.27573332019898</v>
      </c>
      <c r="Y198">
        <v>358.44848196257698</v>
      </c>
      <c r="Z198">
        <v>356.52005658087501</v>
      </c>
      <c r="AA198">
        <v>351.24690756910798</v>
      </c>
      <c r="AB198">
        <v>358.91786821960102</v>
      </c>
      <c r="AC198">
        <v>357.65724948291501</v>
      </c>
      <c r="AD198">
        <v>354.43236730025501</v>
      </c>
      <c r="AE198">
        <v>359.76536245104802</v>
      </c>
      <c r="AF198">
        <v>353.025679544848</v>
      </c>
      <c r="AG198">
        <v>355.52464323166799</v>
      </c>
      <c r="AH198">
        <v>351.82148088200103</v>
      </c>
      <c r="AI198">
        <v>355.62733392999598</v>
      </c>
      <c r="AJ198">
        <v>364.22157544922101</v>
      </c>
      <c r="AK198">
        <v>381.51587631452998</v>
      </c>
      <c r="AL198">
        <v>389.89259906320598</v>
      </c>
      <c r="AM198">
        <v>382.21596092216402</v>
      </c>
      <c r="AN198">
        <v>366.44915743167098</v>
      </c>
      <c r="AO198">
        <v>352.615444588863</v>
      </c>
      <c r="AP198">
        <v>341.28080520667697</v>
      </c>
      <c r="AQ198">
        <v>343.52756474148998</v>
      </c>
      <c r="AR198">
        <v>337.02693181876299</v>
      </c>
      <c r="AS198">
        <v>333.464543625332</v>
      </c>
      <c r="AT198">
        <v>334.14331530258698</v>
      </c>
      <c r="AU198">
        <v>330.03850882689102</v>
      </c>
      <c r="AV198">
        <v>338.13240470151499</v>
      </c>
      <c r="AW198">
        <v>328.93886099414402</v>
      </c>
      <c r="AX198">
        <v>323.328136094299</v>
      </c>
      <c r="AY198">
        <v>324.65593284320897</v>
      </c>
      <c r="AZ198">
        <v>341.70558863045102</v>
      </c>
      <c r="BA198">
        <v>337.91657752904098</v>
      </c>
      <c r="BB198">
        <v>350.45167555772099</v>
      </c>
      <c r="BC198">
        <v>344.04691657512802</v>
      </c>
      <c r="BD198">
        <v>349.68759561094902</v>
      </c>
      <c r="BE198">
        <v>358.93452699276702</v>
      </c>
      <c r="BF198">
        <v>356.45391212940399</v>
      </c>
      <c r="BG198">
        <v>365.70729399835602</v>
      </c>
      <c r="BH198">
        <v>370.41799489096201</v>
      </c>
      <c r="BI198">
        <v>367.26462914079002</v>
      </c>
      <c r="BJ198">
        <v>367.50673912978101</v>
      </c>
      <c r="BK198">
        <v>365.108078248352</v>
      </c>
      <c r="BL198">
        <v>355.87432077000102</v>
      </c>
      <c r="BM198">
        <v>356.05901445420199</v>
      </c>
      <c r="BN198">
        <v>343.284956477962</v>
      </c>
      <c r="BO198">
        <v>351.72872578213702</v>
      </c>
      <c r="BP198">
        <v>350.70660913374002</v>
      </c>
      <c r="BQ198">
        <v>345.47679809993201</v>
      </c>
      <c r="BR198">
        <v>343.03283956598801</v>
      </c>
      <c r="BS198">
        <v>348.25973681134502</v>
      </c>
      <c r="BT198">
        <v>347.52521298121297</v>
      </c>
      <c r="BU198">
        <v>341.83067187183298</v>
      </c>
      <c r="BV198">
        <v>346.413725616026</v>
      </c>
      <c r="BW198">
        <v>346.764350658289</v>
      </c>
      <c r="BX198">
        <v>343.87612071468197</v>
      </c>
      <c r="BY198">
        <v>353.07693555201399</v>
      </c>
      <c r="BZ198">
        <v>344.33472607814201</v>
      </c>
      <c r="CA198">
        <v>346.35785600309202</v>
      </c>
      <c r="CB198">
        <v>345.27064082751298</v>
      </c>
      <c r="CC198">
        <v>356.84449529910898</v>
      </c>
      <c r="CD198">
        <v>352.52698687712001</v>
      </c>
    </row>
    <row r="199" spans="1:82" x14ac:dyDescent="0.25">
      <c r="A199">
        <v>47.343124165554002</v>
      </c>
      <c r="B199">
        <v>354.90204994886301</v>
      </c>
      <c r="C199">
        <v>350.90046946524399</v>
      </c>
      <c r="D199">
        <v>351.46980815088602</v>
      </c>
      <c r="E199">
        <v>346.65989216626701</v>
      </c>
      <c r="F199">
        <v>352.155877985242</v>
      </c>
      <c r="G199">
        <v>351.87356749326898</v>
      </c>
      <c r="H199">
        <v>350.73105954387398</v>
      </c>
      <c r="I199">
        <v>353.27278244134999</v>
      </c>
      <c r="J199">
        <v>345.353413361908</v>
      </c>
      <c r="K199">
        <v>345.112944760338</v>
      </c>
      <c r="L199">
        <v>345.962641723768</v>
      </c>
      <c r="M199">
        <v>350.14001519602903</v>
      </c>
      <c r="N199">
        <v>342.86125144745898</v>
      </c>
      <c r="O199">
        <v>345.13277219941801</v>
      </c>
      <c r="P199">
        <v>353.07885591424599</v>
      </c>
      <c r="Q199">
        <v>351.680873986064</v>
      </c>
      <c r="R199">
        <v>349.32029536996998</v>
      </c>
      <c r="S199">
        <v>352.47816134275701</v>
      </c>
      <c r="T199">
        <v>352.92085370150198</v>
      </c>
      <c r="U199">
        <v>356.861982681656</v>
      </c>
      <c r="V199">
        <v>354.90750496993797</v>
      </c>
      <c r="W199">
        <v>353.99464688699197</v>
      </c>
      <c r="X199">
        <v>358.56062400681498</v>
      </c>
      <c r="Y199">
        <v>355.14937187680198</v>
      </c>
      <c r="Z199">
        <v>356.025766607344</v>
      </c>
      <c r="AA199">
        <v>351.89283667488598</v>
      </c>
      <c r="AB199">
        <v>357.42258110343403</v>
      </c>
      <c r="AC199">
        <v>356.25520686750502</v>
      </c>
      <c r="AD199">
        <v>355.49729093926402</v>
      </c>
      <c r="AE199">
        <v>358.52353749221601</v>
      </c>
      <c r="AF199">
        <v>351.72709254002001</v>
      </c>
      <c r="AG199">
        <v>355.13505441174499</v>
      </c>
      <c r="AH199">
        <v>354.820723330178</v>
      </c>
      <c r="AI199">
        <v>355.96166929398998</v>
      </c>
      <c r="AJ199">
        <v>362.57435211920699</v>
      </c>
      <c r="AK199">
        <v>385.39931839164501</v>
      </c>
      <c r="AL199">
        <v>387.47501517941799</v>
      </c>
      <c r="AM199">
        <v>384.69604970965298</v>
      </c>
      <c r="AN199">
        <v>366.14159652036801</v>
      </c>
      <c r="AO199">
        <v>352.94036519360202</v>
      </c>
      <c r="AP199">
        <v>338.89059091348997</v>
      </c>
      <c r="AQ199">
        <v>345.25849683630003</v>
      </c>
      <c r="AR199">
        <v>335.82326575921502</v>
      </c>
      <c r="AS199">
        <v>332.94388796358697</v>
      </c>
      <c r="AT199">
        <v>334.38984761913702</v>
      </c>
      <c r="AU199">
        <v>329.78442738360701</v>
      </c>
      <c r="AV199">
        <v>337.26492289393002</v>
      </c>
      <c r="AW199">
        <v>327.624510576202</v>
      </c>
      <c r="AX199">
        <v>323.41991666410399</v>
      </c>
      <c r="AY199">
        <v>325.99249293402499</v>
      </c>
      <c r="AZ199">
        <v>341.323668011405</v>
      </c>
      <c r="BA199">
        <v>337.96089528146399</v>
      </c>
      <c r="BB199">
        <v>349.29677313113098</v>
      </c>
      <c r="BC199">
        <v>346.43557332858501</v>
      </c>
      <c r="BD199">
        <v>350.09568690094</v>
      </c>
      <c r="BE199">
        <v>356.68818309938098</v>
      </c>
      <c r="BF199">
        <v>357.94609496959902</v>
      </c>
      <c r="BG199">
        <v>363.24700362717999</v>
      </c>
      <c r="BH199">
        <v>373.205799275532</v>
      </c>
      <c r="BI199">
        <v>368.60566782026098</v>
      </c>
      <c r="BJ199">
        <v>367.734861570536</v>
      </c>
      <c r="BK199">
        <v>364.602383050274</v>
      </c>
      <c r="BL199">
        <v>354.43501776884</v>
      </c>
      <c r="BM199">
        <v>356.11286345170998</v>
      </c>
      <c r="BN199">
        <v>346.03764327588499</v>
      </c>
      <c r="BO199">
        <v>352.65197551314401</v>
      </c>
      <c r="BP199">
        <v>348.88722424153599</v>
      </c>
      <c r="BQ199">
        <v>345.02835085861199</v>
      </c>
      <c r="BR199">
        <v>343.292742703317</v>
      </c>
      <c r="BS199">
        <v>348.17750846305302</v>
      </c>
      <c r="BT199">
        <v>349.46174863826701</v>
      </c>
      <c r="BU199">
        <v>344.67477116918201</v>
      </c>
      <c r="BV199">
        <v>346.64404405687401</v>
      </c>
      <c r="BW199">
        <v>348.244879401064</v>
      </c>
      <c r="BX199">
        <v>344.90663828706403</v>
      </c>
      <c r="BY199">
        <v>354.16298449636798</v>
      </c>
      <c r="BZ199">
        <v>343.13137581118099</v>
      </c>
      <c r="CA199">
        <v>349.79099490177799</v>
      </c>
      <c r="CB199">
        <v>342.23433378145501</v>
      </c>
      <c r="CC199">
        <v>357.44300144074202</v>
      </c>
      <c r="CD199">
        <v>353.80034962073802</v>
      </c>
    </row>
    <row r="200" spans="1:82" x14ac:dyDescent="0.25">
      <c r="A200">
        <v>47.5834445927903</v>
      </c>
      <c r="B200">
        <v>352.93419173739801</v>
      </c>
      <c r="C200">
        <v>350.95931201964402</v>
      </c>
      <c r="D200">
        <v>351.52201308321099</v>
      </c>
      <c r="E200">
        <v>348.59970125060403</v>
      </c>
      <c r="F200">
        <v>350.69050544651901</v>
      </c>
      <c r="G200">
        <v>349.25936359478197</v>
      </c>
      <c r="H200">
        <v>350.96624538178099</v>
      </c>
      <c r="I200">
        <v>353.67290755444702</v>
      </c>
      <c r="J200">
        <v>345.84210022139899</v>
      </c>
      <c r="K200">
        <v>348.20726245351602</v>
      </c>
      <c r="L200">
        <v>344.35354475878597</v>
      </c>
      <c r="M200">
        <v>349.565695399655</v>
      </c>
      <c r="N200">
        <v>343.31132665813902</v>
      </c>
      <c r="O200">
        <v>344.42765803097598</v>
      </c>
      <c r="P200">
        <v>352.28655465890699</v>
      </c>
      <c r="Q200">
        <v>351.27636518875499</v>
      </c>
      <c r="R200">
        <v>350.73281147190602</v>
      </c>
      <c r="S200">
        <v>353.85272233278602</v>
      </c>
      <c r="T200">
        <v>353.74094090612999</v>
      </c>
      <c r="U200">
        <v>358.71678091191598</v>
      </c>
      <c r="V200">
        <v>356.87893000010399</v>
      </c>
      <c r="W200">
        <v>355.00577697785201</v>
      </c>
      <c r="X200">
        <v>359.63603139060399</v>
      </c>
      <c r="Y200">
        <v>353.269726822731</v>
      </c>
      <c r="Z200">
        <v>355.49186066086298</v>
      </c>
      <c r="AA200">
        <v>350.48650572261101</v>
      </c>
      <c r="AB200">
        <v>357.020364865994</v>
      </c>
      <c r="AC200">
        <v>356.55350119384002</v>
      </c>
      <c r="AD200">
        <v>356.289711133975</v>
      </c>
      <c r="AE200">
        <v>355.35397859129301</v>
      </c>
      <c r="AF200">
        <v>350.06637294541201</v>
      </c>
      <c r="AG200">
        <v>354.60627815982201</v>
      </c>
      <c r="AH200">
        <v>355.62763565333597</v>
      </c>
      <c r="AI200">
        <v>356.596376428572</v>
      </c>
      <c r="AJ200">
        <v>359.33711734030697</v>
      </c>
      <c r="AK200">
        <v>385.07572772654999</v>
      </c>
      <c r="AL200">
        <v>386.65795237621501</v>
      </c>
      <c r="AM200">
        <v>384.56057127767201</v>
      </c>
      <c r="AN200">
        <v>366.93799315373201</v>
      </c>
      <c r="AO200">
        <v>352.12400232020201</v>
      </c>
      <c r="AP200">
        <v>339.710779791888</v>
      </c>
      <c r="AQ200">
        <v>345.131908205912</v>
      </c>
      <c r="AR200">
        <v>333.59405249619101</v>
      </c>
      <c r="AS200">
        <v>332.416302843393</v>
      </c>
      <c r="AT200">
        <v>329.94805690787098</v>
      </c>
      <c r="AU200">
        <v>330.72539770792298</v>
      </c>
      <c r="AV200">
        <v>337.32490532872401</v>
      </c>
      <c r="AW200">
        <v>327.79598071398601</v>
      </c>
      <c r="AX200">
        <v>324.00685577366801</v>
      </c>
      <c r="AY200">
        <v>326.62263248542303</v>
      </c>
      <c r="AZ200">
        <v>338.27412677246599</v>
      </c>
      <c r="BA200">
        <v>336.08178061996898</v>
      </c>
      <c r="BB200">
        <v>347.82719111160799</v>
      </c>
      <c r="BC200">
        <v>346.974753543693</v>
      </c>
      <c r="BD200">
        <v>350.74353075820301</v>
      </c>
      <c r="BE200">
        <v>355.13247301873997</v>
      </c>
      <c r="BF200">
        <v>356.46152078670798</v>
      </c>
      <c r="BG200">
        <v>362.36341527468699</v>
      </c>
      <c r="BH200">
        <v>373.67951057449602</v>
      </c>
      <c r="BI200">
        <v>369.34844749578201</v>
      </c>
      <c r="BJ200">
        <v>366.43548413373099</v>
      </c>
      <c r="BK200">
        <v>363.53854364099101</v>
      </c>
      <c r="BL200">
        <v>354.66544350116999</v>
      </c>
      <c r="BM200">
        <v>356.65671311771098</v>
      </c>
      <c r="BN200">
        <v>349.78821893527498</v>
      </c>
      <c r="BO200">
        <v>353.79954974407201</v>
      </c>
      <c r="BP200">
        <v>349.47858289312501</v>
      </c>
      <c r="BQ200">
        <v>345.00774778501398</v>
      </c>
      <c r="BR200">
        <v>342.39921305427799</v>
      </c>
      <c r="BS200">
        <v>347.41183092188402</v>
      </c>
      <c r="BT200">
        <v>350.925559501316</v>
      </c>
      <c r="BU200">
        <v>348.30293493173201</v>
      </c>
      <c r="BV200">
        <v>347.28114001513302</v>
      </c>
      <c r="BW200">
        <v>351.43859478618498</v>
      </c>
      <c r="BX200">
        <v>343.03125961709401</v>
      </c>
      <c r="BY200">
        <v>354.32104254017202</v>
      </c>
      <c r="BZ200">
        <v>343.32863677291198</v>
      </c>
      <c r="CA200">
        <v>349.80165971471899</v>
      </c>
      <c r="CB200">
        <v>342.72429591764001</v>
      </c>
      <c r="CC200">
        <v>357.13745791751899</v>
      </c>
      <c r="CD200">
        <v>353.09680072321601</v>
      </c>
    </row>
    <row r="201" spans="1:82" x14ac:dyDescent="0.25">
      <c r="A201">
        <v>47.823765020026698</v>
      </c>
      <c r="B201">
        <v>353.81822574463803</v>
      </c>
      <c r="C201">
        <v>351.689259429797</v>
      </c>
      <c r="D201">
        <v>353.25755414813102</v>
      </c>
      <c r="E201">
        <v>348.18806007872701</v>
      </c>
      <c r="F201">
        <v>349.33219710816599</v>
      </c>
      <c r="G201">
        <v>346.47556460982099</v>
      </c>
      <c r="H201">
        <v>350.52513859720801</v>
      </c>
      <c r="I201">
        <v>352.784957742941</v>
      </c>
      <c r="J201">
        <v>347.604224753236</v>
      </c>
      <c r="K201">
        <v>350.599569310427</v>
      </c>
      <c r="L201">
        <v>343.46655527510097</v>
      </c>
      <c r="M201">
        <v>349.34548922182398</v>
      </c>
      <c r="N201">
        <v>345.53509304679699</v>
      </c>
      <c r="O201">
        <v>346.185095742361</v>
      </c>
      <c r="P201">
        <v>352.12788960895398</v>
      </c>
      <c r="Q201">
        <v>351.32235963580399</v>
      </c>
      <c r="R201">
        <v>353.08338001636798</v>
      </c>
      <c r="S201">
        <v>352.83766267508901</v>
      </c>
      <c r="T201">
        <v>355.12493641125701</v>
      </c>
      <c r="U201">
        <v>360.30998424648902</v>
      </c>
      <c r="V201">
        <v>355.519229422428</v>
      </c>
      <c r="W201">
        <v>357.03212596955598</v>
      </c>
      <c r="X201">
        <v>359.50062640314297</v>
      </c>
      <c r="Y201">
        <v>351.86584209683701</v>
      </c>
      <c r="Z201">
        <v>355.01690943747298</v>
      </c>
      <c r="AA201">
        <v>350.19343678008403</v>
      </c>
      <c r="AB201">
        <v>359.195369475897</v>
      </c>
      <c r="AC201">
        <v>357.67773629507502</v>
      </c>
      <c r="AD201">
        <v>357.52106739959697</v>
      </c>
      <c r="AE201">
        <v>354.98434335490202</v>
      </c>
      <c r="AF201">
        <v>351.38179302669897</v>
      </c>
      <c r="AG201">
        <v>352.73173268666199</v>
      </c>
      <c r="AH201">
        <v>356.502912684671</v>
      </c>
      <c r="AI201">
        <v>354.43471572355099</v>
      </c>
      <c r="AJ201">
        <v>360.36072549046099</v>
      </c>
      <c r="AK201">
        <v>387.039076495644</v>
      </c>
      <c r="AL201">
        <v>388.794885540015</v>
      </c>
      <c r="AM201">
        <v>382.46779269123601</v>
      </c>
      <c r="AN201">
        <v>364.07503497672502</v>
      </c>
      <c r="AO201">
        <v>350.90952646732899</v>
      </c>
      <c r="AP201">
        <v>337.99612902357802</v>
      </c>
      <c r="AQ201">
        <v>346.87064545647098</v>
      </c>
      <c r="AR201">
        <v>335.03897565115801</v>
      </c>
      <c r="AS201">
        <v>333.61265131468502</v>
      </c>
      <c r="AT201">
        <v>329.95852919795601</v>
      </c>
      <c r="AU201">
        <v>329.876996816104</v>
      </c>
      <c r="AV201">
        <v>336.88279398457098</v>
      </c>
      <c r="AW201">
        <v>326.85381648439898</v>
      </c>
      <c r="AX201">
        <v>324.72245319579901</v>
      </c>
      <c r="AY201">
        <v>326.57379036913198</v>
      </c>
      <c r="AZ201">
        <v>337.27178663693002</v>
      </c>
      <c r="BA201">
        <v>337.50353786016098</v>
      </c>
      <c r="BB201">
        <v>347.05669149000198</v>
      </c>
      <c r="BC201">
        <v>345.43190424038602</v>
      </c>
      <c r="BD201">
        <v>349.20203045940599</v>
      </c>
      <c r="BE201">
        <v>354.27648706215501</v>
      </c>
      <c r="BF201">
        <v>354.67399915886699</v>
      </c>
      <c r="BG201">
        <v>362.84585407926699</v>
      </c>
      <c r="BH201">
        <v>373.77935191224299</v>
      </c>
      <c r="BI201">
        <v>365.64515224870303</v>
      </c>
      <c r="BJ201">
        <v>366.61947940216902</v>
      </c>
      <c r="BK201">
        <v>367.39356415838699</v>
      </c>
      <c r="BL201">
        <v>356.39224920174598</v>
      </c>
      <c r="BM201">
        <v>356.88706964435403</v>
      </c>
      <c r="BN201">
        <v>349.785414304021</v>
      </c>
      <c r="BO201">
        <v>350.66005871469798</v>
      </c>
      <c r="BP201">
        <v>349.52651853955501</v>
      </c>
      <c r="BQ201">
        <v>346.06448486307198</v>
      </c>
      <c r="BR201">
        <v>341.79365929807</v>
      </c>
      <c r="BS201">
        <v>345.60752529253</v>
      </c>
      <c r="BT201">
        <v>353.43768785707198</v>
      </c>
      <c r="BU201">
        <v>350.81723753411001</v>
      </c>
      <c r="BV201">
        <v>347.04447069634699</v>
      </c>
      <c r="BW201">
        <v>353.01117611061699</v>
      </c>
      <c r="BX201">
        <v>341.774603970567</v>
      </c>
      <c r="BY201">
        <v>355.71335869179899</v>
      </c>
      <c r="BZ201">
        <v>343.21327182940797</v>
      </c>
      <c r="CA201">
        <v>350.15530041617097</v>
      </c>
      <c r="CB201">
        <v>345.128536238565</v>
      </c>
      <c r="CC201">
        <v>357.05670537703998</v>
      </c>
      <c r="CD201">
        <v>351.96990224672902</v>
      </c>
    </row>
    <row r="202" spans="1:82" x14ac:dyDescent="0.25">
      <c r="A202">
        <v>48.064085447262997</v>
      </c>
      <c r="B202">
        <v>352.305825481721</v>
      </c>
      <c r="C202">
        <v>350.38823969797801</v>
      </c>
      <c r="D202">
        <v>352.74754652677802</v>
      </c>
      <c r="E202">
        <v>347.18031895176603</v>
      </c>
      <c r="F202">
        <v>350.84850459444499</v>
      </c>
      <c r="G202">
        <v>345.49663418780898</v>
      </c>
      <c r="H202">
        <v>350.88894130772098</v>
      </c>
      <c r="I202">
        <v>350.712965271077</v>
      </c>
      <c r="J202">
        <v>349.61073238508902</v>
      </c>
      <c r="K202">
        <v>349.23080050662003</v>
      </c>
      <c r="L202">
        <v>343.58162119467198</v>
      </c>
      <c r="M202">
        <v>353.76919166610998</v>
      </c>
      <c r="N202">
        <v>344.98810695346702</v>
      </c>
      <c r="O202">
        <v>349.12793043485698</v>
      </c>
      <c r="P202">
        <v>349.802864451912</v>
      </c>
      <c r="Q202">
        <v>351.03726933574802</v>
      </c>
      <c r="R202">
        <v>354.57862454669203</v>
      </c>
      <c r="S202">
        <v>352.27275841602398</v>
      </c>
      <c r="T202">
        <v>354.78437057287101</v>
      </c>
      <c r="U202">
        <v>359.34266453232101</v>
      </c>
      <c r="V202">
        <v>356.99177548925201</v>
      </c>
      <c r="W202">
        <v>358.42724316618398</v>
      </c>
      <c r="X202">
        <v>358.92660543933999</v>
      </c>
      <c r="Y202">
        <v>351.47301593722301</v>
      </c>
      <c r="Z202">
        <v>353.874567256668</v>
      </c>
      <c r="AA202">
        <v>349.45562809715602</v>
      </c>
      <c r="AB202">
        <v>359.288723235791</v>
      </c>
      <c r="AC202">
        <v>356.665355183342</v>
      </c>
      <c r="AD202">
        <v>356.74878295022802</v>
      </c>
      <c r="AE202">
        <v>353.63024454142698</v>
      </c>
      <c r="AF202">
        <v>352.40422501324502</v>
      </c>
      <c r="AG202">
        <v>350.513738054508</v>
      </c>
      <c r="AH202">
        <v>357.39452478018802</v>
      </c>
      <c r="AI202">
        <v>350.35958092641101</v>
      </c>
      <c r="AJ202">
        <v>361.49409760406201</v>
      </c>
      <c r="AK202">
        <v>385.78963886973997</v>
      </c>
      <c r="AL202">
        <v>390.76074952058798</v>
      </c>
      <c r="AM202">
        <v>383.95945676907297</v>
      </c>
      <c r="AN202">
        <v>363.31187909946698</v>
      </c>
      <c r="AO202">
        <v>351.79778382054798</v>
      </c>
      <c r="AP202">
        <v>340.047484736017</v>
      </c>
      <c r="AQ202">
        <v>347.06631934622197</v>
      </c>
      <c r="AR202">
        <v>337.70409123062399</v>
      </c>
      <c r="AS202">
        <v>334.33948388396999</v>
      </c>
      <c r="AT202">
        <v>330.942568380296</v>
      </c>
      <c r="AU202">
        <v>329.60107527850198</v>
      </c>
      <c r="AV202">
        <v>337.259952815433</v>
      </c>
      <c r="AW202">
        <v>326.16064039402301</v>
      </c>
      <c r="AX202">
        <v>326.09641134802303</v>
      </c>
      <c r="AY202">
        <v>328.782828083298</v>
      </c>
      <c r="AZ202">
        <v>336.04625853220301</v>
      </c>
      <c r="BA202">
        <v>340.875309991797</v>
      </c>
      <c r="BB202">
        <v>346.61132063879103</v>
      </c>
      <c r="BC202">
        <v>346.32309386044898</v>
      </c>
      <c r="BD202">
        <v>348.755497124241</v>
      </c>
      <c r="BE202">
        <v>355.38112693649202</v>
      </c>
      <c r="BF202">
        <v>355.33534751544897</v>
      </c>
      <c r="BG202">
        <v>359.70689173192801</v>
      </c>
      <c r="BH202">
        <v>372.92828547592899</v>
      </c>
      <c r="BI202">
        <v>367.268565348018</v>
      </c>
      <c r="BJ202">
        <v>368.876626571565</v>
      </c>
      <c r="BK202">
        <v>367.26508664645002</v>
      </c>
      <c r="BL202">
        <v>359.49108784383202</v>
      </c>
      <c r="BM202">
        <v>357.713831414499</v>
      </c>
      <c r="BN202">
        <v>350.258882121157</v>
      </c>
      <c r="BO202">
        <v>349.03759231567398</v>
      </c>
      <c r="BP202">
        <v>351.94275354935598</v>
      </c>
      <c r="BQ202">
        <v>346.62015050808702</v>
      </c>
      <c r="BR202">
        <v>341.05324787371097</v>
      </c>
      <c r="BS202">
        <v>344.21837031246997</v>
      </c>
      <c r="BT202">
        <v>357.00434673738999</v>
      </c>
      <c r="BU202">
        <v>351.91776597622402</v>
      </c>
      <c r="BV202">
        <v>346.78361867584698</v>
      </c>
      <c r="BW202">
        <v>354.44967837173903</v>
      </c>
      <c r="BX202">
        <v>341.586115106921</v>
      </c>
      <c r="BY202">
        <v>356.37015167557001</v>
      </c>
      <c r="BZ202">
        <v>345.118612522874</v>
      </c>
      <c r="CA202">
        <v>352.74596943236901</v>
      </c>
      <c r="CB202">
        <v>345.58222224465902</v>
      </c>
      <c r="CC202">
        <v>355.76801844989399</v>
      </c>
      <c r="CD202">
        <v>350.77632777470598</v>
      </c>
    </row>
    <row r="203" spans="1:82" x14ac:dyDescent="0.25">
      <c r="A203">
        <v>48.304405874499302</v>
      </c>
      <c r="B203">
        <v>353.07832845848702</v>
      </c>
      <c r="C203">
        <v>347.11672506499201</v>
      </c>
      <c r="D203">
        <v>351.77992669835402</v>
      </c>
      <c r="E203">
        <v>344.170477159852</v>
      </c>
      <c r="F203">
        <v>351.67526767701702</v>
      </c>
      <c r="G203">
        <v>344.83907150502699</v>
      </c>
      <c r="H203">
        <v>347.94577115079801</v>
      </c>
      <c r="I203">
        <v>350.98602875822701</v>
      </c>
      <c r="J203">
        <v>351.66359312757999</v>
      </c>
      <c r="K203">
        <v>350.30772683792497</v>
      </c>
      <c r="L203">
        <v>343.593867780425</v>
      </c>
      <c r="M203">
        <v>354.37111183068498</v>
      </c>
      <c r="N203">
        <v>347.429662212469</v>
      </c>
      <c r="O203">
        <v>349.42979553725098</v>
      </c>
      <c r="P203">
        <v>348.72603088708303</v>
      </c>
      <c r="Q203">
        <v>351.95478214017498</v>
      </c>
      <c r="R203">
        <v>352.97132276450998</v>
      </c>
      <c r="S203">
        <v>350.85112321364699</v>
      </c>
      <c r="T203">
        <v>352.46805495401799</v>
      </c>
      <c r="U203">
        <v>360.00718587326003</v>
      </c>
      <c r="V203">
        <v>358.61525448867297</v>
      </c>
      <c r="W203">
        <v>358.87194498282298</v>
      </c>
      <c r="X203">
        <v>357.43307032318597</v>
      </c>
      <c r="Y203">
        <v>350.779693159386</v>
      </c>
      <c r="Z203">
        <v>353.75287255618099</v>
      </c>
      <c r="AA203">
        <v>351.23420550099098</v>
      </c>
      <c r="AB203">
        <v>359.20612263591602</v>
      </c>
      <c r="AC203">
        <v>357.988235599966</v>
      </c>
      <c r="AD203">
        <v>357.22460184380799</v>
      </c>
      <c r="AE203">
        <v>349.663234558375</v>
      </c>
      <c r="AF203">
        <v>354.46527838700001</v>
      </c>
      <c r="AG203">
        <v>350.19145750936298</v>
      </c>
      <c r="AH203">
        <v>358.62307282515701</v>
      </c>
      <c r="AI203">
        <v>352.560149945484</v>
      </c>
      <c r="AJ203">
        <v>359.66481175934803</v>
      </c>
      <c r="AK203">
        <v>385.54209409693902</v>
      </c>
      <c r="AL203">
        <v>390.84910388120198</v>
      </c>
      <c r="AM203">
        <v>388.832002385544</v>
      </c>
      <c r="AN203">
        <v>366.03199328089198</v>
      </c>
      <c r="AO203">
        <v>353.34259745518301</v>
      </c>
      <c r="AP203">
        <v>339.431826293467</v>
      </c>
      <c r="AQ203">
        <v>349.02081833344198</v>
      </c>
      <c r="AR203">
        <v>340.123112007516</v>
      </c>
      <c r="AS203">
        <v>335.04471223009398</v>
      </c>
      <c r="AT203">
        <v>332.55794457244502</v>
      </c>
      <c r="AU203">
        <v>329.76046395607699</v>
      </c>
      <c r="AV203">
        <v>338.89632003151002</v>
      </c>
      <c r="AW203">
        <v>324.93922643072898</v>
      </c>
      <c r="AX203">
        <v>326.012858300885</v>
      </c>
      <c r="AY203">
        <v>330.29951505894002</v>
      </c>
      <c r="AZ203">
        <v>335.28610899986597</v>
      </c>
      <c r="BA203">
        <v>341.35287453448802</v>
      </c>
      <c r="BB203">
        <v>344.86888619940697</v>
      </c>
      <c r="BC203">
        <v>349.12198889316397</v>
      </c>
      <c r="BD203">
        <v>350.83497708431099</v>
      </c>
      <c r="BE203">
        <v>357.84372552649802</v>
      </c>
      <c r="BF203">
        <v>355.42107479620603</v>
      </c>
      <c r="BG203">
        <v>355.546673826659</v>
      </c>
      <c r="BH203">
        <v>372.89524490367899</v>
      </c>
      <c r="BI203">
        <v>370.25496035877097</v>
      </c>
      <c r="BJ203">
        <v>368.48829999330297</v>
      </c>
      <c r="BK203">
        <v>369.07684191812302</v>
      </c>
      <c r="BL203">
        <v>363.72095052654998</v>
      </c>
      <c r="BM203">
        <v>357.38317653723101</v>
      </c>
      <c r="BN203">
        <v>349.25677022131498</v>
      </c>
      <c r="BO203">
        <v>345.66759064080202</v>
      </c>
      <c r="BP203">
        <v>353.084308134607</v>
      </c>
      <c r="BQ203">
        <v>348.11277030269503</v>
      </c>
      <c r="BR203">
        <v>342.70010285817398</v>
      </c>
      <c r="BS203">
        <v>344.473892140543</v>
      </c>
      <c r="BT203">
        <v>354.60498261338302</v>
      </c>
      <c r="BU203">
        <v>349.996236124463</v>
      </c>
      <c r="BV203">
        <v>347.45291967731902</v>
      </c>
      <c r="BW203">
        <v>354.54002690113498</v>
      </c>
      <c r="BX203">
        <v>343.04014613125503</v>
      </c>
      <c r="BY203">
        <v>355.46758803657298</v>
      </c>
      <c r="BZ203">
        <v>346.36570933338299</v>
      </c>
      <c r="CA203">
        <v>353.225471660881</v>
      </c>
      <c r="CB203">
        <v>350.042419020355</v>
      </c>
      <c r="CC203">
        <v>356.02059793816699</v>
      </c>
      <c r="CD203">
        <v>351.91732756539699</v>
      </c>
    </row>
    <row r="204" spans="1:82" x14ac:dyDescent="0.25">
      <c r="A204">
        <v>48.544726301735601</v>
      </c>
      <c r="B204">
        <v>347.72912279057499</v>
      </c>
      <c r="C204">
        <v>346.88535304284699</v>
      </c>
      <c r="D204">
        <v>350.54875951150899</v>
      </c>
      <c r="E204">
        <v>344.12893137487998</v>
      </c>
      <c r="F204">
        <v>350.32895660240803</v>
      </c>
      <c r="G204">
        <v>346.75033934504899</v>
      </c>
      <c r="H204">
        <v>346.22267550906599</v>
      </c>
      <c r="I204">
        <v>349.02820497367497</v>
      </c>
      <c r="J204">
        <v>354.86892271948</v>
      </c>
      <c r="K204">
        <v>351.87566569129001</v>
      </c>
      <c r="L204">
        <v>346.01594153186102</v>
      </c>
      <c r="M204">
        <v>357.13877812963699</v>
      </c>
      <c r="N204">
        <v>350.42092772601899</v>
      </c>
      <c r="O204">
        <v>352.37410629132802</v>
      </c>
      <c r="P204">
        <v>346.17018560901801</v>
      </c>
      <c r="Q204">
        <v>352.636080196384</v>
      </c>
      <c r="R204">
        <v>350.53808833748701</v>
      </c>
      <c r="S204">
        <v>348.734927049117</v>
      </c>
      <c r="T204">
        <v>350.50649732184502</v>
      </c>
      <c r="U204">
        <v>360.066384601175</v>
      </c>
      <c r="V204">
        <v>356.84239117903201</v>
      </c>
      <c r="W204">
        <v>357.29030367912401</v>
      </c>
      <c r="X204">
        <v>359.36719794306799</v>
      </c>
      <c r="Y204">
        <v>352.786584552097</v>
      </c>
      <c r="Z204">
        <v>353.10238129581103</v>
      </c>
      <c r="AA204">
        <v>355.329585262845</v>
      </c>
      <c r="AB204">
        <v>357.467469030931</v>
      </c>
      <c r="AC204">
        <v>355.29524551946002</v>
      </c>
      <c r="AD204">
        <v>356.17869948363801</v>
      </c>
      <c r="AE204">
        <v>347.246521798049</v>
      </c>
      <c r="AF204">
        <v>354.60749713080003</v>
      </c>
      <c r="AG204">
        <v>347.70304693293099</v>
      </c>
      <c r="AH204">
        <v>359.34868251609203</v>
      </c>
      <c r="AI204">
        <v>356.21718159704801</v>
      </c>
      <c r="AJ204">
        <v>357.14565285189099</v>
      </c>
      <c r="AK204">
        <v>386.35506667455201</v>
      </c>
      <c r="AL204">
        <v>391.489210783891</v>
      </c>
      <c r="AM204">
        <v>390.02434677810299</v>
      </c>
      <c r="AN204">
        <v>364.757103984617</v>
      </c>
      <c r="AO204">
        <v>357.75005790954401</v>
      </c>
      <c r="AP204">
        <v>341.044135342635</v>
      </c>
      <c r="AQ204">
        <v>350.50926070224602</v>
      </c>
      <c r="AR204">
        <v>339.85980771730402</v>
      </c>
      <c r="AS204">
        <v>340.02563312896598</v>
      </c>
      <c r="AT204">
        <v>331.23772925445502</v>
      </c>
      <c r="AU204">
        <v>331.13105137575798</v>
      </c>
      <c r="AV204">
        <v>340.06840957695402</v>
      </c>
      <c r="AW204">
        <v>322.94819730336798</v>
      </c>
      <c r="AX204">
        <v>322.98066830639101</v>
      </c>
      <c r="AY204">
        <v>328.52506033933702</v>
      </c>
      <c r="AZ204">
        <v>337.65998814639102</v>
      </c>
      <c r="BA204">
        <v>342.968654016823</v>
      </c>
      <c r="BB204">
        <v>346.38072277388</v>
      </c>
      <c r="BC204">
        <v>348.18607254463598</v>
      </c>
      <c r="BD204">
        <v>350.18757458383999</v>
      </c>
      <c r="BE204">
        <v>356.400185944567</v>
      </c>
      <c r="BF204">
        <v>355.35475509405501</v>
      </c>
      <c r="BG204">
        <v>353.37435643815297</v>
      </c>
      <c r="BH204">
        <v>373.09046175912403</v>
      </c>
      <c r="BI204">
        <v>371.31946307495502</v>
      </c>
      <c r="BJ204">
        <v>371.96601934030599</v>
      </c>
      <c r="BK204">
        <v>370.12461913828298</v>
      </c>
      <c r="BL204">
        <v>364.40564109214199</v>
      </c>
      <c r="BM204">
        <v>361.15787623648299</v>
      </c>
      <c r="BN204">
        <v>351.74452012690602</v>
      </c>
      <c r="BO204">
        <v>344.34486685852897</v>
      </c>
      <c r="BP204">
        <v>354.31494575718699</v>
      </c>
      <c r="BQ204">
        <v>349.14043198880302</v>
      </c>
      <c r="BR204">
        <v>343.11543248005597</v>
      </c>
      <c r="BS204">
        <v>345.45962348536898</v>
      </c>
      <c r="BT204">
        <v>352.38070709995901</v>
      </c>
      <c r="BU204">
        <v>348.51653666337103</v>
      </c>
      <c r="BV204">
        <v>347.88612006088402</v>
      </c>
      <c r="BW204">
        <v>355.51014088948801</v>
      </c>
      <c r="BX204">
        <v>345.89886414422398</v>
      </c>
      <c r="BY204">
        <v>353.70001163386502</v>
      </c>
      <c r="BZ204">
        <v>346.03691975502301</v>
      </c>
      <c r="CA204">
        <v>354.31392314063402</v>
      </c>
      <c r="CB204">
        <v>351.74388924667397</v>
      </c>
      <c r="CC204">
        <v>354.61061954188199</v>
      </c>
      <c r="CD204">
        <v>354.66769228966098</v>
      </c>
    </row>
    <row r="205" spans="1:82" x14ac:dyDescent="0.25">
      <c r="A205">
        <v>48.785046728971899</v>
      </c>
      <c r="B205">
        <v>345.68980755839499</v>
      </c>
      <c r="C205">
        <v>348.15312216106298</v>
      </c>
      <c r="D205">
        <v>350.12548630292298</v>
      </c>
      <c r="E205">
        <v>347.29665671753099</v>
      </c>
      <c r="F205">
        <v>347.56398598125202</v>
      </c>
      <c r="G205">
        <v>349.02019569227798</v>
      </c>
      <c r="H205">
        <v>347.170593408277</v>
      </c>
      <c r="I205">
        <v>347.00522316492601</v>
      </c>
      <c r="J205">
        <v>356.16676546446502</v>
      </c>
      <c r="K205">
        <v>351.57361698329402</v>
      </c>
      <c r="L205">
        <v>345.202619078449</v>
      </c>
      <c r="M205">
        <v>358.32228219979999</v>
      </c>
      <c r="N205">
        <v>352.01264891107002</v>
      </c>
      <c r="O205">
        <v>354.21777895007398</v>
      </c>
      <c r="P205">
        <v>343.146013884365</v>
      </c>
      <c r="Q205">
        <v>352.22998638741802</v>
      </c>
      <c r="R205">
        <v>349.36498408367697</v>
      </c>
      <c r="S205">
        <v>346.69458078880899</v>
      </c>
      <c r="T205">
        <v>350.99416403228201</v>
      </c>
      <c r="U205">
        <v>361.18732270839803</v>
      </c>
      <c r="V205">
        <v>356.29715254739102</v>
      </c>
      <c r="W205">
        <v>357.57644198408002</v>
      </c>
      <c r="X205">
        <v>358.92559695453502</v>
      </c>
      <c r="Y205">
        <v>352.28298294590297</v>
      </c>
      <c r="Z205">
        <v>356.83680359743698</v>
      </c>
      <c r="AA205">
        <v>357.87905052409701</v>
      </c>
      <c r="AB205">
        <v>355.28671534602398</v>
      </c>
      <c r="AC205">
        <v>350.64255417510401</v>
      </c>
      <c r="AD205">
        <v>358.07898250344499</v>
      </c>
      <c r="AE205">
        <v>348.81641393861901</v>
      </c>
      <c r="AF205">
        <v>352.763192960129</v>
      </c>
      <c r="AG205">
        <v>347.73486502225802</v>
      </c>
      <c r="AH205">
        <v>358.67399313897101</v>
      </c>
      <c r="AI205">
        <v>359.18998024412298</v>
      </c>
      <c r="AJ205">
        <v>356.02529657235499</v>
      </c>
      <c r="AK205">
        <v>382.09356849361001</v>
      </c>
      <c r="AL205">
        <v>392.06439343871301</v>
      </c>
      <c r="AM205">
        <v>387.90945166326702</v>
      </c>
      <c r="AN205">
        <v>366.56937245091001</v>
      </c>
      <c r="AO205">
        <v>359.26759019447798</v>
      </c>
      <c r="AP205">
        <v>343.01850909359501</v>
      </c>
      <c r="AQ205">
        <v>350.46801316288798</v>
      </c>
      <c r="AR205">
        <v>336.97008568642002</v>
      </c>
      <c r="AS205">
        <v>341.23431237539501</v>
      </c>
      <c r="AT205">
        <v>328.98114764223698</v>
      </c>
      <c r="AU205">
        <v>331.92420300022098</v>
      </c>
      <c r="AV205">
        <v>337.33693833994499</v>
      </c>
      <c r="AW205">
        <v>323.94953954250002</v>
      </c>
      <c r="AX205">
        <v>323.894088381958</v>
      </c>
      <c r="AY205">
        <v>327.81600373596001</v>
      </c>
      <c r="AZ205">
        <v>337.65731487536698</v>
      </c>
      <c r="BA205">
        <v>337.72397632433302</v>
      </c>
      <c r="BB205">
        <v>346.332757677975</v>
      </c>
      <c r="BC205">
        <v>347.88119953118797</v>
      </c>
      <c r="BD205">
        <v>347.25672947386403</v>
      </c>
      <c r="BE205">
        <v>357.72426266397201</v>
      </c>
      <c r="BF205">
        <v>356.39342432885502</v>
      </c>
      <c r="BG205">
        <v>355.182843387888</v>
      </c>
      <c r="BH205">
        <v>370.68025245706201</v>
      </c>
      <c r="BI205">
        <v>372.951992233515</v>
      </c>
      <c r="BJ205">
        <v>372.91836830448602</v>
      </c>
      <c r="BK205">
        <v>368.81736215019299</v>
      </c>
      <c r="BL205">
        <v>365.80245114216001</v>
      </c>
      <c r="BM205">
        <v>362.38125076350099</v>
      </c>
      <c r="BN205">
        <v>351.80500349044502</v>
      </c>
      <c r="BO205">
        <v>346.74526921720701</v>
      </c>
      <c r="BP205">
        <v>355.85327323107401</v>
      </c>
      <c r="BQ205">
        <v>349.25985779650603</v>
      </c>
      <c r="BR205">
        <v>343.80139116041897</v>
      </c>
      <c r="BS205">
        <v>346.75276449665199</v>
      </c>
      <c r="BT205">
        <v>353.08002653890901</v>
      </c>
      <c r="BU205">
        <v>348.47265339091598</v>
      </c>
      <c r="BV205">
        <v>347.35979340844801</v>
      </c>
      <c r="BW205">
        <v>355.93456532669899</v>
      </c>
      <c r="BX205">
        <v>347.90220728461202</v>
      </c>
      <c r="BY205">
        <v>351.88859419271199</v>
      </c>
      <c r="BZ205">
        <v>345.557672888144</v>
      </c>
      <c r="CA205">
        <v>351.48603909563298</v>
      </c>
      <c r="CB205">
        <v>350.68268888839998</v>
      </c>
      <c r="CC205">
        <v>354.53198069594902</v>
      </c>
      <c r="CD205">
        <v>354.63059002589102</v>
      </c>
    </row>
    <row r="206" spans="1:82" x14ac:dyDescent="0.25">
      <c r="A206">
        <v>49.025367156208198</v>
      </c>
      <c r="B206">
        <v>347.40712175775099</v>
      </c>
      <c r="C206">
        <v>347.99157683945901</v>
      </c>
      <c r="D206">
        <v>351.18989301572299</v>
      </c>
      <c r="E206">
        <v>347.34262885056501</v>
      </c>
      <c r="F206">
        <v>346.160066694698</v>
      </c>
      <c r="G206">
        <v>351.00718449461601</v>
      </c>
      <c r="H206">
        <v>347.31983352914301</v>
      </c>
      <c r="I206">
        <v>348.84165146697302</v>
      </c>
      <c r="J206">
        <v>357.22181375805098</v>
      </c>
      <c r="K206">
        <v>353.74857220014297</v>
      </c>
      <c r="L206">
        <v>347.10180805629</v>
      </c>
      <c r="M206">
        <v>355.47891891959301</v>
      </c>
      <c r="N206">
        <v>351.22441068742199</v>
      </c>
      <c r="O206">
        <v>351.62529260343001</v>
      </c>
      <c r="P206">
        <v>342.308938649119</v>
      </c>
      <c r="Q206">
        <v>351.45192891737099</v>
      </c>
      <c r="R206">
        <v>350.67355881044398</v>
      </c>
      <c r="S206">
        <v>348.33322514149501</v>
      </c>
      <c r="T206">
        <v>352.83859160621398</v>
      </c>
      <c r="U206">
        <v>361.04108512207102</v>
      </c>
      <c r="V206">
        <v>357.223214711639</v>
      </c>
      <c r="W206">
        <v>358.95322362316699</v>
      </c>
      <c r="X206">
        <v>361.50049440723598</v>
      </c>
      <c r="Y206">
        <v>354.16998736152999</v>
      </c>
      <c r="Z206">
        <v>358.88813549768702</v>
      </c>
      <c r="AA206">
        <v>359.518841816779</v>
      </c>
      <c r="AB206">
        <v>356.674420522589</v>
      </c>
      <c r="AC206">
        <v>351.55535268900002</v>
      </c>
      <c r="AD206">
        <v>358.842384068748</v>
      </c>
      <c r="AE206">
        <v>350.22926951318198</v>
      </c>
      <c r="AF206">
        <v>352.02890486773202</v>
      </c>
      <c r="AG206">
        <v>350.32077066276202</v>
      </c>
      <c r="AH206">
        <v>358.22788856560101</v>
      </c>
      <c r="AI206">
        <v>361.24002268719499</v>
      </c>
      <c r="AJ206">
        <v>358.42715674230499</v>
      </c>
      <c r="AK206">
        <v>379.92668229763501</v>
      </c>
      <c r="AL206">
        <v>394.22035280825497</v>
      </c>
      <c r="AM206">
        <v>387.76185302444702</v>
      </c>
      <c r="AN206">
        <v>366.80500336682297</v>
      </c>
      <c r="AO206">
        <v>358.64882545480901</v>
      </c>
      <c r="AP206">
        <v>342.55503884824998</v>
      </c>
      <c r="AQ206">
        <v>351.60447979646801</v>
      </c>
      <c r="AR206">
        <v>334.45053018019098</v>
      </c>
      <c r="AS206">
        <v>340.75977329808501</v>
      </c>
      <c r="AT206">
        <v>327.10588938509602</v>
      </c>
      <c r="AU206">
        <v>331.12876965441598</v>
      </c>
      <c r="AV206">
        <v>338.76436654119198</v>
      </c>
      <c r="AW206">
        <v>324.90879303229701</v>
      </c>
      <c r="AX206">
        <v>325.21889566268101</v>
      </c>
      <c r="AY206">
        <v>328.67551883352098</v>
      </c>
      <c r="AZ206">
        <v>338.38844388585801</v>
      </c>
      <c r="BA206">
        <v>337.99919761575399</v>
      </c>
      <c r="BB206">
        <v>347.24078686912901</v>
      </c>
      <c r="BC206">
        <v>350.04076147456601</v>
      </c>
      <c r="BD206">
        <v>344.38074198147399</v>
      </c>
      <c r="BE206">
        <v>357.81626787032201</v>
      </c>
      <c r="BF206">
        <v>356.005729101783</v>
      </c>
      <c r="BG206">
        <v>356.35748991521399</v>
      </c>
      <c r="BH206">
        <v>368.10751112844201</v>
      </c>
      <c r="BI206">
        <v>374.44180231644799</v>
      </c>
      <c r="BJ206">
        <v>372.48069269504799</v>
      </c>
      <c r="BK206">
        <v>371.96972168944399</v>
      </c>
      <c r="BL206">
        <v>366.83934413065799</v>
      </c>
      <c r="BM206">
        <v>365.90275154315998</v>
      </c>
      <c r="BN206">
        <v>351.122616965502</v>
      </c>
      <c r="BO206">
        <v>344.88068409474897</v>
      </c>
      <c r="BP206">
        <v>355.85276501313598</v>
      </c>
      <c r="BQ206">
        <v>348.88312009941501</v>
      </c>
      <c r="BR206">
        <v>342.819533642046</v>
      </c>
      <c r="BS206">
        <v>345.34532075936397</v>
      </c>
      <c r="BT206">
        <v>352.08692587213301</v>
      </c>
      <c r="BU206">
        <v>349.86374381787499</v>
      </c>
      <c r="BV206">
        <v>349.59363988741399</v>
      </c>
      <c r="BW206">
        <v>355.78664958275402</v>
      </c>
      <c r="BX206">
        <v>347.28117908414498</v>
      </c>
      <c r="BY206">
        <v>351.61931796584997</v>
      </c>
      <c r="BZ206">
        <v>345.08444291465798</v>
      </c>
      <c r="CA206">
        <v>350.34016033488899</v>
      </c>
      <c r="CB206">
        <v>353.07049974810502</v>
      </c>
      <c r="CC206">
        <v>355.05461799418498</v>
      </c>
      <c r="CD206">
        <v>354.213144882758</v>
      </c>
    </row>
    <row r="207" spans="1:82" x14ac:dyDescent="0.25">
      <c r="A207">
        <v>49.265687583444503</v>
      </c>
      <c r="B207">
        <v>347.92746028159303</v>
      </c>
      <c r="C207">
        <v>348.06665792172601</v>
      </c>
      <c r="D207">
        <v>354.481020328623</v>
      </c>
      <c r="E207">
        <v>348.35620598272698</v>
      </c>
      <c r="F207">
        <v>348.13086790846199</v>
      </c>
      <c r="G207">
        <v>354.99742474853599</v>
      </c>
      <c r="H207">
        <v>347.659102717856</v>
      </c>
      <c r="I207">
        <v>347.558428361643</v>
      </c>
      <c r="J207">
        <v>356.64890824134801</v>
      </c>
      <c r="K207">
        <v>352.29749411588102</v>
      </c>
      <c r="L207">
        <v>348.14819165768603</v>
      </c>
      <c r="M207">
        <v>354.390502801568</v>
      </c>
      <c r="N207">
        <v>351.41954302060702</v>
      </c>
      <c r="O207">
        <v>353.903136061086</v>
      </c>
      <c r="P207">
        <v>344.23425854323898</v>
      </c>
      <c r="Q207">
        <v>350.38614964256402</v>
      </c>
      <c r="R207">
        <v>347.84597942380998</v>
      </c>
      <c r="S207">
        <v>351.25315363686798</v>
      </c>
      <c r="T207">
        <v>356.94874867584002</v>
      </c>
      <c r="U207">
        <v>358.962265466215</v>
      </c>
      <c r="V207">
        <v>360.95376369039701</v>
      </c>
      <c r="W207">
        <v>359.00544970441001</v>
      </c>
      <c r="X207">
        <v>360.08507664796599</v>
      </c>
      <c r="Y207">
        <v>356.07541490299297</v>
      </c>
      <c r="Z207">
        <v>360.572567986791</v>
      </c>
      <c r="AA207">
        <v>360.96830716480599</v>
      </c>
      <c r="AB207">
        <v>355.11953066061602</v>
      </c>
      <c r="AC207">
        <v>351.50637969434899</v>
      </c>
      <c r="AD207">
        <v>355.91846733022601</v>
      </c>
      <c r="AE207">
        <v>352.45592317542201</v>
      </c>
      <c r="AF207">
        <v>353.29356614493298</v>
      </c>
      <c r="AG207">
        <v>351.94792315805898</v>
      </c>
      <c r="AH207">
        <v>359.63885870160101</v>
      </c>
      <c r="AI207">
        <v>361.353047659141</v>
      </c>
      <c r="AJ207">
        <v>362.24508387733903</v>
      </c>
      <c r="AK207">
        <v>379.17924935129099</v>
      </c>
      <c r="AL207">
        <v>396.42321183129002</v>
      </c>
      <c r="AM207">
        <v>391.03564239086103</v>
      </c>
      <c r="AN207">
        <v>366.47017071599998</v>
      </c>
      <c r="AO207">
        <v>359.180410548905</v>
      </c>
      <c r="AP207">
        <v>344.36796604348501</v>
      </c>
      <c r="AQ207">
        <v>352.56777045234099</v>
      </c>
      <c r="AR207">
        <v>339.231501331061</v>
      </c>
      <c r="AS207">
        <v>345.29516468358901</v>
      </c>
      <c r="AT207">
        <v>327.33134832184197</v>
      </c>
      <c r="AU207">
        <v>330.54885574189399</v>
      </c>
      <c r="AV207">
        <v>338.67572252027298</v>
      </c>
      <c r="AW207">
        <v>323.29055861466099</v>
      </c>
      <c r="AX207">
        <v>324.83701082671303</v>
      </c>
      <c r="AY207">
        <v>325.89321541725701</v>
      </c>
      <c r="AZ207">
        <v>341.72961361780398</v>
      </c>
      <c r="BA207">
        <v>338.88429933270601</v>
      </c>
      <c r="BB207">
        <v>342.36960316564</v>
      </c>
      <c r="BC207">
        <v>347.73945217981299</v>
      </c>
      <c r="BD207">
        <v>345.34826208876399</v>
      </c>
      <c r="BE207">
        <v>354.245122584027</v>
      </c>
      <c r="BF207">
        <v>354.63514735267501</v>
      </c>
      <c r="BG207">
        <v>356.92129744052698</v>
      </c>
      <c r="BH207">
        <v>366.08944618292401</v>
      </c>
      <c r="BI207">
        <v>373.50514780079197</v>
      </c>
      <c r="BJ207">
        <v>374.09607481008999</v>
      </c>
      <c r="BK207">
        <v>375.10284409650598</v>
      </c>
      <c r="BL207">
        <v>367.81069847532399</v>
      </c>
      <c r="BM207">
        <v>369.98324396781999</v>
      </c>
      <c r="BN207">
        <v>351.97031964664399</v>
      </c>
      <c r="BO207">
        <v>344.342478734118</v>
      </c>
      <c r="BP207">
        <v>356.48799087939</v>
      </c>
      <c r="BQ207">
        <v>351.95292681976701</v>
      </c>
      <c r="BR207">
        <v>343.94202845565297</v>
      </c>
      <c r="BS207">
        <v>345.818891583099</v>
      </c>
      <c r="BT207">
        <v>351.40262656694898</v>
      </c>
      <c r="BU207">
        <v>349.60768492543099</v>
      </c>
      <c r="BV207">
        <v>347.86548284905399</v>
      </c>
      <c r="BW207">
        <v>352.60907348374599</v>
      </c>
      <c r="BX207">
        <v>348.07694845520598</v>
      </c>
      <c r="BY207">
        <v>351.00791992678302</v>
      </c>
      <c r="BZ207">
        <v>344.92542014092601</v>
      </c>
      <c r="CA207">
        <v>350.07074838692699</v>
      </c>
      <c r="CB207">
        <v>354.01729954577701</v>
      </c>
      <c r="CC207">
        <v>353.92369397252202</v>
      </c>
      <c r="CD207">
        <v>354.38517620169301</v>
      </c>
    </row>
    <row r="208" spans="1:82" x14ac:dyDescent="0.25">
      <c r="A208">
        <v>49.506008010680901</v>
      </c>
      <c r="B208">
        <v>346.668821669674</v>
      </c>
      <c r="C208">
        <v>348.23163622922601</v>
      </c>
      <c r="D208">
        <v>355.88950099994599</v>
      </c>
      <c r="E208">
        <v>347.20226771420499</v>
      </c>
      <c r="F208">
        <v>348.44514943439401</v>
      </c>
      <c r="G208">
        <v>358.52865794925401</v>
      </c>
      <c r="H208">
        <v>350.73549653405502</v>
      </c>
      <c r="I208">
        <v>347.04946145525298</v>
      </c>
      <c r="J208">
        <v>356.31211127364298</v>
      </c>
      <c r="K208">
        <v>350.398197487532</v>
      </c>
      <c r="L208">
        <v>348.03791458907</v>
      </c>
      <c r="M208">
        <v>353.02906427607797</v>
      </c>
      <c r="N208">
        <v>350.38202808388297</v>
      </c>
      <c r="O208">
        <v>357.24817015156202</v>
      </c>
      <c r="P208">
        <v>344.89794708592598</v>
      </c>
      <c r="Q208">
        <v>350.16180810631698</v>
      </c>
      <c r="R208">
        <v>346.55725977154901</v>
      </c>
      <c r="S208">
        <v>351.98200449422598</v>
      </c>
      <c r="T208">
        <v>357.877163284983</v>
      </c>
      <c r="U208">
        <v>357.40521606140402</v>
      </c>
      <c r="V208">
        <v>362.803985831408</v>
      </c>
      <c r="W208">
        <v>359.08255621905602</v>
      </c>
      <c r="X208">
        <v>358.84220703285899</v>
      </c>
      <c r="Y208">
        <v>360.07856359524101</v>
      </c>
      <c r="Z208">
        <v>361.31097214850399</v>
      </c>
      <c r="AA208">
        <v>360.60954032566599</v>
      </c>
      <c r="AB208">
        <v>355.18507294806602</v>
      </c>
      <c r="AC208">
        <v>354.28134677163001</v>
      </c>
      <c r="AD208">
        <v>355.120044881078</v>
      </c>
      <c r="AE208">
        <v>354.06485292513599</v>
      </c>
      <c r="AF208">
        <v>354.02124801983803</v>
      </c>
      <c r="AG208">
        <v>355.19299492981099</v>
      </c>
      <c r="AH208">
        <v>360.009383584315</v>
      </c>
      <c r="AI208">
        <v>362.25559627302903</v>
      </c>
      <c r="AJ208">
        <v>365.07232719199499</v>
      </c>
      <c r="AK208">
        <v>376.85036885412399</v>
      </c>
      <c r="AL208">
        <v>394.84394425372898</v>
      </c>
      <c r="AM208">
        <v>389.77514728253198</v>
      </c>
      <c r="AN208">
        <v>369.51809739517199</v>
      </c>
      <c r="AO208">
        <v>360.01159503845702</v>
      </c>
      <c r="AP208">
        <v>349.27796773436398</v>
      </c>
      <c r="AQ208">
        <v>350.71363835184201</v>
      </c>
      <c r="AR208">
        <v>339.23932908568599</v>
      </c>
      <c r="AS208">
        <v>344.81615650768202</v>
      </c>
      <c r="AT208">
        <v>329.31885035473903</v>
      </c>
      <c r="AU208">
        <v>330.67714063102801</v>
      </c>
      <c r="AV208">
        <v>339.90848870888601</v>
      </c>
      <c r="AW208">
        <v>323.26100842983698</v>
      </c>
      <c r="AX208">
        <v>325.07637871402301</v>
      </c>
      <c r="AY208">
        <v>324.089698145375</v>
      </c>
      <c r="AZ208">
        <v>343.88720456699701</v>
      </c>
      <c r="BA208">
        <v>339.52585576455903</v>
      </c>
      <c r="BB208">
        <v>341.570906289562</v>
      </c>
      <c r="BC208">
        <v>349.29716135651103</v>
      </c>
      <c r="BD208">
        <v>345.51026993290401</v>
      </c>
      <c r="BE208">
        <v>351.687986532921</v>
      </c>
      <c r="BF208">
        <v>354.07898129858899</v>
      </c>
      <c r="BG208">
        <v>357.47682282878401</v>
      </c>
      <c r="BH208">
        <v>367.29944938172599</v>
      </c>
      <c r="BI208">
        <v>371.80626201534199</v>
      </c>
      <c r="BJ208">
        <v>374.58031611691598</v>
      </c>
      <c r="BK208">
        <v>374.04620374500303</v>
      </c>
      <c r="BL208">
        <v>366.98226790460501</v>
      </c>
      <c r="BM208">
        <v>370.06916859839498</v>
      </c>
      <c r="BN208">
        <v>353.09357213056302</v>
      </c>
      <c r="BO208">
        <v>344.585627238673</v>
      </c>
      <c r="BP208">
        <v>354.60809910689898</v>
      </c>
      <c r="BQ208">
        <v>353.01728012194599</v>
      </c>
      <c r="BR208">
        <v>343.89414641916898</v>
      </c>
      <c r="BS208">
        <v>346.49213192519699</v>
      </c>
      <c r="BT208">
        <v>349.74817045187598</v>
      </c>
      <c r="BU208">
        <v>348.90026547583801</v>
      </c>
      <c r="BV208">
        <v>346.55250116877301</v>
      </c>
      <c r="BW208">
        <v>348.839472293406</v>
      </c>
      <c r="BX208">
        <v>346.52681292970698</v>
      </c>
      <c r="BY208">
        <v>348.624385685346</v>
      </c>
      <c r="BZ208">
        <v>346.49607351306901</v>
      </c>
      <c r="CA208">
        <v>350.53648179749098</v>
      </c>
      <c r="CB208">
        <v>353.84580158706598</v>
      </c>
      <c r="CC208">
        <v>354.05128182925199</v>
      </c>
      <c r="CD208">
        <v>354.04428341380998</v>
      </c>
    </row>
    <row r="209" spans="1:82" x14ac:dyDescent="0.25">
      <c r="A209">
        <v>49.746328437917199</v>
      </c>
      <c r="B209">
        <v>348.76586150280201</v>
      </c>
      <c r="C209">
        <v>348.95391306430798</v>
      </c>
      <c r="D209">
        <v>357.88960492296002</v>
      </c>
      <c r="E209">
        <v>347.27941546330902</v>
      </c>
      <c r="F209">
        <v>348.21240585770198</v>
      </c>
      <c r="G209">
        <v>357.80394206664198</v>
      </c>
      <c r="H209">
        <v>351.29814253752699</v>
      </c>
      <c r="I209">
        <v>348.79443147782001</v>
      </c>
      <c r="J209">
        <v>354.81135318222903</v>
      </c>
      <c r="K209">
        <v>352.58828639399798</v>
      </c>
      <c r="L209">
        <v>348.74214907719602</v>
      </c>
      <c r="M209">
        <v>352.76878445644002</v>
      </c>
      <c r="N209">
        <v>351.07510882154497</v>
      </c>
      <c r="O209">
        <v>357.56419221604398</v>
      </c>
      <c r="P209">
        <v>346.63549313217197</v>
      </c>
      <c r="Q209">
        <v>351.23302929163401</v>
      </c>
      <c r="R209">
        <v>347.58404610707498</v>
      </c>
      <c r="S209">
        <v>351.63944171389898</v>
      </c>
      <c r="T209">
        <v>357.88008689227598</v>
      </c>
      <c r="U209">
        <v>356.94423102388799</v>
      </c>
      <c r="V209">
        <v>361.43196108582498</v>
      </c>
      <c r="W209">
        <v>359.69023049466102</v>
      </c>
      <c r="X209">
        <v>358.60321797215897</v>
      </c>
      <c r="Y209">
        <v>360.57760112568502</v>
      </c>
      <c r="Z209">
        <v>364.89912818458902</v>
      </c>
      <c r="AA209">
        <v>360.67278721838602</v>
      </c>
      <c r="AB209">
        <v>354.64983349872199</v>
      </c>
      <c r="AC209">
        <v>355.89525510690402</v>
      </c>
      <c r="AD209">
        <v>356.63373634393901</v>
      </c>
      <c r="AE209">
        <v>355.13001667351898</v>
      </c>
      <c r="AF209">
        <v>355.60561203850102</v>
      </c>
      <c r="AG209">
        <v>360.02871613640798</v>
      </c>
      <c r="AH209">
        <v>360.24546371434201</v>
      </c>
      <c r="AI209">
        <v>361.44414267635199</v>
      </c>
      <c r="AJ209">
        <v>367.05489396787999</v>
      </c>
      <c r="AK209">
        <v>375.061332398697</v>
      </c>
      <c r="AL209">
        <v>394.75980526337599</v>
      </c>
      <c r="AM209">
        <v>389.60781797598099</v>
      </c>
      <c r="AN209">
        <v>373.28387229001999</v>
      </c>
      <c r="AO209">
        <v>360.83822769529399</v>
      </c>
      <c r="AP209">
        <v>349.53742363132301</v>
      </c>
      <c r="AQ209">
        <v>350.70512307391601</v>
      </c>
      <c r="AR209">
        <v>339.34033610893698</v>
      </c>
      <c r="AS209">
        <v>342.67903202530499</v>
      </c>
      <c r="AT209">
        <v>329.256588537288</v>
      </c>
      <c r="AU209">
        <v>331.595919594615</v>
      </c>
      <c r="AV209">
        <v>340.39474367888602</v>
      </c>
      <c r="AW209">
        <v>323.80764889942202</v>
      </c>
      <c r="AX209">
        <v>324.729105661262</v>
      </c>
      <c r="AY209">
        <v>324.202681879772</v>
      </c>
      <c r="AZ209">
        <v>345.51020991535597</v>
      </c>
      <c r="BA209">
        <v>341.264347409268</v>
      </c>
      <c r="BB209">
        <v>340.09759281912801</v>
      </c>
      <c r="BC209">
        <v>349.53831316740298</v>
      </c>
      <c r="BD209">
        <v>347.81732754747497</v>
      </c>
      <c r="BE209">
        <v>352.54513477519203</v>
      </c>
      <c r="BF209">
        <v>353.07757080528899</v>
      </c>
      <c r="BG209">
        <v>357.006192445007</v>
      </c>
      <c r="BH209">
        <v>368.68183386362898</v>
      </c>
      <c r="BI209">
        <v>370.35918569366999</v>
      </c>
      <c r="BJ209">
        <v>374.28024567239203</v>
      </c>
      <c r="BK209">
        <v>374.16090479815699</v>
      </c>
      <c r="BL209">
        <v>364.82572365086099</v>
      </c>
      <c r="BM209">
        <v>370.54567864849599</v>
      </c>
      <c r="BN209">
        <v>355.68802857212</v>
      </c>
      <c r="BO209">
        <v>344.97829683299898</v>
      </c>
      <c r="BP209">
        <v>355.67478207470998</v>
      </c>
      <c r="BQ209">
        <v>353.30048344511999</v>
      </c>
      <c r="BR209">
        <v>345.20398550642398</v>
      </c>
      <c r="BS209">
        <v>349.22965687135201</v>
      </c>
      <c r="BT209">
        <v>349.57671137885501</v>
      </c>
      <c r="BU209">
        <v>349.15905059621298</v>
      </c>
      <c r="BV209">
        <v>347.704749088835</v>
      </c>
      <c r="BW209">
        <v>348.35704108399898</v>
      </c>
      <c r="BX209">
        <v>346.437862898861</v>
      </c>
      <c r="BY209">
        <v>348.84017554923003</v>
      </c>
      <c r="BZ209">
        <v>348.29175148426202</v>
      </c>
      <c r="CA209">
        <v>350.61563982831802</v>
      </c>
      <c r="CB209">
        <v>354.192295504654</v>
      </c>
      <c r="CC209">
        <v>353.160652833553</v>
      </c>
      <c r="CD209">
        <v>352.41428666336998</v>
      </c>
    </row>
    <row r="210" spans="1:82" x14ac:dyDescent="0.25">
      <c r="A210">
        <v>49.986648865153498</v>
      </c>
      <c r="B210">
        <v>351.14331439268199</v>
      </c>
      <c r="C210">
        <v>351.87659693212402</v>
      </c>
      <c r="D210">
        <v>358.30814189646702</v>
      </c>
      <c r="E210">
        <v>351.18512427751301</v>
      </c>
      <c r="F210">
        <v>351.83431321815902</v>
      </c>
      <c r="G210">
        <v>357.55129747048198</v>
      </c>
      <c r="H210">
        <v>349.98993951055002</v>
      </c>
      <c r="I210">
        <v>350.784073264293</v>
      </c>
      <c r="J210">
        <v>352.60902871378698</v>
      </c>
      <c r="K210">
        <v>355.61849279423899</v>
      </c>
      <c r="L210">
        <v>351.16419668872697</v>
      </c>
      <c r="M210">
        <v>347.69560254138401</v>
      </c>
      <c r="N210">
        <v>351.582503364594</v>
      </c>
      <c r="O210">
        <v>353.70272812797498</v>
      </c>
      <c r="P210">
        <v>349.19844524085801</v>
      </c>
      <c r="Q210">
        <v>352.676212754468</v>
      </c>
      <c r="R210">
        <v>349.14531100192198</v>
      </c>
      <c r="S210">
        <v>353.04157443157101</v>
      </c>
      <c r="T210">
        <v>360.44254633656902</v>
      </c>
      <c r="U210">
        <v>359.24676892482199</v>
      </c>
      <c r="V210">
        <v>361.42334584806298</v>
      </c>
      <c r="W210">
        <v>361.32896467356898</v>
      </c>
      <c r="X210">
        <v>356.11680637409398</v>
      </c>
      <c r="Y210">
        <v>362.78086168471998</v>
      </c>
      <c r="Z210">
        <v>368.91141502099998</v>
      </c>
      <c r="AA210">
        <v>359.084991140255</v>
      </c>
      <c r="AB210">
        <v>356.12958907076597</v>
      </c>
      <c r="AC210">
        <v>358.03744499723302</v>
      </c>
      <c r="AD210">
        <v>358.44671289421001</v>
      </c>
      <c r="AE210">
        <v>357.22855248431699</v>
      </c>
      <c r="AF210">
        <v>354.42657245649701</v>
      </c>
      <c r="AG210">
        <v>363.37582541244598</v>
      </c>
      <c r="AH210">
        <v>362.12097972721102</v>
      </c>
      <c r="AI210">
        <v>359.92675748572299</v>
      </c>
      <c r="AJ210">
        <v>368.227353504907</v>
      </c>
      <c r="AK210">
        <v>377.43399345474597</v>
      </c>
      <c r="AL210">
        <v>397.64481426313898</v>
      </c>
      <c r="AM210">
        <v>388.61959992351001</v>
      </c>
      <c r="AN210">
        <v>372.39438045899101</v>
      </c>
      <c r="AO210">
        <v>361.30649099802798</v>
      </c>
      <c r="AP210">
        <v>349.14358113529102</v>
      </c>
      <c r="AQ210">
        <v>352.87751451314</v>
      </c>
      <c r="AR210">
        <v>338.20513435010099</v>
      </c>
      <c r="AS210">
        <v>342.99248165485699</v>
      </c>
      <c r="AT210">
        <v>328.79694552068497</v>
      </c>
      <c r="AU210">
        <v>330.04945761677902</v>
      </c>
      <c r="AV210">
        <v>337.17152366247899</v>
      </c>
      <c r="AW210">
        <v>327.47057227899802</v>
      </c>
      <c r="AX210">
        <v>326.35051238916202</v>
      </c>
      <c r="AY210">
        <v>324.53379395878699</v>
      </c>
      <c r="AZ210">
        <v>344.29094651836402</v>
      </c>
      <c r="BA210">
        <v>342.72188184357202</v>
      </c>
      <c r="BB210">
        <v>341.21579184469698</v>
      </c>
      <c r="BC210">
        <v>346.74582537070302</v>
      </c>
      <c r="BD210">
        <v>351.22553348718799</v>
      </c>
      <c r="BE210">
        <v>353.514251394685</v>
      </c>
      <c r="BF210">
        <v>350.54337875390303</v>
      </c>
      <c r="BG210">
        <v>359.45096773819898</v>
      </c>
      <c r="BH210">
        <v>368.43940836008602</v>
      </c>
      <c r="BI210">
        <v>368.82187042072098</v>
      </c>
      <c r="BJ210">
        <v>372.12916279764499</v>
      </c>
      <c r="BK210">
        <v>375.12129930036798</v>
      </c>
      <c r="BL210">
        <v>362.51093007134</v>
      </c>
      <c r="BM210">
        <v>370.89453268454201</v>
      </c>
      <c r="BN210">
        <v>361.45697963875102</v>
      </c>
      <c r="BO210">
        <v>344.84142729941698</v>
      </c>
      <c r="BP210">
        <v>355.63980249164899</v>
      </c>
      <c r="BQ210">
        <v>351.36211218775298</v>
      </c>
      <c r="BR210">
        <v>347.43966343438899</v>
      </c>
      <c r="BS210">
        <v>349.25413819636799</v>
      </c>
      <c r="BT210">
        <v>350.17207084468299</v>
      </c>
      <c r="BU210">
        <v>349.187633993811</v>
      </c>
      <c r="BV210">
        <v>344.86631529547702</v>
      </c>
      <c r="BW210">
        <v>347.88840539352702</v>
      </c>
      <c r="BX210">
        <v>346.74971816540199</v>
      </c>
      <c r="BY210">
        <v>347.23256747494298</v>
      </c>
      <c r="BZ210">
        <v>351.69958213421501</v>
      </c>
      <c r="CA210">
        <v>348.49630575724098</v>
      </c>
      <c r="CB210">
        <v>355.622418163845</v>
      </c>
      <c r="CC210">
        <v>350.01574470608699</v>
      </c>
      <c r="CD210">
        <v>352.67455808238401</v>
      </c>
    </row>
    <row r="211" spans="1:82" x14ac:dyDescent="0.25">
      <c r="A211">
        <v>50.226969292389803</v>
      </c>
      <c r="B211">
        <v>354.44662103973002</v>
      </c>
      <c r="C211">
        <v>355.43861390758099</v>
      </c>
      <c r="D211">
        <v>356.52126302346898</v>
      </c>
      <c r="E211">
        <v>353.03647883867802</v>
      </c>
      <c r="F211">
        <v>351.48291000599698</v>
      </c>
      <c r="G211">
        <v>353.83638213604598</v>
      </c>
      <c r="H211">
        <v>349.69142038024597</v>
      </c>
      <c r="I211">
        <v>352.51589015079998</v>
      </c>
      <c r="J211">
        <v>351.21671980491101</v>
      </c>
      <c r="K211">
        <v>355.26632781997603</v>
      </c>
      <c r="L211">
        <v>354.04228972423198</v>
      </c>
      <c r="M211">
        <v>346.488298634778</v>
      </c>
      <c r="N211">
        <v>352.73051316543803</v>
      </c>
      <c r="O211">
        <v>352.09551589500398</v>
      </c>
      <c r="P211">
        <v>351.21990105985702</v>
      </c>
      <c r="Q211">
        <v>355.30069516773199</v>
      </c>
      <c r="R211">
        <v>351.12906178350801</v>
      </c>
      <c r="S211">
        <v>354.550827617756</v>
      </c>
      <c r="T211">
        <v>362.30842654277097</v>
      </c>
      <c r="U211">
        <v>358.102906620402</v>
      </c>
      <c r="V211">
        <v>362.49979327433698</v>
      </c>
      <c r="W211">
        <v>360.91670972998799</v>
      </c>
      <c r="X211">
        <v>356.66650728768002</v>
      </c>
      <c r="Y211">
        <v>364.22497433903999</v>
      </c>
      <c r="Z211">
        <v>367.39605899605698</v>
      </c>
      <c r="AA211">
        <v>356.27663807871301</v>
      </c>
      <c r="AB211">
        <v>356.63900146701297</v>
      </c>
      <c r="AC211">
        <v>358.23700005788402</v>
      </c>
      <c r="AD211">
        <v>361.77279032255399</v>
      </c>
      <c r="AE211">
        <v>358.84833091392602</v>
      </c>
      <c r="AF211">
        <v>355.377004061695</v>
      </c>
      <c r="AG211">
        <v>363.891116771859</v>
      </c>
      <c r="AH211">
        <v>363.21660949759303</v>
      </c>
      <c r="AI211">
        <v>358.993561118667</v>
      </c>
      <c r="AJ211">
        <v>371.14629359265803</v>
      </c>
      <c r="AK211">
        <v>380.78157410513302</v>
      </c>
      <c r="AL211">
        <v>396.965744403386</v>
      </c>
      <c r="AM211">
        <v>386.66982575633199</v>
      </c>
      <c r="AN211">
        <v>370.75063903795001</v>
      </c>
      <c r="AO211">
        <v>360.77232628177001</v>
      </c>
      <c r="AP211">
        <v>350.31652061181597</v>
      </c>
      <c r="AQ211">
        <v>353.75371946572699</v>
      </c>
      <c r="AR211">
        <v>340.125548611505</v>
      </c>
      <c r="AS211">
        <v>340.03241246997101</v>
      </c>
      <c r="AT211">
        <v>328.44825976378701</v>
      </c>
      <c r="AU211">
        <v>328.63311326970398</v>
      </c>
      <c r="AV211">
        <v>338.32031960670997</v>
      </c>
      <c r="AW211">
        <v>330.76094529804698</v>
      </c>
      <c r="AX211">
        <v>328.465510531571</v>
      </c>
      <c r="AY211">
        <v>324.26447910732401</v>
      </c>
      <c r="AZ211">
        <v>341.36767180209102</v>
      </c>
      <c r="BA211">
        <v>341.55185039838801</v>
      </c>
      <c r="BB211">
        <v>341.55420366820101</v>
      </c>
      <c r="BC211">
        <v>346.90351945923499</v>
      </c>
      <c r="BD211">
        <v>354.76658533837798</v>
      </c>
      <c r="BE211">
        <v>352.09721331976999</v>
      </c>
      <c r="BF211">
        <v>349.71379580952703</v>
      </c>
      <c r="BG211">
        <v>362.43478039411201</v>
      </c>
      <c r="BH211">
        <v>368.56007765391797</v>
      </c>
      <c r="BI211">
        <v>368.25707632671902</v>
      </c>
      <c r="BJ211">
        <v>371.78160519775798</v>
      </c>
      <c r="BK211">
        <v>376.764341433411</v>
      </c>
      <c r="BL211">
        <v>363.89064497509099</v>
      </c>
      <c r="BM211">
        <v>369.24278155326903</v>
      </c>
      <c r="BN211">
        <v>363.848203685974</v>
      </c>
      <c r="BO211">
        <v>344.23527342598697</v>
      </c>
      <c r="BP211">
        <v>352.04636407052999</v>
      </c>
      <c r="BQ211">
        <v>349.35048135430702</v>
      </c>
      <c r="BR211">
        <v>348.89665920936301</v>
      </c>
      <c r="BS211">
        <v>347.60077615321097</v>
      </c>
      <c r="BT211">
        <v>351.638607289655</v>
      </c>
      <c r="BU211">
        <v>348.17800849676797</v>
      </c>
      <c r="BV211">
        <v>345.68115708981099</v>
      </c>
      <c r="BW211">
        <v>345.21305673988297</v>
      </c>
      <c r="BX211">
        <v>347.57093357107698</v>
      </c>
      <c r="BY211">
        <v>344.28457322139002</v>
      </c>
      <c r="BZ211">
        <v>351.891418632914</v>
      </c>
      <c r="CA211">
        <v>344.77179467031499</v>
      </c>
      <c r="CB211">
        <v>355.62659101440101</v>
      </c>
      <c r="CC211">
        <v>348.07630364671797</v>
      </c>
      <c r="CD211">
        <v>350.92377509177902</v>
      </c>
    </row>
    <row r="212" spans="1:82" x14ac:dyDescent="0.25">
      <c r="A212">
        <v>50.467289719626102</v>
      </c>
      <c r="B212">
        <v>354.65154211810199</v>
      </c>
      <c r="C212">
        <v>354.515694717759</v>
      </c>
      <c r="D212">
        <v>355.44222031860198</v>
      </c>
      <c r="E212">
        <v>353.15453045632802</v>
      </c>
      <c r="F212">
        <v>352.49667378067301</v>
      </c>
      <c r="G212">
        <v>351.988095396652</v>
      </c>
      <c r="H212">
        <v>351.63914507900398</v>
      </c>
      <c r="I212">
        <v>354.380608175107</v>
      </c>
      <c r="J212">
        <v>350.622573255014</v>
      </c>
      <c r="K212">
        <v>354.616130635422</v>
      </c>
      <c r="L212">
        <v>356.07359518329099</v>
      </c>
      <c r="M212">
        <v>346.01583341970399</v>
      </c>
      <c r="N212">
        <v>353.73627995910999</v>
      </c>
      <c r="O212">
        <v>351.84409414588202</v>
      </c>
      <c r="P212">
        <v>353.58251824142297</v>
      </c>
      <c r="Q212">
        <v>355.42878757639602</v>
      </c>
      <c r="R212">
        <v>352.68980865435702</v>
      </c>
      <c r="S212">
        <v>356.08043159223803</v>
      </c>
      <c r="T212">
        <v>364.77202771089702</v>
      </c>
      <c r="U212">
        <v>356.706234812037</v>
      </c>
      <c r="V212">
        <v>361.14684607479398</v>
      </c>
      <c r="W212">
        <v>362.14497414452899</v>
      </c>
      <c r="X212">
        <v>358.90293984214799</v>
      </c>
      <c r="Y212">
        <v>366.845995645279</v>
      </c>
      <c r="Z212">
        <v>364.49830776895197</v>
      </c>
      <c r="AA212">
        <v>355.16464545479101</v>
      </c>
      <c r="AB212">
        <v>356.78904107837599</v>
      </c>
      <c r="AC212">
        <v>359.45353138372002</v>
      </c>
      <c r="AD212">
        <v>364.13103124043602</v>
      </c>
      <c r="AE212">
        <v>360.49250597949799</v>
      </c>
      <c r="AF212">
        <v>356.79292002237099</v>
      </c>
      <c r="AG212">
        <v>366.17352445245001</v>
      </c>
      <c r="AH212">
        <v>363.28825565917998</v>
      </c>
      <c r="AI212">
        <v>358.52407907712501</v>
      </c>
      <c r="AJ212">
        <v>371.57535906443098</v>
      </c>
      <c r="AK212">
        <v>381.00564839902898</v>
      </c>
      <c r="AL212">
        <v>396.13603275252399</v>
      </c>
      <c r="AM212">
        <v>386.87995540171897</v>
      </c>
      <c r="AN212">
        <v>368.19211487800197</v>
      </c>
      <c r="AO212">
        <v>360.03281674934698</v>
      </c>
      <c r="AP212">
        <v>349.63360272503701</v>
      </c>
      <c r="AQ212">
        <v>355.31575684162499</v>
      </c>
      <c r="AR212">
        <v>341.286215689004</v>
      </c>
      <c r="AS212">
        <v>337.575510435365</v>
      </c>
      <c r="AT212">
        <v>327.451578263307</v>
      </c>
      <c r="AU212">
        <v>329.102659604819</v>
      </c>
      <c r="AV212">
        <v>339.63971929177598</v>
      </c>
      <c r="AW212">
        <v>329.826072899054</v>
      </c>
      <c r="AX212">
        <v>327.568229768013</v>
      </c>
      <c r="AY212">
        <v>325.43047415981698</v>
      </c>
      <c r="AZ212">
        <v>341.265403324423</v>
      </c>
      <c r="BA212">
        <v>343.18120363635802</v>
      </c>
      <c r="BB212">
        <v>340.721149786529</v>
      </c>
      <c r="BC212">
        <v>346.48199120465603</v>
      </c>
      <c r="BD212">
        <v>354.91585300825102</v>
      </c>
      <c r="BE212">
        <v>353.118378904618</v>
      </c>
      <c r="BF212">
        <v>349.29092051780299</v>
      </c>
      <c r="BG212">
        <v>362.177920747607</v>
      </c>
      <c r="BH212">
        <v>370.40305499563402</v>
      </c>
      <c r="BI212">
        <v>367.12227609417698</v>
      </c>
      <c r="BJ212">
        <v>373.59220273871301</v>
      </c>
      <c r="BK212">
        <v>377.34941024756301</v>
      </c>
      <c r="BL212">
        <v>363.51858964778597</v>
      </c>
      <c r="BM212">
        <v>369.52328657789201</v>
      </c>
      <c r="BN212">
        <v>365.91290633873899</v>
      </c>
      <c r="BO212">
        <v>344.39082450366698</v>
      </c>
      <c r="BP212">
        <v>348.211209295814</v>
      </c>
      <c r="BQ212">
        <v>347.68788097098798</v>
      </c>
      <c r="BR212">
        <v>347.33783792302899</v>
      </c>
      <c r="BS212">
        <v>345.18305864736402</v>
      </c>
      <c r="BT212">
        <v>349.047733975369</v>
      </c>
      <c r="BU212">
        <v>349.82524200208002</v>
      </c>
      <c r="BV212">
        <v>345.70550271168003</v>
      </c>
      <c r="BW212">
        <v>344.65877487718097</v>
      </c>
      <c r="BX212">
        <v>349.03699570418098</v>
      </c>
      <c r="BY212">
        <v>344.73511548174503</v>
      </c>
      <c r="BZ212">
        <v>351.21361314418499</v>
      </c>
      <c r="CA212">
        <v>347.23744089380801</v>
      </c>
      <c r="CB212">
        <v>356.82935005362401</v>
      </c>
      <c r="CC212">
        <v>346.57354187513602</v>
      </c>
      <c r="CD212">
        <v>349.523810788265</v>
      </c>
    </row>
    <row r="213" spans="1:82" x14ac:dyDescent="0.25">
      <c r="A213">
        <v>50.7076101468624</v>
      </c>
      <c r="B213">
        <v>353.813330262237</v>
      </c>
      <c r="C213">
        <v>349.841819625509</v>
      </c>
      <c r="D213">
        <v>357.85050084489802</v>
      </c>
      <c r="E213">
        <v>350.96560843871202</v>
      </c>
      <c r="F213">
        <v>353.52235871319402</v>
      </c>
      <c r="G213">
        <v>353.45992279373797</v>
      </c>
      <c r="H213">
        <v>350.84425949370501</v>
      </c>
      <c r="I213">
        <v>354.997956621892</v>
      </c>
      <c r="J213">
        <v>350.69949953282497</v>
      </c>
      <c r="K213">
        <v>352.67489072388503</v>
      </c>
      <c r="L213">
        <v>355.11311947561597</v>
      </c>
      <c r="M213">
        <v>345.11174566190499</v>
      </c>
      <c r="N213">
        <v>355.76090241012599</v>
      </c>
      <c r="O213">
        <v>351.081886182868</v>
      </c>
      <c r="P213">
        <v>354.98102091468297</v>
      </c>
      <c r="Q213">
        <v>354.42820016782002</v>
      </c>
      <c r="R213">
        <v>355.54563200603798</v>
      </c>
      <c r="S213">
        <v>355.91578923348999</v>
      </c>
      <c r="T213">
        <v>362.215073548595</v>
      </c>
      <c r="U213">
        <v>356.55390226280298</v>
      </c>
      <c r="V213">
        <v>356.43167685010201</v>
      </c>
      <c r="W213">
        <v>360.83730802744299</v>
      </c>
      <c r="X213">
        <v>358.991001263312</v>
      </c>
      <c r="Y213">
        <v>369.95892857970603</v>
      </c>
      <c r="Z213">
        <v>364.64987804791201</v>
      </c>
      <c r="AA213">
        <v>356.44201158284301</v>
      </c>
      <c r="AB213">
        <v>359.77974886684802</v>
      </c>
      <c r="AC213">
        <v>358.41225408994399</v>
      </c>
      <c r="AD213">
        <v>365.26506499536998</v>
      </c>
      <c r="AE213">
        <v>360.69918053648399</v>
      </c>
      <c r="AF213">
        <v>360.50118213868097</v>
      </c>
      <c r="AG213">
        <v>368.37728968304998</v>
      </c>
      <c r="AH213">
        <v>364.49865808285199</v>
      </c>
      <c r="AI213">
        <v>357.00153442792202</v>
      </c>
      <c r="AJ213">
        <v>370.26144897600199</v>
      </c>
      <c r="AK213">
        <v>383.70268189206001</v>
      </c>
      <c r="AL213">
        <v>395.73979595239399</v>
      </c>
      <c r="AM213">
        <v>388.04136290691298</v>
      </c>
      <c r="AN213">
        <v>369.17155162006401</v>
      </c>
      <c r="AO213">
        <v>358.03113561725098</v>
      </c>
      <c r="AP213">
        <v>350.05464089622399</v>
      </c>
      <c r="AQ213">
        <v>357.838328521937</v>
      </c>
      <c r="AR213">
        <v>343.757818158053</v>
      </c>
      <c r="AS213">
        <v>335.70674755815702</v>
      </c>
      <c r="AT213">
        <v>330.19333450496202</v>
      </c>
      <c r="AU213">
        <v>332.28432799741898</v>
      </c>
      <c r="AV213">
        <v>337.17430102697801</v>
      </c>
      <c r="AW213">
        <v>327.13158475433198</v>
      </c>
      <c r="AX213">
        <v>330.77544600916298</v>
      </c>
      <c r="AY213">
        <v>326.07428269262499</v>
      </c>
      <c r="AZ213">
        <v>340.38111971041502</v>
      </c>
      <c r="BA213">
        <v>343.63659886122502</v>
      </c>
      <c r="BB213">
        <v>341.74524746749597</v>
      </c>
      <c r="BC213">
        <v>344.25490762162798</v>
      </c>
      <c r="BD213">
        <v>353.11560278856899</v>
      </c>
      <c r="BE213">
        <v>352.517476755811</v>
      </c>
      <c r="BF213">
        <v>350.51206797975101</v>
      </c>
      <c r="BG213">
        <v>361.65797624728702</v>
      </c>
      <c r="BH213">
        <v>370.542180674039</v>
      </c>
      <c r="BI213">
        <v>366.46557763415399</v>
      </c>
      <c r="BJ213">
        <v>376.20377639924101</v>
      </c>
      <c r="BK213">
        <v>374.557871285077</v>
      </c>
      <c r="BL213">
        <v>362.86783181582598</v>
      </c>
      <c r="BM213">
        <v>367.48675437626002</v>
      </c>
      <c r="BN213">
        <v>365.74934649759098</v>
      </c>
      <c r="BO213">
        <v>345.04066004303002</v>
      </c>
      <c r="BP213">
        <v>345.77589057189601</v>
      </c>
      <c r="BQ213">
        <v>351.66847512615101</v>
      </c>
      <c r="BR213">
        <v>349.00015511685001</v>
      </c>
      <c r="BS213">
        <v>346.75485781936197</v>
      </c>
      <c r="BT213">
        <v>346.67682663550403</v>
      </c>
      <c r="BU213">
        <v>352.37683617501199</v>
      </c>
      <c r="BV213">
        <v>346.86404332769598</v>
      </c>
      <c r="BW213">
        <v>344.68570088746901</v>
      </c>
      <c r="BX213">
        <v>349.252202872201</v>
      </c>
      <c r="BY213">
        <v>347.06082271782702</v>
      </c>
      <c r="BZ213">
        <v>349.03038336747397</v>
      </c>
      <c r="CA213">
        <v>346.05287118261299</v>
      </c>
      <c r="CB213">
        <v>357.111517152499</v>
      </c>
      <c r="CC213">
        <v>348.07326588801197</v>
      </c>
      <c r="CD213">
        <v>350.91936811466798</v>
      </c>
    </row>
    <row r="214" spans="1:82" x14ac:dyDescent="0.25">
      <c r="A214">
        <v>50.947930574098798</v>
      </c>
      <c r="B214">
        <v>351.34750866996001</v>
      </c>
      <c r="C214">
        <v>347.94306808656103</v>
      </c>
      <c r="D214">
        <v>359.53252894501901</v>
      </c>
      <c r="E214">
        <v>351.06333744744097</v>
      </c>
      <c r="F214">
        <v>353.57589318945497</v>
      </c>
      <c r="G214">
        <v>355.638504877564</v>
      </c>
      <c r="H214">
        <v>350.432070447917</v>
      </c>
      <c r="I214">
        <v>356.43633110947502</v>
      </c>
      <c r="J214">
        <v>351.14750687131499</v>
      </c>
      <c r="K214">
        <v>352.888972192408</v>
      </c>
      <c r="L214">
        <v>353.94369610995199</v>
      </c>
      <c r="M214">
        <v>346.652124218719</v>
      </c>
      <c r="N214">
        <v>357.29779747712001</v>
      </c>
      <c r="O214">
        <v>352.13829349264</v>
      </c>
      <c r="P214">
        <v>354.70003479224602</v>
      </c>
      <c r="Q214">
        <v>352.55553018577598</v>
      </c>
      <c r="R214">
        <v>355.24184881081499</v>
      </c>
      <c r="S214">
        <v>353.582351121486</v>
      </c>
      <c r="T214">
        <v>359.697969226721</v>
      </c>
      <c r="U214">
        <v>356.97324963455497</v>
      </c>
      <c r="V214">
        <v>353.60061158183498</v>
      </c>
      <c r="W214">
        <v>359.31565247891302</v>
      </c>
      <c r="X214">
        <v>359.93730488094502</v>
      </c>
      <c r="Y214">
        <v>370.870162261308</v>
      </c>
      <c r="Z214">
        <v>362.03258666556098</v>
      </c>
      <c r="AA214">
        <v>356.24947340593201</v>
      </c>
      <c r="AB214">
        <v>361.04022780752598</v>
      </c>
      <c r="AC214">
        <v>358.812326755794</v>
      </c>
      <c r="AD214">
        <v>368.94755651890699</v>
      </c>
      <c r="AE214">
        <v>359.651244393078</v>
      </c>
      <c r="AF214">
        <v>360.16097172136602</v>
      </c>
      <c r="AG214">
        <v>367.81260108633398</v>
      </c>
      <c r="AH214">
        <v>363.739523637616</v>
      </c>
      <c r="AI214">
        <v>353.14759780125001</v>
      </c>
      <c r="AJ214">
        <v>370.81031375870299</v>
      </c>
      <c r="AK214">
        <v>384.33199492705398</v>
      </c>
      <c r="AL214">
        <v>393.15848672929798</v>
      </c>
      <c r="AM214">
        <v>391.27722042805601</v>
      </c>
      <c r="AN214">
        <v>369.57022913553101</v>
      </c>
      <c r="AO214">
        <v>359.57251722659697</v>
      </c>
      <c r="AP214">
        <v>349.75341974934503</v>
      </c>
      <c r="AQ214">
        <v>356.783720951693</v>
      </c>
      <c r="AR214">
        <v>342.86260256273101</v>
      </c>
      <c r="AS214">
        <v>334.139732617432</v>
      </c>
      <c r="AT214">
        <v>329.91344264395701</v>
      </c>
      <c r="AU214">
        <v>333.79225466799898</v>
      </c>
      <c r="AV214">
        <v>335.43025842883497</v>
      </c>
      <c r="AW214">
        <v>327.78403272807299</v>
      </c>
      <c r="AX214">
        <v>335.18949001920402</v>
      </c>
      <c r="AY214">
        <v>327.54797207835401</v>
      </c>
      <c r="AZ214">
        <v>341.10663728984099</v>
      </c>
      <c r="BA214">
        <v>344.57359471170599</v>
      </c>
      <c r="BB214">
        <v>342.64235467402398</v>
      </c>
      <c r="BC214">
        <v>344.35341577705498</v>
      </c>
      <c r="BD214">
        <v>349.70277060187601</v>
      </c>
      <c r="BE214">
        <v>352.25760169346802</v>
      </c>
      <c r="BF214">
        <v>351.41605766678902</v>
      </c>
      <c r="BG214">
        <v>360.62813039967</v>
      </c>
      <c r="BH214">
        <v>369.72972309730602</v>
      </c>
      <c r="BI214">
        <v>366.54063749378702</v>
      </c>
      <c r="BJ214">
        <v>375.48421625805702</v>
      </c>
      <c r="BK214">
        <v>372.37484932721702</v>
      </c>
      <c r="BL214">
        <v>365.71167619670501</v>
      </c>
      <c r="BM214">
        <v>365.8995287125</v>
      </c>
      <c r="BN214">
        <v>366.06353073560803</v>
      </c>
      <c r="BO214">
        <v>345.85793116942801</v>
      </c>
      <c r="BP214">
        <v>347.76420162029399</v>
      </c>
      <c r="BQ214">
        <v>350.28607529358499</v>
      </c>
      <c r="BR214">
        <v>348.27976438784998</v>
      </c>
      <c r="BS214">
        <v>348.039500069967</v>
      </c>
      <c r="BT214">
        <v>348.54763772160101</v>
      </c>
      <c r="BU214">
        <v>353.04570990178701</v>
      </c>
      <c r="BV214">
        <v>347.22068545929699</v>
      </c>
      <c r="BW214">
        <v>346.29701362014703</v>
      </c>
      <c r="BX214">
        <v>352.822377832261</v>
      </c>
      <c r="BY214">
        <v>345.59336386337498</v>
      </c>
      <c r="BZ214">
        <v>349.664469587648</v>
      </c>
      <c r="CA214">
        <v>346.19573680893399</v>
      </c>
      <c r="CB214">
        <v>358.862033398677</v>
      </c>
      <c r="CC214">
        <v>348.63006481272299</v>
      </c>
      <c r="CD214">
        <v>351.733574491029</v>
      </c>
    </row>
    <row r="215" spans="1:82" x14ac:dyDescent="0.25">
      <c r="A215">
        <v>51.188251001335097</v>
      </c>
      <c r="B215">
        <v>350.40469480273703</v>
      </c>
      <c r="C215">
        <v>348.47576347896103</v>
      </c>
      <c r="D215">
        <v>357.25179290501899</v>
      </c>
      <c r="E215">
        <v>351.84927296433398</v>
      </c>
      <c r="F215">
        <v>354.49100708544199</v>
      </c>
      <c r="G215">
        <v>353.87709599396601</v>
      </c>
      <c r="H215">
        <v>347.60948949155397</v>
      </c>
      <c r="I215">
        <v>355.25338683618901</v>
      </c>
      <c r="J215">
        <v>350.791810412389</v>
      </c>
      <c r="K215">
        <v>353.897300256238</v>
      </c>
      <c r="L215">
        <v>357.01646137831102</v>
      </c>
      <c r="M215">
        <v>347.70792713186</v>
      </c>
      <c r="N215">
        <v>355.25565657610002</v>
      </c>
      <c r="O215">
        <v>347.77801933747099</v>
      </c>
      <c r="P215">
        <v>352.86577580163203</v>
      </c>
      <c r="Q215">
        <v>351.96777451539799</v>
      </c>
      <c r="R215">
        <v>355.42825631242698</v>
      </c>
      <c r="S215">
        <v>352.06264618169803</v>
      </c>
      <c r="T215">
        <v>358.705330991484</v>
      </c>
      <c r="U215">
        <v>360.20290563227701</v>
      </c>
      <c r="V215">
        <v>353.02082628988501</v>
      </c>
      <c r="W215">
        <v>360.70274952728698</v>
      </c>
      <c r="X215">
        <v>359.49263024203299</v>
      </c>
      <c r="Y215">
        <v>370.021823003919</v>
      </c>
      <c r="Z215">
        <v>359.864602499971</v>
      </c>
      <c r="AA215">
        <v>355.38988840420802</v>
      </c>
      <c r="AB215">
        <v>358.684328536642</v>
      </c>
      <c r="AC215">
        <v>360.29813770240401</v>
      </c>
      <c r="AD215">
        <v>371.42282422754897</v>
      </c>
      <c r="AE215">
        <v>359.25641707746001</v>
      </c>
      <c r="AF215">
        <v>360.52164720311401</v>
      </c>
      <c r="AG215">
        <v>368.63485610361403</v>
      </c>
      <c r="AH215">
        <v>363.88547756075798</v>
      </c>
      <c r="AI215">
        <v>351.62180756454302</v>
      </c>
      <c r="AJ215">
        <v>368.66261711446498</v>
      </c>
      <c r="AK215">
        <v>383.531532859094</v>
      </c>
      <c r="AL215">
        <v>395.81546866965698</v>
      </c>
      <c r="AM215">
        <v>393.69261947276601</v>
      </c>
      <c r="AN215">
        <v>371.00166928449602</v>
      </c>
      <c r="AO215">
        <v>362.23263623774102</v>
      </c>
      <c r="AP215">
        <v>349.52391455535201</v>
      </c>
      <c r="AQ215">
        <v>358.24781466568101</v>
      </c>
      <c r="AR215">
        <v>340.96436923181699</v>
      </c>
      <c r="AS215">
        <v>331.94546590529001</v>
      </c>
      <c r="AT215">
        <v>331.333687880642</v>
      </c>
      <c r="AU215">
        <v>335.13698364393701</v>
      </c>
      <c r="AV215">
        <v>333.63454447241702</v>
      </c>
      <c r="AW215">
        <v>329.12036139226501</v>
      </c>
      <c r="AX215">
        <v>334.64022691153298</v>
      </c>
      <c r="AY215">
        <v>325.98146385679502</v>
      </c>
      <c r="AZ215">
        <v>340.233334080448</v>
      </c>
      <c r="BA215">
        <v>345.96731937214599</v>
      </c>
      <c r="BB215">
        <v>342.68962418472699</v>
      </c>
      <c r="BC215">
        <v>343.91676272420199</v>
      </c>
      <c r="BD215">
        <v>348.912777667348</v>
      </c>
      <c r="BE215">
        <v>355.49343087173497</v>
      </c>
      <c r="BF215">
        <v>352.50219846619802</v>
      </c>
      <c r="BG215">
        <v>363.165099208595</v>
      </c>
      <c r="BH215">
        <v>369.91089290128701</v>
      </c>
      <c r="BI215">
        <v>365.12314232620503</v>
      </c>
      <c r="BJ215">
        <v>376.605059177432</v>
      </c>
      <c r="BK215">
        <v>370.25677275695699</v>
      </c>
      <c r="BL215">
        <v>365.09187185715803</v>
      </c>
      <c r="BM215">
        <v>364.48486179973997</v>
      </c>
      <c r="BN215">
        <v>364.75848783056699</v>
      </c>
      <c r="BO215">
        <v>345.85752411686798</v>
      </c>
      <c r="BP215">
        <v>349.87941454514998</v>
      </c>
      <c r="BQ215">
        <v>346.02518987736897</v>
      </c>
      <c r="BR215">
        <v>347.07054931293902</v>
      </c>
      <c r="BS215">
        <v>348.66876677248302</v>
      </c>
      <c r="BT215">
        <v>348.599134202264</v>
      </c>
      <c r="BU215">
        <v>350.79115545108499</v>
      </c>
      <c r="BV215">
        <v>347.54084118800898</v>
      </c>
      <c r="BW215">
        <v>347.93681265277399</v>
      </c>
      <c r="BX215">
        <v>352.79429715977301</v>
      </c>
      <c r="BY215">
        <v>346.84972337070599</v>
      </c>
      <c r="BZ215">
        <v>350.61003973850501</v>
      </c>
      <c r="CA215">
        <v>345.23936214554698</v>
      </c>
      <c r="CB215">
        <v>359.43065424586098</v>
      </c>
      <c r="CC215">
        <v>346.38026840556898</v>
      </c>
      <c r="CD215">
        <v>351.04222618764101</v>
      </c>
    </row>
    <row r="216" spans="1:82" x14ac:dyDescent="0.25">
      <c r="A216">
        <v>51.428571428571402</v>
      </c>
      <c r="B216">
        <v>349.86393739166999</v>
      </c>
      <c r="C216">
        <v>347.553162636693</v>
      </c>
      <c r="D216">
        <v>354.04169468807697</v>
      </c>
      <c r="E216">
        <v>352.56012980626798</v>
      </c>
      <c r="F216">
        <v>354.25429916863499</v>
      </c>
      <c r="G216">
        <v>350.917226527286</v>
      </c>
      <c r="H216">
        <v>348.79521955109902</v>
      </c>
      <c r="I216">
        <v>355.29694356542302</v>
      </c>
      <c r="J216">
        <v>352.13506657374597</v>
      </c>
      <c r="K216">
        <v>353.42027814327901</v>
      </c>
      <c r="L216">
        <v>358.49946092689697</v>
      </c>
      <c r="M216">
        <v>348.778501706405</v>
      </c>
      <c r="N216">
        <v>354.53210265144401</v>
      </c>
      <c r="O216">
        <v>342.70220050440503</v>
      </c>
      <c r="P216">
        <v>349.312677008842</v>
      </c>
      <c r="Q216">
        <v>349.79475375932799</v>
      </c>
      <c r="R216">
        <v>355.61978984878402</v>
      </c>
      <c r="S216">
        <v>350.06811464583097</v>
      </c>
      <c r="T216">
        <v>356.30850763738403</v>
      </c>
      <c r="U216">
        <v>358.01449921559401</v>
      </c>
      <c r="V216">
        <v>354.09621784162698</v>
      </c>
      <c r="W216">
        <v>358.52813479875402</v>
      </c>
      <c r="X216">
        <v>360.696359322707</v>
      </c>
      <c r="Y216">
        <v>370.54730194941698</v>
      </c>
      <c r="Z216">
        <v>358.72106407655502</v>
      </c>
      <c r="AA216">
        <v>354.39805808435199</v>
      </c>
      <c r="AB216">
        <v>359.134315303633</v>
      </c>
      <c r="AC216">
        <v>360.794748251898</v>
      </c>
      <c r="AD216">
        <v>370.80624495085402</v>
      </c>
      <c r="AE216">
        <v>361.06636497219898</v>
      </c>
      <c r="AF216">
        <v>360.65429173789403</v>
      </c>
      <c r="AG216">
        <v>368.63665928407403</v>
      </c>
      <c r="AH216">
        <v>364.19124462395303</v>
      </c>
      <c r="AI216">
        <v>352.95668457282397</v>
      </c>
      <c r="AJ216">
        <v>367.47845387426503</v>
      </c>
      <c r="AK216">
        <v>386.34536570341101</v>
      </c>
      <c r="AL216">
        <v>394.04327666064898</v>
      </c>
      <c r="AM216">
        <v>393.36827709659502</v>
      </c>
      <c r="AN216">
        <v>373.37079760348399</v>
      </c>
      <c r="AO216">
        <v>360.90216675653801</v>
      </c>
      <c r="AP216">
        <v>349.07283456504803</v>
      </c>
      <c r="AQ216">
        <v>356.70334295623002</v>
      </c>
      <c r="AR216">
        <v>339.744012671809</v>
      </c>
      <c r="AS216">
        <v>331.45232649685801</v>
      </c>
      <c r="AT216">
        <v>331.37559885838601</v>
      </c>
      <c r="AU216">
        <v>333.94784422407298</v>
      </c>
      <c r="AV216">
        <v>331.56973120539197</v>
      </c>
      <c r="AW216">
        <v>329.85334160477697</v>
      </c>
      <c r="AX216">
        <v>331.97586421596498</v>
      </c>
      <c r="AY216">
        <v>324.35262006819198</v>
      </c>
      <c r="AZ216">
        <v>339.74848981117901</v>
      </c>
      <c r="BA216">
        <v>343.43400908862299</v>
      </c>
      <c r="BB216">
        <v>342.09363594859002</v>
      </c>
      <c r="BC216">
        <v>344.91337374705</v>
      </c>
      <c r="BD216">
        <v>347.35403274235802</v>
      </c>
      <c r="BE216">
        <v>356.94719678645203</v>
      </c>
      <c r="BF216">
        <v>351.377977564356</v>
      </c>
      <c r="BG216">
        <v>363.84814395091797</v>
      </c>
      <c r="BH216">
        <v>369.54759687415998</v>
      </c>
      <c r="BI216">
        <v>366.96153971263499</v>
      </c>
      <c r="BJ216">
        <v>377.37576073901403</v>
      </c>
      <c r="BK216">
        <v>369.53857038519101</v>
      </c>
      <c r="BL216">
        <v>366.34709714686301</v>
      </c>
      <c r="BM216">
        <v>364.73306852062899</v>
      </c>
      <c r="BN216">
        <v>363.26291055736198</v>
      </c>
      <c r="BO216">
        <v>348.02832415798298</v>
      </c>
      <c r="BP216">
        <v>347.85332155415898</v>
      </c>
      <c r="BQ216">
        <v>345.29711659874999</v>
      </c>
      <c r="BR216">
        <v>347.35402433118202</v>
      </c>
      <c r="BS216">
        <v>347.56150655552398</v>
      </c>
      <c r="BT216">
        <v>347.16127915208398</v>
      </c>
      <c r="BU216">
        <v>348.992220683234</v>
      </c>
      <c r="BV216">
        <v>345.97607297050001</v>
      </c>
      <c r="BW216">
        <v>348.37997754101099</v>
      </c>
      <c r="BX216">
        <v>351.77147966535199</v>
      </c>
      <c r="BY216">
        <v>347.25712487288098</v>
      </c>
      <c r="BZ216">
        <v>348.23541872205601</v>
      </c>
      <c r="CA216">
        <v>341.12906462321598</v>
      </c>
      <c r="CB216">
        <v>356.58661675238898</v>
      </c>
      <c r="CC216">
        <v>346.40851854416599</v>
      </c>
      <c r="CD216">
        <v>352.23983130113402</v>
      </c>
    </row>
    <row r="217" spans="1:82" x14ac:dyDescent="0.25">
      <c r="A217">
        <v>51.668891855807701</v>
      </c>
      <c r="B217">
        <v>348.20160849713602</v>
      </c>
      <c r="C217">
        <v>345.876144553166</v>
      </c>
      <c r="D217">
        <v>352.13651485800301</v>
      </c>
      <c r="E217">
        <v>350.64596863441699</v>
      </c>
      <c r="F217">
        <v>353.73058652023798</v>
      </c>
      <c r="G217">
        <v>350.44856826928901</v>
      </c>
      <c r="H217">
        <v>345.63781366926901</v>
      </c>
      <c r="I217">
        <v>355.44696446358398</v>
      </c>
      <c r="J217">
        <v>351.68310741928002</v>
      </c>
      <c r="K217">
        <v>347.124430345495</v>
      </c>
      <c r="L217">
        <v>359.39660605950002</v>
      </c>
      <c r="M217">
        <v>349.63607921438802</v>
      </c>
      <c r="N217">
        <v>354.759132798358</v>
      </c>
      <c r="O217">
        <v>344.09043603668999</v>
      </c>
      <c r="P217">
        <v>346.36543789996898</v>
      </c>
      <c r="Q217">
        <v>349.66402401498902</v>
      </c>
      <c r="R217">
        <v>352.89045151007099</v>
      </c>
      <c r="S217">
        <v>351.77081596795102</v>
      </c>
      <c r="T217">
        <v>354.309399646543</v>
      </c>
      <c r="U217">
        <v>359.259170623405</v>
      </c>
      <c r="V217">
        <v>353.64919329072501</v>
      </c>
      <c r="W217">
        <v>355.70730759441898</v>
      </c>
      <c r="X217">
        <v>363.54854994160098</v>
      </c>
      <c r="Y217">
        <v>372.68744224227697</v>
      </c>
      <c r="Z217">
        <v>358.01086726348899</v>
      </c>
      <c r="AA217">
        <v>357.63609550885502</v>
      </c>
      <c r="AB217">
        <v>361.89431073689002</v>
      </c>
      <c r="AC217">
        <v>362.094145041513</v>
      </c>
      <c r="AD217">
        <v>371.02817255076701</v>
      </c>
      <c r="AE217">
        <v>360.40831692081298</v>
      </c>
      <c r="AF217">
        <v>361.58363985947898</v>
      </c>
      <c r="AG217">
        <v>367.236471264964</v>
      </c>
      <c r="AH217">
        <v>364.62681180289201</v>
      </c>
      <c r="AI217">
        <v>357.47132934276402</v>
      </c>
      <c r="AJ217">
        <v>370.32538945853298</v>
      </c>
      <c r="AK217">
        <v>385.10428557143899</v>
      </c>
      <c r="AL217">
        <v>394.03708546051899</v>
      </c>
      <c r="AM217">
        <v>396.32248794080601</v>
      </c>
      <c r="AN217">
        <v>371.83501130486798</v>
      </c>
      <c r="AO217">
        <v>360.083161677166</v>
      </c>
      <c r="AP217">
        <v>349.52016682343998</v>
      </c>
      <c r="AQ217">
        <v>356.68868871854698</v>
      </c>
      <c r="AR217">
        <v>338.14646236686701</v>
      </c>
      <c r="AS217">
        <v>333.94166749421902</v>
      </c>
      <c r="AT217">
        <v>331.14106395467797</v>
      </c>
      <c r="AU217">
        <v>334.49827382888901</v>
      </c>
      <c r="AV217">
        <v>330.21711646622998</v>
      </c>
      <c r="AW217">
        <v>326.688336993571</v>
      </c>
      <c r="AX217">
        <v>329.67206367248701</v>
      </c>
      <c r="AY217">
        <v>327.92243697691998</v>
      </c>
      <c r="AZ217">
        <v>340.51762557643798</v>
      </c>
      <c r="BA217">
        <v>342.27838562519702</v>
      </c>
      <c r="BB217">
        <v>343.86572218244999</v>
      </c>
      <c r="BC217">
        <v>346.36495036762199</v>
      </c>
      <c r="BD217">
        <v>344.02327541973898</v>
      </c>
      <c r="BE217">
        <v>354.04993416325101</v>
      </c>
      <c r="BF217">
        <v>355.06203419992801</v>
      </c>
      <c r="BG217">
        <v>362.779004441067</v>
      </c>
      <c r="BH217">
        <v>371.32618328955601</v>
      </c>
      <c r="BI217">
        <v>368.43273971969302</v>
      </c>
      <c r="BJ217">
        <v>378.94294032835597</v>
      </c>
      <c r="BK217">
        <v>367.16523201983802</v>
      </c>
      <c r="BL217">
        <v>365.678069155375</v>
      </c>
      <c r="BM217">
        <v>362.34814056537499</v>
      </c>
      <c r="BN217">
        <v>357.58165909848702</v>
      </c>
      <c r="BO217">
        <v>351.598009023099</v>
      </c>
      <c r="BP217">
        <v>347.57584283965502</v>
      </c>
      <c r="BQ217">
        <v>345.80396436250902</v>
      </c>
      <c r="BR217">
        <v>347.37148332791702</v>
      </c>
      <c r="BS217">
        <v>347.37958404269301</v>
      </c>
      <c r="BT217">
        <v>344.89383891135799</v>
      </c>
      <c r="BU217">
        <v>350.92317134054099</v>
      </c>
      <c r="BV217">
        <v>346.09069080755597</v>
      </c>
      <c r="BW217">
        <v>349.111074245824</v>
      </c>
      <c r="BX217">
        <v>350.50651109298502</v>
      </c>
      <c r="BY217">
        <v>351.14340468962303</v>
      </c>
      <c r="BZ217">
        <v>346.15324027376897</v>
      </c>
      <c r="CA217">
        <v>340.51972065190603</v>
      </c>
      <c r="CB217">
        <v>352.22200854044399</v>
      </c>
      <c r="CC217">
        <v>346.74044671713398</v>
      </c>
      <c r="CD217">
        <v>353.55869643018298</v>
      </c>
    </row>
    <row r="218" spans="1:82" x14ac:dyDescent="0.25">
      <c r="A218">
        <v>51.909212283043999</v>
      </c>
      <c r="B218">
        <v>348.66817779467999</v>
      </c>
      <c r="C218">
        <v>345.24243848091203</v>
      </c>
      <c r="D218">
        <v>352.99927009039698</v>
      </c>
      <c r="E218">
        <v>348.11374654398003</v>
      </c>
      <c r="F218">
        <v>354.68553589440302</v>
      </c>
      <c r="G218">
        <v>353.18121750943402</v>
      </c>
      <c r="H218">
        <v>344.93533007634102</v>
      </c>
      <c r="I218">
        <v>355.09392992385801</v>
      </c>
      <c r="J218">
        <v>351.07829595781101</v>
      </c>
      <c r="K218">
        <v>346.06884815378601</v>
      </c>
      <c r="L218">
        <v>356.99341913889799</v>
      </c>
      <c r="M218">
        <v>347.96169380878899</v>
      </c>
      <c r="N218">
        <v>354.75537894997501</v>
      </c>
      <c r="O218">
        <v>344.77572284270002</v>
      </c>
      <c r="P218">
        <v>345.14827457237999</v>
      </c>
      <c r="Q218">
        <v>349.79319298893103</v>
      </c>
      <c r="R218">
        <v>348.67539437784399</v>
      </c>
      <c r="S218">
        <v>354.15045491544203</v>
      </c>
      <c r="T218">
        <v>354.73978117685903</v>
      </c>
      <c r="U218">
        <v>360.81108057302401</v>
      </c>
      <c r="V218">
        <v>354.52402047444599</v>
      </c>
      <c r="W218">
        <v>355.03913092304202</v>
      </c>
      <c r="X218">
        <v>366.378689308682</v>
      </c>
      <c r="Y218">
        <v>373.98211612405402</v>
      </c>
      <c r="Z218">
        <v>359.11635268509599</v>
      </c>
      <c r="AA218">
        <v>358.70902804105998</v>
      </c>
      <c r="AB218">
        <v>365.37571843736799</v>
      </c>
      <c r="AC218">
        <v>363.898785644746</v>
      </c>
      <c r="AD218">
        <v>369.531312427871</v>
      </c>
      <c r="AE218">
        <v>360.79035994230998</v>
      </c>
      <c r="AF218">
        <v>361.94768663713103</v>
      </c>
      <c r="AG218">
        <v>370.31190944220498</v>
      </c>
      <c r="AH218">
        <v>364.260998512144</v>
      </c>
      <c r="AI218">
        <v>357.830653430967</v>
      </c>
      <c r="AJ218">
        <v>366.42754928585902</v>
      </c>
      <c r="AK218">
        <v>384.37467101976301</v>
      </c>
      <c r="AL218">
        <v>390.08865064036797</v>
      </c>
      <c r="AM218">
        <v>398.05001398065798</v>
      </c>
      <c r="AN218">
        <v>374.925055028222</v>
      </c>
      <c r="AO218">
        <v>361.134743217596</v>
      </c>
      <c r="AP218">
        <v>350.38521490732302</v>
      </c>
      <c r="AQ218">
        <v>356.53472962486899</v>
      </c>
      <c r="AR218">
        <v>336.27874950509403</v>
      </c>
      <c r="AS218">
        <v>335.89687280172399</v>
      </c>
      <c r="AT218">
        <v>334.61631616242101</v>
      </c>
      <c r="AU218">
        <v>336.9332629278</v>
      </c>
      <c r="AV218">
        <v>329.86668551972002</v>
      </c>
      <c r="AW218">
        <v>327.518635909605</v>
      </c>
      <c r="AX218">
        <v>327.41322207728803</v>
      </c>
      <c r="AY218">
        <v>326.968129407525</v>
      </c>
      <c r="AZ218">
        <v>343.412337658372</v>
      </c>
      <c r="BA218">
        <v>341.58560181203097</v>
      </c>
      <c r="BB218">
        <v>343.59460597301</v>
      </c>
      <c r="BC218">
        <v>345.97855042813597</v>
      </c>
      <c r="BD218">
        <v>342.78811021612302</v>
      </c>
      <c r="BE218">
        <v>352.26927492809199</v>
      </c>
      <c r="BF218">
        <v>357.30344324847198</v>
      </c>
      <c r="BG218">
        <v>361.00526069990201</v>
      </c>
      <c r="BH218">
        <v>369.19034910172297</v>
      </c>
      <c r="BI218">
        <v>369.74819155006799</v>
      </c>
      <c r="BJ218">
        <v>378.58531513596</v>
      </c>
      <c r="BK218">
        <v>364.65869126621499</v>
      </c>
      <c r="BL218">
        <v>365.44301048967702</v>
      </c>
      <c r="BM218">
        <v>360.34836588529299</v>
      </c>
      <c r="BN218">
        <v>354.02329909284998</v>
      </c>
      <c r="BO218">
        <v>350.638487453707</v>
      </c>
      <c r="BP218">
        <v>347.51565640363901</v>
      </c>
      <c r="BQ218">
        <v>348.34436606532802</v>
      </c>
      <c r="BR218">
        <v>346.990720974243</v>
      </c>
      <c r="BS218">
        <v>349.380108809869</v>
      </c>
      <c r="BT218">
        <v>345.42724051997402</v>
      </c>
      <c r="BU218">
        <v>350.52529639007201</v>
      </c>
      <c r="BV218">
        <v>344.58616865066898</v>
      </c>
      <c r="BW218">
        <v>349.24480659502001</v>
      </c>
      <c r="BX218">
        <v>348.12424223329498</v>
      </c>
      <c r="BY218">
        <v>352.37970303540999</v>
      </c>
      <c r="BZ218">
        <v>344.54371257665298</v>
      </c>
      <c r="CA218">
        <v>340.53083012552497</v>
      </c>
      <c r="CB218">
        <v>349.44103518306599</v>
      </c>
      <c r="CC218">
        <v>348.60037316878299</v>
      </c>
      <c r="CD218">
        <v>350.42634132156701</v>
      </c>
    </row>
    <row r="219" spans="1:82" x14ac:dyDescent="0.25">
      <c r="A219">
        <v>52.149532710280297</v>
      </c>
      <c r="B219">
        <v>347.65306435070198</v>
      </c>
      <c r="C219">
        <v>345.87980650996298</v>
      </c>
      <c r="D219">
        <v>353.62478214825001</v>
      </c>
      <c r="E219">
        <v>347.55947148236697</v>
      </c>
      <c r="F219">
        <v>354.87447907724999</v>
      </c>
      <c r="G219">
        <v>355.36150950698499</v>
      </c>
      <c r="H219">
        <v>344.26924344328302</v>
      </c>
      <c r="I219">
        <v>355.40245306286403</v>
      </c>
      <c r="J219">
        <v>347.59499174981897</v>
      </c>
      <c r="K219">
        <v>346.22877503913799</v>
      </c>
      <c r="L219">
        <v>354.56205562901999</v>
      </c>
      <c r="M219">
        <v>348.25091672095499</v>
      </c>
      <c r="N219">
        <v>350.69814791100202</v>
      </c>
      <c r="O219">
        <v>344.49290254611702</v>
      </c>
      <c r="P219">
        <v>344.19039440336201</v>
      </c>
      <c r="Q219">
        <v>349.76800187234699</v>
      </c>
      <c r="R219">
        <v>348.87655740604299</v>
      </c>
      <c r="S219">
        <v>352.03178052379798</v>
      </c>
      <c r="T219">
        <v>355.38700240723</v>
      </c>
      <c r="U219">
        <v>362.30139683326098</v>
      </c>
      <c r="V219">
        <v>355.59117202537902</v>
      </c>
      <c r="W219">
        <v>352.22281129149098</v>
      </c>
      <c r="X219">
        <v>363.52275020405898</v>
      </c>
      <c r="Y219">
        <v>377.12306553930398</v>
      </c>
      <c r="Z219">
        <v>361.43024903186603</v>
      </c>
      <c r="AA219">
        <v>359.49635796864197</v>
      </c>
      <c r="AB219">
        <v>365.136872878818</v>
      </c>
      <c r="AC219">
        <v>366.67164439916201</v>
      </c>
      <c r="AD219">
        <v>370.66464591939098</v>
      </c>
      <c r="AE219">
        <v>359.41289897033602</v>
      </c>
      <c r="AF219">
        <v>362.20368241107298</v>
      </c>
      <c r="AG219">
        <v>368.92232109053998</v>
      </c>
      <c r="AH219">
        <v>364.91531281156398</v>
      </c>
      <c r="AI219">
        <v>356.70545672462401</v>
      </c>
      <c r="AJ219">
        <v>364.05152428577298</v>
      </c>
      <c r="AK219">
        <v>381.95089522981601</v>
      </c>
      <c r="AL219">
        <v>390.91029448829102</v>
      </c>
      <c r="AM219">
        <v>398.39779530468599</v>
      </c>
      <c r="AN219">
        <v>378.33863625862801</v>
      </c>
      <c r="AO219">
        <v>363.56718808869698</v>
      </c>
      <c r="AP219">
        <v>350.01855552734298</v>
      </c>
      <c r="AQ219">
        <v>357.85087250233198</v>
      </c>
      <c r="AR219">
        <v>335.716465712608</v>
      </c>
      <c r="AS219">
        <v>337.55792784469401</v>
      </c>
      <c r="AT219">
        <v>336.98638974472698</v>
      </c>
      <c r="AU219">
        <v>337.81088709584299</v>
      </c>
      <c r="AV219">
        <v>331.19442958748601</v>
      </c>
      <c r="AW219">
        <v>327.80765021207202</v>
      </c>
      <c r="AX219">
        <v>326.69046038046201</v>
      </c>
      <c r="AY219">
        <v>323.21837665406201</v>
      </c>
      <c r="AZ219">
        <v>345.45362568709299</v>
      </c>
      <c r="BA219">
        <v>343.412387879226</v>
      </c>
      <c r="BB219">
        <v>343.87909171800601</v>
      </c>
      <c r="BC219">
        <v>345.61679115448999</v>
      </c>
      <c r="BD219">
        <v>342.33526242870801</v>
      </c>
      <c r="BE219">
        <v>351.04625557811403</v>
      </c>
      <c r="BF219">
        <v>356.92246960613198</v>
      </c>
      <c r="BG219">
        <v>361.96010011430701</v>
      </c>
      <c r="BH219">
        <v>368.22975599988501</v>
      </c>
      <c r="BI219">
        <v>369.34754416647098</v>
      </c>
      <c r="BJ219">
        <v>377.77033172876997</v>
      </c>
      <c r="BK219">
        <v>361.27099795849</v>
      </c>
      <c r="BL219">
        <v>364.68057292779599</v>
      </c>
      <c r="BM219">
        <v>361.69196477033603</v>
      </c>
      <c r="BN219">
        <v>355.26806040166599</v>
      </c>
      <c r="BO219">
        <v>350.29005908394299</v>
      </c>
      <c r="BP219">
        <v>347.61600450107898</v>
      </c>
      <c r="BQ219">
        <v>346.11160577624003</v>
      </c>
      <c r="BR219">
        <v>348.17048410157298</v>
      </c>
      <c r="BS219">
        <v>351.34693021297801</v>
      </c>
      <c r="BT219">
        <v>346.66262882265801</v>
      </c>
      <c r="BU219">
        <v>350.74531258688103</v>
      </c>
      <c r="BV219">
        <v>344.156740101482</v>
      </c>
      <c r="BW219">
        <v>350.18844027570998</v>
      </c>
      <c r="BX219">
        <v>347.40331402139998</v>
      </c>
      <c r="BY219">
        <v>354.22266340518399</v>
      </c>
      <c r="BZ219">
        <v>345.77594387379497</v>
      </c>
      <c r="CA219">
        <v>341.14914215963802</v>
      </c>
      <c r="CB219">
        <v>351.13653879881701</v>
      </c>
      <c r="CC219">
        <v>347.359162094032</v>
      </c>
      <c r="CD219">
        <v>348.45951117429797</v>
      </c>
    </row>
    <row r="220" spans="1:82" x14ac:dyDescent="0.25">
      <c r="A220">
        <v>52.389853137516603</v>
      </c>
      <c r="B220">
        <v>348.428302849901</v>
      </c>
      <c r="C220">
        <v>348.38944670367698</v>
      </c>
      <c r="D220">
        <v>350.58083529653499</v>
      </c>
      <c r="E220">
        <v>348.39537153650099</v>
      </c>
      <c r="F220">
        <v>355.03033382411701</v>
      </c>
      <c r="G220">
        <v>354.95330101418102</v>
      </c>
      <c r="H220">
        <v>344.73275082522201</v>
      </c>
      <c r="I220">
        <v>356.00636690005302</v>
      </c>
      <c r="J220">
        <v>346.69109119874702</v>
      </c>
      <c r="K220">
        <v>349.32115857862902</v>
      </c>
      <c r="L220">
        <v>354.60140838100301</v>
      </c>
      <c r="M220">
        <v>347.20823274855599</v>
      </c>
      <c r="N220">
        <v>347.78747533712601</v>
      </c>
      <c r="O220">
        <v>345.49527323883302</v>
      </c>
      <c r="P220">
        <v>344.83191395389599</v>
      </c>
      <c r="Q220">
        <v>349.66409667077897</v>
      </c>
      <c r="R220">
        <v>348.82759676393601</v>
      </c>
      <c r="S220">
        <v>349.84405694928199</v>
      </c>
      <c r="T220">
        <v>357.46867718813701</v>
      </c>
      <c r="U220">
        <v>360.10793640727701</v>
      </c>
      <c r="V220">
        <v>359.78030328211401</v>
      </c>
      <c r="W220">
        <v>355.06478123248701</v>
      </c>
      <c r="X220">
        <v>363.74573426542599</v>
      </c>
      <c r="Y220">
        <v>377.36223389124802</v>
      </c>
      <c r="Z220">
        <v>364.27860912769398</v>
      </c>
      <c r="AA220">
        <v>358.08677604803199</v>
      </c>
      <c r="AB220">
        <v>362.61181917157597</v>
      </c>
      <c r="AC220">
        <v>369.32581108118302</v>
      </c>
      <c r="AD220">
        <v>370.486842284136</v>
      </c>
      <c r="AE220">
        <v>357.06550474122298</v>
      </c>
      <c r="AF220">
        <v>362.84542120210102</v>
      </c>
      <c r="AG220">
        <v>367.48185611211801</v>
      </c>
      <c r="AH220">
        <v>362.24674235619898</v>
      </c>
      <c r="AI220">
        <v>358.78742708773302</v>
      </c>
      <c r="AJ220">
        <v>364.99360110222398</v>
      </c>
      <c r="AK220">
        <v>380.98831340425698</v>
      </c>
      <c r="AL220">
        <v>391.44141705755902</v>
      </c>
      <c r="AM220">
        <v>398.93676212462202</v>
      </c>
      <c r="AN220">
        <v>383.18007777362698</v>
      </c>
      <c r="AO220">
        <v>366.15168964771999</v>
      </c>
      <c r="AP220">
        <v>352.67537015716903</v>
      </c>
      <c r="AQ220">
        <v>356.73193375706001</v>
      </c>
      <c r="AR220">
        <v>335.975575416021</v>
      </c>
      <c r="AS220">
        <v>336.92333750658099</v>
      </c>
      <c r="AT220">
        <v>339.41201438756599</v>
      </c>
      <c r="AU220">
        <v>336.36611624611101</v>
      </c>
      <c r="AV220">
        <v>333.06604403875201</v>
      </c>
      <c r="AW220">
        <v>328.54830561582997</v>
      </c>
      <c r="AX220">
        <v>322.53324688049997</v>
      </c>
      <c r="AY220">
        <v>321.94735476030701</v>
      </c>
      <c r="AZ220">
        <v>347.47584888151903</v>
      </c>
      <c r="BA220">
        <v>343.809698261091</v>
      </c>
      <c r="BB220">
        <v>344.630497263812</v>
      </c>
      <c r="BC220">
        <v>347.63105404642999</v>
      </c>
      <c r="BD220">
        <v>345.075708464184</v>
      </c>
      <c r="BE220">
        <v>352.89282571908001</v>
      </c>
      <c r="BF220">
        <v>356.25923372693501</v>
      </c>
      <c r="BG220">
        <v>363.58173447992101</v>
      </c>
      <c r="BH220">
        <v>367.08092475831398</v>
      </c>
      <c r="BI220">
        <v>368.80983001998197</v>
      </c>
      <c r="BJ220">
        <v>376.58542468550701</v>
      </c>
      <c r="BK220">
        <v>361.097788777951</v>
      </c>
      <c r="BL220">
        <v>363.14303093131298</v>
      </c>
      <c r="BM220">
        <v>362.83369198120698</v>
      </c>
      <c r="BN220">
        <v>356.60394704668801</v>
      </c>
      <c r="BO220">
        <v>349.35889771822798</v>
      </c>
      <c r="BP220">
        <v>348.56485889654402</v>
      </c>
      <c r="BQ220">
        <v>346.26023142381803</v>
      </c>
      <c r="BR220">
        <v>353.50888849495499</v>
      </c>
      <c r="BS220">
        <v>350.66409178886198</v>
      </c>
      <c r="BT220">
        <v>350.44599042602698</v>
      </c>
      <c r="BU220">
        <v>354.24704806166199</v>
      </c>
      <c r="BV220">
        <v>344.45880872823102</v>
      </c>
      <c r="BW220">
        <v>350.53419176829402</v>
      </c>
      <c r="BX220">
        <v>350.62242555829999</v>
      </c>
      <c r="BY220">
        <v>357.337288950529</v>
      </c>
      <c r="BZ220">
        <v>347.16787495705398</v>
      </c>
      <c r="CA220">
        <v>342.76070670917301</v>
      </c>
      <c r="CB220">
        <v>351.29408870816701</v>
      </c>
      <c r="CC220">
        <v>347.41969811258298</v>
      </c>
      <c r="CD220">
        <v>347.19688549508498</v>
      </c>
    </row>
    <row r="221" spans="1:82" x14ac:dyDescent="0.25">
      <c r="A221">
        <v>52.630173564753001</v>
      </c>
      <c r="B221">
        <v>349.12353722852998</v>
      </c>
      <c r="C221">
        <v>350.15480170683998</v>
      </c>
      <c r="D221">
        <v>350.03433162558503</v>
      </c>
      <c r="E221">
        <v>347.26416518593402</v>
      </c>
      <c r="F221">
        <v>356.03966722869097</v>
      </c>
      <c r="G221">
        <v>352.35853768184802</v>
      </c>
      <c r="H221">
        <v>341.61650418550101</v>
      </c>
      <c r="I221">
        <v>355.937243223233</v>
      </c>
      <c r="J221">
        <v>346.96271867821702</v>
      </c>
      <c r="K221">
        <v>349.804713512229</v>
      </c>
      <c r="L221">
        <v>354.87212173313702</v>
      </c>
      <c r="M221">
        <v>346.76355436534902</v>
      </c>
      <c r="N221">
        <v>344.33562627202701</v>
      </c>
      <c r="O221">
        <v>345.74048181528201</v>
      </c>
      <c r="P221">
        <v>344.91617683945998</v>
      </c>
      <c r="Q221">
        <v>353.68474420066298</v>
      </c>
      <c r="R221">
        <v>348.89173223664699</v>
      </c>
      <c r="S221">
        <v>352.07435578908598</v>
      </c>
      <c r="T221">
        <v>358.013945093644</v>
      </c>
      <c r="U221">
        <v>361.70130790828398</v>
      </c>
      <c r="V221">
        <v>361.20980739411402</v>
      </c>
      <c r="W221">
        <v>359.53427838581501</v>
      </c>
      <c r="X221">
        <v>366.688923388646</v>
      </c>
      <c r="Y221">
        <v>374.717317022261</v>
      </c>
      <c r="Z221">
        <v>364.99634432778498</v>
      </c>
      <c r="AA221">
        <v>357.27990787224797</v>
      </c>
      <c r="AB221">
        <v>362.12635776880899</v>
      </c>
      <c r="AC221">
        <v>368.68572966122599</v>
      </c>
      <c r="AD221">
        <v>368.45180147993602</v>
      </c>
      <c r="AE221">
        <v>355.78016447230402</v>
      </c>
      <c r="AF221">
        <v>366.15603455855802</v>
      </c>
      <c r="AG221">
        <v>366.60378909236198</v>
      </c>
      <c r="AH221">
        <v>359.56644255139202</v>
      </c>
      <c r="AI221">
        <v>361.160711020392</v>
      </c>
      <c r="AJ221">
        <v>364.26968992802801</v>
      </c>
      <c r="AK221">
        <v>379.66353713146498</v>
      </c>
      <c r="AL221">
        <v>392.55657405020202</v>
      </c>
      <c r="AM221">
        <v>397.37156438732598</v>
      </c>
      <c r="AN221">
        <v>385.164823781584</v>
      </c>
      <c r="AO221">
        <v>366.74352537885198</v>
      </c>
      <c r="AP221">
        <v>354.14831631498703</v>
      </c>
      <c r="AQ221">
        <v>358.68245247570798</v>
      </c>
      <c r="AR221">
        <v>333.34789454958297</v>
      </c>
      <c r="AS221">
        <v>336.66739919911498</v>
      </c>
      <c r="AT221">
        <v>342.040507233212</v>
      </c>
      <c r="AU221">
        <v>332.61982535456599</v>
      </c>
      <c r="AV221">
        <v>333.44025112342001</v>
      </c>
      <c r="AW221">
        <v>330.21107875744798</v>
      </c>
      <c r="AX221">
        <v>317.76279184547701</v>
      </c>
      <c r="AY221">
        <v>322.54051389669098</v>
      </c>
      <c r="AZ221">
        <v>347.77476606695001</v>
      </c>
      <c r="BA221">
        <v>340.67738356772998</v>
      </c>
      <c r="BB221">
        <v>345.09153657929397</v>
      </c>
      <c r="BC221">
        <v>349.42852683291102</v>
      </c>
      <c r="BD221">
        <v>347.20994095778298</v>
      </c>
      <c r="BE221">
        <v>352.78402111078401</v>
      </c>
      <c r="BF221">
        <v>356.55516721604999</v>
      </c>
      <c r="BG221">
        <v>363.459834908262</v>
      </c>
      <c r="BH221">
        <v>367.16136530802999</v>
      </c>
      <c r="BI221">
        <v>370.95608470707202</v>
      </c>
      <c r="BJ221">
        <v>374.22442919631902</v>
      </c>
      <c r="BK221">
        <v>363.13443436244302</v>
      </c>
      <c r="BL221">
        <v>362.44163320615303</v>
      </c>
      <c r="BM221">
        <v>359.16878667814501</v>
      </c>
      <c r="BN221">
        <v>355.08525607328602</v>
      </c>
      <c r="BO221">
        <v>350.796709905059</v>
      </c>
      <c r="BP221">
        <v>348.78362513170998</v>
      </c>
      <c r="BQ221">
        <v>349.90227323985101</v>
      </c>
      <c r="BR221">
        <v>353.83829183579599</v>
      </c>
      <c r="BS221">
        <v>350.16090517457502</v>
      </c>
      <c r="BT221">
        <v>350.56083288635199</v>
      </c>
      <c r="BU221">
        <v>352.615229031588</v>
      </c>
      <c r="BV221">
        <v>345.86921365788902</v>
      </c>
      <c r="BW221">
        <v>349.881864164886</v>
      </c>
      <c r="BX221">
        <v>349.06575475130398</v>
      </c>
      <c r="BY221">
        <v>358.63694205352698</v>
      </c>
      <c r="BZ221">
        <v>347.86994458276098</v>
      </c>
      <c r="CA221">
        <v>344.56930479995299</v>
      </c>
      <c r="CB221">
        <v>352.39215354784699</v>
      </c>
      <c r="CC221">
        <v>346.62618714079002</v>
      </c>
      <c r="CD221">
        <v>344.83318254611601</v>
      </c>
    </row>
    <row r="222" spans="1:82" x14ac:dyDescent="0.25">
      <c r="A222">
        <v>52.870493991989299</v>
      </c>
      <c r="B222">
        <v>348.80388686664702</v>
      </c>
      <c r="C222">
        <v>349.66742582349701</v>
      </c>
      <c r="D222">
        <v>350.10868708162502</v>
      </c>
      <c r="E222">
        <v>346.20512499876003</v>
      </c>
      <c r="F222">
        <v>356.115578542332</v>
      </c>
      <c r="G222">
        <v>352.07904851602098</v>
      </c>
      <c r="H222">
        <v>342.41521413975897</v>
      </c>
      <c r="I222">
        <v>354.22943877596703</v>
      </c>
      <c r="J222">
        <v>347.48324582990301</v>
      </c>
      <c r="K222">
        <v>348.83905893379398</v>
      </c>
      <c r="L222">
        <v>353.54810335682902</v>
      </c>
      <c r="M222">
        <v>346.85857233197203</v>
      </c>
      <c r="N222">
        <v>344.23491465147401</v>
      </c>
      <c r="O222">
        <v>345.581707376022</v>
      </c>
      <c r="P222">
        <v>346.40009999830397</v>
      </c>
      <c r="Q222">
        <v>354.83937490082002</v>
      </c>
      <c r="R222">
        <v>347.65401947809198</v>
      </c>
      <c r="S222">
        <v>354.07453183909303</v>
      </c>
      <c r="T222">
        <v>359.302573701011</v>
      </c>
      <c r="U222">
        <v>359.85971032063497</v>
      </c>
      <c r="V222">
        <v>361.89889387216698</v>
      </c>
      <c r="W222">
        <v>359.08601047220998</v>
      </c>
      <c r="X222">
        <v>370.02812026152998</v>
      </c>
      <c r="Y222">
        <v>376.410416579073</v>
      </c>
      <c r="Z222">
        <v>366.87539401760301</v>
      </c>
      <c r="AA222">
        <v>360.40788047921598</v>
      </c>
      <c r="AB222">
        <v>360.14343882841899</v>
      </c>
      <c r="AC222">
        <v>365.40023629301697</v>
      </c>
      <c r="AD222">
        <v>366.83152941025298</v>
      </c>
      <c r="AE222">
        <v>353.17215511594702</v>
      </c>
      <c r="AF222">
        <v>367.08159124860998</v>
      </c>
      <c r="AG222">
        <v>366.952354325437</v>
      </c>
      <c r="AH222">
        <v>360.22402024116599</v>
      </c>
      <c r="AI222">
        <v>362.61289469170902</v>
      </c>
      <c r="AJ222">
        <v>363.97931621709802</v>
      </c>
      <c r="AK222">
        <v>379.02587876094799</v>
      </c>
      <c r="AL222">
        <v>393.222835681959</v>
      </c>
      <c r="AM222">
        <v>396.17638719789898</v>
      </c>
      <c r="AN222">
        <v>386.67751328857798</v>
      </c>
      <c r="AO222">
        <v>364.74527783940403</v>
      </c>
      <c r="AP222">
        <v>352.33496058257299</v>
      </c>
      <c r="AQ222">
        <v>358.21155146962502</v>
      </c>
      <c r="AR222">
        <v>333.53229053103303</v>
      </c>
      <c r="AS222">
        <v>337.78581869321101</v>
      </c>
      <c r="AT222">
        <v>338.95584618196199</v>
      </c>
      <c r="AU222">
        <v>331.59730956918798</v>
      </c>
      <c r="AV222">
        <v>335.23790308453698</v>
      </c>
      <c r="AW222">
        <v>329.65836700657701</v>
      </c>
      <c r="AX222">
        <v>316.11028193219602</v>
      </c>
      <c r="AY222">
        <v>323.73288129022598</v>
      </c>
      <c r="AZ222">
        <v>350.94986667683202</v>
      </c>
      <c r="BA222">
        <v>337.37706238532201</v>
      </c>
      <c r="BB222">
        <v>347.41697336818203</v>
      </c>
      <c r="BC222">
        <v>351.32177429115001</v>
      </c>
      <c r="BD222">
        <v>348.79810649592099</v>
      </c>
      <c r="BE222">
        <v>352.34002502860301</v>
      </c>
      <c r="BF222">
        <v>358.489735724441</v>
      </c>
      <c r="BG222">
        <v>361.92540355521902</v>
      </c>
      <c r="BH222">
        <v>368.15381277145298</v>
      </c>
      <c r="BI222">
        <v>372.45720283655697</v>
      </c>
      <c r="BJ222">
        <v>374.86820761066502</v>
      </c>
      <c r="BK222">
        <v>361.00406715389897</v>
      </c>
      <c r="BL222">
        <v>362.747804430987</v>
      </c>
      <c r="BM222">
        <v>358.26757969935397</v>
      </c>
      <c r="BN222">
        <v>354.51557663644599</v>
      </c>
      <c r="BO222">
        <v>349.99548457412601</v>
      </c>
      <c r="BP222">
        <v>349.02210267067102</v>
      </c>
      <c r="BQ222">
        <v>352.01046343407</v>
      </c>
      <c r="BR222">
        <v>354.01442749023499</v>
      </c>
      <c r="BS222">
        <v>349.17717178684001</v>
      </c>
      <c r="BT222">
        <v>349.23333691880401</v>
      </c>
      <c r="BU222">
        <v>355.14867989535998</v>
      </c>
      <c r="BV222">
        <v>344.314744924357</v>
      </c>
      <c r="BW222">
        <v>349.50343143126003</v>
      </c>
      <c r="BX222">
        <v>348.06672035024798</v>
      </c>
      <c r="BY222">
        <v>358.10091162498799</v>
      </c>
      <c r="BZ222">
        <v>348.01495290972201</v>
      </c>
      <c r="CA222">
        <v>347.65820915926997</v>
      </c>
      <c r="CB222">
        <v>352.13209572581798</v>
      </c>
      <c r="CC222">
        <v>346.512579010362</v>
      </c>
      <c r="CD222">
        <v>346.37612882826801</v>
      </c>
    </row>
    <row r="223" spans="1:82" x14ac:dyDescent="0.25">
      <c r="A223">
        <v>53.110814419225598</v>
      </c>
      <c r="B223">
        <v>348.12612709926498</v>
      </c>
      <c r="C223">
        <v>349.556500403379</v>
      </c>
      <c r="D223">
        <v>349.90939719251998</v>
      </c>
      <c r="E223">
        <v>346.53955835822501</v>
      </c>
      <c r="F223">
        <v>354.25614949497202</v>
      </c>
      <c r="G223">
        <v>353.97981033348202</v>
      </c>
      <c r="H223">
        <v>344.26586410227799</v>
      </c>
      <c r="I223">
        <v>352.52337703291198</v>
      </c>
      <c r="J223">
        <v>344.80526768352598</v>
      </c>
      <c r="K223">
        <v>348.06122049129499</v>
      </c>
      <c r="L223">
        <v>350.08288679668698</v>
      </c>
      <c r="M223">
        <v>345.51366246580602</v>
      </c>
      <c r="N223">
        <v>346.103507764006</v>
      </c>
      <c r="O223">
        <v>347.012025742969</v>
      </c>
      <c r="P223">
        <v>347.55103669791498</v>
      </c>
      <c r="Q223">
        <v>354.61357492160198</v>
      </c>
      <c r="R223">
        <v>349.09582637726999</v>
      </c>
      <c r="S223">
        <v>355.04304303015402</v>
      </c>
      <c r="T223">
        <v>361.27875985143999</v>
      </c>
      <c r="U223">
        <v>359.99210226695101</v>
      </c>
      <c r="V223">
        <v>361.55738021826801</v>
      </c>
      <c r="W223">
        <v>359.99387706802401</v>
      </c>
      <c r="X223">
        <v>369.94363195201498</v>
      </c>
      <c r="Y223">
        <v>377.56081979449903</v>
      </c>
      <c r="Z223">
        <v>369.06146338664701</v>
      </c>
      <c r="AA223">
        <v>362.84309542438501</v>
      </c>
      <c r="AB223">
        <v>359.36706392615503</v>
      </c>
      <c r="AC223">
        <v>366.30222196096503</v>
      </c>
      <c r="AD223">
        <v>366.17283696543302</v>
      </c>
      <c r="AE223">
        <v>351.15699895853101</v>
      </c>
      <c r="AF223">
        <v>365.23162658166098</v>
      </c>
      <c r="AG223">
        <v>365.32607730905403</v>
      </c>
      <c r="AH223">
        <v>360.79864514987901</v>
      </c>
      <c r="AI223">
        <v>361.40550666148698</v>
      </c>
      <c r="AJ223">
        <v>362.04564900373902</v>
      </c>
      <c r="AK223">
        <v>377.082203819673</v>
      </c>
      <c r="AL223">
        <v>394.16647186359398</v>
      </c>
      <c r="AM223">
        <v>394.96231490419802</v>
      </c>
      <c r="AN223">
        <v>390.00566637085501</v>
      </c>
      <c r="AO223">
        <v>365.03184858737097</v>
      </c>
      <c r="AP223">
        <v>352.21466529492602</v>
      </c>
      <c r="AQ223">
        <v>357.93282740168002</v>
      </c>
      <c r="AR223">
        <v>334.11631067285299</v>
      </c>
      <c r="AS223">
        <v>342.06512570571101</v>
      </c>
      <c r="AT223">
        <v>339.47038973068999</v>
      </c>
      <c r="AU223">
        <v>335.11860208947098</v>
      </c>
      <c r="AV223">
        <v>334.95068149150501</v>
      </c>
      <c r="AW223">
        <v>329.31267882196403</v>
      </c>
      <c r="AX223">
        <v>318.50682218058699</v>
      </c>
      <c r="AY223">
        <v>323.833853074704</v>
      </c>
      <c r="AZ223">
        <v>351.629891420349</v>
      </c>
      <c r="BA223">
        <v>338.21141421153197</v>
      </c>
      <c r="BB223">
        <v>347.27259902634199</v>
      </c>
      <c r="BC223">
        <v>351.84684168919199</v>
      </c>
      <c r="BD223">
        <v>348.07355789513099</v>
      </c>
      <c r="BE223">
        <v>355.13907458743603</v>
      </c>
      <c r="BF223">
        <v>359.03958858522799</v>
      </c>
      <c r="BG223">
        <v>360.18815885715202</v>
      </c>
      <c r="BH223">
        <v>365.99071193550998</v>
      </c>
      <c r="BI223">
        <v>374.862212177527</v>
      </c>
      <c r="BJ223">
        <v>374.37291484299902</v>
      </c>
      <c r="BK223">
        <v>361.22362881652799</v>
      </c>
      <c r="BL223">
        <v>365.406802124222</v>
      </c>
      <c r="BM223">
        <v>359.11912944828902</v>
      </c>
      <c r="BN223">
        <v>352.74185915670898</v>
      </c>
      <c r="BO223">
        <v>348.41294058337502</v>
      </c>
      <c r="BP223">
        <v>349.42728279319999</v>
      </c>
      <c r="BQ223">
        <v>352.47400113377</v>
      </c>
      <c r="BR223">
        <v>353.55644104183</v>
      </c>
      <c r="BS223">
        <v>349.2714215506</v>
      </c>
      <c r="BT223">
        <v>349.80629359246501</v>
      </c>
      <c r="BU223">
        <v>357.628919237714</v>
      </c>
      <c r="BV223">
        <v>345.51773790378201</v>
      </c>
      <c r="BW223">
        <v>349.85395796174902</v>
      </c>
      <c r="BX223">
        <v>348.21204847332899</v>
      </c>
      <c r="BY223">
        <v>356.22938451051499</v>
      </c>
      <c r="BZ223">
        <v>346.27262796610501</v>
      </c>
      <c r="CA223">
        <v>348.43605904111399</v>
      </c>
      <c r="CB223">
        <v>352.68989145078802</v>
      </c>
      <c r="CC223">
        <v>346.916174992653</v>
      </c>
      <c r="CD223">
        <v>345.412570685361</v>
      </c>
    </row>
    <row r="224" spans="1:82" x14ac:dyDescent="0.25">
      <c r="A224">
        <v>53.351134846461903</v>
      </c>
      <c r="B224">
        <v>348.83057496700297</v>
      </c>
      <c r="C224">
        <v>350.66209725446203</v>
      </c>
      <c r="D224">
        <v>349.473151191483</v>
      </c>
      <c r="E224">
        <v>350.02678416379302</v>
      </c>
      <c r="F224">
        <v>352.26903344621297</v>
      </c>
      <c r="G224">
        <v>355.38629552418303</v>
      </c>
      <c r="H224">
        <v>345.59959448968999</v>
      </c>
      <c r="I224">
        <v>352.04820837222701</v>
      </c>
      <c r="J224">
        <v>344.72258884548501</v>
      </c>
      <c r="K224">
        <v>347.98174632990902</v>
      </c>
      <c r="L224">
        <v>347.56425705005603</v>
      </c>
      <c r="M224">
        <v>344.26106861698599</v>
      </c>
      <c r="N224">
        <v>346.97369090945898</v>
      </c>
      <c r="O224">
        <v>347.04695274735798</v>
      </c>
      <c r="P224">
        <v>350.49840399395703</v>
      </c>
      <c r="Q224">
        <v>355.365690012372</v>
      </c>
      <c r="R224">
        <v>350.06994724239303</v>
      </c>
      <c r="S224">
        <v>355.12105492152602</v>
      </c>
      <c r="T224">
        <v>363.18913964039302</v>
      </c>
      <c r="U224">
        <v>362.59808533065899</v>
      </c>
      <c r="V224">
        <v>362.98240126575598</v>
      </c>
      <c r="W224">
        <v>362.23712186734201</v>
      </c>
      <c r="X224">
        <v>369.18599598026702</v>
      </c>
      <c r="Y224">
        <v>375.93809949113898</v>
      </c>
      <c r="Z224">
        <v>369.29561752502298</v>
      </c>
      <c r="AA224">
        <v>364.55556646953301</v>
      </c>
      <c r="AB224">
        <v>357.89288526877903</v>
      </c>
      <c r="AC224">
        <v>368.92046741881501</v>
      </c>
      <c r="AD224">
        <v>367.30426307587697</v>
      </c>
      <c r="AE224">
        <v>350.87311374994903</v>
      </c>
      <c r="AF224">
        <v>365.49866515567902</v>
      </c>
      <c r="AG224">
        <v>364.35965856158703</v>
      </c>
      <c r="AH224">
        <v>360.26065057856198</v>
      </c>
      <c r="AI224">
        <v>361.62311815163503</v>
      </c>
      <c r="AJ224">
        <v>361.39462342330199</v>
      </c>
      <c r="AK224">
        <v>376.06246882451097</v>
      </c>
      <c r="AL224">
        <v>396.102427821383</v>
      </c>
      <c r="AM224">
        <v>394.34630340893301</v>
      </c>
      <c r="AN224">
        <v>393.36314826326202</v>
      </c>
      <c r="AO224">
        <v>364.10506678841699</v>
      </c>
      <c r="AP224">
        <v>350.60974138282398</v>
      </c>
      <c r="AQ224">
        <v>359.46709449495103</v>
      </c>
      <c r="AR224">
        <v>335.00956052019302</v>
      </c>
      <c r="AS224">
        <v>346.69180934455301</v>
      </c>
      <c r="AT224">
        <v>341.36240407048899</v>
      </c>
      <c r="AU224">
        <v>337.83941495080899</v>
      </c>
      <c r="AV224">
        <v>335.04927154767</v>
      </c>
      <c r="AW224">
        <v>331.74654837135</v>
      </c>
      <c r="AX224">
        <v>322.27973595742702</v>
      </c>
      <c r="AY224">
        <v>322.53532519314399</v>
      </c>
      <c r="AZ224">
        <v>350.53853719685202</v>
      </c>
      <c r="BA224">
        <v>340.95010034600301</v>
      </c>
      <c r="BB224">
        <v>345.09092771020198</v>
      </c>
      <c r="BC224">
        <v>352.71328839168802</v>
      </c>
      <c r="BD224">
        <v>348.54982467189001</v>
      </c>
      <c r="BE224">
        <v>357.59144981189098</v>
      </c>
      <c r="BF224">
        <v>359.20546824111199</v>
      </c>
      <c r="BG224">
        <v>360.74042047967498</v>
      </c>
      <c r="BH224">
        <v>365.12682285418299</v>
      </c>
      <c r="BI224">
        <v>379.45591825359298</v>
      </c>
      <c r="BJ224">
        <v>373.519343563831</v>
      </c>
      <c r="BK224">
        <v>361.77133175631701</v>
      </c>
      <c r="BL224">
        <v>368.86261001065498</v>
      </c>
      <c r="BM224">
        <v>360.27451447437699</v>
      </c>
      <c r="BN224">
        <v>352.31172962348199</v>
      </c>
      <c r="BO224">
        <v>349.10421359484002</v>
      </c>
      <c r="BP224">
        <v>351.016300139961</v>
      </c>
      <c r="BQ224">
        <v>349.97517209206001</v>
      </c>
      <c r="BR224">
        <v>352.203237726461</v>
      </c>
      <c r="BS224">
        <v>349.56374738596003</v>
      </c>
      <c r="BT224">
        <v>353.24207727361397</v>
      </c>
      <c r="BU224">
        <v>357.106675632811</v>
      </c>
      <c r="BV224">
        <v>346.49331565809001</v>
      </c>
      <c r="BW224">
        <v>351.01802841254801</v>
      </c>
      <c r="BX224">
        <v>349.15632055964699</v>
      </c>
      <c r="BY224">
        <v>356.01460142746299</v>
      </c>
      <c r="BZ224">
        <v>344.07090046803899</v>
      </c>
      <c r="CA224">
        <v>351.508894522015</v>
      </c>
      <c r="CB224">
        <v>354.37338080876299</v>
      </c>
      <c r="CC224">
        <v>346.752724280998</v>
      </c>
      <c r="CD224">
        <v>345.25513589068299</v>
      </c>
    </row>
    <row r="225" spans="1:82" x14ac:dyDescent="0.25">
      <c r="A225">
        <v>53.591455273698202</v>
      </c>
      <c r="B225">
        <v>349.52557085175903</v>
      </c>
      <c r="C225">
        <v>349.88230571580101</v>
      </c>
      <c r="D225">
        <v>348.09912201894701</v>
      </c>
      <c r="E225">
        <v>353.48919914760597</v>
      </c>
      <c r="F225">
        <v>349.95990463157801</v>
      </c>
      <c r="G225">
        <v>354.88580468019302</v>
      </c>
      <c r="H225">
        <v>346.97264034087101</v>
      </c>
      <c r="I225">
        <v>351.60333552701798</v>
      </c>
      <c r="J225">
        <v>345.70714282864998</v>
      </c>
      <c r="K225">
        <v>347.50915572774898</v>
      </c>
      <c r="L225">
        <v>349.47891443056602</v>
      </c>
      <c r="M225">
        <v>344.250510984747</v>
      </c>
      <c r="N225">
        <v>347.06923518373799</v>
      </c>
      <c r="O225">
        <v>345.11810549413201</v>
      </c>
      <c r="P225">
        <v>354.45159991740201</v>
      </c>
      <c r="Q225">
        <v>354.95271954421997</v>
      </c>
      <c r="R225">
        <v>350.03058319263801</v>
      </c>
      <c r="S225">
        <v>355.52630596135401</v>
      </c>
      <c r="T225">
        <v>363.831781018485</v>
      </c>
      <c r="U225">
        <v>361.97414515748699</v>
      </c>
      <c r="V225">
        <v>365.76633872876698</v>
      </c>
      <c r="W225">
        <v>364.81122121323801</v>
      </c>
      <c r="X225">
        <v>370.20651490802601</v>
      </c>
      <c r="Y225">
        <v>372.886120147734</v>
      </c>
      <c r="Z225">
        <v>368.198360784768</v>
      </c>
      <c r="AA225">
        <v>365.59275431749199</v>
      </c>
      <c r="AB225">
        <v>356.47257069828299</v>
      </c>
      <c r="AC225">
        <v>369.74514774998602</v>
      </c>
      <c r="AD225">
        <v>366.38114875990902</v>
      </c>
      <c r="AE225">
        <v>352.18791344785399</v>
      </c>
      <c r="AF225">
        <v>367.94253343880098</v>
      </c>
      <c r="AG225">
        <v>363.96587255825301</v>
      </c>
      <c r="AH225">
        <v>359.90088497316901</v>
      </c>
      <c r="AI225">
        <v>364.16558127543999</v>
      </c>
      <c r="AJ225">
        <v>363.88472452311498</v>
      </c>
      <c r="AK225">
        <v>376.04986410412801</v>
      </c>
      <c r="AL225">
        <v>398.108294128718</v>
      </c>
      <c r="AM225">
        <v>394.37259485792401</v>
      </c>
      <c r="AN225">
        <v>396.20765019120103</v>
      </c>
      <c r="AO225">
        <v>362.596549433007</v>
      </c>
      <c r="AP225">
        <v>350.02337572487397</v>
      </c>
      <c r="AQ225">
        <v>359.81416324467102</v>
      </c>
      <c r="AR225">
        <v>335.15408052230799</v>
      </c>
      <c r="AS225">
        <v>347.071871873519</v>
      </c>
      <c r="AT225">
        <v>341.488771771725</v>
      </c>
      <c r="AU225">
        <v>341.18410263616897</v>
      </c>
      <c r="AV225">
        <v>335.21440364039699</v>
      </c>
      <c r="AW225">
        <v>332.35956056106698</v>
      </c>
      <c r="AX225">
        <v>325.47596880503397</v>
      </c>
      <c r="AY225">
        <v>324.550749760374</v>
      </c>
      <c r="AZ225">
        <v>347.93693648539602</v>
      </c>
      <c r="BA225">
        <v>342.010458362745</v>
      </c>
      <c r="BB225">
        <v>344.71426223274199</v>
      </c>
      <c r="BC225">
        <v>354.81425760689098</v>
      </c>
      <c r="BD225">
        <v>349.49352656548803</v>
      </c>
      <c r="BE225">
        <v>358.78197208680098</v>
      </c>
      <c r="BF225">
        <v>359.38040089185199</v>
      </c>
      <c r="BG225">
        <v>361.64682649496899</v>
      </c>
      <c r="BH225">
        <v>365.43224638102799</v>
      </c>
      <c r="BI225">
        <v>381.720298189044</v>
      </c>
      <c r="BJ225">
        <v>372.24406947143399</v>
      </c>
      <c r="BK225">
        <v>362.54686868368901</v>
      </c>
      <c r="BL225">
        <v>370.26942872198998</v>
      </c>
      <c r="BM225">
        <v>361.87792714307199</v>
      </c>
      <c r="BN225">
        <v>352.89076753506498</v>
      </c>
      <c r="BO225">
        <v>349.56127956650198</v>
      </c>
      <c r="BP225">
        <v>351.36472952718401</v>
      </c>
      <c r="BQ225">
        <v>348.21701353161802</v>
      </c>
      <c r="BR225">
        <v>351.83464258535201</v>
      </c>
      <c r="BS225">
        <v>348.76363932100998</v>
      </c>
      <c r="BT225">
        <v>354.72569800146402</v>
      </c>
      <c r="BU225">
        <v>355.72780661123699</v>
      </c>
      <c r="BV225">
        <v>347.62403211216798</v>
      </c>
      <c r="BW225">
        <v>350.18921461724699</v>
      </c>
      <c r="BX225">
        <v>349.84825240575799</v>
      </c>
      <c r="BY225">
        <v>356.62521485864102</v>
      </c>
      <c r="BZ225">
        <v>344.46767304579703</v>
      </c>
      <c r="CA225">
        <v>354.92004500293399</v>
      </c>
      <c r="CB225">
        <v>353.07337747567999</v>
      </c>
      <c r="CC225">
        <v>348.59106004907397</v>
      </c>
      <c r="CD225">
        <v>346.23513138492598</v>
      </c>
    </row>
    <row r="226" spans="1:82" x14ac:dyDescent="0.25">
      <c r="A226">
        <v>53.8317757009345</v>
      </c>
      <c r="B226">
        <v>350.14312801809803</v>
      </c>
      <c r="C226">
        <v>346.434411561118</v>
      </c>
      <c r="D226">
        <v>347.08039494950299</v>
      </c>
      <c r="E226">
        <v>354.37045844099799</v>
      </c>
      <c r="F226">
        <v>348.92358575859498</v>
      </c>
      <c r="G226">
        <v>351.84835820320899</v>
      </c>
      <c r="H226">
        <v>345.53672903174697</v>
      </c>
      <c r="I226">
        <v>348.82238820444701</v>
      </c>
      <c r="J226">
        <v>346.57419102278499</v>
      </c>
      <c r="K226">
        <v>347.22611478708001</v>
      </c>
      <c r="L226">
        <v>352.65186240414602</v>
      </c>
      <c r="M226">
        <v>345.72959585962701</v>
      </c>
      <c r="N226">
        <v>349.92059137718599</v>
      </c>
      <c r="O226">
        <v>342.84076444207199</v>
      </c>
      <c r="P226">
        <v>352.494503464307</v>
      </c>
      <c r="Q226">
        <v>354.53125824305999</v>
      </c>
      <c r="R226">
        <v>351.51033217875101</v>
      </c>
      <c r="S226">
        <v>355.57873014675801</v>
      </c>
      <c r="T226">
        <v>363.22040576242603</v>
      </c>
      <c r="U226">
        <v>360.63829581111702</v>
      </c>
      <c r="V226">
        <v>368.14771099758798</v>
      </c>
      <c r="W226">
        <v>364.53726505863102</v>
      </c>
      <c r="X226">
        <v>372.023441412951</v>
      </c>
      <c r="Y226">
        <v>371.16776904395499</v>
      </c>
      <c r="Z226">
        <v>367.42242005411703</v>
      </c>
      <c r="AA226">
        <v>368.57269102043199</v>
      </c>
      <c r="AB226">
        <v>359.33771324840899</v>
      </c>
      <c r="AC226">
        <v>372.35913570086001</v>
      </c>
      <c r="AD226">
        <v>362.948930972965</v>
      </c>
      <c r="AE226">
        <v>355.65950825777099</v>
      </c>
      <c r="AF226">
        <v>366.659478862436</v>
      </c>
      <c r="AG226">
        <v>360.654169760353</v>
      </c>
      <c r="AH226">
        <v>360.20125284523698</v>
      </c>
      <c r="AI226">
        <v>366.39060179194303</v>
      </c>
      <c r="AJ226">
        <v>369.93866937905301</v>
      </c>
      <c r="AK226">
        <v>376.72840478375502</v>
      </c>
      <c r="AL226">
        <v>396.62305079970901</v>
      </c>
      <c r="AM226">
        <v>393.49622263292702</v>
      </c>
      <c r="AN226">
        <v>399.51413164208401</v>
      </c>
      <c r="AO226">
        <v>360.69535017874898</v>
      </c>
      <c r="AP226">
        <v>349.09052696713297</v>
      </c>
      <c r="AQ226">
        <v>361.23071884931699</v>
      </c>
      <c r="AR226">
        <v>334.10659875977501</v>
      </c>
      <c r="AS226">
        <v>344.32562532181697</v>
      </c>
      <c r="AT226">
        <v>340.01306497950497</v>
      </c>
      <c r="AU226">
        <v>338.510568491718</v>
      </c>
      <c r="AV226">
        <v>332.932723068158</v>
      </c>
      <c r="AW226">
        <v>331.59791251441402</v>
      </c>
      <c r="AX226">
        <v>326.36100792333798</v>
      </c>
      <c r="AY226">
        <v>326.45638180726303</v>
      </c>
      <c r="AZ226">
        <v>342.44147678393603</v>
      </c>
      <c r="BA226">
        <v>343.30590409247702</v>
      </c>
      <c r="BB226">
        <v>344.392174742186</v>
      </c>
      <c r="BC226">
        <v>352.91791058784401</v>
      </c>
      <c r="BD226">
        <v>348.26387823114902</v>
      </c>
      <c r="BE226">
        <v>357.36617981405101</v>
      </c>
      <c r="BF226">
        <v>357.790195995999</v>
      </c>
      <c r="BG226">
        <v>359.00227294439702</v>
      </c>
      <c r="BH226">
        <v>365.089419770951</v>
      </c>
      <c r="BI226">
        <v>381.37470449681098</v>
      </c>
      <c r="BJ226">
        <v>371.12805908860099</v>
      </c>
      <c r="BK226">
        <v>365.56647259394299</v>
      </c>
      <c r="BL226">
        <v>369.72910318527801</v>
      </c>
      <c r="BM226">
        <v>361.66197015410199</v>
      </c>
      <c r="BN226">
        <v>354.13875958146099</v>
      </c>
      <c r="BO226">
        <v>349.76508482779502</v>
      </c>
      <c r="BP226">
        <v>350.33305752375702</v>
      </c>
      <c r="BQ226">
        <v>348.58353009274498</v>
      </c>
      <c r="BR226">
        <v>348.90773099044998</v>
      </c>
      <c r="BS226">
        <v>347.99909765804603</v>
      </c>
      <c r="BT226">
        <v>354.01940096628601</v>
      </c>
      <c r="BU226">
        <v>353.695183006138</v>
      </c>
      <c r="BV226">
        <v>349.69126865118801</v>
      </c>
      <c r="BW226">
        <v>347.75324685420799</v>
      </c>
      <c r="BX226">
        <v>349.578945295305</v>
      </c>
      <c r="BY226">
        <v>354.319067975076</v>
      </c>
      <c r="BZ226">
        <v>343.848430287398</v>
      </c>
      <c r="CA226">
        <v>355.68625053957197</v>
      </c>
      <c r="CB226">
        <v>349.45662349015203</v>
      </c>
      <c r="CC226">
        <v>351.06179172948902</v>
      </c>
      <c r="CD226">
        <v>348.02616873007798</v>
      </c>
    </row>
    <row r="227" spans="1:82" x14ac:dyDescent="0.25">
      <c r="A227">
        <v>54.072096128170898</v>
      </c>
      <c r="B227">
        <v>349.251891259616</v>
      </c>
      <c r="C227">
        <v>345.67696160751399</v>
      </c>
      <c r="D227">
        <v>346.71297901772101</v>
      </c>
      <c r="E227">
        <v>351.73086110826898</v>
      </c>
      <c r="F227">
        <v>348.59995283340101</v>
      </c>
      <c r="G227">
        <v>349.05232458794001</v>
      </c>
      <c r="H227">
        <v>346.66506607864699</v>
      </c>
      <c r="I227">
        <v>348.29351514153598</v>
      </c>
      <c r="J227">
        <v>349.83852089046798</v>
      </c>
      <c r="K227">
        <v>349.148566049073</v>
      </c>
      <c r="L227">
        <v>353.49712606274301</v>
      </c>
      <c r="M227">
        <v>345.20629159813598</v>
      </c>
      <c r="N227">
        <v>353.77096723157501</v>
      </c>
      <c r="O227">
        <v>342.89564949951802</v>
      </c>
      <c r="P227">
        <v>348.63674534350798</v>
      </c>
      <c r="Q227">
        <v>355.76507847718398</v>
      </c>
      <c r="R227">
        <v>351.535869376839</v>
      </c>
      <c r="S227">
        <v>355.83699932655202</v>
      </c>
      <c r="T227">
        <v>363.02253314152898</v>
      </c>
      <c r="U227">
        <v>364.02383376652102</v>
      </c>
      <c r="V227">
        <v>371.45057577350201</v>
      </c>
      <c r="W227">
        <v>364.87904761910801</v>
      </c>
      <c r="X227">
        <v>373.77921017897</v>
      </c>
      <c r="Y227">
        <v>369.29514854617798</v>
      </c>
      <c r="Z227">
        <v>364.572067722501</v>
      </c>
      <c r="AA227">
        <v>368.33023961234301</v>
      </c>
      <c r="AB227">
        <v>360.01412977349997</v>
      </c>
      <c r="AC227">
        <v>372.73406708146302</v>
      </c>
      <c r="AD227">
        <v>365.77153211871598</v>
      </c>
      <c r="AE227">
        <v>357.730516184892</v>
      </c>
      <c r="AF227">
        <v>364.27771256678301</v>
      </c>
      <c r="AG227">
        <v>359.99454577898598</v>
      </c>
      <c r="AH227">
        <v>364.06953790703801</v>
      </c>
      <c r="AI227">
        <v>366.461775640913</v>
      </c>
      <c r="AJ227">
        <v>372.30325481296001</v>
      </c>
      <c r="AK227">
        <v>376.89811404651999</v>
      </c>
      <c r="AL227">
        <v>396.20433621593901</v>
      </c>
      <c r="AM227">
        <v>394.92785363456301</v>
      </c>
      <c r="AN227">
        <v>403.62090021237702</v>
      </c>
      <c r="AO227">
        <v>359.93844821823001</v>
      </c>
      <c r="AP227">
        <v>347.95207701116499</v>
      </c>
      <c r="AQ227">
        <v>360.18103419505701</v>
      </c>
      <c r="AR227">
        <v>334.88750500079198</v>
      </c>
      <c r="AS227">
        <v>346.34481892244901</v>
      </c>
      <c r="AT227">
        <v>337.73591435985099</v>
      </c>
      <c r="AU227">
        <v>338.54569137030398</v>
      </c>
      <c r="AV227">
        <v>333.99071054332597</v>
      </c>
      <c r="AW227">
        <v>334.85515637535298</v>
      </c>
      <c r="AX227">
        <v>328.71593071835298</v>
      </c>
      <c r="AY227">
        <v>329.744318823855</v>
      </c>
      <c r="AZ227">
        <v>340.85663143648299</v>
      </c>
      <c r="BA227">
        <v>344.40551409666699</v>
      </c>
      <c r="BB227">
        <v>341.696427393796</v>
      </c>
      <c r="BC227">
        <v>353.11685661291102</v>
      </c>
      <c r="BD227">
        <v>348.62503500660199</v>
      </c>
      <c r="BE227">
        <v>356.41541127634099</v>
      </c>
      <c r="BF227">
        <v>360.020600673773</v>
      </c>
      <c r="BG227">
        <v>356.93144581173601</v>
      </c>
      <c r="BH227">
        <v>366.96748077314601</v>
      </c>
      <c r="BI227">
        <v>382.62735389350098</v>
      </c>
      <c r="BJ227">
        <v>375.53952084017698</v>
      </c>
      <c r="BK227">
        <v>365.28492460814101</v>
      </c>
      <c r="BL227">
        <v>369.26525834025199</v>
      </c>
      <c r="BM227">
        <v>361.688055998511</v>
      </c>
      <c r="BN227">
        <v>352.92541235267902</v>
      </c>
      <c r="BO227">
        <v>347.24736003917599</v>
      </c>
      <c r="BP227">
        <v>350.32269388123802</v>
      </c>
      <c r="BQ227">
        <v>347.02637461120202</v>
      </c>
      <c r="BR227">
        <v>348.50453339497602</v>
      </c>
      <c r="BS227">
        <v>348.28385408700899</v>
      </c>
      <c r="BT227">
        <v>352.963501052769</v>
      </c>
      <c r="BU227">
        <v>349.300756452489</v>
      </c>
      <c r="BV227">
        <v>348.80961975689002</v>
      </c>
      <c r="BW227">
        <v>349.64088284382899</v>
      </c>
      <c r="BX227">
        <v>349.64817369027497</v>
      </c>
      <c r="BY227">
        <v>353.618088252608</v>
      </c>
      <c r="BZ227">
        <v>343.14408709666901</v>
      </c>
      <c r="CA227">
        <v>357.53346324215403</v>
      </c>
      <c r="CB227">
        <v>348.98062322577499</v>
      </c>
      <c r="CC227">
        <v>352.97653749981703</v>
      </c>
      <c r="CD227">
        <v>349.82167645832902</v>
      </c>
    </row>
    <row r="228" spans="1:82" x14ac:dyDescent="0.25">
      <c r="A228">
        <v>54.312416555407196</v>
      </c>
      <c r="B228">
        <v>348.13023457095198</v>
      </c>
      <c r="C228">
        <v>345.24985708902301</v>
      </c>
      <c r="D228">
        <v>348.13373654187598</v>
      </c>
      <c r="E228">
        <v>351.79958624143597</v>
      </c>
      <c r="F228">
        <v>348.02937215358997</v>
      </c>
      <c r="G228">
        <v>351.34296231596198</v>
      </c>
      <c r="H228">
        <v>348.15683085635197</v>
      </c>
      <c r="I228">
        <v>349.38828117306599</v>
      </c>
      <c r="J228">
        <v>349.615241415333</v>
      </c>
      <c r="K228">
        <v>348.38562392283802</v>
      </c>
      <c r="L228">
        <v>352.14818494647</v>
      </c>
      <c r="M228">
        <v>347.06730534502702</v>
      </c>
      <c r="N228">
        <v>355.96962792384898</v>
      </c>
      <c r="O228">
        <v>342.71864088054002</v>
      </c>
      <c r="P228">
        <v>348.008168694907</v>
      </c>
      <c r="Q228">
        <v>356.121679312271</v>
      </c>
      <c r="R228">
        <v>352.50940048754802</v>
      </c>
      <c r="S228">
        <v>355.64092552359801</v>
      </c>
      <c r="T228">
        <v>364.287333917691</v>
      </c>
      <c r="U228">
        <v>367.472271892903</v>
      </c>
      <c r="V228">
        <v>374.16038577669599</v>
      </c>
      <c r="W228">
        <v>367.08616073108902</v>
      </c>
      <c r="X228">
        <v>372.506342477315</v>
      </c>
      <c r="Y228">
        <v>370.70376617869698</v>
      </c>
      <c r="Z228">
        <v>362.97034686875998</v>
      </c>
      <c r="AA228">
        <v>367.96973610197898</v>
      </c>
      <c r="AB228">
        <v>362.637356900405</v>
      </c>
      <c r="AC228">
        <v>372.640783113071</v>
      </c>
      <c r="AD228">
        <v>367.14948130317498</v>
      </c>
      <c r="AE228">
        <v>360.29395248213501</v>
      </c>
      <c r="AF228">
        <v>363.026234839344</v>
      </c>
      <c r="AG228">
        <v>360.26430937433997</v>
      </c>
      <c r="AH228">
        <v>364.34688493943298</v>
      </c>
      <c r="AI228">
        <v>366.44849365648997</v>
      </c>
      <c r="AJ228">
        <v>375.43038347244999</v>
      </c>
      <c r="AK228">
        <v>377.96387543056898</v>
      </c>
      <c r="AL228">
        <v>401.13614474888902</v>
      </c>
      <c r="AM228">
        <v>397.26478622228001</v>
      </c>
      <c r="AN228">
        <v>402.30780597192103</v>
      </c>
      <c r="AO228">
        <v>360.49646359303699</v>
      </c>
      <c r="AP228">
        <v>348.20665839341302</v>
      </c>
      <c r="AQ228">
        <v>358.970196731621</v>
      </c>
      <c r="AR228">
        <v>334.065638432063</v>
      </c>
      <c r="AS228">
        <v>348.43131422821699</v>
      </c>
      <c r="AT228">
        <v>337.82363693398202</v>
      </c>
      <c r="AU228">
        <v>341.47767516023401</v>
      </c>
      <c r="AV228">
        <v>334.56385920773897</v>
      </c>
      <c r="AW228">
        <v>335.12375312623197</v>
      </c>
      <c r="AX228">
        <v>330.91485640759601</v>
      </c>
      <c r="AY228">
        <v>329.00109854273001</v>
      </c>
      <c r="AZ228">
        <v>340.252296939828</v>
      </c>
      <c r="BA228">
        <v>346.52409000502098</v>
      </c>
      <c r="BB228">
        <v>337.68257096391602</v>
      </c>
      <c r="BC228">
        <v>352.72167380404102</v>
      </c>
      <c r="BD228">
        <v>349.65816603653298</v>
      </c>
      <c r="BE228">
        <v>355.81293441694902</v>
      </c>
      <c r="BF228">
        <v>359.076215740245</v>
      </c>
      <c r="BG228">
        <v>357.761669774513</v>
      </c>
      <c r="BH228">
        <v>371.82893314338702</v>
      </c>
      <c r="BI228">
        <v>383.771246810425</v>
      </c>
      <c r="BJ228">
        <v>374.78991196460601</v>
      </c>
      <c r="BK228">
        <v>363.81230013457298</v>
      </c>
      <c r="BL228">
        <v>369.93823872626399</v>
      </c>
      <c r="BM228">
        <v>362.89682028237303</v>
      </c>
      <c r="BN228">
        <v>353.81390094989598</v>
      </c>
      <c r="BO228">
        <v>349.725447012926</v>
      </c>
      <c r="BP228">
        <v>349.19060331193401</v>
      </c>
      <c r="BQ228">
        <v>346.71187744747601</v>
      </c>
      <c r="BR228">
        <v>346.628658601366</v>
      </c>
      <c r="BS228">
        <v>351.48949308403201</v>
      </c>
      <c r="BT228">
        <v>351.769565466823</v>
      </c>
      <c r="BU228">
        <v>346.82072963508</v>
      </c>
      <c r="BV228">
        <v>348.76690886497698</v>
      </c>
      <c r="BW228">
        <v>349.63508594987798</v>
      </c>
      <c r="BX228">
        <v>351.912949958323</v>
      </c>
      <c r="BY228">
        <v>351.201397330725</v>
      </c>
      <c r="BZ228">
        <v>343.23973781866101</v>
      </c>
      <c r="CA228">
        <v>355.17152103266102</v>
      </c>
      <c r="CB228">
        <v>349.77352654915001</v>
      </c>
      <c r="CC228">
        <v>355.04280501794398</v>
      </c>
      <c r="CD228">
        <v>349.78926590611701</v>
      </c>
    </row>
    <row r="229" spans="1:82" x14ac:dyDescent="0.25">
      <c r="A229">
        <v>54.552736982643502</v>
      </c>
      <c r="B229">
        <v>346.671815508225</v>
      </c>
      <c r="C229">
        <v>343.682636128485</v>
      </c>
      <c r="D229">
        <v>349.85837047283201</v>
      </c>
      <c r="E229">
        <v>350.02091465351401</v>
      </c>
      <c r="F229">
        <v>345.58299456531302</v>
      </c>
      <c r="G229">
        <v>353.22267824920903</v>
      </c>
      <c r="H229">
        <v>348.18812026520999</v>
      </c>
      <c r="I229">
        <v>349.62728269939998</v>
      </c>
      <c r="J229">
        <v>348.45580319959703</v>
      </c>
      <c r="K229">
        <v>348.17679276390197</v>
      </c>
      <c r="L229">
        <v>351.40479026234198</v>
      </c>
      <c r="M229">
        <v>348.26559657330802</v>
      </c>
      <c r="N229">
        <v>358.43903729850899</v>
      </c>
      <c r="O229">
        <v>341.83154850431799</v>
      </c>
      <c r="P229">
        <v>348.62527823502501</v>
      </c>
      <c r="Q229">
        <v>353.72433660896399</v>
      </c>
      <c r="R229">
        <v>355.477191125876</v>
      </c>
      <c r="S229">
        <v>355.67859443969201</v>
      </c>
      <c r="T229">
        <v>363.22269040069898</v>
      </c>
      <c r="U229">
        <v>367.50136643731003</v>
      </c>
      <c r="V229">
        <v>375.69048924019398</v>
      </c>
      <c r="W229">
        <v>368.21279723352802</v>
      </c>
      <c r="X229">
        <v>371.45025094207699</v>
      </c>
      <c r="Y229">
        <v>372.07701355108497</v>
      </c>
      <c r="Z229">
        <v>364.26666739865101</v>
      </c>
      <c r="AA229">
        <v>366.97157957958501</v>
      </c>
      <c r="AB229">
        <v>363.94501719018302</v>
      </c>
      <c r="AC229">
        <v>372.29875856655201</v>
      </c>
      <c r="AD229">
        <v>369.52899402988601</v>
      </c>
      <c r="AE229">
        <v>361.19179956267999</v>
      </c>
      <c r="AF229">
        <v>363.12463711846499</v>
      </c>
      <c r="AG229">
        <v>362.10693356402902</v>
      </c>
      <c r="AH229">
        <v>363.05804364122599</v>
      </c>
      <c r="AI229">
        <v>366.60678811860299</v>
      </c>
      <c r="AJ229">
        <v>374.75588007436301</v>
      </c>
      <c r="AK229">
        <v>379.426826327735</v>
      </c>
      <c r="AL229">
        <v>401.99608280820399</v>
      </c>
      <c r="AM229">
        <v>400.49495229563399</v>
      </c>
      <c r="AN229">
        <v>402.35555767196797</v>
      </c>
      <c r="AO229">
        <v>362.93773421722398</v>
      </c>
      <c r="AP229">
        <v>347.094677088227</v>
      </c>
      <c r="AQ229">
        <v>358.714793596905</v>
      </c>
      <c r="AR229">
        <v>333.03222493441802</v>
      </c>
      <c r="AS229">
        <v>345.23637085534801</v>
      </c>
      <c r="AT229">
        <v>337.77208069874803</v>
      </c>
      <c r="AU229">
        <v>341.56882390679101</v>
      </c>
      <c r="AV229">
        <v>335.08493841366499</v>
      </c>
      <c r="AW229">
        <v>335.19118461827702</v>
      </c>
      <c r="AX229">
        <v>330.84908643734701</v>
      </c>
      <c r="AY229">
        <v>325.543842169892</v>
      </c>
      <c r="AZ229">
        <v>338.51939752772603</v>
      </c>
      <c r="BA229">
        <v>346.72367865483801</v>
      </c>
      <c r="BB229">
        <v>334.64739173767498</v>
      </c>
      <c r="BC229">
        <v>351.32312111746103</v>
      </c>
      <c r="BD229">
        <v>349.17944958445798</v>
      </c>
      <c r="BE229">
        <v>351.263960437918</v>
      </c>
      <c r="BF229">
        <v>358.963877896349</v>
      </c>
      <c r="BG229">
        <v>361.446902018755</v>
      </c>
      <c r="BH229">
        <v>371.61508221332298</v>
      </c>
      <c r="BI229">
        <v>383.017325035103</v>
      </c>
      <c r="BJ229">
        <v>371.43969921111398</v>
      </c>
      <c r="BK229">
        <v>365.41273369600799</v>
      </c>
      <c r="BL229">
        <v>372.53185853574797</v>
      </c>
      <c r="BM229">
        <v>364.41998880883102</v>
      </c>
      <c r="BN229">
        <v>356.95426041669799</v>
      </c>
      <c r="BO229">
        <v>349.75161491054598</v>
      </c>
      <c r="BP229">
        <v>350.46547911654602</v>
      </c>
      <c r="BQ229">
        <v>345.41122630369199</v>
      </c>
      <c r="BR229">
        <v>346.497961085594</v>
      </c>
      <c r="BS229">
        <v>353.45429362896402</v>
      </c>
      <c r="BT229">
        <v>351.40272739734598</v>
      </c>
      <c r="BU229">
        <v>346.09491974261903</v>
      </c>
      <c r="BV229">
        <v>349.26121919128798</v>
      </c>
      <c r="BW229">
        <v>351.01738506530597</v>
      </c>
      <c r="BX229">
        <v>354.87014390725801</v>
      </c>
      <c r="BY229">
        <v>349.878698414653</v>
      </c>
      <c r="BZ229">
        <v>344.31450890903301</v>
      </c>
      <c r="CA229">
        <v>354.695804832948</v>
      </c>
      <c r="CB229">
        <v>349.228663220351</v>
      </c>
      <c r="CC229">
        <v>354.11098342800898</v>
      </c>
      <c r="CD229">
        <v>349.29561461044801</v>
      </c>
    </row>
    <row r="230" spans="1:82" x14ac:dyDescent="0.25">
      <c r="A230">
        <v>54.7930574098798</v>
      </c>
      <c r="B230">
        <v>345.15965063160797</v>
      </c>
      <c r="C230">
        <v>343.197919952257</v>
      </c>
      <c r="D230">
        <v>348.92702586922201</v>
      </c>
      <c r="E230">
        <v>349.89123957833903</v>
      </c>
      <c r="F230">
        <v>345.88537095059399</v>
      </c>
      <c r="G230">
        <v>354.55906699622699</v>
      </c>
      <c r="H230">
        <v>347.15699330726397</v>
      </c>
      <c r="I230">
        <v>349.16904688867999</v>
      </c>
      <c r="J230">
        <v>350.77625153397503</v>
      </c>
      <c r="K230">
        <v>348.24073009504599</v>
      </c>
      <c r="L230">
        <v>353.46342044333397</v>
      </c>
      <c r="M230">
        <v>351.00064970020901</v>
      </c>
      <c r="N230">
        <v>358.29524858661199</v>
      </c>
      <c r="O230">
        <v>342.10042852809499</v>
      </c>
      <c r="P230">
        <v>349.58106847538397</v>
      </c>
      <c r="Q230">
        <v>352.48280794781198</v>
      </c>
      <c r="R230">
        <v>354.17117621069701</v>
      </c>
      <c r="S230">
        <v>355.25436196314598</v>
      </c>
      <c r="T230">
        <v>359.91393847969601</v>
      </c>
      <c r="U230">
        <v>364.887840467052</v>
      </c>
      <c r="V230">
        <v>373.87404108631802</v>
      </c>
      <c r="W230">
        <v>369.80715321547598</v>
      </c>
      <c r="X230">
        <v>370.71762066736102</v>
      </c>
      <c r="Y230">
        <v>372.602653697432</v>
      </c>
      <c r="Z230">
        <v>362.37327193851399</v>
      </c>
      <c r="AA230">
        <v>362.82305815764801</v>
      </c>
      <c r="AB230">
        <v>365.48305571369502</v>
      </c>
      <c r="AC230">
        <v>373.98561117303598</v>
      </c>
      <c r="AD230">
        <v>369.239477867473</v>
      </c>
      <c r="AE230">
        <v>364.19315999813398</v>
      </c>
      <c r="AF230">
        <v>361.83874141009898</v>
      </c>
      <c r="AG230">
        <v>367.60691138691601</v>
      </c>
      <c r="AH230">
        <v>366.520585742126</v>
      </c>
      <c r="AI230">
        <v>366.854807055322</v>
      </c>
      <c r="AJ230">
        <v>375.749000542001</v>
      </c>
      <c r="AK230">
        <v>379.41112257823102</v>
      </c>
      <c r="AL230">
        <v>400.174126468559</v>
      </c>
      <c r="AM230">
        <v>404.84876794196299</v>
      </c>
      <c r="AN230">
        <v>404.65889465304701</v>
      </c>
      <c r="AO230">
        <v>363.71342301531399</v>
      </c>
      <c r="AP230">
        <v>349.38412474794001</v>
      </c>
      <c r="AQ230">
        <v>358.62961536036801</v>
      </c>
      <c r="AR230">
        <v>333.55138799671499</v>
      </c>
      <c r="AS230">
        <v>341.608128319201</v>
      </c>
      <c r="AT230">
        <v>337.93352733539899</v>
      </c>
      <c r="AU230">
        <v>339.47540953572798</v>
      </c>
      <c r="AV230">
        <v>336.43151383023701</v>
      </c>
      <c r="AW230">
        <v>336.01075830607903</v>
      </c>
      <c r="AX230">
        <v>330.551624915285</v>
      </c>
      <c r="AY230">
        <v>327.64628479624702</v>
      </c>
      <c r="AZ230">
        <v>340.14002173187299</v>
      </c>
      <c r="BA230">
        <v>346.844709671712</v>
      </c>
      <c r="BB230">
        <v>336.46284410569399</v>
      </c>
      <c r="BC230">
        <v>350.21446985471499</v>
      </c>
      <c r="BD230">
        <v>344.93018660647601</v>
      </c>
      <c r="BE230">
        <v>348.90936143635201</v>
      </c>
      <c r="BF230">
        <v>357.60378799055098</v>
      </c>
      <c r="BG230">
        <v>362.00397805947102</v>
      </c>
      <c r="BH230">
        <v>367.802148036289</v>
      </c>
      <c r="BI230">
        <v>380.80668697775798</v>
      </c>
      <c r="BJ230">
        <v>370.01356831412397</v>
      </c>
      <c r="BK230">
        <v>367.95335401650601</v>
      </c>
      <c r="BL230">
        <v>372.21910917650001</v>
      </c>
      <c r="BM230">
        <v>367.29400438718801</v>
      </c>
      <c r="BN230">
        <v>360.33324301945999</v>
      </c>
      <c r="BO230">
        <v>350.09234545546502</v>
      </c>
      <c r="BP230">
        <v>348.92580171187899</v>
      </c>
      <c r="BQ230">
        <v>348.01830730667098</v>
      </c>
      <c r="BR230">
        <v>346.54413023618002</v>
      </c>
      <c r="BS230">
        <v>353.69636318089101</v>
      </c>
      <c r="BT230">
        <v>353.73770044568403</v>
      </c>
      <c r="BU230">
        <v>344.19052335968797</v>
      </c>
      <c r="BV230">
        <v>347.14890091807501</v>
      </c>
      <c r="BW230">
        <v>350.48040623960702</v>
      </c>
      <c r="BX230">
        <v>354.99601717061302</v>
      </c>
      <c r="BY230">
        <v>348.93296129384902</v>
      </c>
      <c r="BZ230">
        <v>344.835303652351</v>
      </c>
      <c r="CA230">
        <v>355.40852075112099</v>
      </c>
      <c r="CB230">
        <v>348.95978459524702</v>
      </c>
      <c r="CC230">
        <v>351.842484791613</v>
      </c>
      <c r="CD230">
        <v>348.069399637304</v>
      </c>
    </row>
    <row r="231" spans="1:82" x14ac:dyDescent="0.25">
      <c r="A231">
        <v>55.033377837116099</v>
      </c>
      <c r="B231">
        <v>347.65824257653298</v>
      </c>
      <c r="C231">
        <v>340.568883113813</v>
      </c>
      <c r="D231">
        <v>346.92954601007699</v>
      </c>
      <c r="E231">
        <v>345.26968921443802</v>
      </c>
      <c r="F231">
        <v>344.413275550283</v>
      </c>
      <c r="G231">
        <v>353.21652898132203</v>
      </c>
      <c r="H231">
        <v>348.08034156297703</v>
      </c>
      <c r="I231">
        <v>351.860816913772</v>
      </c>
      <c r="J231">
        <v>350.80946065483101</v>
      </c>
      <c r="K231">
        <v>350.812316546641</v>
      </c>
      <c r="L231">
        <v>351.955523873218</v>
      </c>
      <c r="M231">
        <v>349.68702673888703</v>
      </c>
      <c r="N231">
        <v>356.57606337192902</v>
      </c>
      <c r="O231">
        <v>342.57186787274901</v>
      </c>
      <c r="P231">
        <v>349.43315586359302</v>
      </c>
      <c r="Q231">
        <v>351.56198666727403</v>
      </c>
      <c r="R231">
        <v>353.43188052746001</v>
      </c>
      <c r="S231">
        <v>354.31987538567199</v>
      </c>
      <c r="T231">
        <v>359.26092285532098</v>
      </c>
      <c r="U231">
        <v>364.20947969352102</v>
      </c>
      <c r="V231">
        <v>373.85620859851798</v>
      </c>
      <c r="W231">
        <v>369.00797017216399</v>
      </c>
      <c r="X231">
        <v>370.42333431743998</v>
      </c>
      <c r="Y231">
        <v>377.63416515361803</v>
      </c>
      <c r="Z231">
        <v>361.84914872148698</v>
      </c>
      <c r="AA231">
        <v>363.50372609750002</v>
      </c>
      <c r="AB231">
        <v>365.75389646917199</v>
      </c>
      <c r="AC231">
        <v>374.19575888192702</v>
      </c>
      <c r="AD231">
        <v>369.55313188835697</v>
      </c>
      <c r="AE231">
        <v>364.61924639254403</v>
      </c>
      <c r="AF231">
        <v>361.79709728409603</v>
      </c>
      <c r="AG231">
        <v>368.96332368338102</v>
      </c>
      <c r="AH231">
        <v>366.79937643782699</v>
      </c>
      <c r="AI231">
        <v>367.769813333532</v>
      </c>
      <c r="AJ231">
        <v>376.86626432893701</v>
      </c>
      <c r="AK231">
        <v>378.21138855096302</v>
      </c>
      <c r="AL231">
        <v>398.41917319859999</v>
      </c>
      <c r="AM231">
        <v>407.52908392129399</v>
      </c>
      <c r="AN231">
        <v>401.27791148559902</v>
      </c>
      <c r="AO231">
        <v>364.72511329223499</v>
      </c>
      <c r="AP231">
        <v>353.54830105919598</v>
      </c>
      <c r="AQ231">
        <v>359.63505523290701</v>
      </c>
      <c r="AR231">
        <v>336.18805628215898</v>
      </c>
      <c r="AS231">
        <v>339.25392030757399</v>
      </c>
      <c r="AT231">
        <v>336.46451460867502</v>
      </c>
      <c r="AU231">
        <v>336.69703624048799</v>
      </c>
      <c r="AV231">
        <v>335.81018804190097</v>
      </c>
      <c r="AW231">
        <v>336.93741498877102</v>
      </c>
      <c r="AX231">
        <v>330.68991514948198</v>
      </c>
      <c r="AY231">
        <v>326.31757252878799</v>
      </c>
      <c r="AZ231">
        <v>337.199578590709</v>
      </c>
      <c r="BA231">
        <v>347.49472954844799</v>
      </c>
      <c r="BB231">
        <v>338.40762615921699</v>
      </c>
      <c r="BC231">
        <v>349.30457567750199</v>
      </c>
      <c r="BD231">
        <v>343.92462398250899</v>
      </c>
      <c r="BE231">
        <v>348.78816957113401</v>
      </c>
      <c r="BF231">
        <v>355.51878390277301</v>
      </c>
      <c r="BG231">
        <v>362.63161985266402</v>
      </c>
      <c r="BH231">
        <v>369.801570066095</v>
      </c>
      <c r="BI231">
        <v>379.02267921739002</v>
      </c>
      <c r="BJ231">
        <v>369.08495526457199</v>
      </c>
      <c r="BK231">
        <v>369.41659751263001</v>
      </c>
      <c r="BL231">
        <v>367.91516808249497</v>
      </c>
      <c r="BM231">
        <v>366.69022994764299</v>
      </c>
      <c r="BN231">
        <v>360.99281673852198</v>
      </c>
      <c r="BO231">
        <v>348.81817571180102</v>
      </c>
      <c r="BP231">
        <v>345.652208969762</v>
      </c>
      <c r="BQ231">
        <v>349.69184759537802</v>
      </c>
      <c r="BR231">
        <v>346.10239618755003</v>
      </c>
      <c r="BS231">
        <v>352.27993091391102</v>
      </c>
      <c r="BT231">
        <v>352.35351048779103</v>
      </c>
      <c r="BU231">
        <v>341.591192430538</v>
      </c>
      <c r="BV231">
        <v>347.15332036436803</v>
      </c>
      <c r="BW231">
        <v>348.11356166780098</v>
      </c>
      <c r="BX231">
        <v>355.27067314707602</v>
      </c>
      <c r="BY231">
        <v>347.718753433328</v>
      </c>
      <c r="BZ231">
        <v>346.97492649701002</v>
      </c>
      <c r="CA231">
        <v>350.27751171754801</v>
      </c>
      <c r="CB231">
        <v>350.66398684609499</v>
      </c>
      <c r="CC231">
        <v>350.61537340845399</v>
      </c>
      <c r="CD231">
        <v>350.56431623259101</v>
      </c>
    </row>
    <row r="232" spans="1:82" x14ac:dyDescent="0.25">
      <c r="A232">
        <v>55.273698264352397</v>
      </c>
      <c r="B232">
        <v>347.35962212150599</v>
      </c>
      <c r="C232">
        <v>342.15561900316698</v>
      </c>
      <c r="D232">
        <v>346.28929870152001</v>
      </c>
      <c r="E232">
        <v>342.09115707056401</v>
      </c>
      <c r="F232">
        <v>344.693381608072</v>
      </c>
      <c r="G232">
        <v>352.02040293517598</v>
      </c>
      <c r="H232">
        <v>349.25333376509701</v>
      </c>
      <c r="I232">
        <v>351.94656912220199</v>
      </c>
      <c r="J232">
        <v>352.161280046321</v>
      </c>
      <c r="K232">
        <v>353.557161673412</v>
      </c>
      <c r="L232">
        <v>348.34264382838001</v>
      </c>
      <c r="M232">
        <v>349.60218875657</v>
      </c>
      <c r="N232">
        <v>356.00357616134602</v>
      </c>
      <c r="O232">
        <v>343.40060876122197</v>
      </c>
      <c r="P232">
        <v>349.77923007097399</v>
      </c>
      <c r="Q232">
        <v>351.08672144972297</v>
      </c>
      <c r="R232">
        <v>353.17397565666602</v>
      </c>
      <c r="S232">
        <v>350.69129011016202</v>
      </c>
      <c r="T232">
        <v>361.375046156883</v>
      </c>
      <c r="U232">
        <v>369.06328719635002</v>
      </c>
      <c r="V232">
        <v>370.81354376934598</v>
      </c>
      <c r="W232">
        <v>370.177700596688</v>
      </c>
      <c r="X232">
        <v>370.08492992035701</v>
      </c>
      <c r="Y232">
        <v>378.01518913761601</v>
      </c>
      <c r="Z232">
        <v>362.07735666659698</v>
      </c>
      <c r="AA232">
        <v>363.84115078392898</v>
      </c>
      <c r="AB232">
        <v>365.71470213724803</v>
      </c>
      <c r="AC232">
        <v>372.22550366417499</v>
      </c>
      <c r="AD232">
        <v>369.39775822246798</v>
      </c>
      <c r="AE232">
        <v>364.98191989905501</v>
      </c>
      <c r="AF232">
        <v>361.73892269221102</v>
      </c>
      <c r="AG232">
        <v>368.19014999959302</v>
      </c>
      <c r="AH232">
        <v>367.77907902723302</v>
      </c>
      <c r="AI232">
        <v>367.012922310026</v>
      </c>
      <c r="AJ232">
        <v>379.313812119435</v>
      </c>
      <c r="AK232">
        <v>379.12829887307697</v>
      </c>
      <c r="AL232">
        <v>395.97018212395898</v>
      </c>
      <c r="AM232">
        <v>408.57595621708998</v>
      </c>
      <c r="AN232">
        <v>398.92343840897098</v>
      </c>
      <c r="AO232">
        <v>365.199787178527</v>
      </c>
      <c r="AP232">
        <v>357.00798551269202</v>
      </c>
      <c r="AQ232">
        <v>357.574955141175</v>
      </c>
      <c r="AR232">
        <v>338.43293754729501</v>
      </c>
      <c r="AS232">
        <v>337.85355306576099</v>
      </c>
      <c r="AT232">
        <v>337.63541951095402</v>
      </c>
      <c r="AU232">
        <v>335.49322504924203</v>
      </c>
      <c r="AV232">
        <v>334.90385164194703</v>
      </c>
      <c r="AW232">
        <v>335.52311637630402</v>
      </c>
      <c r="AX232">
        <v>329.471725000552</v>
      </c>
      <c r="AY232">
        <v>326.30698565185003</v>
      </c>
      <c r="AZ232">
        <v>339.60389036447702</v>
      </c>
      <c r="BA232">
        <v>348.23737323785002</v>
      </c>
      <c r="BB232">
        <v>338.58366987416798</v>
      </c>
      <c r="BC232">
        <v>348.53099506890402</v>
      </c>
      <c r="BD232">
        <v>343.90888507794699</v>
      </c>
      <c r="BE232">
        <v>349.72569042027601</v>
      </c>
      <c r="BF232">
        <v>354.49853535818602</v>
      </c>
      <c r="BG232">
        <v>364.197481115279</v>
      </c>
      <c r="BH232">
        <v>372.038148469502</v>
      </c>
      <c r="BI232">
        <v>377.83704832408898</v>
      </c>
      <c r="BJ232">
        <v>368.652029858074</v>
      </c>
      <c r="BK232">
        <v>369.66629309857399</v>
      </c>
      <c r="BL232">
        <v>366.30028781569899</v>
      </c>
      <c r="BM232">
        <v>367.57308637692398</v>
      </c>
      <c r="BN232">
        <v>360.47205849893999</v>
      </c>
      <c r="BO232">
        <v>348.30549050704002</v>
      </c>
      <c r="BP232">
        <v>344.23146827961301</v>
      </c>
      <c r="BQ232">
        <v>349.01163671297201</v>
      </c>
      <c r="BR232">
        <v>347.694144893805</v>
      </c>
      <c r="BS232">
        <v>352.25624495038801</v>
      </c>
      <c r="BT232">
        <v>348.34096934686698</v>
      </c>
      <c r="BU232">
        <v>340.95158979664501</v>
      </c>
      <c r="BV232">
        <v>347.879598445721</v>
      </c>
      <c r="BW232">
        <v>348.204470017463</v>
      </c>
      <c r="BX232">
        <v>358.10434894836999</v>
      </c>
      <c r="BY232">
        <v>346.81036299695597</v>
      </c>
      <c r="BZ232">
        <v>347.02639628679702</v>
      </c>
      <c r="CA232">
        <v>348.33588751875101</v>
      </c>
      <c r="CB232">
        <v>352.48700196297102</v>
      </c>
      <c r="CC232">
        <v>350.39224208988202</v>
      </c>
      <c r="CD232">
        <v>351.99125815010001</v>
      </c>
    </row>
    <row r="233" spans="1:82" x14ac:dyDescent="0.25">
      <c r="A233">
        <v>55.514018691588703</v>
      </c>
      <c r="B233">
        <v>344.75041385714002</v>
      </c>
      <c r="C233">
        <v>343.85709937864999</v>
      </c>
      <c r="D233">
        <v>346.390362791489</v>
      </c>
      <c r="E233">
        <v>343.08567389000598</v>
      </c>
      <c r="F233">
        <v>347.83414055030102</v>
      </c>
      <c r="G233">
        <v>353.31942277718599</v>
      </c>
      <c r="H233">
        <v>347.51423827802898</v>
      </c>
      <c r="I233">
        <v>352.67091674143398</v>
      </c>
      <c r="J233">
        <v>350.22800203806497</v>
      </c>
      <c r="K233">
        <v>356.07261715270198</v>
      </c>
      <c r="L233">
        <v>345.39967040121098</v>
      </c>
      <c r="M233">
        <v>351.816079054635</v>
      </c>
      <c r="N233">
        <v>354.97321881563698</v>
      </c>
      <c r="O233">
        <v>347.64725701913699</v>
      </c>
      <c r="P233">
        <v>347.90865105904101</v>
      </c>
      <c r="Q233">
        <v>350.111173144183</v>
      </c>
      <c r="R233">
        <v>352.86664427992997</v>
      </c>
      <c r="S233">
        <v>351.12864600238299</v>
      </c>
      <c r="T233">
        <v>362.76003418988898</v>
      </c>
      <c r="U233">
        <v>371.34151680308997</v>
      </c>
      <c r="V233">
        <v>371.98005722000698</v>
      </c>
      <c r="W233">
        <v>372.20654805110701</v>
      </c>
      <c r="X233">
        <v>370.192449002346</v>
      </c>
      <c r="Y233">
        <v>379.13244392048699</v>
      </c>
      <c r="Z233">
        <v>361.47243737034501</v>
      </c>
      <c r="AA233">
        <v>365.71510047357299</v>
      </c>
      <c r="AB233">
        <v>364.378051187918</v>
      </c>
      <c r="AC233">
        <v>370.89642275926298</v>
      </c>
      <c r="AD233">
        <v>369.728914182219</v>
      </c>
      <c r="AE233">
        <v>367.336039483918</v>
      </c>
      <c r="AF233">
        <v>361.718566370411</v>
      </c>
      <c r="AG233">
        <v>373.44775631464699</v>
      </c>
      <c r="AH233">
        <v>370.49636069113598</v>
      </c>
      <c r="AI233">
        <v>370.63224334509101</v>
      </c>
      <c r="AJ233">
        <v>380.72260910580297</v>
      </c>
      <c r="AK233">
        <v>382.82496910539498</v>
      </c>
      <c r="AL233">
        <v>398.10865539953801</v>
      </c>
      <c r="AM233">
        <v>411.421885900284</v>
      </c>
      <c r="AN233">
        <v>398.76839025963301</v>
      </c>
      <c r="AO233">
        <v>365.07861074692403</v>
      </c>
      <c r="AP233">
        <v>355.68677937781501</v>
      </c>
      <c r="AQ233">
        <v>357.69248267237498</v>
      </c>
      <c r="AR233">
        <v>340.32554096141303</v>
      </c>
      <c r="AS233">
        <v>336.19115864640202</v>
      </c>
      <c r="AT233">
        <v>337.55425597011703</v>
      </c>
      <c r="AU233">
        <v>336.20137547240699</v>
      </c>
      <c r="AV233">
        <v>337.16777452979602</v>
      </c>
      <c r="AW233">
        <v>335.34860041091201</v>
      </c>
      <c r="AX233">
        <v>327.693331838284</v>
      </c>
      <c r="AY233">
        <v>326.40215456617801</v>
      </c>
      <c r="AZ233">
        <v>343.01273840242402</v>
      </c>
      <c r="BA233">
        <v>346.00105588544898</v>
      </c>
      <c r="BB233">
        <v>339.25331551425398</v>
      </c>
      <c r="BC233">
        <v>349.85731372133102</v>
      </c>
      <c r="BD233">
        <v>343.724999958956</v>
      </c>
      <c r="BE233">
        <v>351.44841836608498</v>
      </c>
      <c r="BF233">
        <v>352.84355575716103</v>
      </c>
      <c r="BG233">
        <v>366.842690128252</v>
      </c>
      <c r="BH233">
        <v>374.10139334424701</v>
      </c>
      <c r="BI233">
        <v>375.94096113589802</v>
      </c>
      <c r="BJ233">
        <v>370.170401106756</v>
      </c>
      <c r="BK233">
        <v>370.74194493837598</v>
      </c>
      <c r="BL233">
        <v>366.51483679539399</v>
      </c>
      <c r="BM233">
        <v>368.55103828930902</v>
      </c>
      <c r="BN233">
        <v>361.20305728292101</v>
      </c>
      <c r="BO233">
        <v>347.63758558851703</v>
      </c>
      <c r="BP233">
        <v>348.00666845321803</v>
      </c>
      <c r="BQ233">
        <v>352.56761089566402</v>
      </c>
      <c r="BR233">
        <v>348.759429150686</v>
      </c>
      <c r="BS233">
        <v>353.49593402996902</v>
      </c>
      <c r="BT233">
        <v>351.42946462209801</v>
      </c>
      <c r="BU233">
        <v>342.29736522833099</v>
      </c>
      <c r="BV233">
        <v>349.69149333163602</v>
      </c>
      <c r="BW233">
        <v>346.23913339015598</v>
      </c>
      <c r="BX233">
        <v>356.16695815247402</v>
      </c>
      <c r="BY233">
        <v>344.88577548405198</v>
      </c>
      <c r="BZ233">
        <v>346.81836881176599</v>
      </c>
      <c r="CA233">
        <v>345.31191768582602</v>
      </c>
      <c r="CB233">
        <v>353.94228715440801</v>
      </c>
      <c r="CC233">
        <v>347.59397417428102</v>
      </c>
      <c r="CD233">
        <v>349.80786680055502</v>
      </c>
    </row>
    <row r="234" spans="1:82" x14ac:dyDescent="0.25">
      <c r="A234">
        <v>55.754339118825101</v>
      </c>
      <c r="B234">
        <v>346.32396424470397</v>
      </c>
      <c r="C234">
        <v>344.10173794905103</v>
      </c>
      <c r="D234">
        <v>347.56530203218801</v>
      </c>
      <c r="E234">
        <v>344.392292645937</v>
      </c>
      <c r="F234">
        <v>349.85928295700899</v>
      </c>
      <c r="G234">
        <v>354.63063672636702</v>
      </c>
      <c r="H234">
        <v>344.854722653831</v>
      </c>
      <c r="I234">
        <v>353.90419707327499</v>
      </c>
      <c r="J234">
        <v>348.01738171062698</v>
      </c>
      <c r="K234">
        <v>357.00852804699002</v>
      </c>
      <c r="L234">
        <v>343.59706507554199</v>
      </c>
      <c r="M234">
        <v>351.97845564091301</v>
      </c>
      <c r="N234">
        <v>351.14757037204299</v>
      </c>
      <c r="O234">
        <v>348.42501946348898</v>
      </c>
      <c r="P234">
        <v>347.009525203088</v>
      </c>
      <c r="Q234">
        <v>349.71760027989001</v>
      </c>
      <c r="R234">
        <v>352.30949636567198</v>
      </c>
      <c r="S234">
        <v>353.34600462641203</v>
      </c>
      <c r="T234">
        <v>363.014173589466</v>
      </c>
      <c r="U234">
        <v>371.51115838263303</v>
      </c>
      <c r="V234">
        <v>371.79471883339602</v>
      </c>
      <c r="W234">
        <v>373.23750954757099</v>
      </c>
      <c r="X234">
        <v>369.470737224792</v>
      </c>
      <c r="Y234">
        <v>378.52463387555798</v>
      </c>
      <c r="Z234">
        <v>363.50352133962201</v>
      </c>
      <c r="AA234">
        <v>366.334445595072</v>
      </c>
      <c r="AB234">
        <v>363.75212053907001</v>
      </c>
      <c r="AC234">
        <v>370.74912504264103</v>
      </c>
      <c r="AD234">
        <v>371.86265786312902</v>
      </c>
      <c r="AE234">
        <v>365.41967656319002</v>
      </c>
      <c r="AF234">
        <v>364.10906706648097</v>
      </c>
      <c r="AG234">
        <v>374.61973616237299</v>
      </c>
      <c r="AH234">
        <v>370.07331737978501</v>
      </c>
      <c r="AI234">
        <v>370.67486616837101</v>
      </c>
      <c r="AJ234">
        <v>379.15394196521697</v>
      </c>
      <c r="AK234">
        <v>383.600345982151</v>
      </c>
      <c r="AL234">
        <v>398.55043619012599</v>
      </c>
      <c r="AM234">
        <v>410.79693751548001</v>
      </c>
      <c r="AN234">
        <v>395.88410059120901</v>
      </c>
      <c r="AO234">
        <v>366.79508029646502</v>
      </c>
      <c r="AP234">
        <v>355.735638084801</v>
      </c>
      <c r="AQ234">
        <v>357.39249298576698</v>
      </c>
      <c r="AR234">
        <v>342.20030619510402</v>
      </c>
      <c r="AS234">
        <v>337.85187000861998</v>
      </c>
      <c r="AT234">
        <v>337.76628475634402</v>
      </c>
      <c r="AU234">
        <v>336.506728019859</v>
      </c>
      <c r="AV234">
        <v>338.66709309049901</v>
      </c>
      <c r="AW234">
        <v>335.80756856487397</v>
      </c>
      <c r="AX234">
        <v>325.51729213825001</v>
      </c>
      <c r="AY234">
        <v>324.84797992352998</v>
      </c>
      <c r="AZ234">
        <v>342.02405007412699</v>
      </c>
      <c r="BA234">
        <v>343.08627328284899</v>
      </c>
      <c r="BB234">
        <v>342.66441190059402</v>
      </c>
      <c r="BC234">
        <v>349.01876691409598</v>
      </c>
      <c r="BD234">
        <v>343.79789446220502</v>
      </c>
      <c r="BE234">
        <v>351.79776854900899</v>
      </c>
      <c r="BF234">
        <v>349.43750772623901</v>
      </c>
      <c r="BG234">
        <v>368.098580307247</v>
      </c>
      <c r="BH234">
        <v>373.85923022338301</v>
      </c>
      <c r="BI234">
        <v>375.558389378789</v>
      </c>
      <c r="BJ234">
        <v>371.10348974267902</v>
      </c>
      <c r="BK234">
        <v>370.68674486093499</v>
      </c>
      <c r="BL234">
        <v>366.41216609418399</v>
      </c>
      <c r="BM234">
        <v>369.20026221740898</v>
      </c>
      <c r="BN234">
        <v>360.20763850471798</v>
      </c>
      <c r="BO234">
        <v>348.98426046113298</v>
      </c>
      <c r="BP234">
        <v>349.30029290362302</v>
      </c>
      <c r="BQ234">
        <v>356.14288689618002</v>
      </c>
      <c r="BR234">
        <v>350.12076610858298</v>
      </c>
      <c r="BS234">
        <v>353.936141120076</v>
      </c>
      <c r="BT234">
        <v>353.00312835034202</v>
      </c>
      <c r="BU234">
        <v>343.19166173961798</v>
      </c>
      <c r="BV234">
        <v>350.72150771028601</v>
      </c>
      <c r="BW234">
        <v>342.97646077236698</v>
      </c>
      <c r="BX234">
        <v>354.231976790239</v>
      </c>
      <c r="BY234">
        <v>344.77426122075298</v>
      </c>
      <c r="BZ234">
        <v>347.93284063700401</v>
      </c>
      <c r="CA234">
        <v>343.94600353396299</v>
      </c>
      <c r="CB234">
        <v>354.46305891505898</v>
      </c>
      <c r="CC234">
        <v>345.49476250001999</v>
      </c>
      <c r="CD234">
        <v>350.71634915252201</v>
      </c>
    </row>
    <row r="235" spans="1:82" x14ac:dyDescent="0.25">
      <c r="A235">
        <v>55.994659546061399</v>
      </c>
      <c r="B235">
        <v>346.622494170322</v>
      </c>
      <c r="C235">
        <v>347.887453723573</v>
      </c>
      <c r="D235">
        <v>344.50040938434802</v>
      </c>
      <c r="E235">
        <v>344.076342914235</v>
      </c>
      <c r="F235">
        <v>350.64898765932202</v>
      </c>
      <c r="G235">
        <v>351.58238559681598</v>
      </c>
      <c r="H235">
        <v>344.11387373075303</v>
      </c>
      <c r="I235">
        <v>355.790786084432</v>
      </c>
      <c r="J235">
        <v>351.741451708591</v>
      </c>
      <c r="K235">
        <v>355.805543758417</v>
      </c>
      <c r="L235">
        <v>345.25979428678301</v>
      </c>
      <c r="M235">
        <v>352.07843331411902</v>
      </c>
      <c r="N235">
        <v>347.18684659815398</v>
      </c>
      <c r="O235">
        <v>347.235052172454</v>
      </c>
      <c r="P235">
        <v>346.02243662290903</v>
      </c>
      <c r="Q235">
        <v>350.58628212100803</v>
      </c>
      <c r="R235">
        <v>351.20076977584398</v>
      </c>
      <c r="S235">
        <v>354.30904755338003</v>
      </c>
      <c r="T235">
        <v>361.76042491317901</v>
      </c>
      <c r="U235">
        <v>371.26975574726998</v>
      </c>
      <c r="V235">
        <v>370.95262478867102</v>
      </c>
      <c r="W235">
        <v>372.31965576107899</v>
      </c>
      <c r="X235">
        <v>370.12895187836</v>
      </c>
      <c r="Y235">
        <v>377.17753626359098</v>
      </c>
      <c r="Z235">
        <v>366.234214797417</v>
      </c>
      <c r="AA235">
        <v>366.20453739185803</v>
      </c>
      <c r="AB235">
        <v>364.43111313673302</v>
      </c>
      <c r="AC235">
        <v>371.89502894063401</v>
      </c>
      <c r="AD235">
        <v>373.00850290276799</v>
      </c>
      <c r="AE235">
        <v>364.73956878254398</v>
      </c>
      <c r="AF235">
        <v>366.92733244019598</v>
      </c>
      <c r="AG235">
        <v>373.87919431582901</v>
      </c>
      <c r="AH235">
        <v>373.58464250377199</v>
      </c>
      <c r="AI235">
        <v>372.13760618687797</v>
      </c>
      <c r="AJ235">
        <v>378.36783248723799</v>
      </c>
      <c r="AK235">
        <v>384.77918710418299</v>
      </c>
      <c r="AL235">
        <v>396.836989970898</v>
      </c>
      <c r="AM235">
        <v>410.75341964239402</v>
      </c>
      <c r="AN235">
        <v>396.80981201904598</v>
      </c>
      <c r="AO235">
        <v>367.35394120088301</v>
      </c>
      <c r="AP235">
        <v>354.68682535325502</v>
      </c>
      <c r="AQ235">
        <v>355.49768359836003</v>
      </c>
      <c r="AR235">
        <v>342.497144815539</v>
      </c>
      <c r="AS235">
        <v>339.09158992188702</v>
      </c>
      <c r="AT235">
        <v>335.59613692436199</v>
      </c>
      <c r="AU235">
        <v>337.35286171085602</v>
      </c>
      <c r="AV235">
        <v>340.40066410975601</v>
      </c>
      <c r="AW235">
        <v>338.45052320810697</v>
      </c>
      <c r="AX235">
        <v>323.47808845607</v>
      </c>
      <c r="AY235">
        <v>324.892159423691</v>
      </c>
      <c r="AZ235">
        <v>340.67635012326599</v>
      </c>
      <c r="BA235">
        <v>340.94315864865098</v>
      </c>
      <c r="BB235">
        <v>345.60139230764099</v>
      </c>
      <c r="BC235">
        <v>346.56048359043399</v>
      </c>
      <c r="BD235">
        <v>346.73780554725801</v>
      </c>
      <c r="BE235">
        <v>351.26076180720099</v>
      </c>
      <c r="BF235">
        <v>349.425770973738</v>
      </c>
      <c r="BG235">
        <v>369.23646566508398</v>
      </c>
      <c r="BH235">
        <v>376.93434621154802</v>
      </c>
      <c r="BI235">
        <v>374.71150134958702</v>
      </c>
      <c r="BJ235">
        <v>376.13697752075302</v>
      </c>
      <c r="BK235">
        <v>369.41503638440997</v>
      </c>
      <c r="BL235">
        <v>366.88680714162302</v>
      </c>
      <c r="BM235">
        <v>368.93400225860398</v>
      </c>
      <c r="BN235">
        <v>356.393542896562</v>
      </c>
      <c r="BO235">
        <v>346.223348647455</v>
      </c>
      <c r="BP235">
        <v>349.24467544079198</v>
      </c>
      <c r="BQ235">
        <v>353.97968909303398</v>
      </c>
      <c r="BR235">
        <v>351.19357824764103</v>
      </c>
      <c r="BS235">
        <v>352.241807223134</v>
      </c>
      <c r="BT235">
        <v>354.32148855054902</v>
      </c>
      <c r="BU235">
        <v>343.932829580435</v>
      </c>
      <c r="BV235">
        <v>350.89419896118</v>
      </c>
      <c r="BW235">
        <v>343.93620226220003</v>
      </c>
      <c r="BX235">
        <v>353.49072256550897</v>
      </c>
      <c r="BY235">
        <v>345.32005127107499</v>
      </c>
      <c r="BZ235">
        <v>349.235324831676</v>
      </c>
      <c r="CA235">
        <v>343.86760687078402</v>
      </c>
      <c r="CB235">
        <v>352.27666282599199</v>
      </c>
      <c r="CC235">
        <v>341.25779998846599</v>
      </c>
      <c r="CD235">
        <v>351.33489535292802</v>
      </c>
    </row>
    <row r="236" spans="1:82" x14ac:dyDescent="0.25">
      <c r="A236">
        <v>56.234979973297698</v>
      </c>
      <c r="B236">
        <v>346.903369523577</v>
      </c>
      <c r="C236">
        <v>349.05083663661901</v>
      </c>
      <c r="D236">
        <v>344.40101690825998</v>
      </c>
      <c r="E236">
        <v>348.25551027834098</v>
      </c>
      <c r="F236">
        <v>351.74603119268397</v>
      </c>
      <c r="G236">
        <v>350.90115962292299</v>
      </c>
      <c r="H236">
        <v>344.64717285327799</v>
      </c>
      <c r="I236">
        <v>356.92735224660402</v>
      </c>
      <c r="J236">
        <v>352.20712810761103</v>
      </c>
      <c r="K236">
        <v>355.56371662044398</v>
      </c>
      <c r="L236">
        <v>345.71144306120499</v>
      </c>
      <c r="M236">
        <v>352.785130391991</v>
      </c>
      <c r="N236">
        <v>343.91734489966598</v>
      </c>
      <c r="O236">
        <v>348.185951204042</v>
      </c>
      <c r="P236">
        <v>345.52142639716999</v>
      </c>
      <c r="Q236">
        <v>352.84915291848398</v>
      </c>
      <c r="R236">
        <v>350.487510524242</v>
      </c>
      <c r="S236">
        <v>358.13351364173201</v>
      </c>
      <c r="T236">
        <v>362.47897861606702</v>
      </c>
      <c r="U236">
        <v>367.60091395497</v>
      </c>
      <c r="V236">
        <v>367.80917326215302</v>
      </c>
      <c r="W236">
        <v>370.35201088792297</v>
      </c>
      <c r="X236">
        <v>371.70726737610198</v>
      </c>
      <c r="Y236">
        <v>374.77140258041698</v>
      </c>
      <c r="Z236">
        <v>365.10094626997602</v>
      </c>
      <c r="AA236">
        <v>369.563897195273</v>
      </c>
      <c r="AB236">
        <v>365.89467508424298</v>
      </c>
      <c r="AC236">
        <v>372.08239395910903</v>
      </c>
      <c r="AD236">
        <v>374.960588070531</v>
      </c>
      <c r="AE236">
        <v>363.94728715693498</v>
      </c>
      <c r="AF236">
        <v>366.70870639178099</v>
      </c>
      <c r="AG236">
        <v>371.13313398537002</v>
      </c>
      <c r="AH236">
        <v>374.73567265395599</v>
      </c>
      <c r="AI236">
        <v>371.97817928030702</v>
      </c>
      <c r="AJ236">
        <v>376.14833117112801</v>
      </c>
      <c r="AK236">
        <v>387.57606889442701</v>
      </c>
      <c r="AL236">
        <v>399.26000158478399</v>
      </c>
      <c r="AM236">
        <v>411.417822103079</v>
      </c>
      <c r="AN236">
        <v>397.38985050315603</v>
      </c>
      <c r="AO236">
        <v>370.43407411266799</v>
      </c>
      <c r="AP236">
        <v>353.36710520254701</v>
      </c>
      <c r="AQ236">
        <v>356.49994736606698</v>
      </c>
      <c r="AR236">
        <v>341.14128039693298</v>
      </c>
      <c r="AS236">
        <v>338.98293300169797</v>
      </c>
      <c r="AT236">
        <v>335.38853930554399</v>
      </c>
      <c r="AU236">
        <v>336.81064863662101</v>
      </c>
      <c r="AV236">
        <v>339.84000816093697</v>
      </c>
      <c r="AW236">
        <v>341.03608306473802</v>
      </c>
      <c r="AX236">
        <v>326.97356001362101</v>
      </c>
      <c r="AY236">
        <v>324.558312117051</v>
      </c>
      <c r="AZ236">
        <v>340.72963500674598</v>
      </c>
      <c r="BA236">
        <v>340.14179236051899</v>
      </c>
      <c r="BB236">
        <v>346.316011819469</v>
      </c>
      <c r="BC236">
        <v>347.48191793612602</v>
      </c>
      <c r="BD236">
        <v>346.32527855070202</v>
      </c>
      <c r="BE236">
        <v>351.572132142371</v>
      </c>
      <c r="BF236">
        <v>350.92870977677399</v>
      </c>
      <c r="BG236">
        <v>367.69725384938999</v>
      </c>
      <c r="BH236">
        <v>376.66429678061297</v>
      </c>
      <c r="BI236">
        <v>376.14866371603199</v>
      </c>
      <c r="BJ236">
        <v>379.83374764136698</v>
      </c>
      <c r="BK236">
        <v>369.729926725398</v>
      </c>
      <c r="BL236">
        <v>368.48247269249299</v>
      </c>
      <c r="BM236">
        <v>369.17855921493799</v>
      </c>
      <c r="BN236">
        <v>354.485453991067</v>
      </c>
      <c r="BO236">
        <v>344.68367639992499</v>
      </c>
      <c r="BP236">
        <v>347.80285783959903</v>
      </c>
      <c r="BQ236">
        <v>350.10834620147699</v>
      </c>
      <c r="BR236">
        <v>348.56541196797701</v>
      </c>
      <c r="BS236">
        <v>351.78242420134097</v>
      </c>
      <c r="BT236">
        <v>355.13428701670102</v>
      </c>
      <c r="BU236">
        <v>341.54577040464397</v>
      </c>
      <c r="BV236">
        <v>350.48924082104401</v>
      </c>
      <c r="BW236">
        <v>344.02617109506798</v>
      </c>
      <c r="BX236">
        <v>348.49370914673898</v>
      </c>
      <c r="BY236">
        <v>345.32768643750802</v>
      </c>
      <c r="BZ236">
        <v>345.88847333472501</v>
      </c>
      <c r="CA236">
        <v>343.08900534594198</v>
      </c>
      <c r="CB236">
        <v>352.03767408066898</v>
      </c>
      <c r="CC236">
        <v>343.44041705587102</v>
      </c>
      <c r="CD236">
        <v>347.82755658809702</v>
      </c>
    </row>
    <row r="237" spans="1:82" x14ac:dyDescent="0.25">
      <c r="A237">
        <v>56.475300400534003</v>
      </c>
      <c r="B237">
        <v>346.76098444345399</v>
      </c>
      <c r="C237">
        <v>348.74799180057897</v>
      </c>
      <c r="D237">
        <v>344.57688318489102</v>
      </c>
      <c r="E237">
        <v>350.38986261039298</v>
      </c>
      <c r="F237">
        <v>352.435635706298</v>
      </c>
      <c r="G237">
        <v>351.30567877920402</v>
      </c>
      <c r="H237">
        <v>344.76513619037399</v>
      </c>
      <c r="I237">
        <v>357.060870031143</v>
      </c>
      <c r="J237">
        <v>352.13727413881401</v>
      </c>
      <c r="K237">
        <v>354.87399103542498</v>
      </c>
      <c r="L237">
        <v>346.61268975790898</v>
      </c>
      <c r="M237">
        <v>352.925168999542</v>
      </c>
      <c r="N237">
        <v>343.08027386338398</v>
      </c>
      <c r="O237">
        <v>347.91021619241297</v>
      </c>
      <c r="P237">
        <v>345.04211701813102</v>
      </c>
      <c r="Q237">
        <v>354.28988500167497</v>
      </c>
      <c r="R237">
        <v>349.39014589586299</v>
      </c>
      <c r="S237">
        <v>359.29061817347099</v>
      </c>
      <c r="T237">
        <v>364.20815932027301</v>
      </c>
      <c r="U237">
        <v>368.26724183798501</v>
      </c>
      <c r="V237">
        <v>368.297810610461</v>
      </c>
      <c r="W237">
        <v>370.36988905517399</v>
      </c>
      <c r="X237">
        <v>372.55635962193702</v>
      </c>
      <c r="Y237">
        <v>372.717870969194</v>
      </c>
      <c r="Z237">
        <v>365.29894271056497</v>
      </c>
      <c r="AA237">
        <v>370.01798502859799</v>
      </c>
      <c r="AB237">
        <v>366.50911054931697</v>
      </c>
      <c r="AC237">
        <v>370.84991877892799</v>
      </c>
      <c r="AD237">
        <v>375.424953726296</v>
      </c>
      <c r="AE237">
        <v>365.21471760838898</v>
      </c>
      <c r="AF237">
        <v>367.31546477817602</v>
      </c>
      <c r="AG237">
        <v>369.49362786514803</v>
      </c>
      <c r="AH237">
        <v>375.42781482925898</v>
      </c>
      <c r="AI237">
        <v>373.40694082880401</v>
      </c>
      <c r="AJ237">
        <v>375.64675622105102</v>
      </c>
      <c r="AK237">
        <v>388.49541053832297</v>
      </c>
      <c r="AL237">
        <v>400.62155756066397</v>
      </c>
      <c r="AM237">
        <v>409.63969641403202</v>
      </c>
      <c r="AN237">
        <v>396.144893632947</v>
      </c>
      <c r="AO237">
        <v>371.47306837224698</v>
      </c>
      <c r="AP237">
        <v>351.31184677397403</v>
      </c>
      <c r="AQ237">
        <v>355.70712010808802</v>
      </c>
      <c r="AR237">
        <v>340.41359701767999</v>
      </c>
      <c r="AS237">
        <v>340.28263726273502</v>
      </c>
      <c r="AT237">
        <v>335.90790495300598</v>
      </c>
      <c r="AU237">
        <v>336.720877443132</v>
      </c>
      <c r="AV237">
        <v>339.88138116809199</v>
      </c>
      <c r="AW237">
        <v>341.58679019949602</v>
      </c>
      <c r="AX237">
        <v>327.16596569506999</v>
      </c>
      <c r="AY237">
        <v>324.75399199531802</v>
      </c>
      <c r="AZ237">
        <v>340.72349540415598</v>
      </c>
      <c r="BA237">
        <v>340.46087175802899</v>
      </c>
      <c r="BB237">
        <v>346.21376460639902</v>
      </c>
      <c r="BC237">
        <v>346.98379336996999</v>
      </c>
      <c r="BD237">
        <v>347.60860105286503</v>
      </c>
      <c r="BE237">
        <v>352.15194495060501</v>
      </c>
      <c r="BF237">
        <v>350.84725348371597</v>
      </c>
      <c r="BG237">
        <v>366.62263274839898</v>
      </c>
      <c r="BH237">
        <v>376.393735538633</v>
      </c>
      <c r="BI237">
        <v>377.10148056546899</v>
      </c>
      <c r="BJ237">
        <v>380.69620274070502</v>
      </c>
      <c r="BK237">
        <v>370.775248901167</v>
      </c>
      <c r="BL237">
        <v>369.97143728165997</v>
      </c>
      <c r="BM237">
        <v>368.69727212905502</v>
      </c>
      <c r="BN237">
        <v>354.89224322956801</v>
      </c>
      <c r="BO237">
        <v>344.10431455700302</v>
      </c>
      <c r="BP237">
        <v>348.64106202194898</v>
      </c>
      <c r="BQ237">
        <v>349.43636521614798</v>
      </c>
      <c r="BR237">
        <v>349.16938352943703</v>
      </c>
      <c r="BS237">
        <v>351.99362351172101</v>
      </c>
      <c r="BT237">
        <v>355.55120065876201</v>
      </c>
      <c r="BU237">
        <v>341.32187352291203</v>
      </c>
      <c r="BV237">
        <v>351.67409339547402</v>
      </c>
      <c r="BW237">
        <v>344.55253439823099</v>
      </c>
      <c r="BX237">
        <v>347.802684016353</v>
      </c>
      <c r="BY237">
        <v>345.89780937465503</v>
      </c>
      <c r="BZ237">
        <v>344.72325767144503</v>
      </c>
      <c r="CA237">
        <v>343.06105716096999</v>
      </c>
      <c r="CB237">
        <v>351.84187273583802</v>
      </c>
      <c r="CC237">
        <v>345.74781694297798</v>
      </c>
      <c r="CD237">
        <v>347.69594376502801</v>
      </c>
    </row>
    <row r="238" spans="1:82" x14ac:dyDescent="0.25">
      <c r="A238">
        <v>56.715620827770302</v>
      </c>
      <c r="B238">
        <v>347.05509167920502</v>
      </c>
      <c r="C238">
        <v>347.86889183852702</v>
      </c>
      <c r="D238">
        <v>344.95375522517901</v>
      </c>
      <c r="E238">
        <v>352.34154398746301</v>
      </c>
      <c r="F238">
        <v>352.11740743585898</v>
      </c>
      <c r="G238">
        <v>352.29437773247599</v>
      </c>
      <c r="H238">
        <v>344.74308521687198</v>
      </c>
      <c r="I238">
        <v>356.35812664718799</v>
      </c>
      <c r="J238">
        <v>350.63035763876599</v>
      </c>
      <c r="K238">
        <v>353.398107710631</v>
      </c>
      <c r="L238">
        <v>348.46392158017397</v>
      </c>
      <c r="M238">
        <v>352.37866712350899</v>
      </c>
      <c r="N238">
        <v>343.44614224463402</v>
      </c>
      <c r="O238">
        <v>346.44187108091802</v>
      </c>
      <c r="P238">
        <v>344.45625184448897</v>
      </c>
      <c r="Q238">
        <v>356.218692917071</v>
      </c>
      <c r="R238">
        <v>348.07405879445702</v>
      </c>
      <c r="S238">
        <v>358.218491513939</v>
      </c>
      <c r="T238">
        <v>367.362262180659</v>
      </c>
      <c r="U238">
        <v>372.77227505167298</v>
      </c>
      <c r="V238">
        <v>372.005923197919</v>
      </c>
      <c r="W238">
        <v>372.73839653405798</v>
      </c>
      <c r="X238">
        <v>373.37256384572299</v>
      </c>
      <c r="Y238">
        <v>368.89117587439699</v>
      </c>
      <c r="Z238">
        <v>366.41893189137397</v>
      </c>
      <c r="AA238">
        <v>368.43354609247302</v>
      </c>
      <c r="AB238">
        <v>367.263883248985</v>
      </c>
      <c r="AC238">
        <v>368.78665961668099</v>
      </c>
      <c r="AD238">
        <v>375.03017090764598</v>
      </c>
      <c r="AE238">
        <v>368.99449352683399</v>
      </c>
      <c r="AF238">
        <v>369.39001411490898</v>
      </c>
      <c r="AG238">
        <v>368.645885949952</v>
      </c>
      <c r="AH238">
        <v>376.52509858094697</v>
      </c>
      <c r="AI238">
        <v>377.16678695287698</v>
      </c>
      <c r="AJ238">
        <v>376.84946982281798</v>
      </c>
      <c r="AK238">
        <v>387.763769661683</v>
      </c>
      <c r="AL238">
        <v>401.61491880753198</v>
      </c>
      <c r="AM238">
        <v>404.40243265735802</v>
      </c>
      <c r="AN238">
        <v>394.05330564102701</v>
      </c>
      <c r="AO238">
        <v>371.86591514653497</v>
      </c>
      <c r="AP238">
        <v>347.20666223331</v>
      </c>
      <c r="AQ238">
        <v>353.14155441592499</v>
      </c>
      <c r="AR238">
        <v>339.30230362229997</v>
      </c>
      <c r="AS238">
        <v>342.25526345421002</v>
      </c>
      <c r="AT238">
        <v>336.96379482160398</v>
      </c>
      <c r="AU238">
        <v>337.15836778643097</v>
      </c>
      <c r="AV238">
        <v>341.44056081122199</v>
      </c>
      <c r="AW238">
        <v>338.954416856097</v>
      </c>
      <c r="AX238">
        <v>324.74528665931001</v>
      </c>
      <c r="AY238">
        <v>325.69123667606698</v>
      </c>
      <c r="AZ238">
        <v>339.91217080398297</v>
      </c>
      <c r="BA238">
        <v>341.81864278006901</v>
      </c>
      <c r="BB238">
        <v>346.63990498537203</v>
      </c>
      <c r="BC238">
        <v>345.80431847907101</v>
      </c>
      <c r="BD238">
        <v>351.858616607773</v>
      </c>
      <c r="BE238">
        <v>355.18445221892</v>
      </c>
      <c r="BF238">
        <v>349.40387409996998</v>
      </c>
      <c r="BG238">
        <v>366.49370748571801</v>
      </c>
      <c r="BH238">
        <v>376.73301044252401</v>
      </c>
      <c r="BI238">
        <v>378.37226134354898</v>
      </c>
      <c r="BJ238">
        <v>379.92175055275999</v>
      </c>
      <c r="BK238">
        <v>373.14135196285099</v>
      </c>
      <c r="BL238">
        <v>370.47572944144599</v>
      </c>
      <c r="BM238">
        <v>366.72090711088902</v>
      </c>
      <c r="BN238">
        <v>356.166501261397</v>
      </c>
      <c r="BO238">
        <v>344.40451426971703</v>
      </c>
      <c r="BP238">
        <v>351.51881612453701</v>
      </c>
      <c r="BQ238">
        <v>351.13376989230301</v>
      </c>
      <c r="BR238">
        <v>352.23339311392999</v>
      </c>
      <c r="BS238">
        <v>352.14635845243703</v>
      </c>
      <c r="BT238">
        <v>355.10395786702702</v>
      </c>
      <c r="BU238">
        <v>341.532667097299</v>
      </c>
      <c r="BV238">
        <v>354.55211721627199</v>
      </c>
      <c r="BW238">
        <v>344.33020211941601</v>
      </c>
      <c r="BX238">
        <v>350.35916673280701</v>
      </c>
      <c r="BY238">
        <v>347.20893252733498</v>
      </c>
      <c r="BZ238">
        <v>344.49714349455098</v>
      </c>
      <c r="CA238">
        <v>343.969411587823</v>
      </c>
      <c r="CB238">
        <v>351.33049517939202</v>
      </c>
      <c r="CC238">
        <v>346.80909830896297</v>
      </c>
      <c r="CD238">
        <v>350.85450296257602</v>
      </c>
    </row>
    <row r="239" spans="1:82" x14ac:dyDescent="0.25">
      <c r="A239">
        <v>56.9559412550066</v>
      </c>
      <c r="B239">
        <v>343.51898988123799</v>
      </c>
      <c r="C239">
        <v>347.69768484246902</v>
      </c>
      <c r="D239">
        <v>344.68910201486602</v>
      </c>
      <c r="E239">
        <v>355.53090507489202</v>
      </c>
      <c r="F239">
        <v>349.56163915374202</v>
      </c>
      <c r="G239">
        <v>353.22575265218899</v>
      </c>
      <c r="H239">
        <v>343.56968103629703</v>
      </c>
      <c r="I239">
        <v>356.99039307684302</v>
      </c>
      <c r="J239">
        <v>350.55515862656102</v>
      </c>
      <c r="K239">
        <v>351.886328798948</v>
      </c>
      <c r="L239">
        <v>352.38616610008302</v>
      </c>
      <c r="M239">
        <v>353.69213922941702</v>
      </c>
      <c r="N239">
        <v>341.65507319597299</v>
      </c>
      <c r="O239">
        <v>345.725453708364</v>
      </c>
      <c r="P239">
        <v>343.45237179625002</v>
      </c>
      <c r="Q239">
        <v>355.85567905855999</v>
      </c>
      <c r="R239">
        <v>352.45355645423098</v>
      </c>
      <c r="S239">
        <v>363.011253803844</v>
      </c>
      <c r="T239">
        <v>367.93400599563</v>
      </c>
      <c r="U239">
        <v>369.52569247594403</v>
      </c>
      <c r="V239">
        <v>374.72696058816501</v>
      </c>
      <c r="W239">
        <v>375.04908814452801</v>
      </c>
      <c r="X239">
        <v>372.53731717305197</v>
      </c>
      <c r="Y239">
        <v>368.66718541368101</v>
      </c>
      <c r="Z239">
        <v>369.13905881264498</v>
      </c>
      <c r="AA239">
        <v>367.036357464231</v>
      </c>
      <c r="AB239">
        <v>368.05493652777301</v>
      </c>
      <c r="AC239">
        <v>368.86331967483898</v>
      </c>
      <c r="AD239">
        <v>376.41371001674702</v>
      </c>
      <c r="AE239">
        <v>368.31212606840398</v>
      </c>
      <c r="AF239">
        <v>369.66771201044298</v>
      </c>
      <c r="AG239">
        <v>367.53089207925899</v>
      </c>
      <c r="AH239">
        <v>374.56696703127801</v>
      </c>
      <c r="AI239">
        <v>381.02827521651801</v>
      </c>
      <c r="AJ239">
        <v>375.14734986261902</v>
      </c>
      <c r="AK239">
        <v>388.070255803088</v>
      </c>
      <c r="AL239">
        <v>405.53417818026298</v>
      </c>
      <c r="AM239">
        <v>403.17112484810099</v>
      </c>
      <c r="AN239">
        <v>394.47705070835002</v>
      </c>
      <c r="AO239">
        <v>370.74658962874003</v>
      </c>
      <c r="AP239">
        <v>344.15340945833299</v>
      </c>
      <c r="AQ239">
        <v>350.96070880463401</v>
      </c>
      <c r="AR239">
        <v>336.23135601842802</v>
      </c>
      <c r="AS239">
        <v>341.53530543131802</v>
      </c>
      <c r="AT239">
        <v>335.30776600002201</v>
      </c>
      <c r="AU239">
        <v>337.45255373299102</v>
      </c>
      <c r="AV239">
        <v>342.34772470835298</v>
      </c>
      <c r="AW239">
        <v>340.385272517023</v>
      </c>
      <c r="AX239">
        <v>327.05761347279002</v>
      </c>
      <c r="AY239">
        <v>327.01975354616701</v>
      </c>
      <c r="AZ239">
        <v>339.18342456259899</v>
      </c>
      <c r="BA239">
        <v>338.79859884868898</v>
      </c>
      <c r="BB239">
        <v>347.91757283234602</v>
      </c>
      <c r="BC239">
        <v>347.73061896986002</v>
      </c>
      <c r="BD239">
        <v>350.91764772121098</v>
      </c>
      <c r="BE239">
        <v>353.75045075996798</v>
      </c>
      <c r="BF239">
        <v>351.95868147180897</v>
      </c>
      <c r="BG239">
        <v>365.73718327396602</v>
      </c>
      <c r="BH239">
        <v>374.69613016790402</v>
      </c>
      <c r="BI239">
        <v>378.244755626342</v>
      </c>
      <c r="BJ239">
        <v>380.54871170464702</v>
      </c>
      <c r="BK239">
        <v>376.66016947433297</v>
      </c>
      <c r="BL239">
        <v>370.78220212343598</v>
      </c>
      <c r="BM239">
        <v>367.09906560358399</v>
      </c>
      <c r="BN239">
        <v>356.72679194109901</v>
      </c>
      <c r="BO239">
        <v>341.999514069361</v>
      </c>
      <c r="BP239">
        <v>349.68380416619902</v>
      </c>
      <c r="BQ239">
        <v>351.09336758170201</v>
      </c>
      <c r="BR239">
        <v>350.31529024466602</v>
      </c>
      <c r="BS239">
        <v>355.21110201010498</v>
      </c>
      <c r="BT239">
        <v>355.41241239243698</v>
      </c>
      <c r="BU239">
        <v>342.30084825231899</v>
      </c>
      <c r="BV239">
        <v>353.969195055657</v>
      </c>
      <c r="BW239">
        <v>347.23111145498098</v>
      </c>
      <c r="BX239">
        <v>348.94889686610799</v>
      </c>
      <c r="BY239">
        <v>345.02254038825998</v>
      </c>
      <c r="BZ239">
        <v>344.61117740620602</v>
      </c>
      <c r="CA239">
        <v>347.17739147234198</v>
      </c>
      <c r="CB239">
        <v>355.46149227209702</v>
      </c>
      <c r="CC239">
        <v>346.31157633661002</v>
      </c>
      <c r="CD239">
        <v>348.77559237231998</v>
      </c>
    </row>
    <row r="240" spans="1:82" x14ac:dyDescent="0.25">
      <c r="A240">
        <v>57.196261682242898</v>
      </c>
      <c r="B240">
        <v>342.94320266693597</v>
      </c>
      <c r="C240">
        <v>350.94501633912398</v>
      </c>
      <c r="D240">
        <v>344.14705166160797</v>
      </c>
      <c r="E240">
        <v>354.97650280628199</v>
      </c>
      <c r="F240">
        <v>349.12274482399903</v>
      </c>
      <c r="G240">
        <v>352.25816599445801</v>
      </c>
      <c r="H240">
        <v>345.13104888896402</v>
      </c>
      <c r="I240">
        <v>355.96513152595298</v>
      </c>
      <c r="J240">
        <v>352.997726505299</v>
      </c>
      <c r="K240">
        <v>352.35577148481002</v>
      </c>
      <c r="L240">
        <v>355.28674577277798</v>
      </c>
      <c r="M240">
        <v>354.08741347933397</v>
      </c>
      <c r="N240">
        <v>342.27659662192502</v>
      </c>
      <c r="O240">
        <v>346.27720916105699</v>
      </c>
      <c r="P240">
        <v>344.51171514947799</v>
      </c>
      <c r="Q240">
        <v>357.450011365813</v>
      </c>
      <c r="R240">
        <v>356.832131885264</v>
      </c>
      <c r="S240">
        <v>360.93429196375399</v>
      </c>
      <c r="T240">
        <v>368.23857291189302</v>
      </c>
      <c r="U240">
        <v>369.632066157309</v>
      </c>
      <c r="V240">
        <v>374.52506138377203</v>
      </c>
      <c r="W240">
        <v>376.20830771027698</v>
      </c>
      <c r="X240">
        <v>373.366901356916</v>
      </c>
      <c r="Y240">
        <v>367.94351713823102</v>
      </c>
      <c r="Z240">
        <v>368.48471100038699</v>
      </c>
      <c r="AA240">
        <v>367.33141940230303</v>
      </c>
      <c r="AB240">
        <v>368.315347445626</v>
      </c>
      <c r="AC240">
        <v>370.02153455926702</v>
      </c>
      <c r="AD240">
        <v>374.286195692771</v>
      </c>
      <c r="AE240">
        <v>369.830379910273</v>
      </c>
      <c r="AF240">
        <v>372.83134117687501</v>
      </c>
      <c r="AG240">
        <v>365.942905861653</v>
      </c>
      <c r="AH240">
        <v>373.43766731901098</v>
      </c>
      <c r="AI240">
        <v>381.60425910450903</v>
      </c>
      <c r="AJ240">
        <v>372.58443046437202</v>
      </c>
      <c r="AK240">
        <v>386.49771768678897</v>
      </c>
      <c r="AL240">
        <v>407.15365584441901</v>
      </c>
      <c r="AM240">
        <v>401.56365396108401</v>
      </c>
      <c r="AN240">
        <v>398.22094291859401</v>
      </c>
      <c r="AO240">
        <v>373.86778746497203</v>
      </c>
      <c r="AP240">
        <v>344.82253945812602</v>
      </c>
      <c r="AQ240">
        <v>348.71172465711902</v>
      </c>
      <c r="AR240">
        <v>336.249500704323</v>
      </c>
      <c r="AS240">
        <v>338.08370346761802</v>
      </c>
      <c r="AT240">
        <v>335.07513659479702</v>
      </c>
      <c r="AU240">
        <v>337.27044700891997</v>
      </c>
      <c r="AV240">
        <v>341.25910429105397</v>
      </c>
      <c r="AW240">
        <v>341.99598915995199</v>
      </c>
      <c r="AX240">
        <v>328.37137707932197</v>
      </c>
      <c r="AY240">
        <v>329.65273542842101</v>
      </c>
      <c r="AZ240">
        <v>338.972917688172</v>
      </c>
      <c r="BA240">
        <v>341.37032567694899</v>
      </c>
      <c r="BB240">
        <v>347.07883030656802</v>
      </c>
      <c r="BC240">
        <v>350.01488812649899</v>
      </c>
      <c r="BD240">
        <v>350.04821105673602</v>
      </c>
      <c r="BE240">
        <v>353.98850987759897</v>
      </c>
      <c r="BF240">
        <v>354.81901182320303</v>
      </c>
      <c r="BG240">
        <v>368.37039539770802</v>
      </c>
      <c r="BH240">
        <v>376.98139579366801</v>
      </c>
      <c r="BI240">
        <v>378.992370591363</v>
      </c>
      <c r="BJ240">
        <v>381.03574016136798</v>
      </c>
      <c r="BK240">
        <v>379.26419538905299</v>
      </c>
      <c r="BL240">
        <v>373.38899516970503</v>
      </c>
      <c r="BM240">
        <v>368.81443497861198</v>
      </c>
      <c r="BN240">
        <v>358.32353434404303</v>
      </c>
      <c r="BO240">
        <v>341.27824571633101</v>
      </c>
      <c r="BP240">
        <v>350.14785790261999</v>
      </c>
      <c r="BQ240">
        <v>347.96894454633298</v>
      </c>
      <c r="BR240">
        <v>351.56814032614102</v>
      </c>
      <c r="BS240">
        <v>355.27915252853199</v>
      </c>
      <c r="BT240">
        <v>355.36316572956798</v>
      </c>
      <c r="BU240">
        <v>345.421920735801</v>
      </c>
      <c r="BV240">
        <v>354.04627205063099</v>
      </c>
      <c r="BW240">
        <v>346.77832843519701</v>
      </c>
      <c r="BX240">
        <v>348.80158272559203</v>
      </c>
      <c r="BY240">
        <v>345.471269503337</v>
      </c>
      <c r="BZ240">
        <v>343.09328431947102</v>
      </c>
      <c r="CA240">
        <v>346.499524396494</v>
      </c>
      <c r="CB240">
        <v>356.60779873283701</v>
      </c>
      <c r="CC240">
        <v>348.012828749211</v>
      </c>
      <c r="CD240">
        <v>343.70645045379598</v>
      </c>
    </row>
    <row r="241" spans="1:82" x14ac:dyDescent="0.25">
      <c r="A241">
        <v>57.436582109479303</v>
      </c>
      <c r="B241">
        <v>342.13166144056999</v>
      </c>
      <c r="C241">
        <v>352.32045427898902</v>
      </c>
      <c r="D241">
        <v>346.40053021831301</v>
      </c>
      <c r="E241">
        <v>353.767905590608</v>
      </c>
      <c r="F241">
        <v>345.611504206544</v>
      </c>
      <c r="G241">
        <v>350.94928560957499</v>
      </c>
      <c r="H241">
        <v>346.34993569833603</v>
      </c>
      <c r="I241">
        <v>353.21865686745599</v>
      </c>
      <c r="J241">
        <v>351.68251287953802</v>
      </c>
      <c r="K241">
        <v>353.62225584005199</v>
      </c>
      <c r="L241">
        <v>357.10359992255798</v>
      </c>
      <c r="M241">
        <v>353.64854751521301</v>
      </c>
      <c r="N241">
        <v>343.75464931551898</v>
      </c>
      <c r="O241">
        <v>345.41115642421698</v>
      </c>
      <c r="P241">
        <v>343.75646930967002</v>
      </c>
      <c r="Q241">
        <v>358.251852760475</v>
      </c>
      <c r="R241">
        <v>360.40658441833699</v>
      </c>
      <c r="S241">
        <v>359.71978081057603</v>
      </c>
      <c r="T241">
        <v>369.88151815525902</v>
      </c>
      <c r="U241">
        <v>368.067029640356</v>
      </c>
      <c r="V241">
        <v>373.88128123856302</v>
      </c>
      <c r="W241">
        <v>377.20769187234799</v>
      </c>
      <c r="X241">
        <v>374.14523887440299</v>
      </c>
      <c r="Y241">
        <v>366.24261017449902</v>
      </c>
      <c r="Z241">
        <v>369.16718775131</v>
      </c>
      <c r="AA241">
        <v>365.58730070970898</v>
      </c>
      <c r="AB241">
        <v>366.26419769385097</v>
      </c>
      <c r="AC241">
        <v>372.16146317216101</v>
      </c>
      <c r="AD241">
        <v>374.79877448549001</v>
      </c>
      <c r="AE241">
        <v>369.47756082774498</v>
      </c>
      <c r="AF241">
        <v>375.34592782905298</v>
      </c>
      <c r="AG241">
        <v>362.13015965270102</v>
      </c>
      <c r="AH241">
        <v>373.53155614771799</v>
      </c>
      <c r="AI241">
        <v>376.86577138435399</v>
      </c>
      <c r="AJ241">
        <v>369.58327190382403</v>
      </c>
      <c r="AK241">
        <v>386.58874531051202</v>
      </c>
      <c r="AL241">
        <v>409.05944460750402</v>
      </c>
      <c r="AM241">
        <v>401.087052639072</v>
      </c>
      <c r="AN241">
        <v>397.82551225402301</v>
      </c>
      <c r="AO241">
        <v>376.78719411769902</v>
      </c>
      <c r="AP241">
        <v>347.29475146028801</v>
      </c>
      <c r="AQ241">
        <v>345.05997600705899</v>
      </c>
      <c r="AR241">
        <v>335.02887114134398</v>
      </c>
      <c r="AS241">
        <v>335.18442705230001</v>
      </c>
      <c r="AT241">
        <v>336.802781529546</v>
      </c>
      <c r="AU241">
        <v>337.26573041800998</v>
      </c>
      <c r="AV241">
        <v>338.56126648059399</v>
      </c>
      <c r="AW241">
        <v>344.53629858600698</v>
      </c>
      <c r="AX241">
        <v>327.71894345004</v>
      </c>
      <c r="AY241">
        <v>330.45201926559599</v>
      </c>
      <c r="AZ241">
        <v>338.07152354423403</v>
      </c>
      <c r="BA241">
        <v>344.36545799597502</v>
      </c>
      <c r="BB241">
        <v>348.36425126320501</v>
      </c>
      <c r="BC241">
        <v>347.65277282941099</v>
      </c>
      <c r="BD241">
        <v>348.90585431920601</v>
      </c>
      <c r="BE241">
        <v>354.07065052163603</v>
      </c>
      <c r="BF241">
        <v>356.98563492149799</v>
      </c>
      <c r="BG241">
        <v>370.63273915162102</v>
      </c>
      <c r="BH241">
        <v>376.94084627172998</v>
      </c>
      <c r="BI241">
        <v>377.694244330895</v>
      </c>
      <c r="BJ241">
        <v>378.959432798872</v>
      </c>
      <c r="BK241">
        <v>380.89809896467699</v>
      </c>
      <c r="BL241">
        <v>378.00452217102099</v>
      </c>
      <c r="BM241">
        <v>369.71709609081</v>
      </c>
      <c r="BN241">
        <v>359.71846115188401</v>
      </c>
      <c r="BO241">
        <v>342.53793202549599</v>
      </c>
      <c r="BP241">
        <v>353.999335987846</v>
      </c>
      <c r="BQ241">
        <v>345.686529429742</v>
      </c>
      <c r="BR241">
        <v>352.76743886313398</v>
      </c>
      <c r="BS241">
        <v>355.07680377107999</v>
      </c>
      <c r="BT241">
        <v>354.75035597865599</v>
      </c>
      <c r="BU241">
        <v>348.25498490594401</v>
      </c>
      <c r="BV241">
        <v>352.70854760679799</v>
      </c>
      <c r="BW241">
        <v>347.114054505024</v>
      </c>
      <c r="BX241">
        <v>350.20975436751002</v>
      </c>
      <c r="BY241">
        <v>346.06269186312801</v>
      </c>
      <c r="BZ241">
        <v>341.893339421718</v>
      </c>
      <c r="CA241">
        <v>347.032262157839</v>
      </c>
      <c r="CB241">
        <v>357.248794265745</v>
      </c>
      <c r="CC241">
        <v>350.70706486456697</v>
      </c>
      <c r="CD241">
        <v>342.53338025172201</v>
      </c>
    </row>
    <row r="242" spans="1:82" x14ac:dyDescent="0.25">
      <c r="A242">
        <v>57.676902536715602</v>
      </c>
      <c r="B242">
        <v>343.62034266544799</v>
      </c>
      <c r="C242">
        <v>352.85453140380503</v>
      </c>
      <c r="D242">
        <v>348.36443905440098</v>
      </c>
      <c r="E242">
        <v>356.18310068545901</v>
      </c>
      <c r="F242">
        <v>347.699452033753</v>
      </c>
      <c r="G242">
        <v>348.80625794611802</v>
      </c>
      <c r="H242">
        <v>346.93112134183502</v>
      </c>
      <c r="I242">
        <v>350.71043580704202</v>
      </c>
      <c r="J242">
        <v>348.68335830622698</v>
      </c>
      <c r="K242">
        <v>352.02273626735098</v>
      </c>
      <c r="L242">
        <v>358.12935632118899</v>
      </c>
      <c r="M242">
        <v>351.76567982490099</v>
      </c>
      <c r="N242">
        <v>345.88135631453201</v>
      </c>
      <c r="O242">
        <v>345.98805624755198</v>
      </c>
      <c r="P242">
        <v>343.37164097901098</v>
      </c>
      <c r="Q242">
        <v>356.94631719269597</v>
      </c>
      <c r="R242">
        <v>362.22656786140999</v>
      </c>
      <c r="S242">
        <v>360.58814333834499</v>
      </c>
      <c r="T242">
        <v>369.81346619663299</v>
      </c>
      <c r="U242">
        <v>368.15894786303801</v>
      </c>
      <c r="V242">
        <v>372.369496019542</v>
      </c>
      <c r="W242">
        <v>378.18966150267801</v>
      </c>
      <c r="X242">
        <v>372.853533117795</v>
      </c>
      <c r="Y242">
        <v>365.580146686749</v>
      </c>
      <c r="Z242">
        <v>368.81286442614601</v>
      </c>
      <c r="AA242">
        <v>366.53343747304802</v>
      </c>
      <c r="AB242">
        <v>367.93392942842797</v>
      </c>
      <c r="AC242">
        <v>370.12366217591699</v>
      </c>
      <c r="AD242">
        <v>376.29843824609702</v>
      </c>
      <c r="AE242">
        <v>370.959763194907</v>
      </c>
      <c r="AF242">
        <v>374.36134348264102</v>
      </c>
      <c r="AG242">
        <v>363.35220890099799</v>
      </c>
      <c r="AH242">
        <v>372.644044848146</v>
      </c>
      <c r="AI242">
        <v>374.83983795147202</v>
      </c>
      <c r="AJ242">
        <v>370.94108028990098</v>
      </c>
      <c r="AK242">
        <v>385.20464081161998</v>
      </c>
      <c r="AL242">
        <v>409.02021005019702</v>
      </c>
      <c r="AM242">
        <v>402.303840068135</v>
      </c>
      <c r="AN242">
        <v>396.86156199438199</v>
      </c>
      <c r="AO242">
        <v>375.62380981009102</v>
      </c>
      <c r="AP242">
        <v>349.19120678709203</v>
      </c>
      <c r="AQ242">
        <v>343.65488741348298</v>
      </c>
      <c r="AR242">
        <v>335.64560592300501</v>
      </c>
      <c r="AS242">
        <v>334.33388742548402</v>
      </c>
      <c r="AT242">
        <v>336.67757700054602</v>
      </c>
      <c r="AU242">
        <v>337.888120823164</v>
      </c>
      <c r="AV242">
        <v>336.74514388891998</v>
      </c>
      <c r="AW242">
        <v>341.93700522829198</v>
      </c>
      <c r="AX242">
        <v>329.30623702428198</v>
      </c>
      <c r="AY242">
        <v>331.74900696153099</v>
      </c>
      <c r="AZ242">
        <v>338.91415187665501</v>
      </c>
      <c r="BA242">
        <v>348.395043074005</v>
      </c>
      <c r="BB242">
        <v>345.95821725412401</v>
      </c>
      <c r="BC242">
        <v>348.079717854531</v>
      </c>
      <c r="BD242">
        <v>347.21484047804199</v>
      </c>
      <c r="BE242">
        <v>357.21305101493499</v>
      </c>
      <c r="BF242">
        <v>357.78586964897698</v>
      </c>
      <c r="BG242">
        <v>370.59930114900601</v>
      </c>
      <c r="BH242">
        <v>374.97640339251598</v>
      </c>
      <c r="BI242">
        <v>376.71495215711599</v>
      </c>
      <c r="BJ242">
        <v>374.83674780224402</v>
      </c>
      <c r="BK242">
        <v>385.92294648863498</v>
      </c>
      <c r="BL242">
        <v>383.34089934246902</v>
      </c>
      <c r="BM242">
        <v>372.34800563066199</v>
      </c>
      <c r="BN242">
        <v>362.52901471902197</v>
      </c>
      <c r="BO242">
        <v>345.78108707264101</v>
      </c>
      <c r="BP242">
        <v>354.85280798742502</v>
      </c>
      <c r="BQ242">
        <v>345.37810798053999</v>
      </c>
      <c r="BR242">
        <v>351.77575201795401</v>
      </c>
      <c r="BS242">
        <v>354.921271500773</v>
      </c>
      <c r="BT242">
        <v>352.17180103409402</v>
      </c>
      <c r="BU242">
        <v>350.135078543541</v>
      </c>
      <c r="BV242">
        <v>352.080587637691</v>
      </c>
      <c r="BW242">
        <v>346.21650571410498</v>
      </c>
      <c r="BX242">
        <v>349.431580089985</v>
      </c>
      <c r="BY242">
        <v>346.43240344761898</v>
      </c>
      <c r="BZ242">
        <v>339.21113581344503</v>
      </c>
      <c r="CA242">
        <v>348.13544220251799</v>
      </c>
      <c r="CB242">
        <v>356.28236211746901</v>
      </c>
      <c r="CC242">
        <v>354.154257025991</v>
      </c>
      <c r="CD242">
        <v>344.99918708406</v>
      </c>
    </row>
    <row r="243" spans="1:82" x14ac:dyDescent="0.25">
      <c r="A243">
        <v>57.9172229639519</v>
      </c>
      <c r="B243">
        <v>343.270090320149</v>
      </c>
      <c r="C243">
        <v>352.89483095377898</v>
      </c>
      <c r="D243">
        <v>347.19748049644198</v>
      </c>
      <c r="E243">
        <v>354.25346745228097</v>
      </c>
      <c r="F243">
        <v>350.311481522127</v>
      </c>
      <c r="G243">
        <v>347.54946097111099</v>
      </c>
      <c r="H243">
        <v>344.91337762185498</v>
      </c>
      <c r="I243">
        <v>348.06468570452898</v>
      </c>
      <c r="J243">
        <v>348.20879975690099</v>
      </c>
      <c r="K243">
        <v>351.95685164211801</v>
      </c>
      <c r="L243">
        <v>357.06108329519702</v>
      </c>
      <c r="M243">
        <v>352.40135610174599</v>
      </c>
      <c r="N243">
        <v>348.55530971823202</v>
      </c>
      <c r="O243">
        <v>347.12946363283299</v>
      </c>
      <c r="P243">
        <v>344.866246060251</v>
      </c>
      <c r="Q243">
        <v>353.324382007537</v>
      </c>
      <c r="R243">
        <v>364.73106138860101</v>
      </c>
      <c r="S243">
        <v>359.750259877031</v>
      </c>
      <c r="T243">
        <v>372.65189696964802</v>
      </c>
      <c r="U243">
        <v>365.99584228314001</v>
      </c>
      <c r="V243">
        <v>371.805622842692</v>
      </c>
      <c r="W243">
        <v>377.59966084714898</v>
      </c>
      <c r="X243">
        <v>371.947239147186</v>
      </c>
      <c r="Y243">
        <v>368.76906919360903</v>
      </c>
      <c r="Z243">
        <v>369.500814388592</v>
      </c>
      <c r="AA243">
        <v>368.12900052014101</v>
      </c>
      <c r="AB243">
        <v>370.491773449645</v>
      </c>
      <c r="AC243">
        <v>367.93187150940201</v>
      </c>
      <c r="AD243">
        <v>373.94667874366598</v>
      </c>
      <c r="AE243">
        <v>374.61123289409602</v>
      </c>
      <c r="AF243">
        <v>374.410301388383</v>
      </c>
      <c r="AG243">
        <v>362.42284391564698</v>
      </c>
      <c r="AH243">
        <v>374.15225798524301</v>
      </c>
      <c r="AI243">
        <v>375.57376935855598</v>
      </c>
      <c r="AJ243">
        <v>370.67334606472502</v>
      </c>
      <c r="AK243">
        <v>383.71901648325701</v>
      </c>
      <c r="AL243">
        <v>407.819666121164</v>
      </c>
      <c r="AM243">
        <v>406.38594053701303</v>
      </c>
      <c r="AN243">
        <v>401.036583292513</v>
      </c>
      <c r="AO243">
        <v>372.60934514214</v>
      </c>
      <c r="AP243">
        <v>351.48700136114701</v>
      </c>
      <c r="AQ243">
        <v>342.38231178755098</v>
      </c>
      <c r="AR243">
        <v>336.51760031366899</v>
      </c>
      <c r="AS243">
        <v>334.25351745895699</v>
      </c>
      <c r="AT243">
        <v>335.999269456403</v>
      </c>
      <c r="AU243">
        <v>339.722875896674</v>
      </c>
      <c r="AV243">
        <v>336.26553541517802</v>
      </c>
      <c r="AW243">
        <v>341.47210907043899</v>
      </c>
      <c r="AX243">
        <v>325.26238901875001</v>
      </c>
      <c r="AY243">
        <v>334.38518560951599</v>
      </c>
      <c r="AZ243">
        <v>340.71511971687102</v>
      </c>
      <c r="BA243">
        <v>346.19818111338998</v>
      </c>
      <c r="BB243">
        <v>343.37588032056601</v>
      </c>
      <c r="BC243">
        <v>349.82234205742401</v>
      </c>
      <c r="BD243">
        <v>348.77266686583698</v>
      </c>
      <c r="BE243">
        <v>360.14009067067099</v>
      </c>
      <c r="BF243">
        <v>359.76384364115103</v>
      </c>
      <c r="BG243">
        <v>371.71943065236201</v>
      </c>
      <c r="BH243">
        <v>376.87665023011198</v>
      </c>
      <c r="BI243">
        <v>376.87274529136499</v>
      </c>
      <c r="BJ243">
        <v>373.58371132527202</v>
      </c>
      <c r="BK243">
        <v>386.16485321452399</v>
      </c>
      <c r="BL243">
        <v>383.074195636414</v>
      </c>
      <c r="BM243">
        <v>370.508060678905</v>
      </c>
      <c r="BN243">
        <v>363.75890191489299</v>
      </c>
      <c r="BO243">
        <v>347.50270685930002</v>
      </c>
      <c r="BP243">
        <v>353.86457889895098</v>
      </c>
      <c r="BQ243">
        <v>347.76238214976303</v>
      </c>
      <c r="BR243">
        <v>350.72946130015998</v>
      </c>
      <c r="BS243">
        <v>354.37667107855998</v>
      </c>
      <c r="BT243">
        <v>352.16785586856702</v>
      </c>
      <c r="BU243">
        <v>352.655266276438</v>
      </c>
      <c r="BV243">
        <v>350.26788730918901</v>
      </c>
      <c r="BW243">
        <v>345.39278653956399</v>
      </c>
      <c r="BX243">
        <v>350.10768797719697</v>
      </c>
      <c r="BY243">
        <v>348.10277995419</v>
      </c>
      <c r="BZ243">
        <v>341.688928445503</v>
      </c>
      <c r="CA243">
        <v>350.40949475448298</v>
      </c>
      <c r="CB243">
        <v>356.38682285278497</v>
      </c>
      <c r="CC243">
        <v>352.13212835951998</v>
      </c>
      <c r="CD243">
        <v>349.81852420592998</v>
      </c>
    </row>
    <row r="244" spans="1:82" x14ac:dyDescent="0.25">
      <c r="A244">
        <v>58.157543391188199</v>
      </c>
      <c r="B244">
        <v>341.17732734590697</v>
      </c>
      <c r="C244">
        <v>354.29317825236802</v>
      </c>
      <c r="D244">
        <v>346.47088168917401</v>
      </c>
      <c r="E244">
        <v>352.15939541735997</v>
      </c>
      <c r="F244">
        <v>350.595942919577</v>
      </c>
      <c r="G244">
        <v>346.41924698123</v>
      </c>
      <c r="H244">
        <v>344.88490286731297</v>
      </c>
      <c r="I244">
        <v>345.82148253963902</v>
      </c>
      <c r="J244">
        <v>348.48469054833902</v>
      </c>
      <c r="K244">
        <v>350.85722671840801</v>
      </c>
      <c r="L244">
        <v>356.73122543252998</v>
      </c>
      <c r="M244">
        <v>350.97661866711502</v>
      </c>
      <c r="N244">
        <v>347.49353633621399</v>
      </c>
      <c r="O244">
        <v>347.18174537255697</v>
      </c>
      <c r="P244">
        <v>345.98371784771302</v>
      </c>
      <c r="Q244">
        <v>355.034746308026</v>
      </c>
      <c r="R244">
        <v>362.66328712557402</v>
      </c>
      <c r="S244">
        <v>359.002584840005</v>
      </c>
      <c r="T244">
        <v>374.13350654760501</v>
      </c>
      <c r="U244">
        <v>364.63797096246498</v>
      </c>
      <c r="V244">
        <v>371.38029147966699</v>
      </c>
      <c r="W244">
        <v>375.39724562215099</v>
      </c>
      <c r="X244">
        <v>370.61434783443502</v>
      </c>
      <c r="Y244">
        <v>370.93844506811502</v>
      </c>
      <c r="Z244">
        <v>369.17918127476099</v>
      </c>
      <c r="AA244">
        <v>369.31825925748501</v>
      </c>
      <c r="AB244">
        <v>371.91364083360298</v>
      </c>
      <c r="AC244">
        <v>369.021745843774</v>
      </c>
      <c r="AD244">
        <v>371.18301263099102</v>
      </c>
      <c r="AE244">
        <v>373.05798110806199</v>
      </c>
      <c r="AF244">
        <v>375.30986615428202</v>
      </c>
      <c r="AG244">
        <v>363.12420901992499</v>
      </c>
      <c r="AH244">
        <v>372.78144312673402</v>
      </c>
      <c r="AI244">
        <v>377.32978391497102</v>
      </c>
      <c r="AJ244">
        <v>373.365444041584</v>
      </c>
      <c r="AK244">
        <v>383.601266041955</v>
      </c>
      <c r="AL244">
        <v>405.66100961936201</v>
      </c>
      <c r="AM244">
        <v>409.98471172737902</v>
      </c>
      <c r="AN244">
        <v>404.93655189718697</v>
      </c>
      <c r="AO244">
        <v>372.007462786975</v>
      </c>
      <c r="AP244">
        <v>356.07432771638901</v>
      </c>
      <c r="AQ244">
        <v>344.14154067466802</v>
      </c>
      <c r="AR244">
        <v>335.99597242283699</v>
      </c>
      <c r="AS244">
        <v>334.05882985713401</v>
      </c>
      <c r="AT244">
        <v>335.53715982664698</v>
      </c>
      <c r="AU244">
        <v>340.939455661696</v>
      </c>
      <c r="AV244">
        <v>336.15140232270102</v>
      </c>
      <c r="AW244">
        <v>340.39068200498502</v>
      </c>
      <c r="AX244">
        <v>324.87095456102202</v>
      </c>
      <c r="AY244">
        <v>336.10059093671703</v>
      </c>
      <c r="AZ244">
        <v>338.80280929636501</v>
      </c>
      <c r="BA244">
        <v>345.082436720347</v>
      </c>
      <c r="BB244">
        <v>343.56282336172899</v>
      </c>
      <c r="BC244">
        <v>351.18188237381298</v>
      </c>
      <c r="BD244">
        <v>350.688536149328</v>
      </c>
      <c r="BE244">
        <v>361.521032352247</v>
      </c>
      <c r="BF244">
        <v>360.27485274116901</v>
      </c>
      <c r="BG244">
        <v>371.73906310956698</v>
      </c>
      <c r="BH244">
        <v>378.29773125928898</v>
      </c>
      <c r="BI244">
        <v>378.10701268145499</v>
      </c>
      <c r="BJ244">
        <v>371.249350360454</v>
      </c>
      <c r="BK244">
        <v>384.91780722841003</v>
      </c>
      <c r="BL244">
        <v>381.34586706221</v>
      </c>
      <c r="BM244">
        <v>370.49280238004098</v>
      </c>
      <c r="BN244">
        <v>362.17128299533402</v>
      </c>
      <c r="BO244">
        <v>349.982551041063</v>
      </c>
      <c r="BP244">
        <v>354.13301824730001</v>
      </c>
      <c r="BQ244">
        <v>347.76371431645902</v>
      </c>
      <c r="BR244">
        <v>351.007437930506</v>
      </c>
      <c r="BS244">
        <v>353.41433594447199</v>
      </c>
      <c r="BT244">
        <v>351.10077465016298</v>
      </c>
      <c r="BU244">
        <v>353.12349930424699</v>
      </c>
      <c r="BV244">
        <v>348.07571633607802</v>
      </c>
      <c r="BW244">
        <v>344.29634459993201</v>
      </c>
      <c r="BX244">
        <v>351.656252274336</v>
      </c>
      <c r="BY244">
        <v>349.904084246975</v>
      </c>
      <c r="BZ244">
        <v>345.30366381563198</v>
      </c>
      <c r="CA244">
        <v>349.45019574622199</v>
      </c>
      <c r="CB244">
        <v>355.47326711217198</v>
      </c>
      <c r="CC244">
        <v>351.871986292043</v>
      </c>
      <c r="CD244">
        <v>348.74910265646798</v>
      </c>
    </row>
    <row r="245" spans="1:82" x14ac:dyDescent="0.25">
      <c r="A245">
        <v>58.397863818424497</v>
      </c>
      <c r="B245">
        <v>340.086587332161</v>
      </c>
      <c r="C245">
        <v>355.37559969934802</v>
      </c>
      <c r="D245">
        <v>345.784025514169</v>
      </c>
      <c r="E245">
        <v>350.77576324698703</v>
      </c>
      <c r="F245">
        <v>352.33409228303702</v>
      </c>
      <c r="G245">
        <v>343.07827070878801</v>
      </c>
      <c r="H245">
        <v>347.212585963143</v>
      </c>
      <c r="I245">
        <v>344.40796263238002</v>
      </c>
      <c r="J245">
        <v>351.20636977052499</v>
      </c>
      <c r="K245">
        <v>352.521999943472</v>
      </c>
      <c r="L245">
        <v>355.660068507777</v>
      </c>
      <c r="M245">
        <v>348.92595853124402</v>
      </c>
      <c r="N245">
        <v>347.73336371701703</v>
      </c>
      <c r="O245">
        <v>348.34914312219001</v>
      </c>
      <c r="P245">
        <v>347.55817071488502</v>
      </c>
      <c r="Q245">
        <v>353.86209182400199</v>
      </c>
      <c r="R245">
        <v>362.30604300594899</v>
      </c>
      <c r="S245">
        <v>361.116094642441</v>
      </c>
      <c r="T245">
        <v>373.15405785194901</v>
      </c>
      <c r="U245">
        <v>363.321287080236</v>
      </c>
      <c r="V245">
        <v>369.10579923348598</v>
      </c>
      <c r="W245">
        <v>374.54070256619201</v>
      </c>
      <c r="X245">
        <v>370.66251016297298</v>
      </c>
      <c r="Y245">
        <v>372.55814063026702</v>
      </c>
      <c r="Z245">
        <v>371.01640525200798</v>
      </c>
      <c r="AA245">
        <v>373.54157140230802</v>
      </c>
      <c r="AB245">
        <v>374.24042284435399</v>
      </c>
      <c r="AC245">
        <v>371.18030606516601</v>
      </c>
      <c r="AD245">
        <v>368.21330626038298</v>
      </c>
      <c r="AE245">
        <v>371.67219677214399</v>
      </c>
      <c r="AF245">
        <v>377.56090790501599</v>
      </c>
      <c r="AG245">
        <v>360.23200220743598</v>
      </c>
      <c r="AH245">
        <v>370.95612951909698</v>
      </c>
      <c r="AI245">
        <v>376.90353368957</v>
      </c>
      <c r="AJ245">
        <v>373.95793617470099</v>
      </c>
      <c r="AK245">
        <v>384.15820564953998</v>
      </c>
      <c r="AL245">
        <v>406.35398550563298</v>
      </c>
      <c r="AM245">
        <v>414.19812706015102</v>
      </c>
      <c r="AN245">
        <v>407.75365372390598</v>
      </c>
      <c r="AO245">
        <v>372.60280698056999</v>
      </c>
      <c r="AP245">
        <v>359.84032983368502</v>
      </c>
      <c r="AQ245">
        <v>347.38464808834402</v>
      </c>
      <c r="AR245">
        <v>335.15572721669901</v>
      </c>
      <c r="AS245">
        <v>335.66488640643098</v>
      </c>
      <c r="AT245">
        <v>332.487272202253</v>
      </c>
      <c r="AU245">
        <v>339.94562084580599</v>
      </c>
      <c r="AV245">
        <v>336.11606872679801</v>
      </c>
      <c r="AW245">
        <v>342.80294622268201</v>
      </c>
      <c r="AX245">
        <v>325.27154857979099</v>
      </c>
      <c r="AY245">
        <v>336.89706448735802</v>
      </c>
      <c r="AZ245">
        <v>339.99006790226599</v>
      </c>
      <c r="BA245">
        <v>346.21651342569203</v>
      </c>
      <c r="BB245">
        <v>342.40939702401499</v>
      </c>
      <c r="BC245">
        <v>353.09727765338698</v>
      </c>
      <c r="BD245">
        <v>350.32433936545101</v>
      </c>
      <c r="BE245">
        <v>360.04203736867203</v>
      </c>
      <c r="BF245">
        <v>362.65396452178601</v>
      </c>
      <c r="BG245">
        <v>373.61237298445798</v>
      </c>
      <c r="BH245">
        <v>378.31406708246402</v>
      </c>
      <c r="BI245">
        <v>376.76871905556101</v>
      </c>
      <c r="BJ245">
        <v>374.323754071819</v>
      </c>
      <c r="BK245">
        <v>382.98658033917798</v>
      </c>
      <c r="BL245">
        <v>384.574527022773</v>
      </c>
      <c r="BM245">
        <v>372.11162731512098</v>
      </c>
      <c r="BN245">
        <v>364.13314271872702</v>
      </c>
      <c r="BO245">
        <v>351.89716336430803</v>
      </c>
      <c r="BP245">
        <v>353.88755935745098</v>
      </c>
      <c r="BQ245">
        <v>346.271200393622</v>
      </c>
      <c r="BR245">
        <v>352.57834588793997</v>
      </c>
      <c r="BS245">
        <v>351.10084690816501</v>
      </c>
      <c r="BT245">
        <v>350.87479475451897</v>
      </c>
      <c r="BU245">
        <v>350.29877330742403</v>
      </c>
      <c r="BV245">
        <v>346.66913527135301</v>
      </c>
      <c r="BW245">
        <v>340.974198165394</v>
      </c>
      <c r="BX245">
        <v>350.31982065701698</v>
      </c>
      <c r="BY245">
        <v>348.66405793121203</v>
      </c>
      <c r="BZ245">
        <v>345.38487355935098</v>
      </c>
      <c r="CA245">
        <v>349.73895166063699</v>
      </c>
      <c r="CB245">
        <v>353.68526135758401</v>
      </c>
      <c r="CC245">
        <v>350.84231840471699</v>
      </c>
      <c r="CD245">
        <v>345.35734503965301</v>
      </c>
    </row>
    <row r="246" spans="1:82" x14ac:dyDescent="0.25">
      <c r="A246">
        <v>58.638184245660803</v>
      </c>
      <c r="B246">
        <v>343.25016433438299</v>
      </c>
      <c r="C246">
        <v>353.72578305406103</v>
      </c>
      <c r="D246">
        <v>348.536767411266</v>
      </c>
      <c r="E246">
        <v>348.14151285387499</v>
      </c>
      <c r="F246">
        <v>355.727019959431</v>
      </c>
      <c r="G246">
        <v>341.07455200069398</v>
      </c>
      <c r="H246">
        <v>347.59245072649298</v>
      </c>
      <c r="I246">
        <v>343.67540659710698</v>
      </c>
      <c r="J246">
        <v>349.40275632102498</v>
      </c>
      <c r="K246">
        <v>348.70293101284898</v>
      </c>
      <c r="L246">
        <v>353.38056060803501</v>
      </c>
      <c r="M246">
        <v>348.80581156941201</v>
      </c>
      <c r="N246">
        <v>346.73839527099898</v>
      </c>
      <c r="O246">
        <v>348.20196567474602</v>
      </c>
      <c r="P246">
        <v>347.45514263297099</v>
      </c>
      <c r="Q246">
        <v>351.941286939576</v>
      </c>
      <c r="R246">
        <v>361.085297016992</v>
      </c>
      <c r="S246">
        <v>362.73048716231301</v>
      </c>
      <c r="T246">
        <v>373.766545147626</v>
      </c>
      <c r="U246">
        <v>364.77111274131897</v>
      </c>
      <c r="V246">
        <v>368.38814655032098</v>
      </c>
      <c r="W246">
        <v>372.49773455649603</v>
      </c>
      <c r="X246">
        <v>372.32486085029001</v>
      </c>
      <c r="Y246">
        <v>377.60059514151601</v>
      </c>
      <c r="Z246">
        <v>371.91734611494002</v>
      </c>
      <c r="AA246">
        <v>373.78084808641103</v>
      </c>
      <c r="AB246">
        <v>375.47495002786297</v>
      </c>
      <c r="AC246">
        <v>370.764723373187</v>
      </c>
      <c r="AD246">
        <v>367.41614092145397</v>
      </c>
      <c r="AE246">
        <v>373.80343022613403</v>
      </c>
      <c r="AF246">
        <v>377.29036568904399</v>
      </c>
      <c r="AG246">
        <v>363.64511468066797</v>
      </c>
      <c r="AH246">
        <v>373.93166793556998</v>
      </c>
      <c r="AI246">
        <v>375.33627650264401</v>
      </c>
      <c r="AJ246">
        <v>373.70392371439499</v>
      </c>
      <c r="AK246">
        <v>385.62300074947598</v>
      </c>
      <c r="AL246">
        <v>406.84988159164402</v>
      </c>
      <c r="AM246">
        <v>416.81473233680902</v>
      </c>
      <c r="AN246">
        <v>408.41129680392697</v>
      </c>
      <c r="AO246">
        <v>372.30484878249598</v>
      </c>
      <c r="AP246">
        <v>360.798945358168</v>
      </c>
      <c r="AQ246">
        <v>350.13248441995398</v>
      </c>
      <c r="AR246">
        <v>334.73297777872102</v>
      </c>
      <c r="AS246">
        <v>333.928165005555</v>
      </c>
      <c r="AT246">
        <v>332.24138970981301</v>
      </c>
      <c r="AU246">
        <v>338.882039379346</v>
      </c>
      <c r="AV246">
        <v>332.25138518551398</v>
      </c>
      <c r="AW246">
        <v>341.52327184459</v>
      </c>
      <c r="AX246">
        <v>322.99402198804</v>
      </c>
      <c r="AY246">
        <v>334.00329699135398</v>
      </c>
      <c r="AZ246">
        <v>340.22216518370101</v>
      </c>
      <c r="BA246">
        <v>345.42184899487302</v>
      </c>
      <c r="BB246">
        <v>342.01966149650701</v>
      </c>
      <c r="BC246">
        <v>354.46183073694101</v>
      </c>
      <c r="BD246">
        <v>350.24436701838999</v>
      </c>
      <c r="BE246">
        <v>357.44612274286499</v>
      </c>
      <c r="BF246">
        <v>364.34016412987802</v>
      </c>
      <c r="BG246">
        <v>373.43567207787601</v>
      </c>
      <c r="BH246">
        <v>377.826279881338</v>
      </c>
      <c r="BI246">
        <v>375.16691926801002</v>
      </c>
      <c r="BJ246">
        <v>375.76600746246498</v>
      </c>
      <c r="BK246">
        <v>382.41566126497599</v>
      </c>
      <c r="BL246">
        <v>385.22498891529301</v>
      </c>
      <c r="BM246">
        <v>373.27435101518103</v>
      </c>
      <c r="BN246">
        <v>364.47899309565997</v>
      </c>
      <c r="BO246">
        <v>354.219843490519</v>
      </c>
      <c r="BP246">
        <v>352.88866809228398</v>
      </c>
      <c r="BQ246">
        <v>345.90203988120999</v>
      </c>
      <c r="BR246">
        <v>351.40092198451998</v>
      </c>
      <c r="BS246">
        <v>353.40382394403599</v>
      </c>
      <c r="BT246">
        <v>352.15578507455501</v>
      </c>
      <c r="BU246">
        <v>347.79116113068699</v>
      </c>
      <c r="BV246">
        <v>345.10167653935099</v>
      </c>
      <c r="BW246">
        <v>340.58053190476699</v>
      </c>
      <c r="BX246">
        <v>350.56815491339501</v>
      </c>
      <c r="BY246">
        <v>347.143308871952</v>
      </c>
      <c r="BZ246">
        <v>344.64185842228397</v>
      </c>
      <c r="CA246">
        <v>352.51991103842198</v>
      </c>
      <c r="CB246">
        <v>353.17586792889603</v>
      </c>
      <c r="CC246">
        <v>348.34105614877598</v>
      </c>
      <c r="CD246">
        <v>344.9594946405</v>
      </c>
    </row>
    <row r="247" spans="1:82" x14ac:dyDescent="0.25">
      <c r="A247">
        <v>58.878504672897101</v>
      </c>
      <c r="B247">
        <v>344.60259204976001</v>
      </c>
      <c r="C247">
        <v>352.35088217270197</v>
      </c>
      <c r="D247">
        <v>349.580216158523</v>
      </c>
      <c r="E247">
        <v>348.16725468263297</v>
      </c>
      <c r="F247">
        <v>357.38824818317403</v>
      </c>
      <c r="G247">
        <v>341.32475783427401</v>
      </c>
      <c r="H247">
        <v>349.16520921020401</v>
      </c>
      <c r="I247">
        <v>343.33866322263998</v>
      </c>
      <c r="J247">
        <v>348.84364499426101</v>
      </c>
      <c r="K247">
        <v>350.41578448118099</v>
      </c>
      <c r="L247">
        <v>350.994754586657</v>
      </c>
      <c r="M247">
        <v>347.381125893091</v>
      </c>
      <c r="N247">
        <v>346.20459649406098</v>
      </c>
      <c r="O247">
        <v>347.26447447128203</v>
      </c>
      <c r="P247">
        <v>347.68841701884003</v>
      </c>
      <c r="Q247">
        <v>349.02040752724798</v>
      </c>
      <c r="R247">
        <v>360.25251212048698</v>
      </c>
      <c r="S247">
        <v>365.893989873642</v>
      </c>
      <c r="T247">
        <v>373.63148026399199</v>
      </c>
      <c r="U247">
        <v>363.88044970412</v>
      </c>
      <c r="V247">
        <v>367.71230376328998</v>
      </c>
      <c r="W247">
        <v>372.30524176632701</v>
      </c>
      <c r="X247">
        <v>372.44620896110399</v>
      </c>
      <c r="Y247">
        <v>377.93407362577699</v>
      </c>
      <c r="Z247">
        <v>372.80689733099899</v>
      </c>
      <c r="AA247">
        <v>370.79705638370899</v>
      </c>
      <c r="AB247">
        <v>375.19713859254603</v>
      </c>
      <c r="AC247">
        <v>371.24470525212001</v>
      </c>
      <c r="AD247">
        <v>369.88195655549998</v>
      </c>
      <c r="AE247">
        <v>373.17641622305098</v>
      </c>
      <c r="AF247">
        <v>374.63355251337401</v>
      </c>
      <c r="AG247">
        <v>368.991699335747</v>
      </c>
      <c r="AH247">
        <v>377.12712821833099</v>
      </c>
      <c r="AI247">
        <v>373.82360610206399</v>
      </c>
      <c r="AJ247">
        <v>375.55296548399298</v>
      </c>
      <c r="AK247">
        <v>385.54728138469699</v>
      </c>
      <c r="AL247">
        <v>406.11551791431498</v>
      </c>
      <c r="AM247">
        <v>418.54283166870698</v>
      </c>
      <c r="AN247">
        <v>408.290635120248</v>
      </c>
      <c r="AO247">
        <v>371.08241379050901</v>
      </c>
      <c r="AP247">
        <v>360.394125358765</v>
      </c>
      <c r="AQ247">
        <v>353.61020369593399</v>
      </c>
      <c r="AR247">
        <v>333.582520101093</v>
      </c>
      <c r="AS247">
        <v>334.11365210727098</v>
      </c>
      <c r="AT247">
        <v>334.75218486377702</v>
      </c>
      <c r="AU247">
        <v>338.30381282542902</v>
      </c>
      <c r="AV247">
        <v>332.73185462636002</v>
      </c>
      <c r="AW247">
        <v>337.84551502152101</v>
      </c>
      <c r="AX247">
        <v>323.68719058761502</v>
      </c>
      <c r="AY247">
        <v>332.22895025644601</v>
      </c>
      <c r="AZ247">
        <v>340.13255305810401</v>
      </c>
      <c r="BA247">
        <v>345.08320248028701</v>
      </c>
      <c r="BB247">
        <v>341.62695367720602</v>
      </c>
      <c r="BC247">
        <v>355.462767442543</v>
      </c>
      <c r="BD247">
        <v>352.24136020521701</v>
      </c>
      <c r="BE247">
        <v>357.25409092288402</v>
      </c>
      <c r="BF247">
        <v>363.25428366547698</v>
      </c>
      <c r="BG247">
        <v>371.93819902017299</v>
      </c>
      <c r="BH247">
        <v>375.66557489863902</v>
      </c>
      <c r="BI247">
        <v>374.17455631404499</v>
      </c>
      <c r="BJ247">
        <v>374.92115168997498</v>
      </c>
      <c r="BK247">
        <v>381.05447096941901</v>
      </c>
      <c r="BL247">
        <v>386.31785290289599</v>
      </c>
      <c r="BM247">
        <v>373.66902506386998</v>
      </c>
      <c r="BN247">
        <v>362.89740804785498</v>
      </c>
      <c r="BO247">
        <v>356.74946139888402</v>
      </c>
      <c r="BP247">
        <v>353.50696185076299</v>
      </c>
      <c r="BQ247">
        <v>349.19660808395798</v>
      </c>
      <c r="BR247">
        <v>351.03129933536502</v>
      </c>
      <c r="BS247">
        <v>355.49007608899598</v>
      </c>
      <c r="BT247">
        <v>349.99214579833102</v>
      </c>
      <c r="BU247">
        <v>345.959500138159</v>
      </c>
      <c r="BV247">
        <v>344.49927434298598</v>
      </c>
      <c r="BW247">
        <v>342.00872854700799</v>
      </c>
      <c r="BX247">
        <v>352.16213011468301</v>
      </c>
      <c r="BY247">
        <v>348.61154043595599</v>
      </c>
      <c r="BZ247">
        <v>348.08163851204603</v>
      </c>
      <c r="CA247">
        <v>352.49027839087501</v>
      </c>
      <c r="CB247">
        <v>352.99860196262398</v>
      </c>
      <c r="CC247">
        <v>346.828789629634</v>
      </c>
      <c r="CD247">
        <v>349.31878818249498</v>
      </c>
    </row>
    <row r="248" spans="1:82" x14ac:dyDescent="0.25">
      <c r="A248">
        <v>59.118825100133499</v>
      </c>
      <c r="B248">
        <v>346.87365760249099</v>
      </c>
      <c r="C248">
        <v>348.65370179106901</v>
      </c>
      <c r="D248">
        <v>350.551603722229</v>
      </c>
      <c r="E248">
        <v>346.28106324266599</v>
      </c>
      <c r="F248">
        <v>360.15619670636801</v>
      </c>
      <c r="G248">
        <v>343.65703419281999</v>
      </c>
      <c r="H248">
        <v>349.43365856018698</v>
      </c>
      <c r="I248">
        <v>342.51781861216199</v>
      </c>
      <c r="J248">
        <v>348.87236611159199</v>
      </c>
      <c r="K248">
        <v>349.16319213198602</v>
      </c>
      <c r="L248">
        <v>348.83590216336501</v>
      </c>
      <c r="M248">
        <v>343.39487785874002</v>
      </c>
      <c r="N248">
        <v>346.31155921831999</v>
      </c>
      <c r="O248">
        <v>348.39724810721799</v>
      </c>
      <c r="P248">
        <v>351.52376352152402</v>
      </c>
      <c r="Q248">
        <v>347.447366016373</v>
      </c>
      <c r="R248">
        <v>359.25845775429502</v>
      </c>
      <c r="S248">
        <v>365.391260021611</v>
      </c>
      <c r="T248">
        <v>371.46612813158202</v>
      </c>
      <c r="U248">
        <v>363.29969491696301</v>
      </c>
      <c r="V248">
        <v>367.08931434528</v>
      </c>
      <c r="W248">
        <v>371.21635534446301</v>
      </c>
      <c r="X248">
        <v>373.25105066923697</v>
      </c>
      <c r="Y248">
        <v>379.61864296079898</v>
      </c>
      <c r="Z248">
        <v>374.39518664146902</v>
      </c>
      <c r="AA248">
        <v>371.02120616650302</v>
      </c>
      <c r="AB248">
        <v>374.07870822499598</v>
      </c>
      <c r="AC248">
        <v>368.48650126975099</v>
      </c>
      <c r="AD248">
        <v>366.765099957487</v>
      </c>
      <c r="AE248">
        <v>371.91415152965499</v>
      </c>
      <c r="AF248">
        <v>375.72797869012402</v>
      </c>
      <c r="AG248">
        <v>372.51653370360401</v>
      </c>
      <c r="AH248">
        <v>376.359292602197</v>
      </c>
      <c r="AI248">
        <v>376.29255108554503</v>
      </c>
      <c r="AJ248">
        <v>375.253470657788</v>
      </c>
      <c r="AK248">
        <v>387.10332446248401</v>
      </c>
      <c r="AL248">
        <v>404.44662235459998</v>
      </c>
      <c r="AM248">
        <v>421.56471401159399</v>
      </c>
      <c r="AN248">
        <v>408.88545788743602</v>
      </c>
      <c r="AO248">
        <v>371.12470149297502</v>
      </c>
      <c r="AP248">
        <v>361.95282590992298</v>
      </c>
      <c r="AQ248">
        <v>357.09758894016602</v>
      </c>
      <c r="AR248">
        <v>335.61470997411197</v>
      </c>
      <c r="AS248">
        <v>334.32201864394199</v>
      </c>
      <c r="AT248">
        <v>334.91064429937802</v>
      </c>
      <c r="AU248">
        <v>340.23863745269898</v>
      </c>
      <c r="AV248">
        <v>332.88422537208697</v>
      </c>
      <c r="AW248">
        <v>335.552913964749</v>
      </c>
      <c r="AX248">
        <v>322.48444022292199</v>
      </c>
      <c r="AY248">
        <v>332.34758106405002</v>
      </c>
      <c r="AZ248">
        <v>337.07582963432299</v>
      </c>
      <c r="BA248">
        <v>341.46575257660498</v>
      </c>
      <c r="BB248">
        <v>340.884022822975</v>
      </c>
      <c r="BC248">
        <v>357.32223167514599</v>
      </c>
      <c r="BD248">
        <v>354.45548061314099</v>
      </c>
      <c r="BE248">
        <v>357.86756129527799</v>
      </c>
      <c r="BF248">
        <v>360.44566538491102</v>
      </c>
      <c r="BG248">
        <v>366.50569542250099</v>
      </c>
      <c r="BH248">
        <v>376.48617354721898</v>
      </c>
      <c r="BI248">
        <v>378.37734228148798</v>
      </c>
      <c r="BJ248">
        <v>376.81169352521101</v>
      </c>
      <c r="BK248">
        <v>381.87218120342902</v>
      </c>
      <c r="BL248">
        <v>383.01744998288802</v>
      </c>
      <c r="BM248">
        <v>374.38212507974202</v>
      </c>
      <c r="BN248">
        <v>364.73983647892402</v>
      </c>
      <c r="BO248">
        <v>358.413227080046</v>
      </c>
      <c r="BP248">
        <v>351.63792149513199</v>
      </c>
      <c r="BQ248">
        <v>349.03118574349702</v>
      </c>
      <c r="BR248">
        <v>350.99451792519898</v>
      </c>
      <c r="BS248">
        <v>354.251363336054</v>
      </c>
      <c r="BT248">
        <v>349.049818077108</v>
      </c>
      <c r="BU248">
        <v>341.664409198496</v>
      </c>
      <c r="BV248">
        <v>344.98205154793999</v>
      </c>
      <c r="BW248">
        <v>339.97732760782998</v>
      </c>
      <c r="BX248">
        <v>350.17125452433299</v>
      </c>
      <c r="BY248">
        <v>348.36828209628402</v>
      </c>
      <c r="BZ248">
        <v>350.15602169102198</v>
      </c>
      <c r="CA248">
        <v>352.87083221816999</v>
      </c>
      <c r="CB248">
        <v>350.81727895349002</v>
      </c>
      <c r="CC248">
        <v>344.44927177793699</v>
      </c>
      <c r="CD248">
        <v>352.86643053159099</v>
      </c>
    </row>
    <row r="249" spans="1:82" x14ac:dyDescent="0.25">
      <c r="A249">
        <v>59.359145527369797</v>
      </c>
      <c r="B249">
        <v>347.93978980537202</v>
      </c>
      <c r="C249">
        <v>349.25018963323799</v>
      </c>
      <c r="D249">
        <v>351.33253782865199</v>
      </c>
      <c r="E249">
        <v>346.05875868227997</v>
      </c>
      <c r="F249">
        <v>355.48364159994901</v>
      </c>
      <c r="G249">
        <v>345.43118710034003</v>
      </c>
      <c r="H249">
        <v>347.25822351144802</v>
      </c>
      <c r="I249">
        <v>339.82951794954198</v>
      </c>
      <c r="J249">
        <v>347.60617811924402</v>
      </c>
      <c r="K249">
        <v>346.87937501985198</v>
      </c>
      <c r="L249">
        <v>347.82912122104602</v>
      </c>
      <c r="M249">
        <v>343.35390543612198</v>
      </c>
      <c r="N249">
        <v>346.234786400894</v>
      </c>
      <c r="O249">
        <v>347.47728526629902</v>
      </c>
      <c r="P249">
        <v>355.79872612568403</v>
      </c>
      <c r="Q249">
        <v>348.67244123580599</v>
      </c>
      <c r="R249">
        <v>361.39659023632998</v>
      </c>
      <c r="S249">
        <v>362.41354010820999</v>
      </c>
      <c r="T249">
        <v>372.260655656827</v>
      </c>
      <c r="U249">
        <v>365.44568892137301</v>
      </c>
      <c r="V249">
        <v>366.862142828728</v>
      </c>
      <c r="W249">
        <v>367.20760658929203</v>
      </c>
      <c r="X249">
        <v>373.22863987432902</v>
      </c>
      <c r="Y249">
        <v>382.90864000948102</v>
      </c>
      <c r="Z249">
        <v>375.534687388642</v>
      </c>
      <c r="AA249">
        <v>371.79378722861998</v>
      </c>
      <c r="AB249">
        <v>371.39809181426301</v>
      </c>
      <c r="AC249">
        <v>368.829329011075</v>
      </c>
      <c r="AD249">
        <v>369.52314017442097</v>
      </c>
      <c r="AE249">
        <v>368.07093652785301</v>
      </c>
      <c r="AF249">
        <v>376.11465929760197</v>
      </c>
      <c r="AG249">
        <v>373.54580790097702</v>
      </c>
      <c r="AH249">
        <v>378.07647329273601</v>
      </c>
      <c r="AI249">
        <v>377.896770809288</v>
      </c>
      <c r="AJ249">
        <v>376.50678948286298</v>
      </c>
      <c r="AK249">
        <v>384.09147214097402</v>
      </c>
      <c r="AL249">
        <v>407.88157459970301</v>
      </c>
      <c r="AM249">
        <v>423.721264109846</v>
      </c>
      <c r="AN249">
        <v>408.11534360213398</v>
      </c>
      <c r="AO249">
        <v>377.00250879712098</v>
      </c>
      <c r="AP249">
        <v>361.648060854059</v>
      </c>
      <c r="AQ249">
        <v>361.77319969906199</v>
      </c>
      <c r="AR249">
        <v>333.67651879027699</v>
      </c>
      <c r="AS249">
        <v>337.66310348059602</v>
      </c>
      <c r="AT249">
        <v>337.67822256787798</v>
      </c>
      <c r="AU249">
        <v>336.80926032519301</v>
      </c>
      <c r="AV249">
        <v>334.34682259528302</v>
      </c>
      <c r="AW249">
        <v>334.685928441165</v>
      </c>
      <c r="AX249">
        <v>324.72396406184498</v>
      </c>
      <c r="AY249">
        <v>331.34369492807002</v>
      </c>
      <c r="AZ249">
        <v>337.00962214460998</v>
      </c>
      <c r="BA249">
        <v>339.83950056754401</v>
      </c>
      <c r="BB249">
        <v>340.98218536871599</v>
      </c>
      <c r="BC249">
        <v>356.92525355926699</v>
      </c>
      <c r="BD249">
        <v>352.829826339676</v>
      </c>
      <c r="BE249">
        <v>361.65407440479402</v>
      </c>
      <c r="BF249">
        <v>359.07050227364999</v>
      </c>
      <c r="BG249">
        <v>366.26706700012198</v>
      </c>
      <c r="BH249">
        <v>375.049947999263</v>
      </c>
      <c r="BI249">
        <v>375.78240295813998</v>
      </c>
      <c r="BJ249">
        <v>380.778320001998</v>
      </c>
      <c r="BK249">
        <v>380.183313621134</v>
      </c>
      <c r="BL249">
        <v>378.36427139558799</v>
      </c>
      <c r="BM249">
        <v>373.415554963727</v>
      </c>
      <c r="BN249">
        <v>363.53523091785502</v>
      </c>
      <c r="BO249">
        <v>357.93692920964099</v>
      </c>
      <c r="BP249">
        <v>350.25922778512302</v>
      </c>
      <c r="BQ249">
        <v>346.080900900931</v>
      </c>
      <c r="BR249">
        <v>348.89103735377603</v>
      </c>
      <c r="BS249">
        <v>353.95678788647098</v>
      </c>
      <c r="BT249">
        <v>348.96565970746502</v>
      </c>
      <c r="BU249">
        <v>339.36547925830899</v>
      </c>
      <c r="BV249">
        <v>345.70257849120497</v>
      </c>
      <c r="BW249">
        <v>340.320465411057</v>
      </c>
      <c r="BX249">
        <v>348.67772020055202</v>
      </c>
      <c r="BY249">
        <v>347.45954439883002</v>
      </c>
      <c r="BZ249">
        <v>352.86190689434898</v>
      </c>
      <c r="CA249">
        <v>353.16786247486601</v>
      </c>
      <c r="CB249">
        <v>354.46881911370502</v>
      </c>
      <c r="CC249">
        <v>339.944560136218</v>
      </c>
      <c r="CD249">
        <v>354.620240272187</v>
      </c>
    </row>
    <row r="250" spans="1:82" x14ac:dyDescent="0.25">
      <c r="A250">
        <v>59.599465954606103</v>
      </c>
      <c r="B250">
        <v>350.30571327436002</v>
      </c>
      <c r="C250">
        <v>350.61635003364398</v>
      </c>
      <c r="D250">
        <v>350.28014794366499</v>
      </c>
      <c r="E250">
        <v>345.64941431356402</v>
      </c>
      <c r="F250">
        <v>355.13949665805899</v>
      </c>
      <c r="G250">
        <v>345.32027789262202</v>
      </c>
      <c r="H250">
        <v>350.92654058249201</v>
      </c>
      <c r="I250">
        <v>339.81609388209699</v>
      </c>
      <c r="J250">
        <v>349.810168877705</v>
      </c>
      <c r="K250">
        <v>347.88229797852898</v>
      </c>
      <c r="L250">
        <v>347.71257557897098</v>
      </c>
      <c r="M250">
        <v>346.78673795014402</v>
      </c>
      <c r="N250">
        <v>344.97694358893898</v>
      </c>
      <c r="O250">
        <v>346.93056605888</v>
      </c>
      <c r="P250">
        <v>353.12083387468999</v>
      </c>
      <c r="Q250">
        <v>350.099263936564</v>
      </c>
      <c r="R250">
        <v>363.03592425078301</v>
      </c>
      <c r="S250">
        <v>361.04081593843</v>
      </c>
      <c r="T250">
        <v>372.55790798879002</v>
      </c>
      <c r="U250">
        <v>368.74757045277698</v>
      </c>
      <c r="V250">
        <v>370.94026564010699</v>
      </c>
      <c r="W250">
        <v>368.36821629440999</v>
      </c>
      <c r="X250">
        <v>371.98276978343</v>
      </c>
      <c r="Y250">
        <v>381.71138130076997</v>
      </c>
      <c r="Z250">
        <v>373.996157865199</v>
      </c>
      <c r="AA250">
        <v>367.80402631241998</v>
      </c>
      <c r="AB250">
        <v>370.84671271398599</v>
      </c>
      <c r="AC250">
        <v>366.46191251755602</v>
      </c>
      <c r="AD250">
        <v>371.870572841566</v>
      </c>
      <c r="AE250">
        <v>367.01515516779801</v>
      </c>
      <c r="AF250">
        <v>377.12719862825401</v>
      </c>
      <c r="AG250">
        <v>375.60057355865399</v>
      </c>
      <c r="AH250">
        <v>375.452171721718</v>
      </c>
      <c r="AI250">
        <v>376.31216744506003</v>
      </c>
      <c r="AJ250">
        <v>377.66887061273201</v>
      </c>
      <c r="AK250">
        <v>384.35605787904001</v>
      </c>
      <c r="AL250">
        <v>411.98897493432401</v>
      </c>
      <c r="AM250">
        <v>420.46596563431302</v>
      </c>
      <c r="AN250">
        <v>408.86758463031799</v>
      </c>
      <c r="AO250">
        <v>378.35089141104601</v>
      </c>
      <c r="AP250">
        <v>361.20797697429498</v>
      </c>
      <c r="AQ250">
        <v>360.94166205183302</v>
      </c>
      <c r="AR250">
        <v>334.692658443342</v>
      </c>
      <c r="AS250">
        <v>340.09525203483503</v>
      </c>
      <c r="AT250">
        <v>337.91127472282</v>
      </c>
      <c r="AU250">
        <v>335.10458441091799</v>
      </c>
      <c r="AV250">
        <v>333.87187288648403</v>
      </c>
      <c r="AW250">
        <v>335.63398300102398</v>
      </c>
      <c r="AX250">
        <v>327.88166447349198</v>
      </c>
      <c r="AY250">
        <v>332.83247598773102</v>
      </c>
      <c r="AZ250">
        <v>337.75029034456401</v>
      </c>
      <c r="BA250">
        <v>340.00191102529698</v>
      </c>
      <c r="BB250">
        <v>338.36917191156499</v>
      </c>
      <c r="BC250">
        <v>352.80765781100098</v>
      </c>
      <c r="BD250">
        <v>354.93168393809299</v>
      </c>
      <c r="BE250">
        <v>363.19961691500498</v>
      </c>
      <c r="BF250">
        <v>356.161915126304</v>
      </c>
      <c r="BG250">
        <v>366.15450329492103</v>
      </c>
      <c r="BH250">
        <v>371.97956317622101</v>
      </c>
      <c r="BI250">
        <v>372.97686199847197</v>
      </c>
      <c r="BJ250">
        <v>379.47186728611803</v>
      </c>
      <c r="BK250">
        <v>378.42904300175098</v>
      </c>
      <c r="BL250">
        <v>377.200094374446</v>
      </c>
      <c r="BM250">
        <v>375.31763155296699</v>
      </c>
      <c r="BN250">
        <v>361.68334692752302</v>
      </c>
      <c r="BO250">
        <v>357.03435521407903</v>
      </c>
      <c r="BP250">
        <v>348.72000387469802</v>
      </c>
      <c r="BQ250">
        <v>344.46161119851303</v>
      </c>
      <c r="BR250">
        <v>348.06623407166302</v>
      </c>
      <c r="BS250">
        <v>350.50785789390397</v>
      </c>
      <c r="BT250">
        <v>346.13159189886898</v>
      </c>
      <c r="BU250">
        <v>338.84651573100302</v>
      </c>
      <c r="BV250">
        <v>346.51205886352801</v>
      </c>
      <c r="BW250">
        <v>344.563919877204</v>
      </c>
      <c r="BX250">
        <v>346.74135361368002</v>
      </c>
      <c r="BY250">
        <v>349.05057740226999</v>
      </c>
      <c r="BZ250">
        <v>351.87601891786102</v>
      </c>
      <c r="CA250">
        <v>353.34028789875202</v>
      </c>
      <c r="CB250">
        <v>354.08217236972098</v>
      </c>
      <c r="CC250">
        <v>340.17673347048401</v>
      </c>
      <c r="CD250">
        <v>351.70821585722399</v>
      </c>
    </row>
    <row r="251" spans="1:82" x14ac:dyDescent="0.25">
      <c r="A251">
        <v>59.839786381842401</v>
      </c>
      <c r="B251">
        <v>350.00553599571703</v>
      </c>
      <c r="C251">
        <v>349.82252843997799</v>
      </c>
      <c r="D251">
        <v>351.36523135257698</v>
      </c>
      <c r="E251">
        <v>345.26991904466701</v>
      </c>
      <c r="F251">
        <v>354.59999724078801</v>
      </c>
      <c r="G251">
        <v>344.38979618478601</v>
      </c>
      <c r="H251">
        <v>353.47521115851799</v>
      </c>
      <c r="I251">
        <v>344.11491803640098</v>
      </c>
      <c r="J251">
        <v>352.13001315328199</v>
      </c>
      <c r="K251">
        <v>349.58093155605297</v>
      </c>
      <c r="L251">
        <v>347.52100192376901</v>
      </c>
      <c r="M251">
        <v>346.17698773684401</v>
      </c>
      <c r="N251">
        <v>345.633848457466</v>
      </c>
      <c r="O251">
        <v>347.22397658376502</v>
      </c>
      <c r="P251">
        <v>349.91550494679899</v>
      </c>
      <c r="Q251">
        <v>348.80872624694302</v>
      </c>
      <c r="R251">
        <v>364.342078497241</v>
      </c>
      <c r="S251">
        <v>364.39402719576702</v>
      </c>
      <c r="T251">
        <v>373.15472202010801</v>
      </c>
      <c r="U251">
        <v>373.31106394960602</v>
      </c>
      <c r="V251">
        <v>373.46859695926901</v>
      </c>
      <c r="W251">
        <v>373.097873499081</v>
      </c>
      <c r="X251">
        <v>372.34724141860897</v>
      </c>
      <c r="Y251">
        <v>382.03636123228301</v>
      </c>
      <c r="Z251">
        <v>370.473173630833</v>
      </c>
      <c r="AA251">
        <v>366.57074025304399</v>
      </c>
      <c r="AB251">
        <v>374.50956239771801</v>
      </c>
      <c r="AC251">
        <v>364.87815016475002</v>
      </c>
      <c r="AD251">
        <v>373.071059099997</v>
      </c>
      <c r="AE251">
        <v>368.60462419058001</v>
      </c>
      <c r="AF251">
        <v>376.216148201914</v>
      </c>
      <c r="AG251">
        <v>380.468664073149</v>
      </c>
      <c r="AH251">
        <v>374.99654892829602</v>
      </c>
      <c r="AI251">
        <v>379.628359047858</v>
      </c>
      <c r="AJ251">
        <v>379.36563509321297</v>
      </c>
      <c r="AK251">
        <v>385.78402352224299</v>
      </c>
      <c r="AL251">
        <v>415.12726670331398</v>
      </c>
      <c r="AM251">
        <v>421.34680208671199</v>
      </c>
      <c r="AN251">
        <v>408.054993181584</v>
      </c>
      <c r="AO251">
        <v>379.937149071433</v>
      </c>
      <c r="AP251">
        <v>358.14104131375598</v>
      </c>
      <c r="AQ251">
        <v>361.51232597150897</v>
      </c>
      <c r="AR251">
        <v>336.56297391300501</v>
      </c>
      <c r="AS251">
        <v>340.60633252233498</v>
      </c>
      <c r="AT251">
        <v>339.46747941359303</v>
      </c>
      <c r="AU251">
        <v>336.07104081235599</v>
      </c>
      <c r="AV251">
        <v>335.263309233911</v>
      </c>
      <c r="AW251">
        <v>333.87189263333499</v>
      </c>
      <c r="AX251">
        <v>327.61266175311198</v>
      </c>
      <c r="AY251">
        <v>332.89042649159802</v>
      </c>
      <c r="AZ251">
        <v>336.74568198740701</v>
      </c>
      <c r="BA251">
        <v>338.97592348060101</v>
      </c>
      <c r="BB251">
        <v>338.54113028386797</v>
      </c>
      <c r="BC251">
        <v>350.18578829696099</v>
      </c>
      <c r="BD251">
        <v>353.62672860681897</v>
      </c>
      <c r="BE251">
        <v>360.80871557346097</v>
      </c>
      <c r="BF251">
        <v>358.56487531041802</v>
      </c>
      <c r="BG251">
        <v>366.98447120975601</v>
      </c>
      <c r="BH251">
        <v>370.74418585414799</v>
      </c>
      <c r="BI251">
        <v>370.54778409684798</v>
      </c>
      <c r="BJ251">
        <v>378.91163457064903</v>
      </c>
      <c r="BK251">
        <v>379.44912915355098</v>
      </c>
      <c r="BL251">
        <v>376.71110396361001</v>
      </c>
      <c r="BM251">
        <v>380.68999158800301</v>
      </c>
      <c r="BN251">
        <v>363.46804527295097</v>
      </c>
      <c r="BO251">
        <v>353.76708806497697</v>
      </c>
      <c r="BP251">
        <v>348.32377774969802</v>
      </c>
      <c r="BQ251">
        <v>346.43791100844902</v>
      </c>
      <c r="BR251">
        <v>347.62659974438799</v>
      </c>
      <c r="BS251">
        <v>348.46875188935502</v>
      </c>
      <c r="BT251">
        <v>346.18238242313998</v>
      </c>
      <c r="BU251">
        <v>340.25043065329299</v>
      </c>
      <c r="BV251">
        <v>350.26158840350701</v>
      </c>
      <c r="BW251">
        <v>346.99378743033702</v>
      </c>
      <c r="BX251">
        <v>346.45372423785398</v>
      </c>
      <c r="BY251">
        <v>347.124396894433</v>
      </c>
      <c r="BZ251">
        <v>349.60588049246599</v>
      </c>
      <c r="CA251">
        <v>352.99261616789897</v>
      </c>
      <c r="CB251">
        <v>350.85039754570801</v>
      </c>
      <c r="CC251">
        <v>339.21405233674398</v>
      </c>
      <c r="CD251">
        <v>350.24388180599198</v>
      </c>
    </row>
    <row r="252" spans="1:82" x14ac:dyDescent="0.25">
      <c r="A252">
        <v>60.0801068090787</v>
      </c>
      <c r="B252">
        <v>350.02425222522902</v>
      </c>
      <c r="C252">
        <v>349.70000388289901</v>
      </c>
      <c r="D252">
        <v>351.18549603779201</v>
      </c>
      <c r="E252">
        <v>345.30201659164499</v>
      </c>
      <c r="F252">
        <v>353.640397089104</v>
      </c>
      <c r="G252">
        <v>348.34628431038601</v>
      </c>
      <c r="H252">
        <v>354.01663681556801</v>
      </c>
      <c r="I252">
        <v>346.47821129758597</v>
      </c>
      <c r="J252">
        <v>350.54908919116298</v>
      </c>
      <c r="K252">
        <v>351.83299386349199</v>
      </c>
      <c r="L252">
        <v>347.64472794723099</v>
      </c>
      <c r="M252">
        <v>345.95789914680898</v>
      </c>
      <c r="N252">
        <v>347.19632547320202</v>
      </c>
      <c r="O252">
        <v>350.35881257019901</v>
      </c>
      <c r="P252">
        <v>348.68232845199299</v>
      </c>
      <c r="Q252">
        <v>350.87661500898298</v>
      </c>
      <c r="R252">
        <v>362.25518992160602</v>
      </c>
      <c r="S252">
        <v>363.69887838486102</v>
      </c>
      <c r="T252">
        <v>372.41132274685401</v>
      </c>
      <c r="U252">
        <v>376.09413597263898</v>
      </c>
      <c r="V252">
        <v>371.81851948167503</v>
      </c>
      <c r="W252">
        <v>375.07354360345801</v>
      </c>
      <c r="X252">
        <v>372.18621511778701</v>
      </c>
      <c r="Y252">
        <v>379.73762777139302</v>
      </c>
      <c r="Z252">
        <v>368.21889287727498</v>
      </c>
      <c r="AA252">
        <v>365.54848848436598</v>
      </c>
      <c r="AB252">
        <v>372.87900864867999</v>
      </c>
      <c r="AC252">
        <v>365.19375891865502</v>
      </c>
      <c r="AD252">
        <v>377.22984697474601</v>
      </c>
      <c r="AE252">
        <v>368.38823083954202</v>
      </c>
      <c r="AF252">
        <v>374.90461052965799</v>
      </c>
      <c r="AG252">
        <v>382.94736676071801</v>
      </c>
      <c r="AH252">
        <v>374.64652945021697</v>
      </c>
      <c r="AI252">
        <v>382.71177986940597</v>
      </c>
      <c r="AJ252">
        <v>381.39934487829697</v>
      </c>
      <c r="AK252">
        <v>383.87158123564302</v>
      </c>
      <c r="AL252">
        <v>419.895305596002</v>
      </c>
      <c r="AM252">
        <v>420.037752949202</v>
      </c>
      <c r="AN252">
        <v>409.330460669047</v>
      </c>
      <c r="AO252">
        <v>380.15186352039001</v>
      </c>
      <c r="AP252">
        <v>355.26446425335303</v>
      </c>
      <c r="AQ252">
        <v>361.954000470891</v>
      </c>
      <c r="AR252">
        <v>340.458633640063</v>
      </c>
      <c r="AS252">
        <v>337.26652473349401</v>
      </c>
      <c r="AT252">
        <v>343.25731950154801</v>
      </c>
      <c r="AU252">
        <v>336.48897035179601</v>
      </c>
      <c r="AV252">
        <v>336.93319627865202</v>
      </c>
      <c r="AW252">
        <v>331.41275903428698</v>
      </c>
      <c r="AX252">
        <v>330.54112328722698</v>
      </c>
      <c r="AY252">
        <v>331.71219742121002</v>
      </c>
      <c r="AZ252">
        <v>337.65968437358498</v>
      </c>
      <c r="BA252">
        <v>341.64371282346002</v>
      </c>
      <c r="BB252">
        <v>339.37198979379201</v>
      </c>
      <c r="BC252">
        <v>350.063283161068</v>
      </c>
      <c r="BD252">
        <v>350.07317634658102</v>
      </c>
      <c r="BE252">
        <v>361.20343916666798</v>
      </c>
      <c r="BF252">
        <v>358.34083057020803</v>
      </c>
      <c r="BG252">
        <v>363.98690705405699</v>
      </c>
      <c r="BH252">
        <v>367.57511296729501</v>
      </c>
      <c r="BI252">
        <v>372.27298425772199</v>
      </c>
      <c r="BJ252">
        <v>379.62748645966002</v>
      </c>
      <c r="BK252">
        <v>382.34801731595098</v>
      </c>
      <c r="BL252">
        <v>374.547088621309</v>
      </c>
      <c r="BM252">
        <v>380.48803368263799</v>
      </c>
      <c r="BN252">
        <v>362.71159166995801</v>
      </c>
      <c r="BO252">
        <v>353.85890844308898</v>
      </c>
      <c r="BP252">
        <v>348.55260902376898</v>
      </c>
      <c r="BQ252">
        <v>348.386520812794</v>
      </c>
      <c r="BR252">
        <v>347.32228705904498</v>
      </c>
      <c r="BS252">
        <v>346.74994119596698</v>
      </c>
      <c r="BT252">
        <v>345.85090033214198</v>
      </c>
      <c r="BU252">
        <v>342.80767516765701</v>
      </c>
      <c r="BV252">
        <v>350.29937570779799</v>
      </c>
      <c r="BW252">
        <v>350.49136466920697</v>
      </c>
      <c r="BX252">
        <v>345.55259789321099</v>
      </c>
      <c r="BY252">
        <v>345.52220726125898</v>
      </c>
      <c r="BZ252">
        <v>350.68859943730303</v>
      </c>
      <c r="CA252">
        <v>351.49817410767599</v>
      </c>
      <c r="CB252">
        <v>349.49393056119499</v>
      </c>
      <c r="CC252">
        <v>341.01915582445997</v>
      </c>
      <c r="CD252">
        <v>351.20232973444803</v>
      </c>
    </row>
    <row r="253" spans="1:82" x14ac:dyDescent="0.25">
      <c r="A253">
        <v>60.320427236314998</v>
      </c>
      <c r="B253">
        <v>350.70205341487099</v>
      </c>
      <c r="C253">
        <v>346.76225074445603</v>
      </c>
      <c r="D253">
        <v>350.26609174211899</v>
      </c>
      <c r="E253">
        <v>346.75466318116997</v>
      </c>
      <c r="F253">
        <v>352.00910970196702</v>
      </c>
      <c r="G253">
        <v>350.84160303338001</v>
      </c>
      <c r="H253">
        <v>355.36248613014499</v>
      </c>
      <c r="I253">
        <v>346.44483185758799</v>
      </c>
      <c r="J253">
        <v>351.83696835567798</v>
      </c>
      <c r="K253">
        <v>349.73963357746902</v>
      </c>
      <c r="L253">
        <v>348.68825412962099</v>
      </c>
      <c r="M253">
        <v>349.59038528825602</v>
      </c>
      <c r="N253">
        <v>346.14312573431801</v>
      </c>
      <c r="O253">
        <v>353.17844174417502</v>
      </c>
      <c r="P253">
        <v>348.61959572677603</v>
      </c>
      <c r="Q253">
        <v>351.76108346415901</v>
      </c>
      <c r="R253">
        <v>360.44458774047303</v>
      </c>
      <c r="S253">
        <v>364.71764432427398</v>
      </c>
      <c r="T253">
        <v>371.243145134999</v>
      </c>
      <c r="U253">
        <v>376.79108439542301</v>
      </c>
      <c r="V253">
        <v>371.00074880136498</v>
      </c>
      <c r="W253">
        <v>377.884738548548</v>
      </c>
      <c r="X253">
        <v>371.94262891971499</v>
      </c>
      <c r="Y253">
        <v>374.75450761439703</v>
      </c>
      <c r="Z253">
        <v>366.661517560471</v>
      </c>
      <c r="AA253">
        <v>369.31594611950999</v>
      </c>
      <c r="AB253">
        <v>370.57782013116599</v>
      </c>
      <c r="AC253">
        <v>364.88815869519999</v>
      </c>
      <c r="AD253">
        <v>377.60092917080499</v>
      </c>
      <c r="AE253">
        <v>369.59735775295599</v>
      </c>
      <c r="AF253">
        <v>373.03361384985601</v>
      </c>
      <c r="AG253">
        <v>385.261235249523</v>
      </c>
      <c r="AH253">
        <v>371.68646996243501</v>
      </c>
      <c r="AI253">
        <v>382.73606922149401</v>
      </c>
      <c r="AJ253">
        <v>378.93698467859201</v>
      </c>
      <c r="AK253">
        <v>386.58182538477899</v>
      </c>
      <c r="AL253">
        <v>422.74034354485002</v>
      </c>
      <c r="AM253">
        <v>417.46814655528902</v>
      </c>
      <c r="AN253">
        <v>411.58016458042403</v>
      </c>
      <c r="AO253">
        <v>377.369980395494</v>
      </c>
      <c r="AP253">
        <v>354.86868531729999</v>
      </c>
      <c r="AQ253">
        <v>363.48402920383398</v>
      </c>
      <c r="AR253">
        <v>342.28462156654302</v>
      </c>
      <c r="AS253">
        <v>333.98002578613699</v>
      </c>
      <c r="AT253">
        <v>342.998261840358</v>
      </c>
      <c r="AU253">
        <v>340.09595331384901</v>
      </c>
      <c r="AV253">
        <v>335.97639301705999</v>
      </c>
      <c r="AW253">
        <v>331.07925399620598</v>
      </c>
      <c r="AX253">
        <v>330.98968958706098</v>
      </c>
      <c r="AY253">
        <v>334.57589153927199</v>
      </c>
      <c r="AZ253">
        <v>335.80995799776599</v>
      </c>
      <c r="BA253">
        <v>344.96416429148701</v>
      </c>
      <c r="BB253">
        <v>338.149754458887</v>
      </c>
      <c r="BC253">
        <v>350.57238841583398</v>
      </c>
      <c r="BD253">
        <v>345.84924257401099</v>
      </c>
      <c r="BE253">
        <v>360.58092039875498</v>
      </c>
      <c r="BF253">
        <v>356.95490035832398</v>
      </c>
      <c r="BG253">
        <v>363.33465157284098</v>
      </c>
      <c r="BH253">
        <v>366.532946066764</v>
      </c>
      <c r="BI253">
        <v>372.94463325899801</v>
      </c>
      <c r="BJ253">
        <v>375.86439374944098</v>
      </c>
      <c r="BK253">
        <v>382.897612204636</v>
      </c>
      <c r="BL253">
        <v>376.02364495936598</v>
      </c>
      <c r="BM253">
        <v>380.37788869558801</v>
      </c>
      <c r="BN253">
        <v>361.97115719349699</v>
      </c>
      <c r="BO253">
        <v>355.17093622402501</v>
      </c>
      <c r="BP253">
        <v>346.51470220663498</v>
      </c>
      <c r="BQ253">
        <v>346.83629251605799</v>
      </c>
      <c r="BR253">
        <v>347.31943602671601</v>
      </c>
      <c r="BS253">
        <v>344.250330813608</v>
      </c>
      <c r="BT253">
        <v>344.57394352896398</v>
      </c>
      <c r="BU253">
        <v>342.57261396144497</v>
      </c>
      <c r="BV253">
        <v>349.914162912591</v>
      </c>
      <c r="BW253">
        <v>353.67524445804298</v>
      </c>
      <c r="BX253">
        <v>344.49502363622003</v>
      </c>
      <c r="BY253">
        <v>342.83228285958103</v>
      </c>
      <c r="BZ253">
        <v>350.66532286904402</v>
      </c>
      <c r="CA253">
        <v>350.94188600459501</v>
      </c>
      <c r="CB253">
        <v>347.74566787598798</v>
      </c>
      <c r="CC253">
        <v>344.35131441372101</v>
      </c>
      <c r="CD253">
        <v>351.46365588405899</v>
      </c>
    </row>
    <row r="254" spans="1:82" x14ac:dyDescent="0.25">
      <c r="A254">
        <v>60.560747663551403</v>
      </c>
      <c r="B254">
        <v>348.77725310952297</v>
      </c>
      <c r="C254">
        <v>349.80183992916199</v>
      </c>
      <c r="D254">
        <v>347.080580378082</v>
      </c>
      <c r="E254">
        <v>347.17216358169298</v>
      </c>
      <c r="F254">
        <v>351.41373076986702</v>
      </c>
      <c r="G254">
        <v>349.81579526341102</v>
      </c>
      <c r="H254">
        <v>350.29721985497901</v>
      </c>
      <c r="I254">
        <v>348.07303621417498</v>
      </c>
      <c r="J254">
        <v>350.47289948655703</v>
      </c>
      <c r="K254">
        <v>349.01490665526097</v>
      </c>
      <c r="L254">
        <v>349.982893642151</v>
      </c>
      <c r="M254">
        <v>350.24758801229399</v>
      </c>
      <c r="N254">
        <v>343.87819139328599</v>
      </c>
      <c r="O254">
        <v>351.37460339749202</v>
      </c>
      <c r="P254">
        <v>349.12938905944998</v>
      </c>
      <c r="Q254">
        <v>354.32402648415899</v>
      </c>
      <c r="R254">
        <v>361.37108047140498</v>
      </c>
      <c r="S254">
        <v>365.752362618581</v>
      </c>
      <c r="T254">
        <v>370.77218980200502</v>
      </c>
      <c r="U254">
        <v>376.55991186649902</v>
      </c>
      <c r="V254">
        <v>370.63606117987598</v>
      </c>
      <c r="W254">
        <v>377.72990470948997</v>
      </c>
      <c r="X254">
        <v>372.656615610014</v>
      </c>
      <c r="Y254">
        <v>372.48765548229198</v>
      </c>
      <c r="Z254">
        <v>365.452675147886</v>
      </c>
      <c r="AA254">
        <v>369.53693538884397</v>
      </c>
      <c r="AB254">
        <v>368.59000067405498</v>
      </c>
      <c r="AC254">
        <v>365.06148649618501</v>
      </c>
      <c r="AD254">
        <v>376.51116840984002</v>
      </c>
      <c r="AE254">
        <v>368.58420032309601</v>
      </c>
      <c r="AF254">
        <v>373.41786290978303</v>
      </c>
      <c r="AG254">
        <v>382.940462779705</v>
      </c>
      <c r="AH254">
        <v>370.96126938985202</v>
      </c>
      <c r="AI254">
        <v>382.80555688543899</v>
      </c>
      <c r="AJ254">
        <v>377.095458585686</v>
      </c>
      <c r="AK254">
        <v>385.95744589575401</v>
      </c>
      <c r="AL254">
        <v>424.00045370720102</v>
      </c>
      <c r="AM254">
        <v>415.229997910561</v>
      </c>
      <c r="AN254">
        <v>408.33597085296498</v>
      </c>
      <c r="AO254">
        <v>377.53984136319099</v>
      </c>
      <c r="AP254">
        <v>355.36487466595298</v>
      </c>
      <c r="AQ254">
        <v>359.90351324714499</v>
      </c>
      <c r="AR254">
        <v>345.61754066792901</v>
      </c>
      <c r="AS254">
        <v>333.60586859939201</v>
      </c>
      <c r="AT254">
        <v>341.75002103600298</v>
      </c>
      <c r="AU254">
        <v>339.21873351573902</v>
      </c>
      <c r="AV254">
        <v>335.74262759735501</v>
      </c>
      <c r="AW254">
        <v>333.04187673664302</v>
      </c>
      <c r="AX254">
        <v>331.90103891621499</v>
      </c>
      <c r="AY254">
        <v>334.797936752363</v>
      </c>
      <c r="AZ254">
        <v>337.67234513092899</v>
      </c>
      <c r="BA254">
        <v>345.50192050877803</v>
      </c>
      <c r="BB254">
        <v>338.96592072048099</v>
      </c>
      <c r="BC254">
        <v>349.77401150044199</v>
      </c>
      <c r="BD254">
        <v>344.80437424746299</v>
      </c>
      <c r="BE254">
        <v>362.60532545678097</v>
      </c>
      <c r="BF254">
        <v>355.546116681412</v>
      </c>
      <c r="BG254">
        <v>365.23917419026702</v>
      </c>
      <c r="BH254">
        <v>365.325924358093</v>
      </c>
      <c r="BI254">
        <v>373.80016870365199</v>
      </c>
      <c r="BJ254">
        <v>378.33190280477697</v>
      </c>
      <c r="BK254">
        <v>384.75253943867199</v>
      </c>
      <c r="BL254">
        <v>380.25800093145898</v>
      </c>
      <c r="BM254">
        <v>380.85250711428802</v>
      </c>
      <c r="BN254">
        <v>364.84037142172099</v>
      </c>
      <c r="BO254">
        <v>353.84143542346197</v>
      </c>
      <c r="BP254">
        <v>348.89581408837398</v>
      </c>
      <c r="BQ254">
        <v>347.27083293173899</v>
      </c>
      <c r="BR254">
        <v>349.28091308877202</v>
      </c>
      <c r="BS254">
        <v>344.375366748788</v>
      </c>
      <c r="BT254">
        <v>344.58303195735601</v>
      </c>
      <c r="BU254">
        <v>342.09620851618001</v>
      </c>
      <c r="BV254">
        <v>349.94745034518002</v>
      </c>
      <c r="BW254">
        <v>353.63453709503602</v>
      </c>
      <c r="BX254">
        <v>344.67244796080502</v>
      </c>
      <c r="BY254">
        <v>340.44268070002897</v>
      </c>
      <c r="BZ254">
        <v>351.12807809946298</v>
      </c>
      <c r="CA254">
        <v>349.90727251819101</v>
      </c>
      <c r="CB254">
        <v>346.91431605735602</v>
      </c>
      <c r="CC254">
        <v>343.18442900809498</v>
      </c>
      <c r="CD254">
        <v>351.93293268281502</v>
      </c>
    </row>
    <row r="255" spans="1:82" x14ac:dyDescent="0.25">
      <c r="A255">
        <v>60.801068090787702</v>
      </c>
      <c r="B255">
        <v>348.29786579339498</v>
      </c>
      <c r="C255">
        <v>349.50919528057398</v>
      </c>
      <c r="D255">
        <v>345.26278328216102</v>
      </c>
      <c r="E255">
        <v>347.23093725553503</v>
      </c>
      <c r="F255">
        <v>351.41421386855399</v>
      </c>
      <c r="G255">
        <v>347.80547767120601</v>
      </c>
      <c r="H255">
        <v>351.333962242533</v>
      </c>
      <c r="I255">
        <v>349.85874246177002</v>
      </c>
      <c r="J255">
        <v>349.67315237646</v>
      </c>
      <c r="K255">
        <v>348.39886876772499</v>
      </c>
      <c r="L255">
        <v>352.41290183002701</v>
      </c>
      <c r="M255">
        <v>351.50422299089797</v>
      </c>
      <c r="N255">
        <v>344.34804147506298</v>
      </c>
      <c r="O255">
        <v>352.56725059863902</v>
      </c>
      <c r="P255">
        <v>347.90910146302298</v>
      </c>
      <c r="Q255">
        <v>355.81103969903199</v>
      </c>
      <c r="R255">
        <v>359.82982792139501</v>
      </c>
      <c r="S255">
        <v>362.85712138724898</v>
      </c>
      <c r="T255">
        <v>373.28058738231402</v>
      </c>
      <c r="U255">
        <v>377.63039395842799</v>
      </c>
      <c r="V255">
        <v>370.19731410514402</v>
      </c>
      <c r="W255">
        <v>376.57432641714399</v>
      </c>
      <c r="X255">
        <v>375.38977867918999</v>
      </c>
      <c r="Y255">
        <v>372.100778168614</v>
      </c>
      <c r="Z255">
        <v>361.27145506013801</v>
      </c>
      <c r="AA255">
        <v>368.04734587146203</v>
      </c>
      <c r="AB255">
        <v>370.51945742639799</v>
      </c>
      <c r="AC255">
        <v>364.69885887717902</v>
      </c>
      <c r="AD255">
        <v>375.65531033188603</v>
      </c>
      <c r="AE255">
        <v>368.85093721491802</v>
      </c>
      <c r="AF255">
        <v>373.55351701206399</v>
      </c>
      <c r="AG255">
        <v>384.88421190195299</v>
      </c>
      <c r="AH255">
        <v>371.03333093905798</v>
      </c>
      <c r="AI255">
        <v>385.46941582444902</v>
      </c>
      <c r="AJ255">
        <v>379.845925105878</v>
      </c>
      <c r="AK255">
        <v>386.46208595594601</v>
      </c>
      <c r="AL255">
        <v>429.17873398738402</v>
      </c>
      <c r="AM255">
        <v>415.25061606778399</v>
      </c>
      <c r="AN255">
        <v>409.018279861228</v>
      </c>
      <c r="AO255">
        <v>372.27169453557798</v>
      </c>
      <c r="AP255">
        <v>355.03494383260301</v>
      </c>
      <c r="AQ255">
        <v>358.72659989173502</v>
      </c>
      <c r="AR255">
        <v>347.63647425050198</v>
      </c>
      <c r="AS255">
        <v>334.51643919030801</v>
      </c>
      <c r="AT255">
        <v>341.55776741294198</v>
      </c>
      <c r="AU255">
        <v>340.163554241594</v>
      </c>
      <c r="AV255">
        <v>336.07657885578499</v>
      </c>
      <c r="AW255">
        <v>335.38693077845102</v>
      </c>
      <c r="AX255">
        <v>329.36399455482001</v>
      </c>
      <c r="AY255">
        <v>336.17397318410798</v>
      </c>
      <c r="AZ255">
        <v>342.47346161076501</v>
      </c>
      <c r="BA255">
        <v>344.08084175789202</v>
      </c>
      <c r="BB255">
        <v>338.49658174586602</v>
      </c>
      <c r="BC255">
        <v>346.973725152437</v>
      </c>
      <c r="BD255">
        <v>344.32728334567901</v>
      </c>
      <c r="BE255">
        <v>360.83490527729998</v>
      </c>
      <c r="BF255">
        <v>357.23435431187102</v>
      </c>
      <c r="BG255">
        <v>365.131000419636</v>
      </c>
      <c r="BH255">
        <v>367.95302930061399</v>
      </c>
      <c r="BI255">
        <v>374.14025928939702</v>
      </c>
      <c r="BJ255">
        <v>376.01364369571399</v>
      </c>
      <c r="BK255">
        <v>386.57951646269203</v>
      </c>
      <c r="BL255">
        <v>384.28586675407502</v>
      </c>
      <c r="BM255">
        <v>380.23393083421399</v>
      </c>
      <c r="BN255">
        <v>364.96388961910299</v>
      </c>
      <c r="BO255">
        <v>352.93165623263297</v>
      </c>
      <c r="BP255">
        <v>348.72480123947702</v>
      </c>
      <c r="BQ255">
        <v>349.638915055827</v>
      </c>
      <c r="BR255">
        <v>350.52734394504802</v>
      </c>
      <c r="BS255">
        <v>344.88263825519198</v>
      </c>
      <c r="BT255">
        <v>345.13487019226898</v>
      </c>
      <c r="BU255">
        <v>339.70377916231303</v>
      </c>
      <c r="BV255">
        <v>353.38873374991698</v>
      </c>
      <c r="BW255">
        <v>353.88780865100898</v>
      </c>
      <c r="BX255">
        <v>343.145813091413</v>
      </c>
      <c r="BY255">
        <v>341.37894212216099</v>
      </c>
      <c r="BZ255">
        <v>351.00770628302803</v>
      </c>
      <c r="CA255">
        <v>351.87670235179502</v>
      </c>
      <c r="CB255">
        <v>342.97405966813398</v>
      </c>
      <c r="CC255">
        <v>345.57146402680701</v>
      </c>
      <c r="CD255">
        <v>350.190976194776</v>
      </c>
    </row>
    <row r="256" spans="1:82" x14ac:dyDescent="0.25">
      <c r="A256">
        <v>61.041388518024</v>
      </c>
      <c r="B256">
        <v>347.617006671708</v>
      </c>
      <c r="C256">
        <v>348.49042314345201</v>
      </c>
      <c r="D256">
        <v>344.94604844613599</v>
      </c>
      <c r="E256">
        <v>350.50747009102599</v>
      </c>
      <c r="F256">
        <v>350.52512145071802</v>
      </c>
      <c r="G256">
        <v>349.13272443964598</v>
      </c>
      <c r="H256">
        <v>350.98332223196201</v>
      </c>
      <c r="I256">
        <v>351.45288831274701</v>
      </c>
      <c r="J256">
        <v>348.23243432741799</v>
      </c>
      <c r="K256">
        <v>348.74733894686898</v>
      </c>
      <c r="L256">
        <v>351.495036965373</v>
      </c>
      <c r="M256">
        <v>350.58310562087598</v>
      </c>
      <c r="N256">
        <v>346.18211920819698</v>
      </c>
      <c r="O256">
        <v>352.66246915538198</v>
      </c>
      <c r="P256">
        <v>344.76644534767502</v>
      </c>
      <c r="Q256">
        <v>355.23544166486403</v>
      </c>
      <c r="R256">
        <v>359.53060129624203</v>
      </c>
      <c r="S256">
        <v>365.37988663292498</v>
      </c>
      <c r="T256">
        <v>372.046205918368</v>
      </c>
      <c r="U256">
        <v>378.11418553981503</v>
      </c>
      <c r="V256">
        <v>369.567262344499</v>
      </c>
      <c r="W256">
        <v>377.40230438106602</v>
      </c>
      <c r="X256">
        <v>372.86222771864198</v>
      </c>
      <c r="Y256">
        <v>372.430498850795</v>
      </c>
      <c r="Z256">
        <v>361.91323251210298</v>
      </c>
      <c r="AA256">
        <v>365.99249796758698</v>
      </c>
      <c r="AB256">
        <v>372.80570177493502</v>
      </c>
      <c r="AC256">
        <v>365.26014256206901</v>
      </c>
      <c r="AD256">
        <v>375.18442240054299</v>
      </c>
      <c r="AE256">
        <v>371.65005972643098</v>
      </c>
      <c r="AF256">
        <v>371.548142224061</v>
      </c>
      <c r="AG256">
        <v>389.106909474578</v>
      </c>
      <c r="AH256">
        <v>373.80039646209099</v>
      </c>
      <c r="AI256">
        <v>386.64866739143798</v>
      </c>
      <c r="AJ256">
        <v>381.08677574563802</v>
      </c>
      <c r="AK256">
        <v>385.26424437418302</v>
      </c>
      <c r="AL256">
        <v>430.13589090483401</v>
      </c>
      <c r="AM256">
        <v>415.133779502224</v>
      </c>
      <c r="AN256">
        <v>409.09275492909597</v>
      </c>
      <c r="AO256">
        <v>368.30993966912598</v>
      </c>
      <c r="AP256">
        <v>355.460833115328</v>
      </c>
      <c r="AQ256">
        <v>356.067136909167</v>
      </c>
      <c r="AR256">
        <v>348.835026678764</v>
      </c>
      <c r="AS256">
        <v>334.43063431300999</v>
      </c>
      <c r="AT256">
        <v>342.174123406435</v>
      </c>
      <c r="AU256">
        <v>341.54360827379298</v>
      </c>
      <c r="AV256">
        <v>338.74246648168003</v>
      </c>
      <c r="AW256">
        <v>334.42857118865697</v>
      </c>
      <c r="AX256">
        <v>326.90406115944199</v>
      </c>
      <c r="AY256">
        <v>335.189917317506</v>
      </c>
      <c r="AZ256">
        <v>341.70051729585998</v>
      </c>
      <c r="BA256">
        <v>345.33710299789999</v>
      </c>
      <c r="BB256">
        <v>341.56020959746502</v>
      </c>
      <c r="BC256">
        <v>348.80148181711502</v>
      </c>
      <c r="BD256">
        <v>346.04273923301997</v>
      </c>
      <c r="BE256">
        <v>360.87619078861599</v>
      </c>
      <c r="BF256">
        <v>358.33490218321901</v>
      </c>
      <c r="BG256">
        <v>366.50695322026201</v>
      </c>
      <c r="BH256">
        <v>370.41625029599601</v>
      </c>
      <c r="BI256">
        <v>375.84868224466101</v>
      </c>
      <c r="BJ256">
        <v>377.70245465303702</v>
      </c>
      <c r="BK256">
        <v>388.04362889199803</v>
      </c>
      <c r="BL256">
        <v>384.95016306582698</v>
      </c>
      <c r="BM256">
        <v>380.41227327432802</v>
      </c>
      <c r="BN256">
        <v>364.22083032923501</v>
      </c>
      <c r="BO256">
        <v>354.21541452544898</v>
      </c>
      <c r="BP256">
        <v>349.02910670298797</v>
      </c>
      <c r="BQ256">
        <v>353.54017218323497</v>
      </c>
      <c r="BR256">
        <v>349.94807318926303</v>
      </c>
      <c r="BS256">
        <v>344.945952718424</v>
      </c>
      <c r="BT256">
        <v>344.32395074573901</v>
      </c>
      <c r="BU256">
        <v>338.86234958629302</v>
      </c>
      <c r="BV256">
        <v>353.111812881351</v>
      </c>
      <c r="BW256">
        <v>355.15327586532197</v>
      </c>
      <c r="BX256">
        <v>342.46777775937102</v>
      </c>
      <c r="BY256">
        <v>341.11147406134899</v>
      </c>
      <c r="BZ256">
        <v>350.56261691471798</v>
      </c>
      <c r="CA256">
        <v>352.36581103430802</v>
      </c>
      <c r="CB256">
        <v>343.015721302099</v>
      </c>
      <c r="CC256">
        <v>344.198063778289</v>
      </c>
      <c r="CD256">
        <v>347.329941618362</v>
      </c>
    </row>
    <row r="257" spans="1:82" x14ac:dyDescent="0.25">
      <c r="A257">
        <v>61.281708945260299</v>
      </c>
      <c r="B257">
        <v>344.44780561729101</v>
      </c>
      <c r="C257">
        <v>349.58576146874498</v>
      </c>
      <c r="D257">
        <v>345.35979620809002</v>
      </c>
      <c r="E257">
        <v>354.68642494000397</v>
      </c>
      <c r="F257">
        <v>349.79966882661</v>
      </c>
      <c r="G257">
        <v>350.97998578234098</v>
      </c>
      <c r="H257">
        <v>349.45476255432499</v>
      </c>
      <c r="I257">
        <v>351.53841016582902</v>
      </c>
      <c r="J257">
        <v>346.82512513576</v>
      </c>
      <c r="K257">
        <v>347.77963916331299</v>
      </c>
      <c r="L257">
        <v>352.30675092951202</v>
      </c>
      <c r="M257">
        <v>350.39458326088999</v>
      </c>
      <c r="N257">
        <v>345.25491768755398</v>
      </c>
      <c r="O257">
        <v>351.90110061616599</v>
      </c>
      <c r="P257">
        <v>343.66860882141702</v>
      </c>
      <c r="Q257">
        <v>355.10441955053102</v>
      </c>
      <c r="R257">
        <v>357.018532677785</v>
      </c>
      <c r="S257">
        <v>364.99799196946799</v>
      </c>
      <c r="T257">
        <v>371.30059292670899</v>
      </c>
      <c r="U257">
        <v>379.82304939919101</v>
      </c>
      <c r="V257">
        <v>368.51742261737502</v>
      </c>
      <c r="W257">
        <v>377.04059761602599</v>
      </c>
      <c r="X257">
        <v>371.43172050944497</v>
      </c>
      <c r="Y257">
        <v>371.07838294546099</v>
      </c>
      <c r="Z257">
        <v>366.01333120765298</v>
      </c>
      <c r="AA257">
        <v>365.99821372501799</v>
      </c>
      <c r="AB257">
        <v>373.36280207069899</v>
      </c>
      <c r="AC257">
        <v>369.37452148955401</v>
      </c>
      <c r="AD257">
        <v>376.07142049286699</v>
      </c>
      <c r="AE257">
        <v>372.38740828582002</v>
      </c>
      <c r="AF257">
        <v>370.52388417367399</v>
      </c>
      <c r="AG257">
        <v>389.47432496074902</v>
      </c>
      <c r="AH257">
        <v>377.446320162311</v>
      </c>
      <c r="AI257">
        <v>388.20956851063801</v>
      </c>
      <c r="AJ257">
        <v>382.42263086712802</v>
      </c>
      <c r="AK257">
        <v>384.29946010758499</v>
      </c>
      <c r="AL257">
        <v>433.72341481725999</v>
      </c>
      <c r="AM257">
        <v>417.57726168103898</v>
      </c>
      <c r="AN257">
        <v>408.724182692395</v>
      </c>
      <c r="AO257">
        <v>370.98811991825698</v>
      </c>
      <c r="AP257">
        <v>359.11252716867199</v>
      </c>
      <c r="AQ257">
        <v>352.331673059737</v>
      </c>
      <c r="AR257">
        <v>348.90576597304403</v>
      </c>
      <c r="AS257">
        <v>332.08101074342198</v>
      </c>
      <c r="AT257">
        <v>343.41497904208302</v>
      </c>
      <c r="AU257">
        <v>340.302980522258</v>
      </c>
      <c r="AV257">
        <v>338.51495789927202</v>
      </c>
      <c r="AW257">
        <v>332.54747142377897</v>
      </c>
      <c r="AX257">
        <v>327.06514013160302</v>
      </c>
      <c r="AY257">
        <v>334.26005169692701</v>
      </c>
      <c r="AZ257">
        <v>339.62350235164098</v>
      </c>
      <c r="BA257">
        <v>350.587866578346</v>
      </c>
      <c r="BB257">
        <v>342.84585705247201</v>
      </c>
      <c r="BC257">
        <v>346.91946061586401</v>
      </c>
      <c r="BD257">
        <v>348.76162606102702</v>
      </c>
      <c r="BE257">
        <v>359.23188117580003</v>
      </c>
      <c r="BF257">
        <v>361.92588195144998</v>
      </c>
      <c r="BG257">
        <v>363.84154096592403</v>
      </c>
      <c r="BH257">
        <v>371.69922147445601</v>
      </c>
      <c r="BI257">
        <v>380.16422631225998</v>
      </c>
      <c r="BJ257">
        <v>381.25784591037399</v>
      </c>
      <c r="BK257">
        <v>389.54501521470598</v>
      </c>
      <c r="BL257">
        <v>386.03549971754597</v>
      </c>
      <c r="BM257">
        <v>379.152756689461</v>
      </c>
      <c r="BN257">
        <v>367.05489288110999</v>
      </c>
      <c r="BO257">
        <v>354.963261892866</v>
      </c>
      <c r="BP257">
        <v>348.77680689599401</v>
      </c>
      <c r="BQ257">
        <v>354.77752879574098</v>
      </c>
      <c r="BR257">
        <v>349.26583170679601</v>
      </c>
      <c r="BS257">
        <v>346.78908603431898</v>
      </c>
      <c r="BT257">
        <v>345.59377667235202</v>
      </c>
      <c r="BU257">
        <v>338.50560876880297</v>
      </c>
      <c r="BV257">
        <v>352.97821522948402</v>
      </c>
      <c r="BW257">
        <v>359.236026040708</v>
      </c>
      <c r="BX257">
        <v>343.659974050458</v>
      </c>
      <c r="BY257">
        <v>339.184509311677</v>
      </c>
      <c r="BZ257">
        <v>350.65536838404103</v>
      </c>
      <c r="CA257">
        <v>351.425482275447</v>
      </c>
      <c r="CB257">
        <v>344.43722706447699</v>
      </c>
      <c r="CC257">
        <v>340.63644738144501</v>
      </c>
      <c r="CD257">
        <v>349.11116792441601</v>
      </c>
    </row>
    <row r="258" spans="1:82" x14ac:dyDescent="0.25">
      <c r="A258">
        <v>61.522029372496597</v>
      </c>
      <c r="B258">
        <v>346.92066722932202</v>
      </c>
      <c r="C258">
        <v>349.43814376895398</v>
      </c>
      <c r="D258">
        <v>346.38947662185302</v>
      </c>
      <c r="E258">
        <v>353.025866911641</v>
      </c>
      <c r="F258">
        <v>349.81593353398699</v>
      </c>
      <c r="G258">
        <v>352.90406284403002</v>
      </c>
      <c r="H258">
        <v>347.55194838483499</v>
      </c>
      <c r="I258">
        <v>348.36419741947299</v>
      </c>
      <c r="J258">
        <v>344.99128382345702</v>
      </c>
      <c r="K258">
        <v>345.30273816459902</v>
      </c>
      <c r="L258">
        <v>350.52333431306698</v>
      </c>
      <c r="M258">
        <v>351.53556685717598</v>
      </c>
      <c r="N258">
        <v>347.34852491413199</v>
      </c>
      <c r="O258">
        <v>351.367622794466</v>
      </c>
      <c r="P258">
        <v>345.48624570869401</v>
      </c>
      <c r="Q258">
        <v>357.28089156182898</v>
      </c>
      <c r="R258">
        <v>358.41288217415399</v>
      </c>
      <c r="S258">
        <v>366.27973787021102</v>
      </c>
      <c r="T258">
        <v>371.33620913461101</v>
      </c>
      <c r="U258">
        <v>380.262310910493</v>
      </c>
      <c r="V258">
        <v>368.57307091460302</v>
      </c>
      <c r="W258">
        <v>375.151426103809</v>
      </c>
      <c r="X258">
        <v>371.70879447234</v>
      </c>
      <c r="Y258">
        <v>369.30251720761902</v>
      </c>
      <c r="Z258">
        <v>370.408520940237</v>
      </c>
      <c r="AA258">
        <v>365.52312603599802</v>
      </c>
      <c r="AB258">
        <v>371.89578999772198</v>
      </c>
      <c r="AC258">
        <v>369.33921674122399</v>
      </c>
      <c r="AD258">
        <v>376.63555536478998</v>
      </c>
      <c r="AE258">
        <v>373.50548862283398</v>
      </c>
      <c r="AF258">
        <v>369.07693330058402</v>
      </c>
      <c r="AG258">
        <v>388.53128765135898</v>
      </c>
      <c r="AH258">
        <v>379.69536604814999</v>
      </c>
      <c r="AI258">
        <v>386.04652269202802</v>
      </c>
      <c r="AJ258">
        <v>382.365437161957</v>
      </c>
      <c r="AK258">
        <v>384.29070430262902</v>
      </c>
      <c r="AL258">
        <v>431.83334087430501</v>
      </c>
      <c r="AM258">
        <v>418.29256448759202</v>
      </c>
      <c r="AN258">
        <v>407.213993578491</v>
      </c>
      <c r="AO258">
        <v>371.05927808520897</v>
      </c>
      <c r="AP258">
        <v>360.97484534402298</v>
      </c>
      <c r="AQ258">
        <v>352.22723264016997</v>
      </c>
      <c r="AR258">
        <v>346.72033323420499</v>
      </c>
      <c r="AS258">
        <v>331.62933719876497</v>
      </c>
      <c r="AT258">
        <v>342.517254967339</v>
      </c>
      <c r="AU258">
        <v>337.247594873222</v>
      </c>
      <c r="AV258">
        <v>337.13836273916399</v>
      </c>
      <c r="AW258">
        <v>333.18233106390301</v>
      </c>
      <c r="AX258">
        <v>323.83050506243399</v>
      </c>
      <c r="AY258">
        <v>334.50284607669499</v>
      </c>
      <c r="AZ258">
        <v>339.16899534379701</v>
      </c>
      <c r="BA258">
        <v>351.021937618359</v>
      </c>
      <c r="BB258">
        <v>343.54351253766998</v>
      </c>
      <c r="BC258">
        <v>347.24416735110998</v>
      </c>
      <c r="BD258">
        <v>349.99857395021598</v>
      </c>
      <c r="BE258">
        <v>358.70255371270503</v>
      </c>
      <c r="BF258">
        <v>360.38910892519999</v>
      </c>
      <c r="BG258">
        <v>364.41222819123999</v>
      </c>
      <c r="BH258">
        <v>372.70264140856102</v>
      </c>
      <c r="BI258">
        <v>381.77380235005302</v>
      </c>
      <c r="BJ258">
        <v>383.583897186711</v>
      </c>
      <c r="BK258">
        <v>391.23235434442802</v>
      </c>
      <c r="BL258">
        <v>385.78765478371201</v>
      </c>
      <c r="BM258">
        <v>378.40240801131199</v>
      </c>
      <c r="BN258">
        <v>366.54865081710301</v>
      </c>
      <c r="BO258">
        <v>354.69778556440599</v>
      </c>
      <c r="BP258">
        <v>349.66336500026301</v>
      </c>
      <c r="BQ258">
        <v>354.60891204800299</v>
      </c>
      <c r="BR258">
        <v>348.046675075785</v>
      </c>
      <c r="BS258">
        <v>348.472649317351</v>
      </c>
      <c r="BT258">
        <v>346.12226981314399</v>
      </c>
      <c r="BU258">
        <v>338.59777516621102</v>
      </c>
      <c r="BV258">
        <v>352.670844294311</v>
      </c>
      <c r="BW258">
        <v>358.92552932952498</v>
      </c>
      <c r="BX258">
        <v>342.99268710438599</v>
      </c>
      <c r="BY258">
        <v>340.84991796267201</v>
      </c>
      <c r="BZ258">
        <v>349.40294137816699</v>
      </c>
      <c r="CA258">
        <v>352.01715342710099</v>
      </c>
      <c r="CB258">
        <v>346.83165071958501</v>
      </c>
      <c r="CC258">
        <v>343.19065027565301</v>
      </c>
      <c r="CD258">
        <v>350.55493685120098</v>
      </c>
    </row>
    <row r="259" spans="1:82" x14ac:dyDescent="0.25">
      <c r="A259">
        <v>61.762349799732903</v>
      </c>
      <c r="B259">
        <v>348.94161660274898</v>
      </c>
      <c r="C259">
        <v>349.512014546692</v>
      </c>
      <c r="D259">
        <v>346.12721832845398</v>
      </c>
      <c r="E259">
        <v>348.85598039021198</v>
      </c>
      <c r="F259">
        <v>350.98327018738399</v>
      </c>
      <c r="G259">
        <v>352.90685122902801</v>
      </c>
      <c r="H259">
        <v>344.781996100058</v>
      </c>
      <c r="I259">
        <v>345.23291423994402</v>
      </c>
      <c r="J259">
        <v>344.78359309788999</v>
      </c>
      <c r="K259">
        <v>345.94974982296702</v>
      </c>
      <c r="L259">
        <v>347.03100032293798</v>
      </c>
      <c r="M259">
        <v>352.49313694070401</v>
      </c>
      <c r="N259">
        <v>352.83723034373298</v>
      </c>
      <c r="O259">
        <v>349.14652452745997</v>
      </c>
      <c r="P259">
        <v>344.08664822853501</v>
      </c>
      <c r="Q259">
        <v>359.75786810129603</v>
      </c>
      <c r="R259">
        <v>360.74614091754199</v>
      </c>
      <c r="S259">
        <v>365.46432896548498</v>
      </c>
      <c r="T259">
        <v>370.91495533122401</v>
      </c>
      <c r="U259">
        <v>380.09536315790001</v>
      </c>
      <c r="V259">
        <v>371.02844446448103</v>
      </c>
      <c r="W259">
        <v>374.28047901326102</v>
      </c>
      <c r="X259">
        <v>371.51633075892101</v>
      </c>
      <c r="Y259">
        <v>370.16537208235002</v>
      </c>
      <c r="Z259">
        <v>375.27033621835199</v>
      </c>
      <c r="AA259">
        <v>366.29915121497299</v>
      </c>
      <c r="AB259">
        <v>370.38479136865197</v>
      </c>
      <c r="AC259">
        <v>369.36032899218799</v>
      </c>
      <c r="AD259">
        <v>378.31585446380598</v>
      </c>
      <c r="AE259">
        <v>374.42976835037899</v>
      </c>
      <c r="AF259">
        <v>370.63214429178402</v>
      </c>
      <c r="AG259">
        <v>388.62081907146899</v>
      </c>
      <c r="AH259">
        <v>381.28461308245397</v>
      </c>
      <c r="AI259">
        <v>383.37058705892701</v>
      </c>
      <c r="AJ259">
        <v>384.57433066572997</v>
      </c>
      <c r="AK259">
        <v>386.52323174806298</v>
      </c>
      <c r="AL259">
        <v>427.29198117160598</v>
      </c>
      <c r="AM259">
        <v>419.67552156733302</v>
      </c>
      <c r="AN259">
        <v>405.95753855374801</v>
      </c>
      <c r="AO259">
        <v>368.74395119453101</v>
      </c>
      <c r="AP259">
        <v>362.17209963460499</v>
      </c>
      <c r="AQ259">
        <v>353.416391198935</v>
      </c>
      <c r="AR259">
        <v>343.897760770969</v>
      </c>
      <c r="AS259">
        <v>333.158509512607</v>
      </c>
      <c r="AT259">
        <v>343.46261691848099</v>
      </c>
      <c r="AU259">
        <v>335.82977734932399</v>
      </c>
      <c r="AV259">
        <v>336.556865327168</v>
      </c>
      <c r="AW259">
        <v>333.66577718071397</v>
      </c>
      <c r="AX259">
        <v>322.44702999727099</v>
      </c>
      <c r="AY259">
        <v>335.15575540219101</v>
      </c>
      <c r="AZ259">
        <v>340.33026131706799</v>
      </c>
      <c r="BA259">
        <v>350.718831645401</v>
      </c>
      <c r="BB259">
        <v>343.30197548243098</v>
      </c>
      <c r="BC259">
        <v>345.84162980325902</v>
      </c>
      <c r="BD259">
        <v>351.56705847196201</v>
      </c>
      <c r="BE259">
        <v>355.90561009853798</v>
      </c>
      <c r="BF259">
        <v>363.911572165005</v>
      </c>
      <c r="BG259">
        <v>364.69921456431001</v>
      </c>
      <c r="BH259">
        <v>375.956346459126</v>
      </c>
      <c r="BI259">
        <v>380.90433981058197</v>
      </c>
      <c r="BJ259">
        <v>387.00209986848898</v>
      </c>
      <c r="BK259">
        <v>391.17307509995101</v>
      </c>
      <c r="BL259">
        <v>385.04834484037701</v>
      </c>
      <c r="BM259">
        <v>377.68074963299301</v>
      </c>
      <c r="BN259">
        <v>366.28955783119801</v>
      </c>
      <c r="BO259">
        <v>352.97473207134402</v>
      </c>
      <c r="BP259">
        <v>350.58902396586598</v>
      </c>
      <c r="BQ259">
        <v>354.16281725546003</v>
      </c>
      <c r="BR259">
        <v>346.22311398359</v>
      </c>
      <c r="BS259">
        <v>348.88710446382498</v>
      </c>
      <c r="BT259">
        <v>348.62151043761003</v>
      </c>
      <c r="BU259">
        <v>339.38048982728299</v>
      </c>
      <c r="BV259">
        <v>352.561288255568</v>
      </c>
      <c r="BW259">
        <v>355.152139458325</v>
      </c>
      <c r="BX259">
        <v>344.450703452786</v>
      </c>
      <c r="BY259">
        <v>346.90680148890402</v>
      </c>
      <c r="BZ259">
        <v>350.14673781180699</v>
      </c>
      <c r="CA259">
        <v>352.720930147263</v>
      </c>
      <c r="CB259">
        <v>349.458829627623</v>
      </c>
      <c r="CC259">
        <v>343.27214584922399</v>
      </c>
      <c r="CD259">
        <v>352.74255243228401</v>
      </c>
    </row>
    <row r="260" spans="1:82" x14ac:dyDescent="0.25">
      <c r="A260">
        <v>62.002670226969201</v>
      </c>
      <c r="B260">
        <v>350.57699278899099</v>
      </c>
      <c r="C260">
        <v>350.47917929500801</v>
      </c>
      <c r="D260">
        <v>346.80777446259998</v>
      </c>
      <c r="E260">
        <v>345.59132806690002</v>
      </c>
      <c r="F260">
        <v>350.54691504514102</v>
      </c>
      <c r="G260">
        <v>353.77764968105402</v>
      </c>
      <c r="H260">
        <v>344.15241210273302</v>
      </c>
      <c r="I260">
        <v>346.44212325578098</v>
      </c>
      <c r="J260">
        <v>343.62793437038101</v>
      </c>
      <c r="K260">
        <v>346.96545496908902</v>
      </c>
      <c r="L260">
        <v>347.29039025067698</v>
      </c>
      <c r="M260">
        <v>350.24860666484898</v>
      </c>
      <c r="N260">
        <v>352.61265831299102</v>
      </c>
      <c r="O260">
        <v>348.638605291006</v>
      </c>
      <c r="P260">
        <v>344.51311984816698</v>
      </c>
      <c r="Q260">
        <v>358.74942337238002</v>
      </c>
      <c r="R260">
        <v>359.74618637983701</v>
      </c>
      <c r="S260">
        <v>364.83955004787799</v>
      </c>
      <c r="T260">
        <v>370.146808810256</v>
      </c>
      <c r="U260">
        <v>381.06046838409202</v>
      </c>
      <c r="V260">
        <v>368.01578813087099</v>
      </c>
      <c r="W260">
        <v>375.57966023660498</v>
      </c>
      <c r="X260">
        <v>372.66456397598802</v>
      </c>
      <c r="Y260">
        <v>371.56522855550799</v>
      </c>
      <c r="Z260">
        <v>378.18278228786897</v>
      </c>
      <c r="AA260">
        <v>365.78621053628098</v>
      </c>
      <c r="AB260">
        <v>371.41614902984003</v>
      </c>
      <c r="AC260">
        <v>369.81459410631601</v>
      </c>
      <c r="AD260">
        <v>377.42996818847303</v>
      </c>
      <c r="AE260">
        <v>372.927729163766</v>
      </c>
      <c r="AF260">
        <v>370.36746944480302</v>
      </c>
      <c r="AG260">
        <v>389.07874200829599</v>
      </c>
      <c r="AH260">
        <v>383.39043532465598</v>
      </c>
      <c r="AI260">
        <v>381.460048375962</v>
      </c>
      <c r="AJ260">
        <v>385.21907791253699</v>
      </c>
      <c r="AK260">
        <v>387.68387834021797</v>
      </c>
      <c r="AL260">
        <v>426.07520774473602</v>
      </c>
      <c r="AM260">
        <v>421.47742569451498</v>
      </c>
      <c r="AN260">
        <v>403.99413220470802</v>
      </c>
      <c r="AO260">
        <v>369.41631829281403</v>
      </c>
      <c r="AP260">
        <v>361.92671268194999</v>
      </c>
      <c r="AQ260">
        <v>352.279163594907</v>
      </c>
      <c r="AR260">
        <v>342.77179292550699</v>
      </c>
      <c r="AS260">
        <v>333.80863431288799</v>
      </c>
      <c r="AT260">
        <v>343.10339337984902</v>
      </c>
      <c r="AU260">
        <v>334.075204876437</v>
      </c>
      <c r="AV260">
        <v>336.79334143664101</v>
      </c>
      <c r="AW260">
        <v>334.32921169519699</v>
      </c>
      <c r="AX260">
        <v>320.675819823702</v>
      </c>
      <c r="AY260">
        <v>335.29307258668399</v>
      </c>
      <c r="AZ260">
        <v>341.10764900957503</v>
      </c>
      <c r="BA260">
        <v>348.98194986029398</v>
      </c>
      <c r="BB260">
        <v>344.78382918445197</v>
      </c>
      <c r="BC260">
        <v>344.742436355422</v>
      </c>
      <c r="BD260">
        <v>351.94279138264898</v>
      </c>
      <c r="BE260">
        <v>354.12807811971999</v>
      </c>
      <c r="BF260">
        <v>367.56085853986002</v>
      </c>
      <c r="BG260">
        <v>365.47372612794999</v>
      </c>
      <c r="BH260">
        <v>378.33714569576301</v>
      </c>
      <c r="BI260">
        <v>382.69202305336</v>
      </c>
      <c r="BJ260">
        <v>389.60276375071999</v>
      </c>
      <c r="BK260">
        <v>391.53375059151199</v>
      </c>
      <c r="BL260">
        <v>384.344807004139</v>
      </c>
      <c r="BM260">
        <v>378.82256398074901</v>
      </c>
      <c r="BN260">
        <v>362.75428901436101</v>
      </c>
      <c r="BO260">
        <v>349.43789512370103</v>
      </c>
      <c r="BP260">
        <v>351.17886856554497</v>
      </c>
      <c r="BQ260">
        <v>349.33107772279902</v>
      </c>
      <c r="BR260">
        <v>347.03602945582202</v>
      </c>
      <c r="BS260">
        <v>349.75066350686598</v>
      </c>
      <c r="BT260">
        <v>348.007555356777</v>
      </c>
      <c r="BU260">
        <v>343.26931910269798</v>
      </c>
      <c r="BV260">
        <v>354.86679549852499</v>
      </c>
      <c r="BW260">
        <v>354.83095173780998</v>
      </c>
      <c r="BX260">
        <v>342.06783874357501</v>
      </c>
      <c r="BY260">
        <v>349.21897244027798</v>
      </c>
      <c r="BZ260">
        <v>349.28514506548299</v>
      </c>
      <c r="CA260">
        <v>353.43112907232</v>
      </c>
      <c r="CB260">
        <v>349.68823497325002</v>
      </c>
      <c r="CC260">
        <v>341.59579429761698</v>
      </c>
      <c r="CD260">
        <v>351.95336424912898</v>
      </c>
    </row>
    <row r="261" spans="1:82" x14ac:dyDescent="0.25">
      <c r="A261">
        <v>62.242990654205599</v>
      </c>
      <c r="B261">
        <v>350.24158300161201</v>
      </c>
      <c r="C261">
        <v>350.590941820203</v>
      </c>
      <c r="D261">
        <v>347.53297528443301</v>
      </c>
      <c r="E261">
        <v>347.809804624869</v>
      </c>
      <c r="F261">
        <v>347.22629266651302</v>
      </c>
      <c r="G261">
        <v>356.00012217987597</v>
      </c>
      <c r="H261">
        <v>347.33707109092899</v>
      </c>
      <c r="I261">
        <v>347.24332334663598</v>
      </c>
      <c r="J261">
        <v>344.56108438389799</v>
      </c>
      <c r="K261">
        <v>345.82966635761898</v>
      </c>
      <c r="L261">
        <v>344.90383977212798</v>
      </c>
      <c r="M261">
        <v>352.14875643754999</v>
      </c>
      <c r="N261">
        <v>352.222573284622</v>
      </c>
      <c r="O261">
        <v>351.74735225995801</v>
      </c>
      <c r="P261">
        <v>347.425104694391</v>
      </c>
      <c r="Q261">
        <v>357.63634337241001</v>
      </c>
      <c r="R261">
        <v>360.10876006831302</v>
      </c>
      <c r="S261">
        <v>363.39314335264402</v>
      </c>
      <c r="T261">
        <v>372.00810235714903</v>
      </c>
      <c r="U261">
        <v>380.71718991582298</v>
      </c>
      <c r="V261">
        <v>367.883590978678</v>
      </c>
      <c r="W261">
        <v>376.02617093293702</v>
      </c>
      <c r="X261">
        <v>371.75878962005402</v>
      </c>
      <c r="Y261">
        <v>373.27151076338401</v>
      </c>
      <c r="Z261">
        <v>380.77204047567801</v>
      </c>
      <c r="AA261">
        <v>363.22949091925102</v>
      </c>
      <c r="AB261">
        <v>372.72679757951198</v>
      </c>
      <c r="AC261">
        <v>370.16406871843901</v>
      </c>
      <c r="AD261">
        <v>378.783193659115</v>
      </c>
      <c r="AE261">
        <v>373.89942256742501</v>
      </c>
      <c r="AF261">
        <v>369.29790665705502</v>
      </c>
      <c r="AG261">
        <v>388.80184398366799</v>
      </c>
      <c r="AH261">
        <v>385.63739553054199</v>
      </c>
      <c r="AI261">
        <v>382.457935275544</v>
      </c>
      <c r="AJ261">
        <v>389.73400004799498</v>
      </c>
      <c r="AK261">
        <v>389.41706678077702</v>
      </c>
      <c r="AL261">
        <v>422.648293757077</v>
      </c>
      <c r="AM261">
        <v>424.238154800058</v>
      </c>
      <c r="AN261">
        <v>403.26260608313203</v>
      </c>
      <c r="AO261">
        <v>373.17636541840301</v>
      </c>
      <c r="AP261">
        <v>361.47348597906603</v>
      </c>
      <c r="AQ261">
        <v>354.156566396068</v>
      </c>
      <c r="AR261">
        <v>339.21590528352698</v>
      </c>
      <c r="AS261">
        <v>331.965115017431</v>
      </c>
      <c r="AT261">
        <v>340.70358119996001</v>
      </c>
      <c r="AU261">
        <v>334.589817632456</v>
      </c>
      <c r="AV261">
        <v>336.30505694462101</v>
      </c>
      <c r="AW261">
        <v>334.48015004495898</v>
      </c>
      <c r="AX261">
        <v>322.04998945835399</v>
      </c>
      <c r="AY261">
        <v>333.40564238114302</v>
      </c>
      <c r="AZ261">
        <v>337.17053301579</v>
      </c>
      <c r="BA261">
        <v>348.61155442353402</v>
      </c>
      <c r="BB261">
        <v>344.14867807434803</v>
      </c>
      <c r="BC261">
        <v>346.77065542526998</v>
      </c>
      <c r="BD261">
        <v>353.525056520671</v>
      </c>
      <c r="BE261">
        <v>353.70120705259598</v>
      </c>
      <c r="BF261">
        <v>367.87807182593201</v>
      </c>
      <c r="BG261">
        <v>363.62968575904603</v>
      </c>
      <c r="BH261">
        <v>375.60926959547402</v>
      </c>
      <c r="BI261">
        <v>383.41272919841202</v>
      </c>
      <c r="BJ261">
        <v>390.61777331938299</v>
      </c>
      <c r="BK261">
        <v>389.14964067131001</v>
      </c>
      <c r="BL261">
        <v>385.60503955493698</v>
      </c>
      <c r="BM261">
        <v>380.04066041764901</v>
      </c>
      <c r="BN261">
        <v>363.62612509601502</v>
      </c>
      <c r="BO261">
        <v>349.67370562910401</v>
      </c>
      <c r="BP261">
        <v>353.29290921261202</v>
      </c>
      <c r="BQ261">
        <v>347.025238209539</v>
      </c>
      <c r="BR261">
        <v>345.60992141556801</v>
      </c>
      <c r="BS261">
        <v>350.326070665511</v>
      </c>
      <c r="BT261">
        <v>346.714895170869</v>
      </c>
      <c r="BU261">
        <v>344.39980994699903</v>
      </c>
      <c r="BV261">
        <v>355.98444069897999</v>
      </c>
      <c r="BW261">
        <v>353.21071603893398</v>
      </c>
      <c r="BX261">
        <v>342.83402330551201</v>
      </c>
      <c r="BY261">
        <v>350.11111203864999</v>
      </c>
      <c r="BZ261">
        <v>343.49320711404403</v>
      </c>
      <c r="CA261">
        <v>352.08041076984199</v>
      </c>
      <c r="CB261">
        <v>348.34356895461099</v>
      </c>
      <c r="CC261">
        <v>343.34773719816201</v>
      </c>
      <c r="CD261">
        <v>351.22883788471501</v>
      </c>
    </row>
    <row r="262" spans="1:82" x14ac:dyDescent="0.25">
      <c r="A262">
        <v>62.483311081441897</v>
      </c>
      <c r="B262">
        <v>352.37894553045197</v>
      </c>
      <c r="C262">
        <v>351.421760336136</v>
      </c>
      <c r="D262">
        <v>347.19276744900901</v>
      </c>
      <c r="E262">
        <v>349.21877767521602</v>
      </c>
      <c r="F262">
        <v>346.57409227037198</v>
      </c>
      <c r="G262">
        <v>353.86464596723602</v>
      </c>
      <c r="H262">
        <v>347.00478623010798</v>
      </c>
      <c r="I262">
        <v>346.95804334629997</v>
      </c>
      <c r="J262">
        <v>345.27612109603803</v>
      </c>
      <c r="K262">
        <v>347.54435950534901</v>
      </c>
      <c r="L262">
        <v>341.84025658507898</v>
      </c>
      <c r="M262">
        <v>350.12446974558998</v>
      </c>
      <c r="N262">
        <v>351.85308711694802</v>
      </c>
      <c r="O262">
        <v>349.17054717056101</v>
      </c>
      <c r="P262">
        <v>345.45764789321498</v>
      </c>
      <c r="Q262">
        <v>354.546348097958</v>
      </c>
      <c r="R262">
        <v>363.32304191541999</v>
      </c>
      <c r="S262">
        <v>364.97298331681799</v>
      </c>
      <c r="T262">
        <v>373.20141596693401</v>
      </c>
      <c r="U262">
        <v>380.54075402629798</v>
      </c>
      <c r="V262">
        <v>372.89445137637</v>
      </c>
      <c r="W262">
        <v>374.90023851941697</v>
      </c>
      <c r="X262">
        <v>369.61179089173601</v>
      </c>
      <c r="Y262">
        <v>374.70109989402698</v>
      </c>
      <c r="Z262">
        <v>382.070376609101</v>
      </c>
      <c r="AA262">
        <v>367.39365966493</v>
      </c>
      <c r="AB262">
        <v>375.53620363152203</v>
      </c>
      <c r="AC262">
        <v>369.96190171810099</v>
      </c>
      <c r="AD262">
        <v>377.49280218097402</v>
      </c>
      <c r="AE262">
        <v>372.976042182247</v>
      </c>
      <c r="AF262">
        <v>370.32885361865999</v>
      </c>
      <c r="AG262">
        <v>387.18723240891097</v>
      </c>
      <c r="AH262">
        <v>385.77427097937499</v>
      </c>
      <c r="AI262">
        <v>384.373015362925</v>
      </c>
      <c r="AJ262">
        <v>392.61024165597502</v>
      </c>
      <c r="AK262">
        <v>393.482480633818</v>
      </c>
      <c r="AL262">
        <v>427.94402604430098</v>
      </c>
      <c r="AM262">
        <v>421.328420396919</v>
      </c>
      <c r="AN262">
        <v>404.66455996219202</v>
      </c>
      <c r="AO262">
        <v>377.44576387541002</v>
      </c>
      <c r="AP262">
        <v>363.16343928493399</v>
      </c>
      <c r="AQ262">
        <v>356.565382040722</v>
      </c>
      <c r="AR262">
        <v>340.00789327904499</v>
      </c>
      <c r="AS262">
        <v>333.31778411887501</v>
      </c>
      <c r="AT262">
        <v>340.43985525028899</v>
      </c>
      <c r="AU262">
        <v>333.65610436149899</v>
      </c>
      <c r="AV262">
        <v>337.873844279796</v>
      </c>
      <c r="AW262">
        <v>333.451807225322</v>
      </c>
      <c r="AX262">
        <v>322.32875662474498</v>
      </c>
      <c r="AY262">
        <v>333.16644638837698</v>
      </c>
      <c r="AZ262">
        <v>338.30504952858797</v>
      </c>
      <c r="BA262">
        <v>347.01508080722999</v>
      </c>
      <c r="BB262">
        <v>345.12506836776203</v>
      </c>
      <c r="BC262">
        <v>344.72925821467197</v>
      </c>
      <c r="BD262">
        <v>353.28952876332499</v>
      </c>
      <c r="BE262">
        <v>355.75228591588001</v>
      </c>
      <c r="BF262">
        <v>369.86992484630201</v>
      </c>
      <c r="BG262">
        <v>366.07676265613702</v>
      </c>
      <c r="BH262">
        <v>376.98318434619699</v>
      </c>
      <c r="BI262">
        <v>384.35947404329499</v>
      </c>
      <c r="BJ262">
        <v>389.92409799137999</v>
      </c>
      <c r="BK262">
        <v>390.41791329633202</v>
      </c>
      <c r="BL262">
        <v>387.75502947987798</v>
      </c>
      <c r="BM262">
        <v>381.33052844621398</v>
      </c>
      <c r="BN262">
        <v>364.89634000518902</v>
      </c>
      <c r="BO262">
        <v>350.27825503698</v>
      </c>
      <c r="BP262">
        <v>350.21557546638201</v>
      </c>
      <c r="BQ262">
        <v>347.02895297172</v>
      </c>
      <c r="BR262">
        <v>345.99453300773399</v>
      </c>
      <c r="BS262">
        <v>349.56142275363101</v>
      </c>
      <c r="BT262">
        <v>348.06270450641398</v>
      </c>
      <c r="BU262">
        <v>347.217063279</v>
      </c>
      <c r="BV262">
        <v>357.085116918719</v>
      </c>
      <c r="BW262">
        <v>354.234314535522</v>
      </c>
      <c r="BX262">
        <v>345.27801616468298</v>
      </c>
      <c r="BY262">
        <v>350.45726341454599</v>
      </c>
      <c r="BZ262">
        <v>342.72057585355202</v>
      </c>
      <c r="CA262">
        <v>352.44209728995702</v>
      </c>
      <c r="CB262">
        <v>348.18049838822498</v>
      </c>
      <c r="CC262">
        <v>343.507159612404</v>
      </c>
      <c r="CD262">
        <v>348.67589948588</v>
      </c>
    </row>
    <row r="263" spans="1:82" x14ac:dyDescent="0.25">
      <c r="A263">
        <v>62.723631508678203</v>
      </c>
      <c r="B263">
        <v>354.84786024872898</v>
      </c>
      <c r="C263">
        <v>350.81580823015702</v>
      </c>
      <c r="D263">
        <v>346.26629427937002</v>
      </c>
      <c r="E263">
        <v>351.80112515831797</v>
      </c>
      <c r="F263">
        <v>344.62000551225498</v>
      </c>
      <c r="G263">
        <v>352.98929838166998</v>
      </c>
      <c r="H263">
        <v>347.43062978416299</v>
      </c>
      <c r="I263">
        <v>347.31924622657198</v>
      </c>
      <c r="J263">
        <v>349.25970570520298</v>
      </c>
      <c r="K263">
        <v>350.29210698795202</v>
      </c>
      <c r="L263">
        <v>344.582717232204</v>
      </c>
      <c r="M263">
        <v>345.72344830807299</v>
      </c>
      <c r="N263">
        <v>351.579362642072</v>
      </c>
      <c r="O263">
        <v>346.44984622845601</v>
      </c>
      <c r="P263">
        <v>342.49074631246799</v>
      </c>
      <c r="Q263">
        <v>354.48034018748803</v>
      </c>
      <c r="R263">
        <v>364.07591933142601</v>
      </c>
      <c r="S263">
        <v>369.93479463493998</v>
      </c>
      <c r="T263">
        <v>375.12417096736601</v>
      </c>
      <c r="U263">
        <v>377.46987621175202</v>
      </c>
      <c r="V263">
        <v>375.39413080841899</v>
      </c>
      <c r="W263">
        <v>374.38619490434797</v>
      </c>
      <c r="X263">
        <v>373.58147346170801</v>
      </c>
      <c r="Y263">
        <v>375.34608865392897</v>
      </c>
      <c r="Z263">
        <v>384.61637484928798</v>
      </c>
      <c r="AA263">
        <v>369.87040502174301</v>
      </c>
      <c r="AB263">
        <v>370.67357950650802</v>
      </c>
      <c r="AC263">
        <v>371.28614032200198</v>
      </c>
      <c r="AD263">
        <v>375.08314269294698</v>
      </c>
      <c r="AE263">
        <v>374.21409771625599</v>
      </c>
      <c r="AF263">
        <v>372.99401761369802</v>
      </c>
      <c r="AG263">
        <v>381.81935173069201</v>
      </c>
      <c r="AH263">
        <v>387.65878962051198</v>
      </c>
      <c r="AI263">
        <v>383.25166703084398</v>
      </c>
      <c r="AJ263">
        <v>392.78106592946301</v>
      </c>
      <c r="AK263">
        <v>398.44833773544002</v>
      </c>
      <c r="AL263">
        <v>422.96405172481201</v>
      </c>
      <c r="AM263">
        <v>419.37044191247901</v>
      </c>
      <c r="AN263">
        <v>407.27570234736697</v>
      </c>
      <c r="AO263">
        <v>376.529536443989</v>
      </c>
      <c r="AP263">
        <v>362.86364559942302</v>
      </c>
      <c r="AQ263">
        <v>356.836916151759</v>
      </c>
      <c r="AR263">
        <v>343.01765263048202</v>
      </c>
      <c r="AS263">
        <v>332.33136945583198</v>
      </c>
      <c r="AT263">
        <v>338.50053465101797</v>
      </c>
      <c r="AU263">
        <v>333.36199234973299</v>
      </c>
      <c r="AV263">
        <v>335.25051385854101</v>
      </c>
      <c r="AW263">
        <v>334.26346294996199</v>
      </c>
      <c r="AX263">
        <v>322.791860457609</v>
      </c>
      <c r="AY263">
        <v>333.55208016608401</v>
      </c>
      <c r="AZ263">
        <v>340.78896739965302</v>
      </c>
      <c r="BA263">
        <v>345.53986247118598</v>
      </c>
      <c r="BB263">
        <v>343.48423617522599</v>
      </c>
      <c r="BC263">
        <v>344.543698639924</v>
      </c>
      <c r="BD263">
        <v>351.86776857669201</v>
      </c>
      <c r="BE263">
        <v>356.339517383241</v>
      </c>
      <c r="BF263">
        <v>367.95934967205602</v>
      </c>
      <c r="BG263">
        <v>370.23366138028899</v>
      </c>
      <c r="BH263">
        <v>372.15036084352897</v>
      </c>
      <c r="BI263">
        <v>377.56297728938603</v>
      </c>
      <c r="BJ263">
        <v>385.495171854668</v>
      </c>
      <c r="BK263">
        <v>386.39118631716298</v>
      </c>
      <c r="BL263">
        <v>389.98315915703</v>
      </c>
      <c r="BM263">
        <v>375.90698233777101</v>
      </c>
      <c r="BN263">
        <v>365.66085843525201</v>
      </c>
      <c r="BO263">
        <v>349.73197366911</v>
      </c>
      <c r="BP263">
        <v>348.951680022554</v>
      </c>
      <c r="BQ263">
        <v>346.67656609469498</v>
      </c>
      <c r="BR263">
        <v>351.19304486868498</v>
      </c>
      <c r="BS263">
        <v>345.15745946460697</v>
      </c>
      <c r="BT263">
        <v>344.483903799833</v>
      </c>
      <c r="BU263">
        <v>353.77279384759299</v>
      </c>
      <c r="BV263">
        <v>358.90255800299502</v>
      </c>
      <c r="BW263">
        <v>351.213612097122</v>
      </c>
      <c r="BX263">
        <v>348.52793270574699</v>
      </c>
      <c r="BY263">
        <v>351.23799988106401</v>
      </c>
      <c r="BZ263">
        <v>343.03644887826499</v>
      </c>
      <c r="CA263">
        <v>352.79217039824698</v>
      </c>
      <c r="CB263">
        <v>346.42899852921698</v>
      </c>
      <c r="CC263">
        <v>350.04611372076499</v>
      </c>
      <c r="CD263">
        <v>345.04667262173501</v>
      </c>
    </row>
    <row r="264" spans="1:82" x14ac:dyDescent="0.25">
      <c r="A264">
        <v>62.963951935914501</v>
      </c>
      <c r="B264">
        <v>355.033728751588</v>
      </c>
      <c r="C264">
        <v>350.42143265554103</v>
      </c>
      <c r="D264">
        <v>346.25176272450199</v>
      </c>
      <c r="E264">
        <v>351.87599783383303</v>
      </c>
      <c r="F264">
        <v>344.49285485724403</v>
      </c>
      <c r="G264">
        <v>353.06704297925802</v>
      </c>
      <c r="H264">
        <v>347.369308843493</v>
      </c>
      <c r="I264">
        <v>347.666412688523</v>
      </c>
      <c r="J264">
        <v>349.44869338966299</v>
      </c>
      <c r="K264">
        <v>350.09049621486702</v>
      </c>
      <c r="L264">
        <v>344.49979566344803</v>
      </c>
      <c r="M264">
        <v>345.42707651280199</v>
      </c>
      <c r="N264">
        <v>351.38827331383499</v>
      </c>
      <c r="O264">
        <v>346.19225471496901</v>
      </c>
      <c r="P264">
        <v>342.26205904037101</v>
      </c>
      <c r="Q264">
        <v>354.34045351405098</v>
      </c>
      <c r="R264">
        <v>363.93453251056599</v>
      </c>
      <c r="S264">
        <v>370.44502179733701</v>
      </c>
      <c r="T264">
        <v>375.76311985406898</v>
      </c>
      <c r="U264">
        <v>377.08727052339799</v>
      </c>
      <c r="V264">
        <v>375.473314954675</v>
      </c>
      <c r="W264">
        <v>374.75490458376999</v>
      </c>
      <c r="X264">
        <v>374.16559667930602</v>
      </c>
      <c r="Y264">
        <v>375.52344165965201</v>
      </c>
      <c r="Z264">
        <v>384.55115239821998</v>
      </c>
      <c r="AA264">
        <v>369.28756305405301</v>
      </c>
      <c r="AB264">
        <v>370.41324044058302</v>
      </c>
      <c r="AC264">
        <v>370.53933867713499</v>
      </c>
      <c r="AD264">
        <v>375.06812057004498</v>
      </c>
      <c r="AE264">
        <v>374.37399716859602</v>
      </c>
      <c r="AF264">
        <v>373.38714938524998</v>
      </c>
      <c r="AG264">
        <v>382.06325394601402</v>
      </c>
      <c r="AH264">
        <v>387.82973655196599</v>
      </c>
      <c r="AI264">
        <v>382.93737400862102</v>
      </c>
      <c r="AJ264">
        <v>393.21622433818402</v>
      </c>
      <c r="AK264">
        <v>398.55185811642502</v>
      </c>
      <c r="AL264">
        <v>422.52039843648498</v>
      </c>
      <c r="AM264">
        <v>418.57614126875399</v>
      </c>
      <c r="AN264">
        <v>407.53389062864102</v>
      </c>
      <c r="AO264">
        <v>375.584183069201</v>
      </c>
      <c r="AP264">
        <v>362.94261902933999</v>
      </c>
      <c r="AQ264">
        <v>357.27154521183297</v>
      </c>
      <c r="AR264">
        <v>342.924442226868</v>
      </c>
      <c r="AS264">
        <v>332.40782475825199</v>
      </c>
      <c r="AT264">
        <v>338.59927134715502</v>
      </c>
      <c r="AU264">
        <v>333.87031473633698</v>
      </c>
      <c r="AV264">
        <v>335.27180219407501</v>
      </c>
      <c r="AW264">
        <v>334.72426174182999</v>
      </c>
      <c r="AX264">
        <v>323.139158197531</v>
      </c>
      <c r="AY264">
        <v>333.795586607046</v>
      </c>
      <c r="AZ264">
        <v>341.89602911264001</v>
      </c>
      <c r="BA264">
        <v>345.47957605780101</v>
      </c>
      <c r="BB264">
        <v>343.09466865654502</v>
      </c>
      <c r="BC264">
        <v>344.494272132893</v>
      </c>
      <c r="BD264">
        <v>351.570577195721</v>
      </c>
      <c r="BE264">
        <v>356.61591262155099</v>
      </c>
      <c r="BF264">
        <v>368.29888244764601</v>
      </c>
      <c r="BG264">
        <v>371.07396502069901</v>
      </c>
      <c r="BH264">
        <v>371.81506403831497</v>
      </c>
      <c r="BI264">
        <v>377.39182481878498</v>
      </c>
      <c r="BJ264">
        <v>385.738245259113</v>
      </c>
      <c r="BK264">
        <v>386.41826908402197</v>
      </c>
      <c r="BL264">
        <v>390.15004733593298</v>
      </c>
      <c r="BM264">
        <v>376.29416057462402</v>
      </c>
      <c r="BN264">
        <v>365.55588233203201</v>
      </c>
      <c r="BO264">
        <v>350.17376981210998</v>
      </c>
      <c r="BP264">
        <v>348.51060038713302</v>
      </c>
      <c r="BQ264">
        <v>347.03402309186498</v>
      </c>
      <c r="BR264">
        <v>351.741610016023</v>
      </c>
      <c r="BS264">
        <v>345.11138885368598</v>
      </c>
      <c r="BT264">
        <v>344.21397243836901</v>
      </c>
      <c r="BU264">
        <v>353.739660712535</v>
      </c>
      <c r="BV264">
        <v>358.49925132481098</v>
      </c>
      <c r="BW264">
        <v>351.21463858929502</v>
      </c>
      <c r="BX264">
        <v>349.17578092203399</v>
      </c>
      <c r="BY264">
        <v>351.44585727124797</v>
      </c>
      <c r="BZ264">
        <v>342.631920728399</v>
      </c>
      <c r="CA264">
        <v>352.80325269287499</v>
      </c>
      <c r="CB264">
        <v>347.15862465023298</v>
      </c>
      <c r="CC264">
        <v>350.160813785823</v>
      </c>
      <c r="CD264">
        <v>344.90816708469799</v>
      </c>
    </row>
    <row r="265" spans="1:82" x14ac:dyDescent="0.25">
      <c r="A265">
        <v>63.2042723631508</v>
      </c>
      <c r="B265">
        <v>354.03766332843202</v>
      </c>
      <c r="C265">
        <v>346.24547995304903</v>
      </c>
      <c r="D265">
        <v>345.874316419401</v>
      </c>
      <c r="E265">
        <v>355.30673403093903</v>
      </c>
      <c r="F265">
        <v>348.77425196908399</v>
      </c>
      <c r="G265">
        <v>350.61509369271801</v>
      </c>
      <c r="H265">
        <v>351.35438682524199</v>
      </c>
      <c r="I265">
        <v>353.55509309841102</v>
      </c>
      <c r="J265">
        <v>351.02982778313799</v>
      </c>
      <c r="K265">
        <v>352.868011183173</v>
      </c>
      <c r="L265">
        <v>345.843936179114</v>
      </c>
      <c r="M265">
        <v>344.17112255087301</v>
      </c>
      <c r="N265">
        <v>343.85948569776002</v>
      </c>
      <c r="O265">
        <v>345.53362145512102</v>
      </c>
      <c r="P265">
        <v>341.61505145181098</v>
      </c>
      <c r="Q265">
        <v>355.45881076017599</v>
      </c>
      <c r="R265">
        <v>362.63668274495598</v>
      </c>
      <c r="S265">
        <v>368.65497886170198</v>
      </c>
      <c r="T265">
        <v>377.24840690526503</v>
      </c>
      <c r="U265">
        <v>372.68041001863202</v>
      </c>
      <c r="V265">
        <v>374.78823759816999</v>
      </c>
      <c r="W265">
        <v>378.91415992650502</v>
      </c>
      <c r="X265">
        <v>373.93285951684601</v>
      </c>
      <c r="Y265">
        <v>374.20818477448603</v>
      </c>
      <c r="Z265">
        <v>381.96566682236698</v>
      </c>
      <c r="AA265">
        <v>368.28378347177602</v>
      </c>
      <c r="AB265">
        <v>371.65426333408402</v>
      </c>
      <c r="AC265">
        <v>369.22378177388998</v>
      </c>
      <c r="AD265">
        <v>376.05205247961402</v>
      </c>
      <c r="AE265">
        <v>376.36576178146402</v>
      </c>
      <c r="AF265">
        <v>376.67830490403298</v>
      </c>
      <c r="AG265">
        <v>381.89385222276297</v>
      </c>
      <c r="AH265">
        <v>390.07383395250798</v>
      </c>
      <c r="AI265">
        <v>384.60064374705502</v>
      </c>
      <c r="AJ265">
        <v>392.51785343104098</v>
      </c>
      <c r="AK265">
        <v>395.95602116617499</v>
      </c>
      <c r="AL265">
        <v>427.08501982324299</v>
      </c>
      <c r="AM265">
        <v>412.47216353517098</v>
      </c>
      <c r="AN265">
        <v>409.53269578873198</v>
      </c>
      <c r="AO265">
        <v>372.81671527773699</v>
      </c>
      <c r="AP265">
        <v>366.72879406057501</v>
      </c>
      <c r="AQ265">
        <v>356.91936235404199</v>
      </c>
      <c r="AR265">
        <v>342.607429386197</v>
      </c>
      <c r="AS265">
        <v>337.35731279851399</v>
      </c>
      <c r="AT265">
        <v>336.83485413257898</v>
      </c>
      <c r="AU265">
        <v>334.65702495726799</v>
      </c>
      <c r="AV265">
        <v>339.87719795220102</v>
      </c>
      <c r="AW265">
        <v>335.85276444938802</v>
      </c>
      <c r="AX265">
        <v>327.08085943701502</v>
      </c>
      <c r="AY265">
        <v>334.12558246725899</v>
      </c>
      <c r="AZ265">
        <v>347.07416219524202</v>
      </c>
      <c r="BA265">
        <v>343.43730200660599</v>
      </c>
      <c r="BB265">
        <v>344.23144997507399</v>
      </c>
      <c r="BC265">
        <v>345.84280716631901</v>
      </c>
      <c r="BD265">
        <v>348.36015961421498</v>
      </c>
      <c r="BE265">
        <v>363.020674236601</v>
      </c>
      <c r="BF265">
        <v>366.28602115472802</v>
      </c>
      <c r="BG265">
        <v>370.85024335418899</v>
      </c>
      <c r="BH265">
        <v>369.43670619397801</v>
      </c>
      <c r="BI265">
        <v>374.84806735285702</v>
      </c>
      <c r="BJ265">
        <v>388.64118959946398</v>
      </c>
      <c r="BK265">
        <v>385.288843323756</v>
      </c>
      <c r="BL265">
        <v>391.022978739027</v>
      </c>
      <c r="BM265">
        <v>377.85426485445601</v>
      </c>
      <c r="BN265">
        <v>365.714017443405</v>
      </c>
      <c r="BO265">
        <v>354.14505918836301</v>
      </c>
      <c r="BP265">
        <v>341.92706816310999</v>
      </c>
      <c r="BQ265">
        <v>351.09880303863099</v>
      </c>
      <c r="BR265">
        <v>353.39941282631997</v>
      </c>
      <c r="BS265">
        <v>350.09598278205499</v>
      </c>
      <c r="BT265">
        <v>343.04290573094602</v>
      </c>
      <c r="BU265">
        <v>353.022279859766</v>
      </c>
      <c r="BV265">
        <v>356.62138264418098</v>
      </c>
      <c r="BW265">
        <v>346.65558551767901</v>
      </c>
      <c r="BX265">
        <v>348.84375195661897</v>
      </c>
      <c r="BY265">
        <v>349.633685840704</v>
      </c>
      <c r="BZ265">
        <v>339.48991483481302</v>
      </c>
      <c r="CA265">
        <v>351.63178865607301</v>
      </c>
      <c r="CB265">
        <v>346.864615368221</v>
      </c>
      <c r="CC265">
        <v>348.813521034475</v>
      </c>
      <c r="CD265">
        <v>345.32538961819</v>
      </c>
    </row>
    <row r="266" spans="1:82" x14ac:dyDescent="0.25">
      <c r="A266">
        <v>63.444592790387098</v>
      </c>
      <c r="B266">
        <v>353.80631311259401</v>
      </c>
      <c r="C266">
        <v>346.39215119265998</v>
      </c>
      <c r="D266">
        <v>345.93417080024801</v>
      </c>
      <c r="E266">
        <v>355.83907333789801</v>
      </c>
      <c r="F266">
        <v>348.90383606682599</v>
      </c>
      <c r="G266">
        <v>350.36446100598602</v>
      </c>
      <c r="H266">
        <v>352.26081539460898</v>
      </c>
      <c r="I266">
        <v>354.56850493882303</v>
      </c>
      <c r="J266">
        <v>350.47863399874802</v>
      </c>
      <c r="K266">
        <v>353.19139195706902</v>
      </c>
      <c r="L266">
        <v>346.53076314656403</v>
      </c>
      <c r="M266">
        <v>343.87339465237199</v>
      </c>
      <c r="N266">
        <v>342.990853302174</v>
      </c>
      <c r="O266">
        <v>345.63729839368301</v>
      </c>
      <c r="P266">
        <v>342.03861396929301</v>
      </c>
      <c r="Q266">
        <v>354.99675614446897</v>
      </c>
      <c r="R266">
        <v>362.41260715077198</v>
      </c>
      <c r="S266">
        <v>368.13594700170501</v>
      </c>
      <c r="T266">
        <v>377.128912024974</v>
      </c>
      <c r="U266">
        <v>372.23781808646697</v>
      </c>
      <c r="V266">
        <v>374.623172968554</v>
      </c>
      <c r="W266">
        <v>379.07397296929599</v>
      </c>
      <c r="X266">
        <v>373.350103497813</v>
      </c>
      <c r="Y266">
        <v>373.703859008606</v>
      </c>
      <c r="Z266">
        <v>381.49642006098702</v>
      </c>
      <c r="AA266">
        <v>367.74230267591901</v>
      </c>
      <c r="AB266">
        <v>371.88612902099499</v>
      </c>
      <c r="AC266">
        <v>369.46545613282302</v>
      </c>
      <c r="AD266">
        <v>375.950378574936</v>
      </c>
      <c r="AE266">
        <v>376.14615896482098</v>
      </c>
      <c r="AF266">
        <v>376.58927576504601</v>
      </c>
      <c r="AG266">
        <v>381.27742855661103</v>
      </c>
      <c r="AH266">
        <v>390.66378275754801</v>
      </c>
      <c r="AI266">
        <v>385.24268108553798</v>
      </c>
      <c r="AJ266">
        <v>391.87521858172602</v>
      </c>
      <c r="AK266">
        <v>395.53577123523502</v>
      </c>
      <c r="AL266">
        <v>427.78251433686802</v>
      </c>
      <c r="AM266">
        <v>412.347212102085</v>
      </c>
      <c r="AN266">
        <v>409.69863265642499</v>
      </c>
      <c r="AO266">
        <v>373.52054096718098</v>
      </c>
      <c r="AP266">
        <v>367.08539161198701</v>
      </c>
      <c r="AQ266">
        <v>356.38156534995102</v>
      </c>
      <c r="AR266">
        <v>342.62163638310199</v>
      </c>
      <c r="AS266">
        <v>337.90020915441801</v>
      </c>
      <c r="AT266">
        <v>336.87842176047701</v>
      </c>
      <c r="AU266">
        <v>334.90476944849502</v>
      </c>
      <c r="AV266">
        <v>339.93963869293202</v>
      </c>
      <c r="AW266">
        <v>336.093648637988</v>
      </c>
      <c r="AX266">
        <v>327.00804020488101</v>
      </c>
      <c r="AY266">
        <v>333.97543912301199</v>
      </c>
      <c r="AZ266">
        <v>346.99357208550703</v>
      </c>
      <c r="BA266">
        <v>343.08802357219798</v>
      </c>
      <c r="BB266">
        <v>344.09717509806899</v>
      </c>
      <c r="BC266">
        <v>346.09467722956202</v>
      </c>
      <c r="BD266">
        <v>348.460752697602</v>
      </c>
      <c r="BE266">
        <v>363.952821524949</v>
      </c>
      <c r="BF266">
        <v>365.43619319782903</v>
      </c>
      <c r="BG266">
        <v>370.74300099859101</v>
      </c>
      <c r="BH266">
        <v>369.11266280594401</v>
      </c>
      <c r="BI266">
        <v>375.05068537231398</v>
      </c>
      <c r="BJ266">
        <v>388.52360883223798</v>
      </c>
      <c r="BK266">
        <v>385.24867338224499</v>
      </c>
      <c r="BL266">
        <v>390.90511747994901</v>
      </c>
      <c r="BM266">
        <v>377.89609909312799</v>
      </c>
      <c r="BN266">
        <v>365.74656131706899</v>
      </c>
      <c r="BO266">
        <v>354.65582973187799</v>
      </c>
      <c r="BP266">
        <v>341.54299301141299</v>
      </c>
      <c r="BQ266">
        <v>351.613414394578</v>
      </c>
      <c r="BR266">
        <v>353.30143445873102</v>
      </c>
      <c r="BS266">
        <v>350.93554235438103</v>
      </c>
      <c r="BT266">
        <v>342.62543241105197</v>
      </c>
      <c r="BU266">
        <v>353.39741433755</v>
      </c>
      <c r="BV266">
        <v>356.52913902401002</v>
      </c>
      <c r="BW266">
        <v>345.79856350822098</v>
      </c>
      <c r="BX266">
        <v>347.968576696745</v>
      </c>
      <c r="BY266">
        <v>349.20044974777898</v>
      </c>
      <c r="BZ266">
        <v>339.38480475448898</v>
      </c>
      <c r="CA266">
        <v>351.69316543506199</v>
      </c>
      <c r="CB266">
        <v>346.68531200987502</v>
      </c>
      <c r="CC266">
        <v>348.83303444298201</v>
      </c>
      <c r="CD266">
        <v>345.14012301555198</v>
      </c>
    </row>
    <row r="267" spans="1:82" x14ac:dyDescent="0.25">
      <c r="A267">
        <v>63.684913217623397</v>
      </c>
      <c r="B267">
        <v>347.76559108626202</v>
      </c>
      <c r="C267">
        <v>344.10281127464299</v>
      </c>
      <c r="D267">
        <v>346.07818426459602</v>
      </c>
      <c r="E267">
        <v>353.34253377391298</v>
      </c>
      <c r="F267">
        <v>348.83611239975602</v>
      </c>
      <c r="G267">
        <v>348.07409701830602</v>
      </c>
      <c r="H267">
        <v>348.79854841369598</v>
      </c>
      <c r="I267">
        <v>352.21309151271799</v>
      </c>
      <c r="J267">
        <v>350.59728440617801</v>
      </c>
      <c r="K267">
        <v>354.18987212356001</v>
      </c>
      <c r="L267">
        <v>347.196656699286</v>
      </c>
      <c r="M267">
        <v>346.36727262630802</v>
      </c>
      <c r="N267">
        <v>341.84252874768299</v>
      </c>
      <c r="O267">
        <v>342.93852073283398</v>
      </c>
      <c r="P267">
        <v>340.380266720853</v>
      </c>
      <c r="Q267">
        <v>357.07823584382902</v>
      </c>
      <c r="R267">
        <v>367.49943110916701</v>
      </c>
      <c r="S267">
        <v>369.942596559545</v>
      </c>
      <c r="T267">
        <v>373.62730943738802</v>
      </c>
      <c r="U267">
        <v>373.128575386965</v>
      </c>
      <c r="V267">
        <v>375.48222174309802</v>
      </c>
      <c r="W267">
        <v>381.45961977606498</v>
      </c>
      <c r="X267">
        <v>371.31809545811399</v>
      </c>
      <c r="Y267">
        <v>372.69943675467198</v>
      </c>
      <c r="Z267">
        <v>380.29637474839598</v>
      </c>
      <c r="AA267">
        <v>369.120785950232</v>
      </c>
      <c r="AB267">
        <v>367.72307705263398</v>
      </c>
      <c r="AC267">
        <v>371.23938071690202</v>
      </c>
      <c r="AD267">
        <v>372.01361985193199</v>
      </c>
      <c r="AE267">
        <v>377.33028265798401</v>
      </c>
      <c r="AF267">
        <v>381.01047828527999</v>
      </c>
      <c r="AG267">
        <v>382.87109524699298</v>
      </c>
      <c r="AH267">
        <v>393.31953264905201</v>
      </c>
      <c r="AI267">
        <v>388.18488845359298</v>
      </c>
      <c r="AJ267">
        <v>390.92294809682602</v>
      </c>
      <c r="AK267">
        <v>396.18922219576501</v>
      </c>
      <c r="AL267">
        <v>432.96223791729</v>
      </c>
      <c r="AM267">
        <v>411.368837940432</v>
      </c>
      <c r="AN267">
        <v>409.66148415662599</v>
      </c>
      <c r="AO267">
        <v>370.848204337835</v>
      </c>
      <c r="AP267">
        <v>366.82182898091497</v>
      </c>
      <c r="AQ267">
        <v>356.37758083562301</v>
      </c>
      <c r="AR267">
        <v>342.316804199817</v>
      </c>
      <c r="AS267">
        <v>337.314912804953</v>
      </c>
      <c r="AT267">
        <v>339.05261380872503</v>
      </c>
      <c r="AU267">
        <v>334.64735424219202</v>
      </c>
      <c r="AV267">
        <v>338.57011744117699</v>
      </c>
      <c r="AW267">
        <v>334.42673902653002</v>
      </c>
      <c r="AX267">
        <v>328.65287895797297</v>
      </c>
      <c r="AY267">
        <v>332.98711971672202</v>
      </c>
      <c r="AZ267">
        <v>348.60446824201699</v>
      </c>
      <c r="BA267">
        <v>343.67888351838701</v>
      </c>
      <c r="BB267">
        <v>347.85982135244802</v>
      </c>
      <c r="BC267">
        <v>344.78886861274299</v>
      </c>
      <c r="BD267">
        <v>348.41097395177098</v>
      </c>
      <c r="BE267">
        <v>363.39854681533501</v>
      </c>
      <c r="BF267">
        <v>361.32923056080898</v>
      </c>
      <c r="BG267">
        <v>373.278379984053</v>
      </c>
      <c r="BH267">
        <v>370.623125143751</v>
      </c>
      <c r="BI267">
        <v>376.83252627328199</v>
      </c>
      <c r="BJ267">
        <v>388.94026287347702</v>
      </c>
      <c r="BK267">
        <v>388.37545142009901</v>
      </c>
      <c r="BL267">
        <v>392.30017467824098</v>
      </c>
      <c r="BM267">
        <v>378.25879706642201</v>
      </c>
      <c r="BN267">
        <v>365.70015797869598</v>
      </c>
      <c r="BO267">
        <v>351.92148096456998</v>
      </c>
      <c r="BP267">
        <v>341.08806336489198</v>
      </c>
      <c r="BQ267">
        <v>352.684276140338</v>
      </c>
      <c r="BR267">
        <v>352.62863162946297</v>
      </c>
      <c r="BS267">
        <v>348.41715762881103</v>
      </c>
      <c r="BT267">
        <v>342.68854876591598</v>
      </c>
      <c r="BU267">
        <v>352.04151794892903</v>
      </c>
      <c r="BV267">
        <v>353.84201750793397</v>
      </c>
      <c r="BW267">
        <v>347.17609191184198</v>
      </c>
      <c r="BX267">
        <v>344.368670102593</v>
      </c>
      <c r="BY267">
        <v>346.73636912202699</v>
      </c>
      <c r="BZ267">
        <v>342.61703338635499</v>
      </c>
      <c r="CA267">
        <v>349.221706980254</v>
      </c>
      <c r="CB267">
        <v>347.71283753478298</v>
      </c>
      <c r="CC267">
        <v>348.70995373795898</v>
      </c>
      <c r="CD267">
        <v>347.53062262437999</v>
      </c>
    </row>
    <row r="268" spans="1:82" x14ac:dyDescent="0.25">
      <c r="A268">
        <v>63.925233644859802</v>
      </c>
      <c r="B268">
        <v>344.58461212931297</v>
      </c>
      <c r="C268">
        <v>342.02847387356297</v>
      </c>
      <c r="D268">
        <v>346.01513564852598</v>
      </c>
      <c r="E268">
        <v>352.62627388840298</v>
      </c>
      <c r="F268">
        <v>349.215068313747</v>
      </c>
      <c r="G268">
        <v>346.93252473744099</v>
      </c>
      <c r="H268">
        <v>346.43150670259001</v>
      </c>
      <c r="I268">
        <v>351.193129401975</v>
      </c>
      <c r="J268">
        <v>350.84097248241301</v>
      </c>
      <c r="K268">
        <v>354.17660382149597</v>
      </c>
      <c r="L268">
        <v>347.17500684383901</v>
      </c>
      <c r="M268">
        <v>347.05152743334401</v>
      </c>
      <c r="N268">
        <v>341.15058623147399</v>
      </c>
      <c r="O268">
        <v>341.90567404676199</v>
      </c>
      <c r="P268">
        <v>339.40168176314802</v>
      </c>
      <c r="Q268">
        <v>357.45329257413999</v>
      </c>
      <c r="R268">
        <v>370.002884215606</v>
      </c>
      <c r="S268">
        <v>370.657464129294</v>
      </c>
      <c r="T268">
        <v>372.21340275513103</v>
      </c>
      <c r="U268">
        <v>372.601709925168</v>
      </c>
      <c r="V268">
        <v>376.176437815746</v>
      </c>
      <c r="W268">
        <v>382.22350052154297</v>
      </c>
      <c r="X268">
        <v>369.99665537678499</v>
      </c>
      <c r="Y268">
        <v>372.45657938573402</v>
      </c>
      <c r="Z268">
        <v>380.174639644281</v>
      </c>
      <c r="AA268">
        <v>370.05622801771</v>
      </c>
      <c r="AB268">
        <v>365.852031641846</v>
      </c>
      <c r="AC268">
        <v>372.14702107447602</v>
      </c>
      <c r="AD268">
        <v>369.46395277349399</v>
      </c>
      <c r="AE268">
        <v>378.06720334358801</v>
      </c>
      <c r="AF268">
        <v>384.035684287577</v>
      </c>
      <c r="AG268">
        <v>382.89841965019099</v>
      </c>
      <c r="AH268">
        <v>395.24207542923699</v>
      </c>
      <c r="AI268">
        <v>390.06137544169798</v>
      </c>
      <c r="AJ268">
        <v>390.777999916032</v>
      </c>
      <c r="AK268">
        <v>395.48786975525798</v>
      </c>
      <c r="AL268">
        <v>435.68507197143202</v>
      </c>
      <c r="AM268">
        <v>410.73985063608598</v>
      </c>
      <c r="AN268">
        <v>408.72500758034698</v>
      </c>
      <c r="AO268">
        <v>369.01800455935398</v>
      </c>
      <c r="AP268">
        <v>366.557720080835</v>
      </c>
      <c r="AQ268">
        <v>356.26640233419403</v>
      </c>
      <c r="AR268">
        <v>342.29634394463699</v>
      </c>
      <c r="AS268">
        <v>336.55413949117099</v>
      </c>
      <c r="AT268">
        <v>340.37935867063902</v>
      </c>
      <c r="AU268">
        <v>334.21505940577498</v>
      </c>
      <c r="AV268">
        <v>337.12027970219299</v>
      </c>
      <c r="AW268">
        <v>333.74091604890702</v>
      </c>
      <c r="AX268">
        <v>329.87547754565998</v>
      </c>
      <c r="AY268">
        <v>331.76993211580799</v>
      </c>
      <c r="AZ268">
        <v>349.08644473388699</v>
      </c>
      <c r="BA268">
        <v>343.10138503346002</v>
      </c>
      <c r="BB268">
        <v>349.49186619927599</v>
      </c>
      <c r="BC268">
        <v>344.158263823558</v>
      </c>
      <c r="BD268">
        <v>348.94974664967799</v>
      </c>
      <c r="BE268">
        <v>364.095094443753</v>
      </c>
      <c r="BF268">
        <v>358.67256440950899</v>
      </c>
      <c r="BG268">
        <v>374.67396683765497</v>
      </c>
      <c r="BH268">
        <v>370.94098795565498</v>
      </c>
      <c r="BI268">
        <v>378.14068214005198</v>
      </c>
      <c r="BJ268">
        <v>389.214276707414</v>
      </c>
      <c r="BK268">
        <v>390.72633234004701</v>
      </c>
      <c r="BL268">
        <v>393.71180547309802</v>
      </c>
      <c r="BM268">
        <v>378.67290728568202</v>
      </c>
      <c r="BN268">
        <v>365.92000825670101</v>
      </c>
      <c r="BO268">
        <v>350.600138405937</v>
      </c>
      <c r="BP268">
        <v>341.35117360878399</v>
      </c>
      <c r="BQ268">
        <v>353.22653853747101</v>
      </c>
      <c r="BR268">
        <v>353.03103957196703</v>
      </c>
      <c r="BS268">
        <v>346.68412597810101</v>
      </c>
      <c r="BT268">
        <v>342.43383370812597</v>
      </c>
      <c r="BU268">
        <v>350.67266507102801</v>
      </c>
      <c r="BV268">
        <v>352.07871897318302</v>
      </c>
      <c r="BW268">
        <v>348.550885215204</v>
      </c>
      <c r="BX268">
        <v>343.46554787361498</v>
      </c>
      <c r="BY268">
        <v>344.29787245062897</v>
      </c>
      <c r="BZ268">
        <v>343.95693830918799</v>
      </c>
      <c r="CA268">
        <v>346.893995964792</v>
      </c>
      <c r="CB268">
        <v>348.22603590442998</v>
      </c>
      <c r="CC268">
        <v>349.24620255214103</v>
      </c>
      <c r="CD268">
        <v>348.71185029043698</v>
      </c>
    </row>
    <row r="269" spans="1:82" x14ac:dyDescent="0.25">
      <c r="A269">
        <v>64.1655540720961</v>
      </c>
      <c r="B269">
        <v>344.88123539308901</v>
      </c>
      <c r="C269">
        <v>342.66574730355802</v>
      </c>
      <c r="D269">
        <v>346.974315400845</v>
      </c>
      <c r="E269">
        <v>349.80415270965199</v>
      </c>
      <c r="F269">
        <v>351.021993377679</v>
      </c>
      <c r="G269">
        <v>345.23292334993403</v>
      </c>
      <c r="H269">
        <v>347.40935627735001</v>
      </c>
      <c r="I269">
        <v>351.751425681054</v>
      </c>
      <c r="J269">
        <v>350.74810663721598</v>
      </c>
      <c r="K269">
        <v>355.02964348489201</v>
      </c>
      <c r="L269">
        <v>347.911307338283</v>
      </c>
      <c r="M269">
        <v>350.54081984332601</v>
      </c>
      <c r="N269">
        <v>341.49497236693799</v>
      </c>
      <c r="O269">
        <v>343.55113463134302</v>
      </c>
      <c r="P269">
        <v>341.60432283545703</v>
      </c>
      <c r="Q269">
        <v>355.96529928985501</v>
      </c>
      <c r="R269">
        <v>370.37002222604099</v>
      </c>
      <c r="S269">
        <v>367.63096479315402</v>
      </c>
      <c r="T269">
        <v>371.55137902593202</v>
      </c>
      <c r="U269">
        <v>372.69325908272998</v>
      </c>
      <c r="V269">
        <v>377.11296105845901</v>
      </c>
      <c r="W269">
        <v>383.12997509879</v>
      </c>
      <c r="X269">
        <v>371.28994004319901</v>
      </c>
      <c r="Y269">
        <v>373.00613346266198</v>
      </c>
      <c r="Z269">
        <v>379.81458380750598</v>
      </c>
      <c r="AA269">
        <v>371.18241164291402</v>
      </c>
      <c r="AB269">
        <v>367.12233773507</v>
      </c>
      <c r="AC269">
        <v>373.83161059224398</v>
      </c>
      <c r="AD269">
        <v>369.08420587937599</v>
      </c>
      <c r="AE269">
        <v>377.43737461336599</v>
      </c>
      <c r="AF269">
        <v>384.10688500973998</v>
      </c>
      <c r="AG269">
        <v>383.437126933917</v>
      </c>
      <c r="AH269">
        <v>396.71853568031497</v>
      </c>
      <c r="AI269">
        <v>391.52082350575398</v>
      </c>
      <c r="AJ269">
        <v>389.42095943667402</v>
      </c>
      <c r="AK269">
        <v>396.86607938303899</v>
      </c>
      <c r="AL269">
        <v>437.69425651924502</v>
      </c>
      <c r="AM269">
        <v>409.95934719516799</v>
      </c>
      <c r="AN269">
        <v>408.10547184626802</v>
      </c>
      <c r="AO269">
        <v>371.90640627221302</v>
      </c>
      <c r="AP269">
        <v>366.30479465382899</v>
      </c>
      <c r="AQ269">
        <v>354.85462457979901</v>
      </c>
      <c r="AR269">
        <v>341.38148744978503</v>
      </c>
      <c r="AS269">
        <v>335.68510146025898</v>
      </c>
      <c r="AT269">
        <v>341.02337259787203</v>
      </c>
      <c r="AU269">
        <v>335.60287836974101</v>
      </c>
      <c r="AV269">
        <v>338.36693050102502</v>
      </c>
      <c r="AW269">
        <v>334.62630978782403</v>
      </c>
      <c r="AX269">
        <v>329.947115782563</v>
      </c>
      <c r="AY269">
        <v>330.12680645843398</v>
      </c>
      <c r="AZ269">
        <v>346.31017394680299</v>
      </c>
      <c r="BA269">
        <v>342.42505896609401</v>
      </c>
      <c r="BB269">
        <v>348.60148183518601</v>
      </c>
      <c r="BC269">
        <v>344.14690172551002</v>
      </c>
      <c r="BD269">
        <v>349.48003656385498</v>
      </c>
      <c r="BE269">
        <v>365.88139107808399</v>
      </c>
      <c r="BF269">
        <v>362.35931191142402</v>
      </c>
      <c r="BG269">
        <v>372.15608961215401</v>
      </c>
      <c r="BH269">
        <v>374.32876360494402</v>
      </c>
      <c r="BI269">
        <v>378.86540602806599</v>
      </c>
      <c r="BJ269">
        <v>391.46084886159599</v>
      </c>
      <c r="BK269">
        <v>395.13030310653301</v>
      </c>
      <c r="BL269">
        <v>393.42960211614701</v>
      </c>
      <c r="BM269">
        <v>379.98671581366102</v>
      </c>
      <c r="BN269">
        <v>365.08824052460199</v>
      </c>
      <c r="BO269">
        <v>349.64179783421201</v>
      </c>
      <c r="BP269">
        <v>342.06587544815198</v>
      </c>
      <c r="BQ269">
        <v>351.08270050334801</v>
      </c>
      <c r="BR269">
        <v>352.08705346999602</v>
      </c>
      <c r="BS269">
        <v>347.11439037219702</v>
      </c>
      <c r="BT269">
        <v>346.361625332583</v>
      </c>
      <c r="BU269">
        <v>350.686908098331</v>
      </c>
      <c r="BV269">
        <v>348.75031582587798</v>
      </c>
      <c r="BW269">
        <v>348.586458018938</v>
      </c>
      <c r="BX269">
        <v>343.982176448171</v>
      </c>
      <c r="BY269">
        <v>343.62515086381597</v>
      </c>
      <c r="BZ269">
        <v>344.10906689460899</v>
      </c>
      <c r="CA269">
        <v>348.35232281533303</v>
      </c>
      <c r="CB269">
        <v>348.70884437741199</v>
      </c>
      <c r="CC269">
        <v>347.50752490129702</v>
      </c>
      <c r="CD269">
        <v>348.11916526717403</v>
      </c>
    </row>
    <row r="270" spans="1:82" x14ac:dyDescent="0.25">
      <c r="A270">
        <v>64.405874499332398</v>
      </c>
      <c r="B270">
        <v>345.29439915794097</v>
      </c>
      <c r="C270">
        <v>342.78227763967499</v>
      </c>
      <c r="D270">
        <v>347.933020919981</v>
      </c>
      <c r="E270">
        <v>348.33394750891603</v>
      </c>
      <c r="F270">
        <v>356.83280293350498</v>
      </c>
      <c r="G270">
        <v>346.11853506294199</v>
      </c>
      <c r="H270">
        <v>350.74647422105301</v>
      </c>
      <c r="I270">
        <v>353.11617402699602</v>
      </c>
      <c r="J270">
        <v>348.014544288107</v>
      </c>
      <c r="K270">
        <v>354.972808375809</v>
      </c>
      <c r="L270">
        <v>348.705161459961</v>
      </c>
      <c r="M270">
        <v>356.02659563270498</v>
      </c>
      <c r="N270">
        <v>342.13576669835999</v>
      </c>
      <c r="O270">
        <v>348.20687908259299</v>
      </c>
      <c r="P270">
        <v>343.28995453571099</v>
      </c>
      <c r="Q270">
        <v>357.84725382930498</v>
      </c>
      <c r="R270">
        <v>372.35901168120103</v>
      </c>
      <c r="S270">
        <v>366.723685158791</v>
      </c>
      <c r="T270">
        <v>370.71583657047</v>
      </c>
      <c r="U270">
        <v>373.57241884558601</v>
      </c>
      <c r="V270">
        <v>374.45705367866901</v>
      </c>
      <c r="W270">
        <v>382.46668927602099</v>
      </c>
      <c r="X270">
        <v>377.463990509094</v>
      </c>
      <c r="Y270">
        <v>375.60476596684902</v>
      </c>
      <c r="Z270">
        <v>379.83518947035799</v>
      </c>
      <c r="AA270">
        <v>370.30701372298603</v>
      </c>
      <c r="AB270">
        <v>367.290973165396</v>
      </c>
      <c r="AC270">
        <v>373.25021421433502</v>
      </c>
      <c r="AD270">
        <v>369.39207126392199</v>
      </c>
      <c r="AE270">
        <v>380.06053274898397</v>
      </c>
      <c r="AF270">
        <v>385.588933182559</v>
      </c>
      <c r="AG270">
        <v>385.36427159033099</v>
      </c>
      <c r="AH270">
        <v>399.81826653448798</v>
      </c>
      <c r="AI270">
        <v>395.10365436447699</v>
      </c>
      <c r="AJ270">
        <v>390.53628362038899</v>
      </c>
      <c r="AK270">
        <v>396.27884021616302</v>
      </c>
      <c r="AL270">
        <v>441.09438919606498</v>
      </c>
      <c r="AM270">
        <v>412.121498570916</v>
      </c>
      <c r="AN270">
        <v>405.54871797991802</v>
      </c>
      <c r="AO270">
        <v>372.37416306198799</v>
      </c>
      <c r="AP270">
        <v>366.78121670659499</v>
      </c>
      <c r="AQ270">
        <v>350.91556362216102</v>
      </c>
      <c r="AR270">
        <v>341.15431202422297</v>
      </c>
      <c r="AS270">
        <v>334.68418264255399</v>
      </c>
      <c r="AT270">
        <v>339.72434081241602</v>
      </c>
      <c r="AU270">
        <v>339.40731468039098</v>
      </c>
      <c r="AV270">
        <v>334.71728368251303</v>
      </c>
      <c r="AW270">
        <v>340.63872256807298</v>
      </c>
      <c r="AX270">
        <v>331.40688107850201</v>
      </c>
      <c r="AY270">
        <v>331.49795565746399</v>
      </c>
      <c r="AZ270">
        <v>343.32716851215798</v>
      </c>
      <c r="BA270">
        <v>345.98632169200499</v>
      </c>
      <c r="BB270">
        <v>345.69026489132199</v>
      </c>
      <c r="BC270">
        <v>343.81598609741297</v>
      </c>
      <c r="BD270">
        <v>350.75754255605898</v>
      </c>
      <c r="BE270">
        <v>362.43099403476401</v>
      </c>
      <c r="BF270">
        <v>364.81457909171598</v>
      </c>
      <c r="BG270">
        <v>370.70319857270101</v>
      </c>
      <c r="BH270">
        <v>377.88549810116302</v>
      </c>
      <c r="BI270">
        <v>380.069702304548</v>
      </c>
      <c r="BJ270">
        <v>397.18249777989098</v>
      </c>
      <c r="BK270">
        <v>397.83450296571698</v>
      </c>
      <c r="BL270">
        <v>389.27156383663299</v>
      </c>
      <c r="BM270">
        <v>380.73876358272003</v>
      </c>
      <c r="BN270">
        <v>363.35610592189403</v>
      </c>
      <c r="BO270">
        <v>346.65196101103197</v>
      </c>
      <c r="BP270">
        <v>344.34217691588901</v>
      </c>
      <c r="BQ270">
        <v>347.80032718316698</v>
      </c>
      <c r="BR270">
        <v>350.16250516901999</v>
      </c>
      <c r="BS270">
        <v>347.403888041063</v>
      </c>
      <c r="BT270">
        <v>348.997200914519</v>
      </c>
      <c r="BU270">
        <v>349.84065704238799</v>
      </c>
      <c r="BV270">
        <v>345.17224003500201</v>
      </c>
      <c r="BW270">
        <v>345.72437948264002</v>
      </c>
      <c r="BX270">
        <v>342.62068714653998</v>
      </c>
      <c r="BY270">
        <v>338.31587124293401</v>
      </c>
      <c r="BZ270">
        <v>345.767532495149</v>
      </c>
      <c r="CA270">
        <v>348.26796615767199</v>
      </c>
      <c r="CB270">
        <v>351.92423206654598</v>
      </c>
      <c r="CC270">
        <v>345.51001721969601</v>
      </c>
      <c r="CD270">
        <v>350.52098568568698</v>
      </c>
    </row>
    <row r="271" spans="1:82" x14ac:dyDescent="0.25">
      <c r="A271">
        <v>64.646194926568697</v>
      </c>
      <c r="B271">
        <v>344.30951333941499</v>
      </c>
      <c r="C271">
        <v>343.09477571139098</v>
      </c>
      <c r="D271">
        <v>348.63330821519401</v>
      </c>
      <c r="E271">
        <v>349.69974788892301</v>
      </c>
      <c r="F271">
        <v>356.44186904097398</v>
      </c>
      <c r="G271">
        <v>346.47447935830002</v>
      </c>
      <c r="H271">
        <v>349.69824399043</v>
      </c>
      <c r="I271">
        <v>350.492937903035</v>
      </c>
      <c r="J271">
        <v>350.67600406569198</v>
      </c>
      <c r="K271">
        <v>354.37842624490497</v>
      </c>
      <c r="L271">
        <v>349.17492351329503</v>
      </c>
      <c r="M271">
        <v>354.59399341110498</v>
      </c>
      <c r="N271">
        <v>342.369960277259</v>
      </c>
      <c r="O271">
        <v>347.63167807777899</v>
      </c>
      <c r="P271">
        <v>343.49328983642698</v>
      </c>
      <c r="Q271">
        <v>359.045717412503</v>
      </c>
      <c r="R271">
        <v>372.40029185752297</v>
      </c>
      <c r="S271">
        <v>368.59966798104801</v>
      </c>
      <c r="T271">
        <v>369.51404742036902</v>
      </c>
      <c r="U271">
        <v>373.65851896670199</v>
      </c>
      <c r="V271">
        <v>375.88839278414298</v>
      </c>
      <c r="W271">
        <v>381.141400662092</v>
      </c>
      <c r="X271">
        <v>380.03322636978299</v>
      </c>
      <c r="Y271">
        <v>377.00853258179501</v>
      </c>
      <c r="Z271">
        <v>379.402010242252</v>
      </c>
      <c r="AA271">
        <v>370.83603562284299</v>
      </c>
      <c r="AB271">
        <v>368.24141518027699</v>
      </c>
      <c r="AC271">
        <v>374.03524116414098</v>
      </c>
      <c r="AD271">
        <v>367.36417387012699</v>
      </c>
      <c r="AE271">
        <v>380.38236311780202</v>
      </c>
      <c r="AF271">
        <v>385.29814662453703</v>
      </c>
      <c r="AG271">
        <v>389.02234071683301</v>
      </c>
      <c r="AH271">
        <v>399.37420400939499</v>
      </c>
      <c r="AI271">
        <v>396.27627927436299</v>
      </c>
      <c r="AJ271">
        <v>392.19229002476101</v>
      </c>
      <c r="AK271">
        <v>398.73892252812402</v>
      </c>
      <c r="AL271">
        <v>441.793360844196</v>
      </c>
      <c r="AM271">
        <v>414.25154966069499</v>
      </c>
      <c r="AN271">
        <v>407.95998193092498</v>
      </c>
      <c r="AO271">
        <v>371.374586670236</v>
      </c>
      <c r="AP271">
        <v>367.151209692115</v>
      </c>
      <c r="AQ271">
        <v>351.10787869896001</v>
      </c>
      <c r="AR271">
        <v>341.23768634470798</v>
      </c>
      <c r="AS271">
        <v>333.345614467281</v>
      </c>
      <c r="AT271">
        <v>339.07462338479502</v>
      </c>
      <c r="AU271">
        <v>338.77422298118103</v>
      </c>
      <c r="AV271">
        <v>335.98855883946999</v>
      </c>
      <c r="AW271">
        <v>341.39598766278698</v>
      </c>
      <c r="AX271">
        <v>331.915544757242</v>
      </c>
      <c r="AY271">
        <v>330.76792817640199</v>
      </c>
      <c r="AZ271">
        <v>343.60534653801801</v>
      </c>
      <c r="BA271">
        <v>345.30386437722399</v>
      </c>
      <c r="BB271">
        <v>344.102453072424</v>
      </c>
      <c r="BC271">
        <v>344.91268066347999</v>
      </c>
      <c r="BD271">
        <v>350.01254475107299</v>
      </c>
      <c r="BE271">
        <v>360.43926628892899</v>
      </c>
      <c r="BF271">
        <v>364.948407433949</v>
      </c>
      <c r="BG271">
        <v>372.85108494619101</v>
      </c>
      <c r="BH271">
        <v>377.814127158384</v>
      </c>
      <c r="BI271">
        <v>380.20670669509701</v>
      </c>
      <c r="BJ271">
        <v>398.39102824796998</v>
      </c>
      <c r="BK271">
        <v>398.53305724424098</v>
      </c>
      <c r="BL271">
        <v>389.758272573748</v>
      </c>
      <c r="BM271">
        <v>379.492108242938</v>
      </c>
      <c r="BN271">
        <v>362.00776812853701</v>
      </c>
      <c r="BO271">
        <v>344.62398160718101</v>
      </c>
      <c r="BP271">
        <v>344.92706955006003</v>
      </c>
      <c r="BQ271">
        <v>347.14735138111001</v>
      </c>
      <c r="BR271">
        <v>348.80491825487201</v>
      </c>
      <c r="BS271">
        <v>345.03843792013299</v>
      </c>
      <c r="BT271">
        <v>349.55677809094101</v>
      </c>
      <c r="BU271">
        <v>349.456375422061</v>
      </c>
      <c r="BV271">
        <v>344.19790469048201</v>
      </c>
      <c r="BW271">
        <v>347.87291702452501</v>
      </c>
      <c r="BX271">
        <v>345.32868470182501</v>
      </c>
      <c r="BY271">
        <v>337.77905167192102</v>
      </c>
      <c r="BZ271">
        <v>346.66491637899298</v>
      </c>
      <c r="CA271">
        <v>347.99165175151199</v>
      </c>
      <c r="CB271">
        <v>352.11436662165698</v>
      </c>
      <c r="CC271">
        <v>345.94089750524199</v>
      </c>
      <c r="CD271">
        <v>351.47490353427497</v>
      </c>
    </row>
    <row r="272" spans="1:82" x14ac:dyDescent="0.25">
      <c r="A272">
        <v>64.886515353804995</v>
      </c>
      <c r="B272">
        <v>343.70721369842499</v>
      </c>
      <c r="C272">
        <v>343.05344293734998</v>
      </c>
      <c r="D272">
        <v>352.10867039539602</v>
      </c>
      <c r="E272">
        <v>349.33220517562</v>
      </c>
      <c r="F272">
        <v>354.91314252453498</v>
      </c>
      <c r="G272">
        <v>347.69595900047898</v>
      </c>
      <c r="H272">
        <v>347.133672994714</v>
      </c>
      <c r="I272">
        <v>349.36188473107899</v>
      </c>
      <c r="J272">
        <v>352.654375741455</v>
      </c>
      <c r="K272">
        <v>351.448678094407</v>
      </c>
      <c r="L272">
        <v>348.263409097965</v>
      </c>
      <c r="M272">
        <v>351.822009733519</v>
      </c>
      <c r="N272">
        <v>342.72819737116299</v>
      </c>
      <c r="O272">
        <v>347.976210295275</v>
      </c>
      <c r="P272">
        <v>343.91253320310398</v>
      </c>
      <c r="Q272">
        <v>359.217423558316</v>
      </c>
      <c r="R272">
        <v>373.78745988234101</v>
      </c>
      <c r="S272">
        <v>370.64260182040999</v>
      </c>
      <c r="T272">
        <v>368.40160186654498</v>
      </c>
      <c r="U272">
        <v>375.36054525195601</v>
      </c>
      <c r="V272">
        <v>377.202001992075</v>
      </c>
      <c r="W272">
        <v>376.41953786737002</v>
      </c>
      <c r="X272">
        <v>383.188501478722</v>
      </c>
      <c r="Y272">
        <v>376.17069859019301</v>
      </c>
      <c r="Z272">
        <v>377.688504663532</v>
      </c>
      <c r="AA272">
        <v>370.12340085920403</v>
      </c>
      <c r="AB272">
        <v>367.329583904998</v>
      </c>
      <c r="AC272">
        <v>375.84378642926401</v>
      </c>
      <c r="AD272">
        <v>363.41100174700398</v>
      </c>
      <c r="AE272">
        <v>377.34346132602201</v>
      </c>
      <c r="AF272">
        <v>384.613558185258</v>
      </c>
      <c r="AG272">
        <v>391.41726836812501</v>
      </c>
      <c r="AH272">
        <v>396.77824976325701</v>
      </c>
      <c r="AI272">
        <v>399.97040880159199</v>
      </c>
      <c r="AJ272">
        <v>398.37869198228998</v>
      </c>
      <c r="AK272">
        <v>402.50606923727599</v>
      </c>
      <c r="AL272">
        <v>443.41170797707099</v>
      </c>
      <c r="AM272">
        <v>415.78835920329601</v>
      </c>
      <c r="AN272">
        <v>404.18651711662397</v>
      </c>
      <c r="AO272">
        <v>370.290681884599</v>
      </c>
      <c r="AP272">
        <v>366.18881819025</v>
      </c>
      <c r="AQ272">
        <v>350.15842393326</v>
      </c>
      <c r="AR272">
        <v>342.23164207085398</v>
      </c>
      <c r="AS272">
        <v>330.76317032408298</v>
      </c>
      <c r="AT272">
        <v>342.582526229851</v>
      </c>
      <c r="AU272">
        <v>340.22746088227899</v>
      </c>
      <c r="AV272">
        <v>338.45693464360801</v>
      </c>
      <c r="AW272">
        <v>341.948293262216</v>
      </c>
      <c r="AX272">
        <v>332.18184991445298</v>
      </c>
      <c r="AY272">
        <v>330.15173530040403</v>
      </c>
      <c r="AZ272">
        <v>343.930342745205</v>
      </c>
      <c r="BA272">
        <v>343.32664199453802</v>
      </c>
      <c r="BB272">
        <v>341.21223556045697</v>
      </c>
      <c r="BC272">
        <v>346.95501095211898</v>
      </c>
      <c r="BD272">
        <v>351.72994275036001</v>
      </c>
      <c r="BE272">
        <v>359.114250532472</v>
      </c>
      <c r="BF272">
        <v>364.36692903232398</v>
      </c>
      <c r="BG272">
        <v>375.00726556567002</v>
      </c>
      <c r="BH272">
        <v>376.15349391084902</v>
      </c>
      <c r="BI272">
        <v>380.74878359820599</v>
      </c>
      <c r="BJ272">
        <v>395.467457774845</v>
      </c>
      <c r="BK272">
        <v>399.50819013493401</v>
      </c>
      <c r="BL272">
        <v>389.74906390944199</v>
      </c>
      <c r="BM272">
        <v>376.36268567244502</v>
      </c>
      <c r="BN272">
        <v>362.21479677925402</v>
      </c>
      <c r="BO272">
        <v>342.40839712315801</v>
      </c>
      <c r="BP272">
        <v>348.82680313109501</v>
      </c>
      <c r="BQ272">
        <v>344.32684393598902</v>
      </c>
      <c r="BR272">
        <v>349.03723883059502</v>
      </c>
      <c r="BS272">
        <v>344.83119087385103</v>
      </c>
      <c r="BT272">
        <v>352.88583853106599</v>
      </c>
      <c r="BU272">
        <v>350.21994700205897</v>
      </c>
      <c r="BV272">
        <v>342.59626406807098</v>
      </c>
      <c r="BW272">
        <v>349.60394097667302</v>
      </c>
      <c r="BX272">
        <v>346.78028763370298</v>
      </c>
      <c r="BY272">
        <v>341.11366869164198</v>
      </c>
      <c r="BZ272">
        <v>348.38303882641998</v>
      </c>
      <c r="CA272">
        <v>345.16102776166002</v>
      </c>
      <c r="CB272">
        <v>354.155762941631</v>
      </c>
      <c r="CC272">
        <v>348.11222547321802</v>
      </c>
      <c r="CD272">
        <v>351.92058047117501</v>
      </c>
    </row>
    <row r="273" spans="1:82" x14ac:dyDescent="0.25">
      <c r="A273">
        <v>65.126835781041393</v>
      </c>
      <c r="B273">
        <v>344.58028718435799</v>
      </c>
      <c r="C273">
        <v>343.725659714497</v>
      </c>
      <c r="D273">
        <v>352.91048847233299</v>
      </c>
      <c r="E273">
        <v>350.25833416990901</v>
      </c>
      <c r="F273">
        <v>355.25378746606998</v>
      </c>
      <c r="G273">
        <v>346.83023743752801</v>
      </c>
      <c r="H273">
        <v>347.40352269072298</v>
      </c>
      <c r="I273">
        <v>347.428188785511</v>
      </c>
      <c r="J273">
        <v>352.55238449410501</v>
      </c>
      <c r="K273">
        <v>351.55445267597997</v>
      </c>
      <c r="L273">
        <v>347.63396845292101</v>
      </c>
      <c r="M273">
        <v>349.395603133419</v>
      </c>
      <c r="N273">
        <v>342.889347114374</v>
      </c>
      <c r="O273">
        <v>349.11871629083299</v>
      </c>
      <c r="P273">
        <v>342.993331471305</v>
      </c>
      <c r="Q273">
        <v>357.53329662299501</v>
      </c>
      <c r="R273">
        <v>374.51539238097303</v>
      </c>
      <c r="S273">
        <v>372.44763114310501</v>
      </c>
      <c r="T273">
        <v>369.08629676253202</v>
      </c>
      <c r="U273">
        <v>377.95561795817099</v>
      </c>
      <c r="V273">
        <v>379.04660129785202</v>
      </c>
      <c r="W273">
        <v>374.21684292251899</v>
      </c>
      <c r="X273">
        <v>382.99975481525001</v>
      </c>
      <c r="Y273">
        <v>374.714203503134</v>
      </c>
      <c r="Z273">
        <v>376.43706924741099</v>
      </c>
      <c r="AA273">
        <v>370.524558831972</v>
      </c>
      <c r="AB273">
        <v>368.89166193839702</v>
      </c>
      <c r="AC273">
        <v>377.74930342746399</v>
      </c>
      <c r="AD273">
        <v>364.33869027308998</v>
      </c>
      <c r="AE273">
        <v>376.56523576588199</v>
      </c>
      <c r="AF273">
        <v>386.49455818737101</v>
      </c>
      <c r="AG273">
        <v>390.772648308214</v>
      </c>
      <c r="AH273">
        <v>396.33206849602198</v>
      </c>
      <c r="AI273">
        <v>399.08459738122502</v>
      </c>
      <c r="AJ273">
        <v>400.742187414574</v>
      </c>
      <c r="AK273">
        <v>400.32545364628601</v>
      </c>
      <c r="AL273">
        <v>448.57126287233001</v>
      </c>
      <c r="AM273">
        <v>416.13857686774298</v>
      </c>
      <c r="AN273">
        <v>403.43033933248103</v>
      </c>
      <c r="AO273">
        <v>370.08519320406799</v>
      </c>
      <c r="AP273">
        <v>365.732823523241</v>
      </c>
      <c r="AQ273">
        <v>351.48075573213299</v>
      </c>
      <c r="AR273">
        <v>342.46049624387302</v>
      </c>
      <c r="AS273">
        <v>333.92280157898398</v>
      </c>
      <c r="AT273">
        <v>342.62355110062902</v>
      </c>
      <c r="AU273">
        <v>340.981341586111</v>
      </c>
      <c r="AV273">
        <v>337.87639766075199</v>
      </c>
      <c r="AW273">
        <v>342.82887579805401</v>
      </c>
      <c r="AX273">
        <v>332.06861081398898</v>
      </c>
      <c r="AY273">
        <v>329.76805580011899</v>
      </c>
      <c r="AZ273">
        <v>343.92407801894501</v>
      </c>
      <c r="BA273">
        <v>343.78179440169498</v>
      </c>
      <c r="BB273">
        <v>341.231952888504</v>
      </c>
      <c r="BC273">
        <v>348.76586925301001</v>
      </c>
      <c r="BD273">
        <v>351.56990072653798</v>
      </c>
      <c r="BE273">
        <v>359.177842532726</v>
      </c>
      <c r="BF273">
        <v>365.35296004767201</v>
      </c>
      <c r="BG273">
        <v>373.319036656511</v>
      </c>
      <c r="BH273">
        <v>378.725238306937</v>
      </c>
      <c r="BI273">
        <v>378.74254663599697</v>
      </c>
      <c r="BJ273">
        <v>394.14509508661803</v>
      </c>
      <c r="BK273">
        <v>398.28557033085099</v>
      </c>
      <c r="BL273">
        <v>389.50011859899303</v>
      </c>
      <c r="BM273">
        <v>373.30769794943001</v>
      </c>
      <c r="BN273">
        <v>363.39261623231602</v>
      </c>
      <c r="BO273">
        <v>343.74310868139099</v>
      </c>
      <c r="BP273">
        <v>351.35742757078401</v>
      </c>
      <c r="BQ273">
        <v>344.356154239494</v>
      </c>
      <c r="BR273">
        <v>349.81758714401599</v>
      </c>
      <c r="BS273">
        <v>344.93208790119002</v>
      </c>
      <c r="BT273">
        <v>351.78669229265199</v>
      </c>
      <c r="BU273">
        <v>353.263162059904</v>
      </c>
      <c r="BV273">
        <v>340.36951872315302</v>
      </c>
      <c r="BW273">
        <v>350.03363061140601</v>
      </c>
      <c r="BX273">
        <v>344.691056897961</v>
      </c>
      <c r="BY273">
        <v>343.50190335861998</v>
      </c>
      <c r="BZ273">
        <v>349.56566712283399</v>
      </c>
      <c r="CA273">
        <v>346.00164763161899</v>
      </c>
      <c r="CB273">
        <v>352.45982793092901</v>
      </c>
      <c r="CC273">
        <v>347.11097797675598</v>
      </c>
      <c r="CD273">
        <v>351.59815033126199</v>
      </c>
    </row>
    <row r="274" spans="1:82" x14ac:dyDescent="0.25">
      <c r="A274">
        <v>65.367156208277706</v>
      </c>
      <c r="B274">
        <v>346.36541559215601</v>
      </c>
      <c r="C274">
        <v>343.63329274917402</v>
      </c>
      <c r="D274">
        <v>348.152980442022</v>
      </c>
      <c r="E274">
        <v>352.03565210224201</v>
      </c>
      <c r="F274">
        <v>354.629964834362</v>
      </c>
      <c r="G274">
        <v>348.36723868545602</v>
      </c>
      <c r="H274">
        <v>346.98025479156399</v>
      </c>
      <c r="I274">
        <v>349.47739434646201</v>
      </c>
      <c r="J274">
        <v>353.846426813167</v>
      </c>
      <c r="K274">
        <v>348.72215076329297</v>
      </c>
      <c r="L274">
        <v>348.14288638477899</v>
      </c>
      <c r="M274">
        <v>346.44863494252797</v>
      </c>
      <c r="N274">
        <v>342.70342671634103</v>
      </c>
      <c r="O274">
        <v>348.13679780266898</v>
      </c>
      <c r="P274">
        <v>343.58858135592197</v>
      </c>
      <c r="Q274">
        <v>354.06641970051601</v>
      </c>
      <c r="R274">
        <v>371.15608531349699</v>
      </c>
      <c r="S274">
        <v>373.77906252885799</v>
      </c>
      <c r="T274">
        <v>370.13884895824799</v>
      </c>
      <c r="U274">
        <v>377.91427424606701</v>
      </c>
      <c r="V274">
        <v>381.33507231846698</v>
      </c>
      <c r="W274">
        <v>371.91179287549897</v>
      </c>
      <c r="X274">
        <v>382.34515933069099</v>
      </c>
      <c r="Y274">
        <v>372.690347314875</v>
      </c>
      <c r="Z274">
        <v>377.10738611841498</v>
      </c>
      <c r="AA274">
        <v>367.94053432171899</v>
      </c>
      <c r="AB274">
        <v>372.16792762145599</v>
      </c>
      <c r="AC274">
        <v>373.28232474907497</v>
      </c>
      <c r="AD274">
        <v>368.34732685532401</v>
      </c>
      <c r="AE274">
        <v>373.199173392261</v>
      </c>
      <c r="AF274">
        <v>386.57359870358601</v>
      </c>
      <c r="AG274">
        <v>389.53893251297802</v>
      </c>
      <c r="AH274">
        <v>392.921425956181</v>
      </c>
      <c r="AI274">
        <v>398.00539327100302</v>
      </c>
      <c r="AJ274">
        <v>400.82408059006798</v>
      </c>
      <c r="AK274">
        <v>399.42351726858402</v>
      </c>
      <c r="AL274">
        <v>451.70451071237397</v>
      </c>
      <c r="AM274">
        <v>414.196597872393</v>
      </c>
      <c r="AN274">
        <v>403.91890888376901</v>
      </c>
      <c r="AO274">
        <v>367.96409522616</v>
      </c>
      <c r="AP274">
        <v>365.15352879768699</v>
      </c>
      <c r="AQ274">
        <v>350.684523507949</v>
      </c>
      <c r="AR274">
        <v>341.69515484752998</v>
      </c>
      <c r="AS274">
        <v>336.54279400572301</v>
      </c>
      <c r="AT274">
        <v>343.51679848572098</v>
      </c>
      <c r="AU274">
        <v>341.55546231859302</v>
      </c>
      <c r="AV274">
        <v>338.06999718200899</v>
      </c>
      <c r="AW274">
        <v>343.97912873259202</v>
      </c>
      <c r="AX274">
        <v>332.138950572299</v>
      </c>
      <c r="AY274">
        <v>328.76642475918402</v>
      </c>
      <c r="AZ274">
        <v>343.63746313929698</v>
      </c>
      <c r="BA274">
        <v>344.70311991318198</v>
      </c>
      <c r="BB274">
        <v>337.12378452292302</v>
      </c>
      <c r="BC274">
        <v>350.25697143515202</v>
      </c>
      <c r="BD274">
        <v>350.83552531464301</v>
      </c>
      <c r="BE274">
        <v>359.48573540102302</v>
      </c>
      <c r="BF274">
        <v>365.283325292526</v>
      </c>
      <c r="BG274">
        <v>372.04086842757999</v>
      </c>
      <c r="BH274">
        <v>379.45319632730701</v>
      </c>
      <c r="BI274">
        <v>376.785487910808</v>
      </c>
      <c r="BJ274">
        <v>395.03310607338699</v>
      </c>
      <c r="BK274">
        <v>400.15090189477098</v>
      </c>
      <c r="BL274">
        <v>389.47309486946699</v>
      </c>
      <c r="BM274">
        <v>370.29000143285703</v>
      </c>
      <c r="BN274">
        <v>365.83019163203397</v>
      </c>
      <c r="BO274">
        <v>343.86428293423899</v>
      </c>
      <c r="BP274">
        <v>351.51800347088403</v>
      </c>
      <c r="BQ274">
        <v>345.21448565323601</v>
      </c>
      <c r="BR274">
        <v>351.15062870759499</v>
      </c>
      <c r="BS274">
        <v>343.84285199243999</v>
      </c>
      <c r="BT274">
        <v>352.45385912369198</v>
      </c>
      <c r="BU274">
        <v>351.482099764944</v>
      </c>
      <c r="BV274">
        <v>339.86435198952199</v>
      </c>
      <c r="BW274">
        <v>347.78255548961403</v>
      </c>
      <c r="BX274">
        <v>350.44163721445801</v>
      </c>
      <c r="BY274">
        <v>342.99030703453298</v>
      </c>
      <c r="BZ274">
        <v>347.80139957859598</v>
      </c>
      <c r="CA274">
        <v>346.223438742307</v>
      </c>
      <c r="CB274">
        <v>354.26459800806703</v>
      </c>
      <c r="CC274">
        <v>346.11611206632199</v>
      </c>
      <c r="CD274">
        <v>353.230969491775</v>
      </c>
    </row>
    <row r="275" spans="1:82" x14ac:dyDescent="0.25">
      <c r="A275">
        <v>65.607476635514004</v>
      </c>
      <c r="B275">
        <v>347.54900099941801</v>
      </c>
      <c r="C275">
        <v>344.76681378295802</v>
      </c>
      <c r="D275">
        <v>346.43185062836199</v>
      </c>
      <c r="E275">
        <v>350.96098808093501</v>
      </c>
      <c r="F275">
        <v>350.23034344664501</v>
      </c>
      <c r="G275">
        <v>347.45291612480099</v>
      </c>
      <c r="H275">
        <v>348.97824585817102</v>
      </c>
      <c r="I275">
        <v>349.11548955901299</v>
      </c>
      <c r="J275">
        <v>355.27602544009102</v>
      </c>
      <c r="K275">
        <v>348.409677503718</v>
      </c>
      <c r="L275">
        <v>346.06702440438698</v>
      </c>
      <c r="M275">
        <v>346.08953655062601</v>
      </c>
      <c r="N275">
        <v>342.00073662328202</v>
      </c>
      <c r="O275">
        <v>346.11776349422399</v>
      </c>
      <c r="P275">
        <v>344.35941932602202</v>
      </c>
      <c r="Q275">
        <v>356.101283612945</v>
      </c>
      <c r="R275">
        <v>371.10683146936901</v>
      </c>
      <c r="S275">
        <v>377.63870004079803</v>
      </c>
      <c r="T275">
        <v>373.774496782234</v>
      </c>
      <c r="U275">
        <v>382.21111536411001</v>
      </c>
      <c r="V275">
        <v>381.27441521068403</v>
      </c>
      <c r="W275">
        <v>373.24882969032802</v>
      </c>
      <c r="X275">
        <v>382.31607964536602</v>
      </c>
      <c r="Y275">
        <v>369.40051916434601</v>
      </c>
      <c r="Z275">
        <v>377.52559722931801</v>
      </c>
      <c r="AA275">
        <v>369.24126457595003</v>
      </c>
      <c r="AB275">
        <v>373.26918756794998</v>
      </c>
      <c r="AC275">
        <v>371.04889297387399</v>
      </c>
      <c r="AD275">
        <v>371.20537859984597</v>
      </c>
      <c r="AE275">
        <v>375.83800922489098</v>
      </c>
      <c r="AF275">
        <v>386.85147959704699</v>
      </c>
      <c r="AG275">
        <v>390.66926213601499</v>
      </c>
      <c r="AH275">
        <v>389.44128478517803</v>
      </c>
      <c r="AI275">
        <v>400.45403081611403</v>
      </c>
      <c r="AJ275">
        <v>401.84501520562702</v>
      </c>
      <c r="AK275">
        <v>401.22920555126501</v>
      </c>
      <c r="AL275">
        <v>454.91428330325601</v>
      </c>
      <c r="AM275">
        <v>416.38542066274499</v>
      </c>
      <c r="AN275">
        <v>403.47278058397097</v>
      </c>
      <c r="AO275">
        <v>367.47620272021101</v>
      </c>
      <c r="AP275">
        <v>368.69488775565901</v>
      </c>
      <c r="AQ275">
        <v>351.30290558564297</v>
      </c>
      <c r="AR275">
        <v>340.88590319970302</v>
      </c>
      <c r="AS275">
        <v>340.27114710166001</v>
      </c>
      <c r="AT275">
        <v>343.74235965998798</v>
      </c>
      <c r="AU275">
        <v>343.32334176381897</v>
      </c>
      <c r="AV275">
        <v>339.359771594081</v>
      </c>
      <c r="AW275">
        <v>345.35281152887501</v>
      </c>
      <c r="AX275">
        <v>332.47026913108999</v>
      </c>
      <c r="AY275">
        <v>330.14132896835702</v>
      </c>
      <c r="AZ275">
        <v>342.51848239493899</v>
      </c>
      <c r="BA275">
        <v>343.789045154387</v>
      </c>
      <c r="BB275">
        <v>337.78053682931102</v>
      </c>
      <c r="BC275">
        <v>352.27978579176101</v>
      </c>
      <c r="BD275">
        <v>349.65403208397697</v>
      </c>
      <c r="BE275">
        <v>360.88577759760898</v>
      </c>
      <c r="BF275">
        <v>363.88766592651302</v>
      </c>
      <c r="BG275">
        <v>373.21779668484697</v>
      </c>
      <c r="BH275">
        <v>382.54973642569399</v>
      </c>
      <c r="BI275">
        <v>378.09059800088102</v>
      </c>
      <c r="BJ275">
        <v>393.23654059510699</v>
      </c>
      <c r="BK275">
        <v>399.35467408378202</v>
      </c>
      <c r="BL275">
        <v>390.107071381477</v>
      </c>
      <c r="BM275">
        <v>366.75524839204201</v>
      </c>
      <c r="BN275">
        <v>368.12943747887698</v>
      </c>
      <c r="BO275">
        <v>343.47569840156302</v>
      </c>
      <c r="BP275">
        <v>349.74904751981899</v>
      </c>
      <c r="BQ275">
        <v>347.34581972022301</v>
      </c>
      <c r="BR275">
        <v>350.70225744441001</v>
      </c>
      <c r="BS275">
        <v>345.34363872365998</v>
      </c>
      <c r="BT275">
        <v>353.037337029269</v>
      </c>
      <c r="BU275">
        <v>349.86514924170501</v>
      </c>
      <c r="BV275">
        <v>343.49897132922302</v>
      </c>
      <c r="BW275">
        <v>346.75119458804897</v>
      </c>
      <c r="BX275">
        <v>349.93935650587798</v>
      </c>
      <c r="BY275">
        <v>342.043598248433</v>
      </c>
      <c r="BZ275">
        <v>346.56752858609599</v>
      </c>
      <c r="CA275">
        <v>345.46482112539599</v>
      </c>
      <c r="CB275">
        <v>353.69089808997597</v>
      </c>
      <c r="CC275">
        <v>344.68242006050701</v>
      </c>
      <c r="CD275">
        <v>350.48079371022999</v>
      </c>
    </row>
    <row r="276" spans="1:82" x14ac:dyDescent="0.25">
      <c r="A276">
        <v>65.847797062750303</v>
      </c>
      <c r="B276">
        <v>347.36869914659297</v>
      </c>
      <c r="C276">
        <v>344.63427351075001</v>
      </c>
      <c r="D276">
        <v>346.864239836352</v>
      </c>
      <c r="E276">
        <v>351.75402154908198</v>
      </c>
      <c r="F276">
        <v>348.80558524353103</v>
      </c>
      <c r="G276">
        <v>349.35102116301402</v>
      </c>
      <c r="H276">
        <v>347.28584231226699</v>
      </c>
      <c r="I276">
        <v>348.67464245955398</v>
      </c>
      <c r="J276">
        <v>355.91511112402202</v>
      </c>
      <c r="K276">
        <v>347.816406016543</v>
      </c>
      <c r="L276">
        <v>343.53753622802401</v>
      </c>
      <c r="M276">
        <v>344.73531088920998</v>
      </c>
      <c r="N276">
        <v>343.09461323467298</v>
      </c>
      <c r="O276">
        <v>349.165880535197</v>
      </c>
      <c r="P276">
        <v>345.90394247898701</v>
      </c>
      <c r="Q276">
        <v>358.12700207334501</v>
      </c>
      <c r="R276">
        <v>372.31031148565199</v>
      </c>
      <c r="S276">
        <v>379.48225234041701</v>
      </c>
      <c r="T276">
        <v>374.70437755345102</v>
      </c>
      <c r="U276">
        <v>384.39153743342501</v>
      </c>
      <c r="V276">
        <v>382.89854218326298</v>
      </c>
      <c r="W276">
        <v>371.06956188358402</v>
      </c>
      <c r="X276">
        <v>378.12250248466103</v>
      </c>
      <c r="Y276">
        <v>366.865255982419</v>
      </c>
      <c r="Z276">
        <v>378.16233018220299</v>
      </c>
      <c r="AA276">
        <v>371.70749893416797</v>
      </c>
      <c r="AB276">
        <v>371.635519097383</v>
      </c>
      <c r="AC276">
        <v>369.87194871027799</v>
      </c>
      <c r="AD276">
        <v>372.75565926620698</v>
      </c>
      <c r="AE276">
        <v>376.626163811016</v>
      </c>
      <c r="AF276">
        <v>386.93437621013402</v>
      </c>
      <c r="AG276">
        <v>391.92286372327999</v>
      </c>
      <c r="AH276">
        <v>389.77999174968801</v>
      </c>
      <c r="AI276">
        <v>400.92848159675498</v>
      </c>
      <c r="AJ276">
        <v>398.74361895739497</v>
      </c>
      <c r="AK276">
        <v>401.36855789401801</v>
      </c>
      <c r="AL276">
        <v>457.11030810266999</v>
      </c>
      <c r="AM276">
        <v>414.320950477157</v>
      </c>
      <c r="AN276">
        <v>404.62633538202402</v>
      </c>
      <c r="AO276">
        <v>365.726342818685</v>
      </c>
      <c r="AP276">
        <v>369.46563143988902</v>
      </c>
      <c r="AQ276">
        <v>353.49894057710299</v>
      </c>
      <c r="AR276">
        <v>338.84166622374403</v>
      </c>
      <c r="AS276">
        <v>342.378195245955</v>
      </c>
      <c r="AT276">
        <v>345.69841892395101</v>
      </c>
      <c r="AU276">
        <v>343.968549258591</v>
      </c>
      <c r="AV276">
        <v>341.60030021795097</v>
      </c>
      <c r="AW276">
        <v>342.56671533007801</v>
      </c>
      <c r="AX276">
        <v>330.75848305219</v>
      </c>
      <c r="AY276">
        <v>332.30784150777203</v>
      </c>
      <c r="AZ276">
        <v>343.49875874998099</v>
      </c>
      <c r="BA276">
        <v>344.07290489227103</v>
      </c>
      <c r="BB276">
        <v>342.26323151852</v>
      </c>
      <c r="BC276">
        <v>352.49021687188099</v>
      </c>
      <c r="BD276">
        <v>348.5451662136</v>
      </c>
      <c r="BE276">
        <v>360.04719854173601</v>
      </c>
      <c r="BF276">
        <v>362.061878396591</v>
      </c>
      <c r="BG276">
        <v>371.92124674712898</v>
      </c>
      <c r="BH276">
        <v>384.84911254954801</v>
      </c>
      <c r="BI276">
        <v>379.12397612325498</v>
      </c>
      <c r="BJ276">
        <v>392.51856319022397</v>
      </c>
      <c r="BK276">
        <v>395.289975734591</v>
      </c>
      <c r="BL276">
        <v>391.541929235015</v>
      </c>
      <c r="BM276">
        <v>366.62469285942097</v>
      </c>
      <c r="BN276">
        <v>366.62390098070301</v>
      </c>
      <c r="BO276">
        <v>343.69976325092</v>
      </c>
      <c r="BP276">
        <v>346.21021490732699</v>
      </c>
      <c r="BQ276">
        <v>347.66012716798099</v>
      </c>
      <c r="BR276">
        <v>347.86231236043</v>
      </c>
      <c r="BS276">
        <v>346.229186524417</v>
      </c>
      <c r="BT276">
        <v>353.24795167215598</v>
      </c>
      <c r="BU276">
        <v>347.80420548914498</v>
      </c>
      <c r="BV276">
        <v>344.62217268255301</v>
      </c>
      <c r="BW276">
        <v>347.46515972809101</v>
      </c>
      <c r="BX276">
        <v>348.63956095654498</v>
      </c>
      <c r="BY276">
        <v>344.91583862091801</v>
      </c>
      <c r="BZ276">
        <v>347.246132524524</v>
      </c>
      <c r="CA276">
        <v>344.61977759791199</v>
      </c>
      <c r="CB276">
        <v>351.52856094372498</v>
      </c>
      <c r="CC276">
        <v>344.46276603286799</v>
      </c>
      <c r="CD276">
        <v>349.34890813802298</v>
      </c>
    </row>
    <row r="277" spans="1:82" x14ac:dyDescent="0.25">
      <c r="A277">
        <v>66.088117489986601</v>
      </c>
      <c r="B277">
        <v>348.53929455647102</v>
      </c>
      <c r="C277">
        <v>342.25455017062501</v>
      </c>
      <c r="D277">
        <v>348.11981058196199</v>
      </c>
      <c r="E277">
        <v>350.82599237014801</v>
      </c>
      <c r="F277">
        <v>346.36185432168799</v>
      </c>
      <c r="G277">
        <v>350.97371988695102</v>
      </c>
      <c r="H277">
        <v>345.71705149258798</v>
      </c>
      <c r="I277">
        <v>346.767403015127</v>
      </c>
      <c r="J277">
        <v>357.89429447342502</v>
      </c>
      <c r="K277">
        <v>347.27282805564499</v>
      </c>
      <c r="L277">
        <v>344.43056221756399</v>
      </c>
      <c r="M277">
        <v>343.69721496089301</v>
      </c>
      <c r="N277">
        <v>341.81193035994897</v>
      </c>
      <c r="O277">
        <v>347.84881372549103</v>
      </c>
      <c r="P277">
        <v>345.427466918552</v>
      </c>
      <c r="Q277">
        <v>354.481742219583</v>
      </c>
      <c r="R277">
        <v>373.77869396694098</v>
      </c>
      <c r="S277">
        <v>380.94522435708899</v>
      </c>
      <c r="T277">
        <v>374.69653061770799</v>
      </c>
      <c r="U277">
        <v>383.34036521712898</v>
      </c>
      <c r="V277">
        <v>383.64616757324802</v>
      </c>
      <c r="W277">
        <v>374.49592894883801</v>
      </c>
      <c r="X277">
        <v>374.65372613418401</v>
      </c>
      <c r="Y277">
        <v>362.975780400144</v>
      </c>
      <c r="Z277">
        <v>374.848087937824</v>
      </c>
      <c r="AA277">
        <v>372.840476592095</v>
      </c>
      <c r="AB277">
        <v>370.08219772471199</v>
      </c>
      <c r="AC277">
        <v>371.20190795705599</v>
      </c>
      <c r="AD277">
        <v>375.633747437843</v>
      </c>
      <c r="AE277">
        <v>375.87081485086799</v>
      </c>
      <c r="AF277">
        <v>387.28603014872601</v>
      </c>
      <c r="AG277">
        <v>389.80549300468198</v>
      </c>
      <c r="AH277">
        <v>392.22013506206599</v>
      </c>
      <c r="AI277">
        <v>398.81196729052198</v>
      </c>
      <c r="AJ277">
        <v>398.74363318108198</v>
      </c>
      <c r="AK277">
        <v>402.66475711407099</v>
      </c>
      <c r="AL277">
        <v>459.01367208834301</v>
      </c>
      <c r="AM277">
        <v>413.96537585103903</v>
      </c>
      <c r="AN277">
        <v>405.189274836886</v>
      </c>
      <c r="AO277">
        <v>363.06162878397402</v>
      </c>
      <c r="AP277">
        <v>369.70924857196701</v>
      </c>
      <c r="AQ277">
        <v>355.28888708234501</v>
      </c>
      <c r="AR277">
        <v>335.76159593204102</v>
      </c>
      <c r="AS277">
        <v>343.49053542173402</v>
      </c>
      <c r="AT277">
        <v>347.56283097620701</v>
      </c>
      <c r="AU277">
        <v>343.07552982609798</v>
      </c>
      <c r="AV277">
        <v>344.44230184579902</v>
      </c>
      <c r="AW277">
        <v>339.07324797152103</v>
      </c>
      <c r="AX277">
        <v>330.63809629965198</v>
      </c>
      <c r="AY277">
        <v>326.627593059091</v>
      </c>
      <c r="AZ277">
        <v>340.81634065803303</v>
      </c>
      <c r="BA277">
        <v>343.38364966476797</v>
      </c>
      <c r="BB277">
        <v>345.74669739181297</v>
      </c>
      <c r="BC277">
        <v>356.66945918226202</v>
      </c>
      <c r="BD277">
        <v>349.50638069062302</v>
      </c>
      <c r="BE277">
        <v>361.53849527090199</v>
      </c>
      <c r="BF277">
        <v>362.04714998506</v>
      </c>
      <c r="BG277">
        <v>371.640893240504</v>
      </c>
      <c r="BH277">
        <v>387.588644131264</v>
      </c>
      <c r="BI277">
        <v>381.245688628062</v>
      </c>
      <c r="BJ277">
        <v>391.69111443392802</v>
      </c>
      <c r="BK277">
        <v>396.59508850318002</v>
      </c>
      <c r="BL277">
        <v>394.62911424882299</v>
      </c>
      <c r="BM277">
        <v>367.37653394578302</v>
      </c>
      <c r="BN277">
        <v>365.72675025956897</v>
      </c>
      <c r="BO277">
        <v>344.901647361892</v>
      </c>
      <c r="BP277">
        <v>347.60556310311199</v>
      </c>
      <c r="BQ277">
        <v>348.824767857381</v>
      </c>
      <c r="BR277">
        <v>347.10072905290599</v>
      </c>
      <c r="BS277">
        <v>347.28728552342602</v>
      </c>
      <c r="BT277">
        <v>353.13018832967799</v>
      </c>
      <c r="BU277">
        <v>348.20487112935302</v>
      </c>
      <c r="BV277">
        <v>346.789969530956</v>
      </c>
      <c r="BW277">
        <v>347.18542912989398</v>
      </c>
      <c r="BX277">
        <v>348.00989030153198</v>
      </c>
      <c r="BY277">
        <v>347.39369939116898</v>
      </c>
      <c r="BZ277">
        <v>348.64578550966002</v>
      </c>
      <c r="CA277">
        <v>344.706383181104</v>
      </c>
      <c r="CB277">
        <v>350.913062920382</v>
      </c>
      <c r="CC277">
        <v>344.42280068996899</v>
      </c>
      <c r="CD277">
        <v>349.25178813596</v>
      </c>
    </row>
    <row r="278" spans="1:82" x14ac:dyDescent="0.25">
      <c r="A278">
        <v>66.3284379172229</v>
      </c>
      <c r="B278">
        <v>344.78489205993702</v>
      </c>
      <c r="C278">
        <v>340.74738355423398</v>
      </c>
      <c r="D278">
        <v>349.34934876785502</v>
      </c>
      <c r="E278">
        <v>349.53064498351603</v>
      </c>
      <c r="F278">
        <v>344.31198425179201</v>
      </c>
      <c r="G278">
        <v>348.99695081450898</v>
      </c>
      <c r="H278">
        <v>346.26103975350799</v>
      </c>
      <c r="I278">
        <v>347.66678792463301</v>
      </c>
      <c r="J278">
        <v>358.33271446796499</v>
      </c>
      <c r="K278">
        <v>347.58425938041103</v>
      </c>
      <c r="L278">
        <v>345.39359621136998</v>
      </c>
      <c r="M278">
        <v>345.67477972479497</v>
      </c>
      <c r="N278">
        <v>342.723395701941</v>
      </c>
      <c r="O278">
        <v>349.93449953944099</v>
      </c>
      <c r="P278">
        <v>345.22837109622299</v>
      </c>
      <c r="Q278">
        <v>351.226879246468</v>
      </c>
      <c r="R278">
        <v>374.96640683535702</v>
      </c>
      <c r="S278">
        <v>380.991654326326</v>
      </c>
      <c r="T278">
        <v>374.34735913002498</v>
      </c>
      <c r="U278">
        <v>382.43628446778501</v>
      </c>
      <c r="V278">
        <v>385.414399357528</v>
      </c>
      <c r="W278">
        <v>380.35938936313897</v>
      </c>
      <c r="X278">
        <v>375.538973714517</v>
      </c>
      <c r="Y278">
        <v>360.29443360861598</v>
      </c>
      <c r="Z278">
        <v>372.04883244548</v>
      </c>
      <c r="AA278">
        <v>369.61274057088002</v>
      </c>
      <c r="AB278">
        <v>368.08077913411199</v>
      </c>
      <c r="AC278">
        <v>370.02166437444299</v>
      </c>
      <c r="AD278">
        <v>378.86007496321901</v>
      </c>
      <c r="AE278">
        <v>379.79735871704099</v>
      </c>
      <c r="AF278">
        <v>388.37981393717598</v>
      </c>
      <c r="AG278">
        <v>389.595483621688</v>
      </c>
      <c r="AH278">
        <v>390.74518399166499</v>
      </c>
      <c r="AI278">
        <v>398.03543973139102</v>
      </c>
      <c r="AJ278">
        <v>399.645862357201</v>
      </c>
      <c r="AK278">
        <v>403.85643345296802</v>
      </c>
      <c r="AL278">
        <v>460.71295233976298</v>
      </c>
      <c r="AM278">
        <v>414.12187065038302</v>
      </c>
      <c r="AN278">
        <v>406.11593025114399</v>
      </c>
      <c r="AO278">
        <v>365.78871665634102</v>
      </c>
      <c r="AP278">
        <v>367.83771778375097</v>
      </c>
      <c r="AQ278">
        <v>357.369048802718</v>
      </c>
      <c r="AR278">
        <v>337.34533743619602</v>
      </c>
      <c r="AS278">
        <v>341.58097379725302</v>
      </c>
      <c r="AT278">
        <v>346.88729940733498</v>
      </c>
      <c r="AU278">
        <v>340.81600352714202</v>
      </c>
      <c r="AV278">
        <v>342.37374632869802</v>
      </c>
      <c r="AW278">
        <v>337.71627731109601</v>
      </c>
      <c r="AX278">
        <v>330.46340117265697</v>
      </c>
      <c r="AY278">
        <v>327.65369719193802</v>
      </c>
      <c r="AZ278">
        <v>337.718044679787</v>
      </c>
      <c r="BA278">
        <v>342.45031130539002</v>
      </c>
      <c r="BB278">
        <v>347.86927932636098</v>
      </c>
      <c r="BC278">
        <v>361.72037403389999</v>
      </c>
      <c r="BD278">
        <v>347.98468916408802</v>
      </c>
      <c r="BE278">
        <v>363.89408987762903</v>
      </c>
      <c r="BF278">
        <v>362.25437918987001</v>
      </c>
      <c r="BG278">
        <v>370.945729719025</v>
      </c>
      <c r="BH278">
        <v>390.24526183191603</v>
      </c>
      <c r="BI278">
        <v>382.987864496854</v>
      </c>
      <c r="BJ278">
        <v>393.51394355915198</v>
      </c>
      <c r="BK278">
        <v>396.249637479858</v>
      </c>
      <c r="BL278">
        <v>398.090142337261</v>
      </c>
      <c r="BM278">
        <v>366.91282381441499</v>
      </c>
      <c r="BN278">
        <v>368.34648945751599</v>
      </c>
      <c r="BO278">
        <v>348.15259242480198</v>
      </c>
      <c r="BP278">
        <v>347.996276206777</v>
      </c>
      <c r="BQ278">
        <v>350.14335885376198</v>
      </c>
      <c r="BR278">
        <v>347.73304294555902</v>
      </c>
      <c r="BS278">
        <v>349.99802745390002</v>
      </c>
      <c r="BT278">
        <v>353.301570691699</v>
      </c>
      <c r="BU278">
        <v>348.859430131777</v>
      </c>
      <c r="BV278">
        <v>343.98279984375898</v>
      </c>
      <c r="BW278">
        <v>346.44666937753999</v>
      </c>
      <c r="BX278">
        <v>345.74475379343102</v>
      </c>
      <c r="BY278">
        <v>348.85853465688098</v>
      </c>
      <c r="BZ278">
        <v>349.171270300667</v>
      </c>
      <c r="CA278">
        <v>346.73924614136803</v>
      </c>
      <c r="CB278">
        <v>349.42819652121301</v>
      </c>
      <c r="CC278">
        <v>342.35591946592803</v>
      </c>
      <c r="CD278">
        <v>347.95936372042598</v>
      </c>
    </row>
    <row r="279" spans="1:82" x14ac:dyDescent="0.25">
      <c r="A279">
        <v>66.568758344459198</v>
      </c>
      <c r="B279">
        <v>344.19045885004499</v>
      </c>
      <c r="C279">
        <v>342.76640836805802</v>
      </c>
      <c r="D279">
        <v>349.55076903999702</v>
      </c>
      <c r="E279">
        <v>348.65629805991</v>
      </c>
      <c r="F279">
        <v>345.69194364874102</v>
      </c>
      <c r="G279">
        <v>350.02999904772503</v>
      </c>
      <c r="H279">
        <v>347.14509768336899</v>
      </c>
      <c r="I279">
        <v>347.535431973095</v>
      </c>
      <c r="J279">
        <v>353.74305226335298</v>
      </c>
      <c r="K279">
        <v>349.29058579682101</v>
      </c>
      <c r="L279">
        <v>344.41926199897102</v>
      </c>
      <c r="M279">
        <v>347.39494345205401</v>
      </c>
      <c r="N279">
        <v>342.76039713687402</v>
      </c>
      <c r="O279">
        <v>348.59345728917299</v>
      </c>
      <c r="P279">
        <v>346.41009746300301</v>
      </c>
      <c r="Q279">
        <v>352.56642406052998</v>
      </c>
      <c r="R279">
        <v>375.93161586866898</v>
      </c>
      <c r="S279">
        <v>380.655858769627</v>
      </c>
      <c r="T279">
        <v>375.16473997549798</v>
      </c>
      <c r="U279">
        <v>380.38300439060902</v>
      </c>
      <c r="V279">
        <v>388.07231200602098</v>
      </c>
      <c r="W279">
        <v>380.86109684383098</v>
      </c>
      <c r="X279">
        <v>374.99258628965799</v>
      </c>
      <c r="Y279">
        <v>362.09390295985099</v>
      </c>
      <c r="Z279">
        <v>373.126913027667</v>
      </c>
      <c r="AA279">
        <v>369.189511605137</v>
      </c>
      <c r="AB279">
        <v>368.61553126198902</v>
      </c>
      <c r="AC279">
        <v>366.578021646747</v>
      </c>
      <c r="AD279">
        <v>380.18447311008202</v>
      </c>
      <c r="AE279">
        <v>380.74557107070802</v>
      </c>
      <c r="AF279">
        <v>387.26621932001399</v>
      </c>
      <c r="AG279">
        <v>389.34623132153899</v>
      </c>
      <c r="AH279">
        <v>391.06902821206501</v>
      </c>
      <c r="AI279">
        <v>396.216563163258</v>
      </c>
      <c r="AJ279">
        <v>397.80185172497499</v>
      </c>
      <c r="AK279">
        <v>405.00717479870599</v>
      </c>
      <c r="AL279">
        <v>461.12128476106102</v>
      </c>
      <c r="AM279">
        <v>414.06749850390901</v>
      </c>
      <c r="AN279">
        <v>406.83989659448503</v>
      </c>
      <c r="AO279">
        <v>365.24433781637799</v>
      </c>
      <c r="AP279">
        <v>365.08555703433399</v>
      </c>
      <c r="AQ279">
        <v>358.84020012750102</v>
      </c>
      <c r="AR279">
        <v>336.62907856413602</v>
      </c>
      <c r="AS279">
        <v>339.48676892905303</v>
      </c>
      <c r="AT279">
        <v>346.90235434798001</v>
      </c>
      <c r="AU279">
        <v>341.300678561658</v>
      </c>
      <c r="AV279">
        <v>342.53176165887999</v>
      </c>
      <c r="AW279">
        <v>341.01801740966999</v>
      </c>
      <c r="AX279">
        <v>331.14411950429201</v>
      </c>
      <c r="AY279">
        <v>329.780589723101</v>
      </c>
      <c r="AZ279">
        <v>336.177162109834</v>
      </c>
      <c r="BA279">
        <v>343.56493613314302</v>
      </c>
      <c r="BB279">
        <v>349.17997035897798</v>
      </c>
      <c r="BC279">
        <v>358.348821805797</v>
      </c>
      <c r="BD279">
        <v>346.634458477576</v>
      </c>
      <c r="BE279">
        <v>363.86662863309903</v>
      </c>
      <c r="BF279">
        <v>358.91113938215801</v>
      </c>
      <c r="BG279">
        <v>372.47662968836198</v>
      </c>
      <c r="BH279">
        <v>390.41515797354498</v>
      </c>
      <c r="BI279">
        <v>383.92199004157902</v>
      </c>
      <c r="BJ279">
        <v>394.303235056593</v>
      </c>
      <c r="BK279">
        <v>398.06734596610198</v>
      </c>
      <c r="BL279">
        <v>401.07209487830198</v>
      </c>
      <c r="BM279">
        <v>366.79758312057697</v>
      </c>
      <c r="BN279">
        <v>369.39198413549002</v>
      </c>
      <c r="BO279">
        <v>347.358342068117</v>
      </c>
      <c r="BP279">
        <v>347.741783614089</v>
      </c>
      <c r="BQ279">
        <v>349.02316925729201</v>
      </c>
      <c r="BR279">
        <v>350.22544701116402</v>
      </c>
      <c r="BS279">
        <v>348.43355300080498</v>
      </c>
      <c r="BT279">
        <v>352.024134092851</v>
      </c>
      <c r="BU279">
        <v>347.65760579002603</v>
      </c>
      <c r="BV279">
        <v>341.97498371978497</v>
      </c>
      <c r="BW279">
        <v>348.34920706702798</v>
      </c>
      <c r="BX279">
        <v>346.91100929973499</v>
      </c>
      <c r="BY279">
        <v>346.57846949348402</v>
      </c>
      <c r="BZ279">
        <v>345.32260686521403</v>
      </c>
      <c r="CA279">
        <v>348.71650263348999</v>
      </c>
      <c r="CB279">
        <v>346.66234461225599</v>
      </c>
      <c r="CC279">
        <v>339.63461294717098</v>
      </c>
      <c r="CD279">
        <v>348.60323051300799</v>
      </c>
    </row>
    <row r="280" spans="1:82" x14ac:dyDescent="0.25">
      <c r="A280">
        <v>66.809078771695596</v>
      </c>
      <c r="B280">
        <v>340.08126041224</v>
      </c>
      <c r="C280">
        <v>340.52864634254001</v>
      </c>
      <c r="D280">
        <v>353.55060975566897</v>
      </c>
      <c r="E280">
        <v>347.28391509045298</v>
      </c>
      <c r="F280">
        <v>347.58484116700299</v>
      </c>
      <c r="G280">
        <v>348.14095584559902</v>
      </c>
      <c r="H280">
        <v>348.81146636225799</v>
      </c>
      <c r="I280">
        <v>348.64271296769903</v>
      </c>
      <c r="J280">
        <v>353.82836207636001</v>
      </c>
      <c r="K280">
        <v>351.81929053095598</v>
      </c>
      <c r="L280">
        <v>342.78307193033697</v>
      </c>
      <c r="M280">
        <v>346.92185185478399</v>
      </c>
      <c r="N280">
        <v>343.28317428204201</v>
      </c>
      <c r="O280">
        <v>347.97740551292702</v>
      </c>
      <c r="P280">
        <v>348.23796607866001</v>
      </c>
      <c r="Q280">
        <v>353.12326126475602</v>
      </c>
      <c r="R280">
        <v>375.60880306833798</v>
      </c>
      <c r="S280">
        <v>380.05609044579501</v>
      </c>
      <c r="T280">
        <v>374.68270551186703</v>
      </c>
      <c r="U280">
        <v>378.86417622622099</v>
      </c>
      <c r="V280">
        <v>385.58588900006299</v>
      </c>
      <c r="W280">
        <v>379.950144843114</v>
      </c>
      <c r="X280">
        <v>377.59206584755299</v>
      </c>
      <c r="Y280">
        <v>364.47629574465299</v>
      </c>
      <c r="Z280">
        <v>371.14425235457497</v>
      </c>
      <c r="AA280">
        <v>368.175322331107</v>
      </c>
      <c r="AB280">
        <v>366.49733322096699</v>
      </c>
      <c r="AC280">
        <v>365.99550266141199</v>
      </c>
      <c r="AD280">
        <v>379.045948359818</v>
      </c>
      <c r="AE280">
        <v>380.39568615894802</v>
      </c>
      <c r="AF280">
        <v>384.01766484336099</v>
      </c>
      <c r="AG280">
        <v>390.13308466148402</v>
      </c>
      <c r="AH280">
        <v>394.00251320912099</v>
      </c>
      <c r="AI280">
        <v>395.45197553825102</v>
      </c>
      <c r="AJ280">
        <v>397.51624451884601</v>
      </c>
      <c r="AK280">
        <v>408.56899393486299</v>
      </c>
      <c r="AL280">
        <v>458.85042988773301</v>
      </c>
      <c r="AM280">
        <v>415.56864601845803</v>
      </c>
      <c r="AN280">
        <v>407.171921235985</v>
      </c>
      <c r="AO280">
        <v>362.11932847312102</v>
      </c>
      <c r="AP280">
        <v>362.63670996142099</v>
      </c>
      <c r="AQ280">
        <v>355.39688265043799</v>
      </c>
      <c r="AR280">
        <v>337.77017276497202</v>
      </c>
      <c r="AS280">
        <v>336.12579769208799</v>
      </c>
      <c r="AT280">
        <v>349.53896976090198</v>
      </c>
      <c r="AU280">
        <v>338.92725265444801</v>
      </c>
      <c r="AV280">
        <v>341.631858802262</v>
      </c>
      <c r="AW280">
        <v>337.71471552049599</v>
      </c>
      <c r="AX280">
        <v>327.63330773308002</v>
      </c>
      <c r="AY280">
        <v>331.68118259622702</v>
      </c>
      <c r="AZ280">
        <v>336.03426721542399</v>
      </c>
      <c r="BA280">
        <v>343.29472221167498</v>
      </c>
      <c r="BB280">
        <v>350.12190930006199</v>
      </c>
      <c r="BC280">
        <v>353.22319830076901</v>
      </c>
      <c r="BD280">
        <v>349.60681357656802</v>
      </c>
      <c r="BE280">
        <v>363.08620926729401</v>
      </c>
      <c r="BF280">
        <v>356.05806724568998</v>
      </c>
      <c r="BG280">
        <v>376.515862228858</v>
      </c>
      <c r="BH280">
        <v>386.23709631969399</v>
      </c>
      <c r="BI280">
        <v>384.994399729348</v>
      </c>
      <c r="BJ280">
        <v>394.275022629506</v>
      </c>
      <c r="BK280">
        <v>398.98602735900499</v>
      </c>
      <c r="BL280">
        <v>399.37453816498299</v>
      </c>
      <c r="BM280">
        <v>368.61834588280499</v>
      </c>
      <c r="BN280">
        <v>366.94099985255099</v>
      </c>
      <c r="BO280">
        <v>348.74438056444598</v>
      </c>
      <c r="BP280">
        <v>347.744579258069</v>
      </c>
      <c r="BQ280">
        <v>346.63429353821198</v>
      </c>
      <c r="BR280">
        <v>345.642775572998</v>
      </c>
      <c r="BS280">
        <v>348.21018148736198</v>
      </c>
      <c r="BT280">
        <v>350.25316362138602</v>
      </c>
      <c r="BU280">
        <v>348.17677060680802</v>
      </c>
      <c r="BV280">
        <v>343.65232019325703</v>
      </c>
      <c r="BW280">
        <v>348.69899615277097</v>
      </c>
      <c r="BX280">
        <v>350.26420732765399</v>
      </c>
      <c r="BY280">
        <v>343.611849105082</v>
      </c>
      <c r="BZ280">
        <v>347.26398013651101</v>
      </c>
      <c r="CA280">
        <v>346.02204137625898</v>
      </c>
      <c r="CB280">
        <v>346.400345621106</v>
      </c>
      <c r="CC280">
        <v>338.42200124765498</v>
      </c>
      <c r="CD280">
        <v>345.48948737149402</v>
      </c>
    </row>
    <row r="281" spans="1:82" x14ac:dyDescent="0.25">
      <c r="A281">
        <v>67.049399198931894</v>
      </c>
      <c r="B281">
        <v>341.66959084362901</v>
      </c>
      <c r="C281">
        <v>341.64086596311301</v>
      </c>
      <c r="D281">
        <v>354.57732629375897</v>
      </c>
      <c r="E281">
        <v>344.47198965906398</v>
      </c>
      <c r="F281">
        <v>347.05305980279297</v>
      </c>
      <c r="G281">
        <v>348.39004791988401</v>
      </c>
      <c r="H281">
        <v>348.47344981508098</v>
      </c>
      <c r="I281">
        <v>345.98674958592602</v>
      </c>
      <c r="J281">
        <v>351.33648337632502</v>
      </c>
      <c r="K281">
        <v>350.22361023267899</v>
      </c>
      <c r="L281">
        <v>342.05990388914802</v>
      </c>
      <c r="M281">
        <v>345.42043896677899</v>
      </c>
      <c r="N281">
        <v>342.37795762830399</v>
      </c>
      <c r="O281">
        <v>348.81322527957002</v>
      </c>
      <c r="P281">
        <v>349.40725504326002</v>
      </c>
      <c r="Q281">
        <v>356.43691500839299</v>
      </c>
      <c r="R281">
        <v>379.33819607349398</v>
      </c>
      <c r="S281">
        <v>379.39475286054</v>
      </c>
      <c r="T281">
        <v>374.314054883393</v>
      </c>
      <c r="U281">
        <v>379.13037222372901</v>
      </c>
      <c r="V281">
        <v>386.16573370056</v>
      </c>
      <c r="W281">
        <v>379.742646465831</v>
      </c>
      <c r="X281">
        <v>375.71636438625097</v>
      </c>
      <c r="Y281">
        <v>366.51378720030402</v>
      </c>
      <c r="Z281">
        <v>371.97963161335201</v>
      </c>
      <c r="AA281">
        <v>368.49675412301599</v>
      </c>
      <c r="AB281">
        <v>365.652122912442</v>
      </c>
      <c r="AC281">
        <v>368.63923715746898</v>
      </c>
      <c r="AD281">
        <v>377.62161465417302</v>
      </c>
      <c r="AE281">
        <v>380.94237993824203</v>
      </c>
      <c r="AF281">
        <v>386.21747676553798</v>
      </c>
      <c r="AG281">
        <v>389.14539720520099</v>
      </c>
      <c r="AH281">
        <v>397.24579580987802</v>
      </c>
      <c r="AI281">
        <v>397.35984754753201</v>
      </c>
      <c r="AJ281">
        <v>399.942712664878</v>
      </c>
      <c r="AK281">
        <v>409.91523385597401</v>
      </c>
      <c r="AL281">
        <v>459.78857735073899</v>
      </c>
      <c r="AM281">
        <v>418.35277992574402</v>
      </c>
      <c r="AN281">
        <v>409.48414369217801</v>
      </c>
      <c r="AO281">
        <v>364.02283519903102</v>
      </c>
      <c r="AP281">
        <v>364.18465635789698</v>
      </c>
      <c r="AQ281">
        <v>356.76837826537701</v>
      </c>
      <c r="AR281">
        <v>338.48245665128201</v>
      </c>
      <c r="AS281">
        <v>335.001843685246</v>
      </c>
      <c r="AT281">
        <v>348.40922605859998</v>
      </c>
      <c r="AU281">
        <v>340.47062242422402</v>
      </c>
      <c r="AV281">
        <v>343.43963145732801</v>
      </c>
      <c r="AW281">
        <v>337.08415952382802</v>
      </c>
      <c r="AX281">
        <v>325.632766710753</v>
      </c>
      <c r="AY281">
        <v>330.47427578122898</v>
      </c>
      <c r="AZ281">
        <v>337.64270895757397</v>
      </c>
      <c r="BA281">
        <v>342.95927048828202</v>
      </c>
      <c r="BB281">
        <v>351.677543777165</v>
      </c>
      <c r="BC281">
        <v>354.434620818577</v>
      </c>
      <c r="BD281">
        <v>350.76373483698302</v>
      </c>
      <c r="BE281">
        <v>361.025299169871</v>
      </c>
      <c r="BF281">
        <v>355.81589118842402</v>
      </c>
      <c r="BG281">
        <v>376.86699711236901</v>
      </c>
      <c r="BH281">
        <v>386.09606313842602</v>
      </c>
      <c r="BI281">
        <v>385.30355664673101</v>
      </c>
      <c r="BJ281">
        <v>397.402851021988</v>
      </c>
      <c r="BK281">
        <v>399.24312675290997</v>
      </c>
      <c r="BL281">
        <v>401.89506704281501</v>
      </c>
      <c r="BM281">
        <v>372.07375392840402</v>
      </c>
      <c r="BN281">
        <v>369.78130330919703</v>
      </c>
      <c r="BO281">
        <v>351.22399894343403</v>
      </c>
      <c r="BP281">
        <v>346.89556811204199</v>
      </c>
      <c r="BQ281">
        <v>347.42632946879098</v>
      </c>
      <c r="BR281">
        <v>346.17368727053798</v>
      </c>
      <c r="BS281">
        <v>351.01239710943702</v>
      </c>
      <c r="BT281">
        <v>350.78337069505199</v>
      </c>
      <c r="BU281">
        <v>348.33882696954498</v>
      </c>
      <c r="BV281">
        <v>343.02322635703098</v>
      </c>
      <c r="BW281">
        <v>347.94581860189697</v>
      </c>
      <c r="BX281">
        <v>350.714664595486</v>
      </c>
      <c r="BY281">
        <v>344.068978391212</v>
      </c>
      <c r="BZ281">
        <v>348.66974526940999</v>
      </c>
      <c r="CA281">
        <v>344.96548792796102</v>
      </c>
      <c r="CB281">
        <v>345.10280388200903</v>
      </c>
      <c r="CC281">
        <v>338.02800554954001</v>
      </c>
      <c r="CD281">
        <v>342.86682512951899</v>
      </c>
    </row>
    <row r="282" spans="1:82" x14ac:dyDescent="0.25">
      <c r="A282">
        <v>67.289719626168207</v>
      </c>
      <c r="B282">
        <v>340.30903054627601</v>
      </c>
      <c r="C282">
        <v>341.140340548881</v>
      </c>
      <c r="D282">
        <v>353.22932480033501</v>
      </c>
      <c r="E282">
        <v>344.07650271481901</v>
      </c>
      <c r="F282">
        <v>348.78860629874998</v>
      </c>
      <c r="G282">
        <v>347.21101594793799</v>
      </c>
      <c r="H282">
        <v>346.16837532816601</v>
      </c>
      <c r="I282">
        <v>344.03716333682002</v>
      </c>
      <c r="J282">
        <v>350.53026393050999</v>
      </c>
      <c r="K282">
        <v>347.56755265322499</v>
      </c>
      <c r="L282">
        <v>341.47697290057801</v>
      </c>
      <c r="M282">
        <v>348.591443952124</v>
      </c>
      <c r="N282">
        <v>342.03276586872101</v>
      </c>
      <c r="O282">
        <v>343.795475482521</v>
      </c>
      <c r="P282">
        <v>347.509610199924</v>
      </c>
      <c r="Q282">
        <v>356.145051820628</v>
      </c>
      <c r="R282">
        <v>378.85193051067898</v>
      </c>
      <c r="S282">
        <v>374.38075265163798</v>
      </c>
      <c r="T282">
        <v>378.01524025651099</v>
      </c>
      <c r="U282">
        <v>377.599607240691</v>
      </c>
      <c r="V282">
        <v>385.68460896126999</v>
      </c>
      <c r="W282">
        <v>379.79236280043301</v>
      </c>
      <c r="X282">
        <v>376.19227047731198</v>
      </c>
      <c r="Y282">
        <v>367.99084424954202</v>
      </c>
      <c r="Z282">
        <v>370.15938000312201</v>
      </c>
      <c r="AA282">
        <v>364.16725555905401</v>
      </c>
      <c r="AB282">
        <v>364.87408590176102</v>
      </c>
      <c r="AC282">
        <v>368.76707062026901</v>
      </c>
      <c r="AD282">
        <v>374.04448507441498</v>
      </c>
      <c r="AE282">
        <v>379.11715503906498</v>
      </c>
      <c r="AF282">
        <v>387.21799843886402</v>
      </c>
      <c r="AG282">
        <v>388.66233999162102</v>
      </c>
      <c r="AH282">
        <v>399.11778227220901</v>
      </c>
      <c r="AI282">
        <v>395.79378144505699</v>
      </c>
      <c r="AJ282">
        <v>401.85440440734601</v>
      </c>
      <c r="AK282">
        <v>411.09027834703897</v>
      </c>
      <c r="AL282">
        <v>461.83160901830098</v>
      </c>
      <c r="AM282">
        <v>414.865727008774</v>
      </c>
      <c r="AN282">
        <v>407.143756244531</v>
      </c>
      <c r="AO282">
        <v>364.231514077155</v>
      </c>
      <c r="AP282">
        <v>363.31375104821399</v>
      </c>
      <c r="AQ282">
        <v>357.40461361081702</v>
      </c>
      <c r="AR282">
        <v>341.33902273251499</v>
      </c>
      <c r="AS282">
        <v>335.006386935254</v>
      </c>
      <c r="AT282">
        <v>345.882582224337</v>
      </c>
      <c r="AU282">
        <v>337.09885705342202</v>
      </c>
      <c r="AV282">
        <v>342.99929313968198</v>
      </c>
      <c r="AW282">
        <v>338.64244215498599</v>
      </c>
      <c r="AX282">
        <v>326.123218493271</v>
      </c>
      <c r="AY282">
        <v>330.26142059027802</v>
      </c>
      <c r="AZ282">
        <v>337.93659219251902</v>
      </c>
      <c r="BA282">
        <v>345.53624963842299</v>
      </c>
      <c r="BB282">
        <v>350.43662355032097</v>
      </c>
      <c r="BC282">
        <v>357.50712050267401</v>
      </c>
      <c r="BD282">
        <v>350.793465044036</v>
      </c>
      <c r="BE282">
        <v>356.136313660133</v>
      </c>
      <c r="BF282">
        <v>356.10687483223899</v>
      </c>
      <c r="BG282">
        <v>375.086765473654</v>
      </c>
      <c r="BH282">
        <v>381.976161982458</v>
      </c>
      <c r="BI282">
        <v>387.02805710466299</v>
      </c>
      <c r="BJ282">
        <v>396.863120473067</v>
      </c>
      <c r="BK282">
        <v>402.06897393793099</v>
      </c>
      <c r="BL282">
        <v>398.67350543639702</v>
      </c>
      <c r="BM282">
        <v>372.69571433500101</v>
      </c>
      <c r="BN282">
        <v>369.34449376798801</v>
      </c>
      <c r="BO282">
        <v>350.390135822898</v>
      </c>
      <c r="BP282">
        <v>347.68377369409899</v>
      </c>
      <c r="BQ282">
        <v>348.10486205375298</v>
      </c>
      <c r="BR282">
        <v>348.15688350666301</v>
      </c>
      <c r="BS282">
        <v>352.609685874045</v>
      </c>
      <c r="BT282">
        <v>351.78651853618902</v>
      </c>
      <c r="BU282">
        <v>348.551458462401</v>
      </c>
      <c r="BV282">
        <v>341.54207027622903</v>
      </c>
      <c r="BW282">
        <v>349.09621609121501</v>
      </c>
      <c r="BX282">
        <v>352.53727846602197</v>
      </c>
      <c r="BY282">
        <v>344.00683491485103</v>
      </c>
      <c r="BZ282">
        <v>346.87692495575999</v>
      </c>
      <c r="CA282">
        <v>345.60102761808798</v>
      </c>
      <c r="CB282">
        <v>347.24656141381797</v>
      </c>
      <c r="CC282">
        <v>338.43358643872699</v>
      </c>
      <c r="CD282">
        <v>342.92910891386902</v>
      </c>
    </row>
    <row r="283" spans="1:82" x14ac:dyDescent="0.25">
      <c r="A283">
        <v>67.530040053404505</v>
      </c>
      <c r="B283">
        <v>339.58319539083101</v>
      </c>
      <c r="C283">
        <v>344.32998899586602</v>
      </c>
      <c r="D283">
        <v>354.66591631469402</v>
      </c>
      <c r="E283">
        <v>346.49556925215097</v>
      </c>
      <c r="F283">
        <v>351.16010715011799</v>
      </c>
      <c r="G283">
        <v>348.35295390832403</v>
      </c>
      <c r="H283">
        <v>346.218611155323</v>
      </c>
      <c r="I283">
        <v>343.05541941244201</v>
      </c>
      <c r="J283">
        <v>352.3693746857</v>
      </c>
      <c r="K283">
        <v>349.51454413908999</v>
      </c>
      <c r="L283">
        <v>342.93806656263303</v>
      </c>
      <c r="M283">
        <v>349.03356544940999</v>
      </c>
      <c r="N283">
        <v>345.49487211454499</v>
      </c>
      <c r="O283">
        <v>342.09854895696498</v>
      </c>
      <c r="P283">
        <v>346.568675313423</v>
      </c>
      <c r="Q283">
        <v>356.60796363799602</v>
      </c>
      <c r="R283">
        <v>378.479419870166</v>
      </c>
      <c r="S283">
        <v>374.072775609166</v>
      </c>
      <c r="T283">
        <v>374.68444180837702</v>
      </c>
      <c r="U283">
        <v>374.85547218431202</v>
      </c>
      <c r="V283">
        <v>386.18064546810001</v>
      </c>
      <c r="W283">
        <v>378.87934993158399</v>
      </c>
      <c r="X283">
        <v>376.05094458605703</v>
      </c>
      <c r="Y283">
        <v>369.41710088192502</v>
      </c>
      <c r="Z283">
        <v>368.405901603102</v>
      </c>
      <c r="AA283">
        <v>362.39601568147202</v>
      </c>
      <c r="AB283">
        <v>364.10600883360399</v>
      </c>
      <c r="AC283">
        <v>368.43987036138299</v>
      </c>
      <c r="AD283">
        <v>371.50274837817801</v>
      </c>
      <c r="AE283">
        <v>378.94456062682599</v>
      </c>
      <c r="AF283">
        <v>382.03597839792701</v>
      </c>
      <c r="AG283">
        <v>389.20384907456099</v>
      </c>
      <c r="AH283">
        <v>399.054900348648</v>
      </c>
      <c r="AI283">
        <v>397.58043307910202</v>
      </c>
      <c r="AJ283">
        <v>405.77340968726998</v>
      </c>
      <c r="AK283">
        <v>412.80419467451799</v>
      </c>
      <c r="AL283">
        <v>464.70122401164298</v>
      </c>
      <c r="AM283">
        <v>416.21023619126203</v>
      </c>
      <c r="AN283">
        <v>405.80707168795999</v>
      </c>
      <c r="AO283">
        <v>363.86544497513898</v>
      </c>
      <c r="AP283">
        <v>363.67168357279797</v>
      </c>
      <c r="AQ283">
        <v>357.414000080287</v>
      </c>
      <c r="AR283">
        <v>340.608829607068</v>
      </c>
      <c r="AS283">
        <v>334.61205584108802</v>
      </c>
      <c r="AT283">
        <v>345.48480173305302</v>
      </c>
      <c r="AU283">
        <v>335.86024670218302</v>
      </c>
      <c r="AV283">
        <v>341.10340475527198</v>
      </c>
      <c r="AW283">
        <v>337.25451022698701</v>
      </c>
      <c r="AX283">
        <v>325.574078983378</v>
      </c>
      <c r="AY283">
        <v>330.295236654348</v>
      </c>
      <c r="AZ283">
        <v>340.42414489628902</v>
      </c>
      <c r="BA283">
        <v>346.779817807445</v>
      </c>
      <c r="BB283">
        <v>346.58448744011201</v>
      </c>
      <c r="BC283">
        <v>354.639547184636</v>
      </c>
      <c r="BD283">
        <v>351.212394455055</v>
      </c>
      <c r="BE283">
        <v>354.12969166215299</v>
      </c>
      <c r="BF283">
        <v>353.30269506729002</v>
      </c>
      <c r="BG283">
        <v>373.98297878327702</v>
      </c>
      <c r="BH283">
        <v>376.91827017997298</v>
      </c>
      <c r="BI283">
        <v>384.11816649089002</v>
      </c>
      <c r="BJ283">
        <v>398.03522315202298</v>
      </c>
      <c r="BK283">
        <v>406.33286270850601</v>
      </c>
      <c r="BL283">
        <v>395.66274734247298</v>
      </c>
      <c r="BM283">
        <v>372.46004495426399</v>
      </c>
      <c r="BN283">
        <v>367.48469456209699</v>
      </c>
      <c r="BO283">
        <v>350.12111602111401</v>
      </c>
      <c r="BP283">
        <v>349.65737547836801</v>
      </c>
      <c r="BQ283">
        <v>348.54625576258297</v>
      </c>
      <c r="BR283">
        <v>352.35689509994802</v>
      </c>
      <c r="BS283">
        <v>354.00020701496902</v>
      </c>
      <c r="BT283">
        <v>350.28375860231603</v>
      </c>
      <c r="BU283">
        <v>346.57820769787702</v>
      </c>
      <c r="BV283">
        <v>339.30837881381399</v>
      </c>
      <c r="BW283">
        <v>347.02114681195599</v>
      </c>
      <c r="BX283">
        <v>354.90927556422997</v>
      </c>
      <c r="BY283">
        <v>344.60096949503202</v>
      </c>
      <c r="BZ283">
        <v>345.52047862356397</v>
      </c>
      <c r="CA283">
        <v>347.26866982595402</v>
      </c>
      <c r="CB283">
        <v>344.76062827191703</v>
      </c>
      <c r="CC283">
        <v>338.77656608432198</v>
      </c>
      <c r="CD283">
        <v>341.10560091743002</v>
      </c>
    </row>
    <row r="284" spans="1:82" x14ac:dyDescent="0.25">
      <c r="A284">
        <v>67.770360480640804</v>
      </c>
      <c r="B284">
        <v>340.34986185878199</v>
      </c>
      <c r="C284">
        <v>348.27813137119801</v>
      </c>
      <c r="D284">
        <v>354.04846080802298</v>
      </c>
      <c r="E284">
        <v>345.31864435397</v>
      </c>
      <c r="F284">
        <v>352.28721412502</v>
      </c>
      <c r="G284">
        <v>349.20940940167799</v>
      </c>
      <c r="H284">
        <v>345.85114386274603</v>
      </c>
      <c r="I284">
        <v>343.632734011818</v>
      </c>
      <c r="J284">
        <v>349.09526192720199</v>
      </c>
      <c r="K284">
        <v>349.39110437270398</v>
      </c>
      <c r="L284">
        <v>344.226882556085</v>
      </c>
      <c r="M284">
        <v>347.40233783333298</v>
      </c>
      <c r="N284">
        <v>345.38658065299001</v>
      </c>
      <c r="O284">
        <v>343.70747345375003</v>
      </c>
      <c r="P284">
        <v>348.71994534472901</v>
      </c>
      <c r="Q284">
        <v>359.66403445615299</v>
      </c>
      <c r="R284">
        <v>378.67189297094302</v>
      </c>
      <c r="S284">
        <v>371.83544774292898</v>
      </c>
      <c r="T284">
        <v>374.70351766117</v>
      </c>
      <c r="U284">
        <v>373.96514023162302</v>
      </c>
      <c r="V284">
        <v>386.35273713158301</v>
      </c>
      <c r="W284">
        <v>376.45440367209</v>
      </c>
      <c r="X284">
        <v>376.76947355399898</v>
      </c>
      <c r="Y284">
        <v>373.233225955975</v>
      </c>
      <c r="Z284">
        <v>370.07800225198298</v>
      </c>
      <c r="AA284">
        <v>360.46042587752498</v>
      </c>
      <c r="AB284">
        <v>367.21550335703802</v>
      </c>
      <c r="AC284">
        <v>366.65376695159898</v>
      </c>
      <c r="AD284">
        <v>372.89868201380898</v>
      </c>
      <c r="AE284">
        <v>378.85918364357701</v>
      </c>
      <c r="AF284">
        <v>378.87473718385399</v>
      </c>
      <c r="AG284">
        <v>390.79336100695002</v>
      </c>
      <c r="AH284">
        <v>401.24217772532597</v>
      </c>
      <c r="AI284">
        <v>396.99047729557202</v>
      </c>
      <c r="AJ284">
        <v>407.81738389707601</v>
      </c>
      <c r="AK284">
        <v>415.64443676911498</v>
      </c>
      <c r="AL284">
        <v>466.07566021990402</v>
      </c>
      <c r="AM284">
        <v>420.98524453031098</v>
      </c>
      <c r="AN284">
        <v>401.87337141719502</v>
      </c>
      <c r="AO284">
        <v>360.185864949738</v>
      </c>
      <c r="AP284">
        <v>364.79115124570598</v>
      </c>
      <c r="AQ284">
        <v>357.82213676437601</v>
      </c>
      <c r="AR284">
        <v>342.90076144889099</v>
      </c>
      <c r="AS284">
        <v>335.411413340732</v>
      </c>
      <c r="AT284">
        <v>344.30529776237597</v>
      </c>
      <c r="AU284">
        <v>334.87634728845399</v>
      </c>
      <c r="AV284">
        <v>339.34361130091003</v>
      </c>
      <c r="AW284">
        <v>336.32645361164901</v>
      </c>
      <c r="AX284">
        <v>325.60745894614001</v>
      </c>
      <c r="AY284">
        <v>331.677260644672</v>
      </c>
      <c r="AZ284">
        <v>342.78495540662499</v>
      </c>
      <c r="BA284">
        <v>346.93337087391001</v>
      </c>
      <c r="BB284">
        <v>344.43411289839599</v>
      </c>
      <c r="BC284">
        <v>351.55141557526298</v>
      </c>
      <c r="BD284">
        <v>351.56593096832597</v>
      </c>
      <c r="BE284">
        <v>355.090964223725</v>
      </c>
      <c r="BF284">
        <v>351.91433666636198</v>
      </c>
      <c r="BG284">
        <v>371.32052211421097</v>
      </c>
      <c r="BH284">
        <v>370.75757864676001</v>
      </c>
      <c r="BI284">
        <v>384.875320850896</v>
      </c>
      <c r="BJ284">
        <v>400.28768733734199</v>
      </c>
      <c r="BK284">
        <v>406.38752937333197</v>
      </c>
      <c r="BL284">
        <v>394.85931099422999</v>
      </c>
      <c r="BM284">
        <v>374.15482626677402</v>
      </c>
      <c r="BN284">
        <v>367.85369177232701</v>
      </c>
      <c r="BO284">
        <v>350.00995822635701</v>
      </c>
      <c r="BP284">
        <v>347.431494508208</v>
      </c>
      <c r="BQ284">
        <v>347.724299906792</v>
      </c>
      <c r="BR284">
        <v>356.48391409146899</v>
      </c>
      <c r="BS284">
        <v>351.96714426108798</v>
      </c>
      <c r="BT284">
        <v>349.65519998035899</v>
      </c>
      <c r="BU284">
        <v>344.479442220995</v>
      </c>
      <c r="BV284">
        <v>339.69266673266401</v>
      </c>
      <c r="BW284">
        <v>343.351078166364</v>
      </c>
      <c r="BX284">
        <v>357.41887072962902</v>
      </c>
      <c r="BY284">
        <v>342.98127627013099</v>
      </c>
      <c r="BZ284">
        <v>343.16493838868598</v>
      </c>
      <c r="CA284">
        <v>348.40447180513399</v>
      </c>
      <c r="CB284">
        <v>343.72141968264998</v>
      </c>
      <c r="CC284">
        <v>340.343491141345</v>
      </c>
      <c r="CD284">
        <v>340.476745025404</v>
      </c>
    </row>
    <row r="285" spans="1:82" x14ac:dyDescent="0.25">
      <c r="A285">
        <v>68.010680907877102</v>
      </c>
      <c r="B285">
        <v>343.26343317213002</v>
      </c>
      <c r="C285">
        <v>349.94326532658602</v>
      </c>
      <c r="D285">
        <v>351.99021018965601</v>
      </c>
      <c r="E285">
        <v>346.41941963820898</v>
      </c>
      <c r="F285">
        <v>354.29860526624299</v>
      </c>
      <c r="G285">
        <v>346.66299389123901</v>
      </c>
      <c r="H285">
        <v>345.11615480414798</v>
      </c>
      <c r="I285">
        <v>343.55623223588799</v>
      </c>
      <c r="J285">
        <v>349.17623155953902</v>
      </c>
      <c r="K285">
        <v>349.02398993621301</v>
      </c>
      <c r="L285">
        <v>345.31297533654498</v>
      </c>
      <c r="M285">
        <v>343.58262683530802</v>
      </c>
      <c r="N285">
        <v>346.78936879881002</v>
      </c>
      <c r="O285">
        <v>343.81042554789798</v>
      </c>
      <c r="P285">
        <v>352.02070213575502</v>
      </c>
      <c r="Q285">
        <v>360.62854483976901</v>
      </c>
      <c r="R285">
        <v>380.89262847722699</v>
      </c>
      <c r="S285">
        <v>372.95096628644399</v>
      </c>
      <c r="T285">
        <v>376.59625592725803</v>
      </c>
      <c r="U285">
        <v>376.01752999892301</v>
      </c>
      <c r="V285">
        <v>384.14449423791899</v>
      </c>
      <c r="W285">
        <v>372.54579702372098</v>
      </c>
      <c r="X285">
        <v>374.92407015028903</v>
      </c>
      <c r="Y285">
        <v>371.15130542648802</v>
      </c>
      <c r="Z285">
        <v>372.47873622613201</v>
      </c>
      <c r="AA285">
        <v>359.30345630047498</v>
      </c>
      <c r="AB285">
        <v>366.64700598978698</v>
      </c>
      <c r="AC285">
        <v>367.562997438884</v>
      </c>
      <c r="AD285">
        <v>372.23202548875202</v>
      </c>
      <c r="AE285">
        <v>376.02752959040203</v>
      </c>
      <c r="AF285">
        <v>377.88525732894698</v>
      </c>
      <c r="AG285">
        <v>389.63851841547302</v>
      </c>
      <c r="AH285">
        <v>403.768748846888</v>
      </c>
      <c r="AI285">
        <v>400.00182144920302</v>
      </c>
      <c r="AJ285">
        <v>410.69222728879703</v>
      </c>
      <c r="AK285">
        <v>417.30839781852598</v>
      </c>
      <c r="AL285">
        <v>467.29778719031799</v>
      </c>
      <c r="AM285">
        <v>424.52155972254099</v>
      </c>
      <c r="AN285">
        <v>403.02638046344202</v>
      </c>
      <c r="AO285">
        <v>359.29578799705598</v>
      </c>
      <c r="AP285">
        <v>364.95544325751399</v>
      </c>
      <c r="AQ285">
        <v>358.206843427499</v>
      </c>
      <c r="AR285">
        <v>343.424263901796</v>
      </c>
      <c r="AS285">
        <v>337.73815527318698</v>
      </c>
      <c r="AT285">
        <v>342.04035213471701</v>
      </c>
      <c r="AU285">
        <v>335.99163444706301</v>
      </c>
      <c r="AV285">
        <v>340.44313076400903</v>
      </c>
      <c r="AW285">
        <v>332.83759653297102</v>
      </c>
      <c r="AX285">
        <v>323.67289079145201</v>
      </c>
      <c r="AY285">
        <v>330.71342819393101</v>
      </c>
      <c r="AZ285">
        <v>343.20184418818502</v>
      </c>
      <c r="BA285">
        <v>346.62857023145602</v>
      </c>
      <c r="BB285">
        <v>344.46342679574099</v>
      </c>
      <c r="BC285">
        <v>351.31448476115702</v>
      </c>
      <c r="BD285">
        <v>347.83997917016097</v>
      </c>
      <c r="BE285">
        <v>356.04187256822502</v>
      </c>
      <c r="BF285">
        <v>353.54416872996001</v>
      </c>
      <c r="BG285">
        <v>371.16572383167801</v>
      </c>
      <c r="BH285">
        <v>372.41390180054998</v>
      </c>
      <c r="BI285">
        <v>388.63491704649198</v>
      </c>
      <c r="BJ285">
        <v>400.24216698132199</v>
      </c>
      <c r="BK285">
        <v>406.48510142796499</v>
      </c>
      <c r="BL285">
        <v>392.99399901097399</v>
      </c>
      <c r="BM285">
        <v>378.82664321471702</v>
      </c>
      <c r="BN285">
        <v>371.75212427535803</v>
      </c>
      <c r="BO285">
        <v>351.64057228261203</v>
      </c>
      <c r="BP285">
        <v>347.47321427874402</v>
      </c>
      <c r="BQ285">
        <v>346.27150714571701</v>
      </c>
      <c r="BR285">
        <v>356.04710483482398</v>
      </c>
      <c r="BS285">
        <v>349.56884279930603</v>
      </c>
      <c r="BT285">
        <v>350.02444329587303</v>
      </c>
      <c r="BU285">
        <v>344.22199594308898</v>
      </c>
      <c r="BV285">
        <v>341.67531051350699</v>
      </c>
      <c r="BW285">
        <v>342.618894449832</v>
      </c>
      <c r="BX285">
        <v>359.03226623719598</v>
      </c>
      <c r="BY285">
        <v>343.40774229501199</v>
      </c>
      <c r="BZ285">
        <v>343.35187096163799</v>
      </c>
      <c r="CA285">
        <v>346.36645503759797</v>
      </c>
      <c r="CB285">
        <v>341.928713830736</v>
      </c>
      <c r="CC285">
        <v>340.575688305884</v>
      </c>
      <c r="CD285">
        <v>339.37989483024199</v>
      </c>
    </row>
    <row r="286" spans="1:82" x14ac:dyDescent="0.25">
      <c r="A286">
        <v>68.251001335113401</v>
      </c>
      <c r="B286">
        <v>345.14910677217802</v>
      </c>
      <c r="C286">
        <v>351.13303633635701</v>
      </c>
      <c r="D286">
        <v>351.51353566129097</v>
      </c>
      <c r="E286">
        <v>346.30582968104198</v>
      </c>
      <c r="F286">
        <v>353.43920365307798</v>
      </c>
      <c r="G286">
        <v>347.57639252496102</v>
      </c>
      <c r="H286">
        <v>345.02538814795901</v>
      </c>
      <c r="I286">
        <v>342.09402614308402</v>
      </c>
      <c r="J286">
        <v>346.83393227808801</v>
      </c>
      <c r="K286">
        <v>348.16316284023202</v>
      </c>
      <c r="L286">
        <v>345.28773601684202</v>
      </c>
      <c r="M286">
        <v>343.38991920266699</v>
      </c>
      <c r="N286">
        <v>347.49049050141298</v>
      </c>
      <c r="O286">
        <v>341.38743331862298</v>
      </c>
      <c r="P286">
        <v>350.61836316517002</v>
      </c>
      <c r="Q286">
        <v>359.95454398949801</v>
      </c>
      <c r="R286">
        <v>384.36697170081197</v>
      </c>
      <c r="S286">
        <v>369.99996644125901</v>
      </c>
      <c r="T286">
        <v>376.15345706165601</v>
      </c>
      <c r="U286">
        <v>374.51626742553299</v>
      </c>
      <c r="V286">
        <v>384.85428657198202</v>
      </c>
      <c r="W286">
        <v>371.17944769199198</v>
      </c>
      <c r="X286">
        <v>371.61849184219699</v>
      </c>
      <c r="Y286">
        <v>371.61495258624399</v>
      </c>
      <c r="Z286">
        <v>371.465062164806</v>
      </c>
      <c r="AA286">
        <v>357.92160901441503</v>
      </c>
      <c r="AB286">
        <v>369.86568632218399</v>
      </c>
      <c r="AC286">
        <v>369.174017508676</v>
      </c>
      <c r="AD286">
        <v>369.61847757666101</v>
      </c>
      <c r="AE286">
        <v>374.69185209526501</v>
      </c>
      <c r="AF286">
        <v>376.42015540336399</v>
      </c>
      <c r="AG286">
        <v>386.90287190979501</v>
      </c>
      <c r="AH286">
        <v>404.76305406155802</v>
      </c>
      <c r="AI286">
        <v>401.59453570590398</v>
      </c>
      <c r="AJ286">
        <v>412.13271534348701</v>
      </c>
      <c r="AK286">
        <v>416.19416903268302</v>
      </c>
      <c r="AL286">
        <v>467.64877854505801</v>
      </c>
      <c r="AM286">
        <v>423.27877415717398</v>
      </c>
      <c r="AN286">
        <v>400.72378551460099</v>
      </c>
      <c r="AO286">
        <v>360.22593527621001</v>
      </c>
      <c r="AP286">
        <v>369.80973592479</v>
      </c>
      <c r="AQ286">
        <v>355.48436768186298</v>
      </c>
      <c r="AR286">
        <v>343.66857140047398</v>
      </c>
      <c r="AS286">
        <v>340.810033058241</v>
      </c>
      <c r="AT286">
        <v>340.89556175293598</v>
      </c>
      <c r="AU286">
        <v>338.86404328611798</v>
      </c>
      <c r="AV286">
        <v>340.33496516823101</v>
      </c>
      <c r="AW286">
        <v>329.00413729190097</v>
      </c>
      <c r="AX286">
        <v>326.35856869218901</v>
      </c>
      <c r="AY286">
        <v>330.93552970637899</v>
      </c>
      <c r="AZ286">
        <v>341.76737775131602</v>
      </c>
      <c r="BA286">
        <v>343.62253397670099</v>
      </c>
      <c r="BB286">
        <v>344.43571320376702</v>
      </c>
      <c r="BC286">
        <v>352.10124925190598</v>
      </c>
      <c r="BD286">
        <v>350.008017046681</v>
      </c>
      <c r="BE286">
        <v>357.85152860007503</v>
      </c>
      <c r="BF286">
        <v>357.43726988459201</v>
      </c>
      <c r="BG286">
        <v>368.83870297941701</v>
      </c>
      <c r="BH286">
        <v>372.73472562050603</v>
      </c>
      <c r="BI286">
        <v>389.90160498145798</v>
      </c>
      <c r="BJ286">
        <v>399.99071178845998</v>
      </c>
      <c r="BK286">
        <v>406.738981459755</v>
      </c>
      <c r="BL286">
        <v>390.74771193647302</v>
      </c>
      <c r="BM286">
        <v>379.10847349033702</v>
      </c>
      <c r="BN286">
        <v>370.47696332323</v>
      </c>
      <c r="BO286">
        <v>354.83015272606502</v>
      </c>
      <c r="BP286">
        <v>348.38067460612598</v>
      </c>
      <c r="BQ286">
        <v>345.81709896245002</v>
      </c>
      <c r="BR286">
        <v>353.22828910209302</v>
      </c>
      <c r="BS286">
        <v>348.81779553374901</v>
      </c>
      <c r="BT286">
        <v>350.035492077622</v>
      </c>
      <c r="BU286">
        <v>345.16060236912699</v>
      </c>
      <c r="BV286">
        <v>340.93635888119502</v>
      </c>
      <c r="BW286">
        <v>342.431491369615</v>
      </c>
      <c r="BX286">
        <v>358.70056780202401</v>
      </c>
      <c r="BY286">
        <v>345.24066599281099</v>
      </c>
      <c r="BZ286">
        <v>344.572216092497</v>
      </c>
      <c r="CA286">
        <v>346.32416995589102</v>
      </c>
      <c r="CB286">
        <v>342.36845430739203</v>
      </c>
      <c r="CC286">
        <v>340.61096314018101</v>
      </c>
      <c r="CD286">
        <v>338.52087575078701</v>
      </c>
    </row>
    <row r="287" spans="1:82" x14ac:dyDescent="0.25">
      <c r="A287">
        <v>68.491321762349799</v>
      </c>
      <c r="B287">
        <v>346.61921425531102</v>
      </c>
      <c r="C287">
        <v>349.93199092764002</v>
      </c>
      <c r="D287">
        <v>350.76405867903401</v>
      </c>
      <c r="E287">
        <v>345.97970925512999</v>
      </c>
      <c r="F287">
        <v>350.58223502510299</v>
      </c>
      <c r="G287">
        <v>348.03714745988702</v>
      </c>
      <c r="H287">
        <v>342.35271625338299</v>
      </c>
      <c r="I287">
        <v>341.78301723715498</v>
      </c>
      <c r="J287">
        <v>349.52080338276801</v>
      </c>
      <c r="K287">
        <v>346.88551941459599</v>
      </c>
      <c r="L287">
        <v>346.642677218438</v>
      </c>
      <c r="M287">
        <v>343.59916854578699</v>
      </c>
      <c r="N287">
        <v>346.09141077348602</v>
      </c>
      <c r="O287">
        <v>339.88723784565099</v>
      </c>
      <c r="P287">
        <v>347.922617811637</v>
      </c>
      <c r="Q287">
        <v>358.75974876037702</v>
      </c>
      <c r="R287">
        <v>384.25556119098297</v>
      </c>
      <c r="S287">
        <v>370.778280005429</v>
      </c>
      <c r="T287">
        <v>378.237443908393</v>
      </c>
      <c r="U287">
        <v>373.46493907242001</v>
      </c>
      <c r="V287">
        <v>384.398068902506</v>
      </c>
      <c r="W287">
        <v>370.70147810091299</v>
      </c>
      <c r="X287">
        <v>369.39111282144103</v>
      </c>
      <c r="Y287">
        <v>370.26948925507099</v>
      </c>
      <c r="Z287">
        <v>371.68190502413597</v>
      </c>
      <c r="AA287">
        <v>358.48359207533798</v>
      </c>
      <c r="AB287">
        <v>369.991677376903</v>
      </c>
      <c r="AC287">
        <v>371.58257180273603</v>
      </c>
      <c r="AD287">
        <v>368.48980654938401</v>
      </c>
      <c r="AE287">
        <v>375.19473552191897</v>
      </c>
      <c r="AF287">
        <v>372.25664552497398</v>
      </c>
      <c r="AG287">
        <v>387.11419831155803</v>
      </c>
      <c r="AH287">
        <v>404.09470911051898</v>
      </c>
      <c r="AI287">
        <v>402.08510875779899</v>
      </c>
      <c r="AJ287">
        <v>411.76711471277702</v>
      </c>
      <c r="AK287">
        <v>414.69303928239998</v>
      </c>
      <c r="AL287">
        <v>470.08488927978999</v>
      </c>
      <c r="AM287">
        <v>424.53436833057202</v>
      </c>
      <c r="AN287">
        <v>398.60620112749598</v>
      </c>
      <c r="AO287">
        <v>361.44053569486698</v>
      </c>
      <c r="AP287">
        <v>372.99172096930499</v>
      </c>
      <c r="AQ287">
        <v>357.12177473630402</v>
      </c>
      <c r="AR287">
        <v>344.965329613623</v>
      </c>
      <c r="AS287">
        <v>342.59487002670699</v>
      </c>
      <c r="AT287">
        <v>340.03295647574902</v>
      </c>
      <c r="AU287">
        <v>339.20134520699401</v>
      </c>
      <c r="AV287">
        <v>336.32419030623601</v>
      </c>
      <c r="AW287">
        <v>328.92510380430099</v>
      </c>
      <c r="AX287">
        <v>326.93359238355299</v>
      </c>
      <c r="AY287">
        <v>332.90789998148</v>
      </c>
      <c r="AZ287">
        <v>341.17135327038699</v>
      </c>
      <c r="BA287">
        <v>345.11912813742998</v>
      </c>
      <c r="BB287">
        <v>345.00383279837803</v>
      </c>
      <c r="BC287">
        <v>353.41640747177701</v>
      </c>
      <c r="BD287">
        <v>351.85550119779498</v>
      </c>
      <c r="BE287">
        <v>357.72480369692602</v>
      </c>
      <c r="BF287">
        <v>359.76518515063998</v>
      </c>
      <c r="BG287">
        <v>366.86547694479702</v>
      </c>
      <c r="BH287">
        <v>374.759920511595</v>
      </c>
      <c r="BI287">
        <v>389.357194102986</v>
      </c>
      <c r="BJ287">
        <v>399.70926338976602</v>
      </c>
      <c r="BK287">
        <v>407.12805261890702</v>
      </c>
      <c r="BL287">
        <v>391.540170921553</v>
      </c>
      <c r="BM287">
        <v>377.12008721061198</v>
      </c>
      <c r="BN287">
        <v>368.01645401987599</v>
      </c>
      <c r="BO287">
        <v>352.73757745613398</v>
      </c>
      <c r="BP287">
        <v>349.16518715044998</v>
      </c>
      <c r="BQ287">
        <v>346.072592799581</v>
      </c>
      <c r="BR287">
        <v>353.03219107296297</v>
      </c>
      <c r="BS287">
        <v>348.64306313564498</v>
      </c>
      <c r="BT287">
        <v>348.099843943677</v>
      </c>
      <c r="BU287">
        <v>342.40801847005702</v>
      </c>
      <c r="BV287">
        <v>340.47828753419202</v>
      </c>
      <c r="BW287">
        <v>342.40536778237799</v>
      </c>
      <c r="BX287">
        <v>357.18459425320901</v>
      </c>
      <c r="BY287">
        <v>346.50286368613502</v>
      </c>
      <c r="BZ287">
        <v>345.20737814585198</v>
      </c>
      <c r="CA287">
        <v>347.94635374382</v>
      </c>
      <c r="CB287">
        <v>339.95454453577599</v>
      </c>
      <c r="CC287">
        <v>341.53600796814402</v>
      </c>
      <c r="CD287">
        <v>342.40726970860698</v>
      </c>
    </row>
    <row r="288" spans="1:82" x14ac:dyDescent="0.25">
      <c r="A288">
        <v>68.731642189586097</v>
      </c>
      <c r="B288">
        <v>348.39659528086901</v>
      </c>
      <c r="C288">
        <v>351.149539227562</v>
      </c>
      <c r="D288">
        <v>352.558145456246</v>
      </c>
      <c r="E288">
        <v>346.31099950163701</v>
      </c>
      <c r="F288">
        <v>349.09278823838702</v>
      </c>
      <c r="G288">
        <v>352.21632939215601</v>
      </c>
      <c r="H288">
        <v>341.27163363047703</v>
      </c>
      <c r="I288">
        <v>345.12362693543201</v>
      </c>
      <c r="J288">
        <v>351.737002363317</v>
      </c>
      <c r="K288">
        <v>347.79868324801902</v>
      </c>
      <c r="L288">
        <v>348.97735515121599</v>
      </c>
      <c r="M288">
        <v>341.91445917015</v>
      </c>
      <c r="N288">
        <v>342.53374514870302</v>
      </c>
      <c r="O288">
        <v>341.65510994229999</v>
      </c>
      <c r="P288">
        <v>346.39726599122298</v>
      </c>
      <c r="Q288">
        <v>353.125510637964</v>
      </c>
      <c r="R288">
        <v>387.136908990135</v>
      </c>
      <c r="S288">
        <v>372.414084205802</v>
      </c>
      <c r="T288">
        <v>374.66108004835399</v>
      </c>
      <c r="U288">
        <v>371.21696704974698</v>
      </c>
      <c r="V288">
        <v>385.221154603385</v>
      </c>
      <c r="W288">
        <v>372.81981379288999</v>
      </c>
      <c r="X288">
        <v>371.79835113409399</v>
      </c>
      <c r="Y288">
        <v>366.39725553534402</v>
      </c>
      <c r="Z288">
        <v>368.55422075691001</v>
      </c>
      <c r="AA288">
        <v>359.23307534565498</v>
      </c>
      <c r="AB288">
        <v>368.84980544285202</v>
      </c>
      <c r="AC288">
        <v>371.37183532475399</v>
      </c>
      <c r="AD288">
        <v>368.86218682682301</v>
      </c>
      <c r="AE288">
        <v>378.24231710213502</v>
      </c>
      <c r="AF288">
        <v>369.30074331784402</v>
      </c>
      <c r="AG288">
        <v>386.034365080518</v>
      </c>
      <c r="AH288">
        <v>403.31275323242301</v>
      </c>
      <c r="AI288">
        <v>400.25082900950201</v>
      </c>
      <c r="AJ288">
        <v>409.85248973583299</v>
      </c>
      <c r="AK288">
        <v>414.83563393486997</v>
      </c>
      <c r="AL288">
        <v>470.554997057175</v>
      </c>
      <c r="AM288">
        <v>425.36307425024501</v>
      </c>
      <c r="AN288">
        <v>395.24549030563401</v>
      </c>
      <c r="AO288">
        <v>362.81141056151102</v>
      </c>
      <c r="AP288">
        <v>373.003124907401</v>
      </c>
      <c r="AQ288">
        <v>357.841034729608</v>
      </c>
      <c r="AR288">
        <v>345.50437237944499</v>
      </c>
      <c r="AS288">
        <v>342.69500226298902</v>
      </c>
      <c r="AT288">
        <v>340.541283837538</v>
      </c>
      <c r="AU288">
        <v>337.51784958338499</v>
      </c>
      <c r="AV288">
        <v>333.59310552729602</v>
      </c>
      <c r="AW288">
        <v>329.04568232428301</v>
      </c>
      <c r="AX288">
        <v>326.26125340848</v>
      </c>
      <c r="AY288">
        <v>332.42164958488502</v>
      </c>
      <c r="AZ288">
        <v>343.134105794118</v>
      </c>
      <c r="BA288">
        <v>346.21466282462501</v>
      </c>
      <c r="BB288">
        <v>345.94878392424499</v>
      </c>
      <c r="BC288">
        <v>352.656094059645</v>
      </c>
      <c r="BD288">
        <v>354.64483891681698</v>
      </c>
      <c r="BE288">
        <v>362.75398944185599</v>
      </c>
      <c r="BF288">
        <v>356.94520950826001</v>
      </c>
      <c r="BG288">
        <v>368.32344993574998</v>
      </c>
      <c r="BH288">
        <v>374.62991932390503</v>
      </c>
      <c r="BI288">
        <v>388.279863554028</v>
      </c>
      <c r="BJ288">
        <v>400.88284274078802</v>
      </c>
      <c r="BK288">
        <v>404.53773563760899</v>
      </c>
      <c r="BL288">
        <v>391.31714711922098</v>
      </c>
      <c r="BM288">
        <v>374.83035583471099</v>
      </c>
      <c r="BN288">
        <v>365.78202679363898</v>
      </c>
      <c r="BO288">
        <v>352.57890719193301</v>
      </c>
      <c r="BP288">
        <v>349.61956159296199</v>
      </c>
      <c r="BQ288">
        <v>342.88918888422501</v>
      </c>
      <c r="BR288">
        <v>350.55476522308697</v>
      </c>
      <c r="BS288">
        <v>348.44908066764299</v>
      </c>
      <c r="BT288">
        <v>346.63836790577301</v>
      </c>
      <c r="BU288">
        <v>341.076777038236</v>
      </c>
      <c r="BV288">
        <v>342.72594582130699</v>
      </c>
      <c r="BW288">
        <v>342.51604018931198</v>
      </c>
      <c r="BX288">
        <v>353.53322218544201</v>
      </c>
      <c r="BY288">
        <v>344.956485063348</v>
      </c>
      <c r="BZ288">
        <v>346.03831033382698</v>
      </c>
      <c r="CA288">
        <v>347.18366404179199</v>
      </c>
      <c r="CB288">
        <v>339.91303799304001</v>
      </c>
      <c r="CC288">
        <v>342.41979827378998</v>
      </c>
      <c r="CD288">
        <v>343.234445592844</v>
      </c>
    </row>
    <row r="289" spans="1:82" x14ac:dyDescent="0.25">
      <c r="A289">
        <v>68.971962616822395</v>
      </c>
      <c r="B289">
        <v>346.70336352198501</v>
      </c>
      <c r="C289">
        <v>352.57289020611199</v>
      </c>
      <c r="D289">
        <v>350.58545913512802</v>
      </c>
      <c r="E289">
        <v>345.72691822295599</v>
      </c>
      <c r="F289">
        <v>349.16896782481803</v>
      </c>
      <c r="G289">
        <v>349.57423748826301</v>
      </c>
      <c r="H289">
        <v>340.29180319805602</v>
      </c>
      <c r="I289">
        <v>346.18972749148799</v>
      </c>
      <c r="J289">
        <v>349.73930658374599</v>
      </c>
      <c r="K289">
        <v>346.27786700102899</v>
      </c>
      <c r="L289">
        <v>349.242714040441</v>
      </c>
      <c r="M289">
        <v>340.509976569591</v>
      </c>
      <c r="N289">
        <v>341.54732508063</v>
      </c>
      <c r="O289">
        <v>343.90353122487198</v>
      </c>
      <c r="P289">
        <v>348.72763601430398</v>
      </c>
      <c r="Q289">
        <v>352.05876975111102</v>
      </c>
      <c r="R289">
        <v>387.69117909658303</v>
      </c>
      <c r="S289">
        <v>369.28486233050302</v>
      </c>
      <c r="T289">
        <v>374.27873375189</v>
      </c>
      <c r="U289">
        <v>372.28523718504402</v>
      </c>
      <c r="V289">
        <v>384.58927049263298</v>
      </c>
      <c r="W289">
        <v>371.62621229042099</v>
      </c>
      <c r="X289">
        <v>372.22589021171802</v>
      </c>
      <c r="Y289">
        <v>365.08717036527298</v>
      </c>
      <c r="Z289">
        <v>367.58926296138901</v>
      </c>
      <c r="AA289">
        <v>359.634057602702</v>
      </c>
      <c r="AB289">
        <v>366.61573750891699</v>
      </c>
      <c r="AC289">
        <v>368.41589710717301</v>
      </c>
      <c r="AD289">
        <v>367.89317992227598</v>
      </c>
      <c r="AE289">
        <v>377.703898149569</v>
      </c>
      <c r="AF289">
        <v>368.85795447702202</v>
      </c>
      <c r="AG289">
        <v>383.49924094016097</v>
      </c>
      <c r="AH289">
        <v>402.61054819665901</v>
      </c>
      <c r="AI289">
        <v>400.92370286264202</v>
      </c>
      <c r="AJ289">
        <v>413.60106486624898</v>
      </c>
      <c r="AK289">
        <v>418.04536666974701</v>
      </c>
      <c r="AL289">
        <v>468.49199555367102</v>
      </c>
      <c r="AM289">
        <v>422.60295147965098</v>
      </c>
      <c r="AN289">
        <v>394.49904700855001</v>
      </c>
      <c r="AO289">
        <v>363.49552475234799</v>
      </c>
      <c r="AP289">
        <v>373.14272552196098</v>
      </c>
      <c r="AQ289">
        <v>358.83850521765601</v>
      </c>
      <c r="AR289">
        <v>345.12606471801701</v>
      </c>
      <c r="AS289">
        <v>341.22326840637101</v>
      </c>
      <c r="AT289">
        <v>341.69395579548899</v>
      </c>
      <c r="AU289">
        <v>337.94644525500502</v>
      </c>
      <c r="AV289">
        <v>335.795802493704</v>
      </c>
      <c r="AW289">
        <v>330.53598181149499</v>
      </c>
      <c r="AX289">
        <v>327.980262849903</v>
      </c>
      <c r="AY289">
        <v>332.002565105298</v>
      </c>
      <c r="AZ289">
        <v>340.34480027633498</v>
      </c>
      <c r="BA289">
        <v>343.559381429045</v>
      </c>
      <c r="BB289">
        <v>345.41966935112401</v>
      </c>
      <c r="BC289">
        <v>351.830530516051</v>
      </c>
      <c r="BD289">
        <v>357.21907390818598</v>
      </c>
      <c r="BE289">
        <v>364.62380223546103</v>
      </c>
      <c r="BF289">
        <v>357.226235220734</v>
      </c>
      <c r="BG289">
        <v>367.11010852642403</v>
      </c>
      <c r="BH289">
        <v>376.429123055839</v>
      </c>
      <c r="BI289">
        <v>386.312476378253</v>
      </c>
      <c r="BJ289">
        <v>395.42193297551597</v>
      </c>
      <c r="BK289">
        <v>403.59536307963799</v>
      </c>
      <c r="BL289">
        <v>388.30340114059902</v>
      </c>
      <c r="BM289">
        <v>375.48146267859897</v>
      </c>
      <c r="BN289">
        <v>367.11003101835598</v>
      </c>
      <c r="BO289">
        <v>352.39713699844799</v>
      </c>
      <c r="BP289">
        <v>350.04916297186702</v>
      </c>
      <c r="BQ289">
        <v>343.95753103126498</v>
      </c>
      <c r="BR289">
        <v>348.80694451664402</v>
      </c>
      <c r="BS289">
        <v>344.24239241245499</v>
      </c>
      <c r="BT289">
        <v>345.492748066643</v>
      </c>
      <c r="BU289">
        <v>339.44533855705299</v>
      </c>
      <c r="BV289">
        <v>345.04803490418601</v>
      </c>
      <c r="BW289">
        <v>340.42570275145601</v>
      </c>
      <c r="BX289">
        <v>351.16019093771803</v>
      </c>
      <c r="BY289">
        <v>345.36564557904001</v>
      </c>
      <c r="BZ289">
        <v>345.70276525877699</v>
      </c>
      <c r="CA289">
        <v>346.15988248366102</v>
      </c>
      <c r="CB289">
        <v>342.18447042734903</v>
      </c>
      <c r="CC289">
        <v>344.92211822177899</v>
      </c>
      <c r="CD289">
        <v>342.716006180389</v>
      </c>
    </row>
    <row r="290" spans="1:82" x14ac:dyDescent="0.25">
      <c r="A290">
        <v>69.212283044058694</v>
      </c>
      <c r="B290">
        <v>347.12106567468902</v>
      </c>
      <c r="C290">
        <v>353.24156955672498</v>
      </c>
      <c r="D290">
        <v>349.04196192480299</v>
      </c>
      <c r="E290">
        <v>344.44964236283403</v>
      </c>
      <c r="F290">
        <v>349.10284020704</v>
      </c>
      <c r="G290">
        <v>348.21357316066297</v>
      </c>
      <c r="H290">
        <v>340.77423378293201</v>
      </c>
      <c r="I290">
        <v>345.225060483189</v>
      </c>
      <c r="J290">
        <v>347.18766188066797</v>
      </c>
      <c r="K290">
        <v>346.22391539155899</v>
      </c>
      <c r="L290">
        <v>347.80665693578197</v>
      </c>
      <c r="M290">
        <v>339.61981879057799</v>
      </c>
      <c r="N290">
        <v>336.76775065568103</v>
      </c>
      <c r="O290">
        <v>346.81852941311399</v>
      </c>
      <c r="P290">
        <v>348.11749491285099</v>
      </c>
      <c r="Q290">
        <v>353.09844267604097</v>
      </c>
      <c r="R290">
        <v>390.03114107834398</v>
      </c>
      <c r="S290">
        <v>369.43051719806999</v>
      </c>
      <c r="T290">
        <v>375.04568394191398</v>
      </c>
      <c r="U290">
        <v>374.957458354658</v>
      </c>
      <c r="V290">
        <v>381.086967284889</v>
      </c>
      <c r="W290">
        <v>372.26703294492302</v>
      </c>
      <c r="X290">
        <v>372.38876722442501</v>
      </c>
      <c r="Y290">
        <v>364.49316014234103</v>
      </c>
      <c r="Z290">
        <v>365.99800054932501</v>
      </c>
      <c r="AA290">
        <v>364.05167101188499</v>
      </c>
      <c r="AB290">
        <v>364.59843536620201</v>
      </c>
      <c r="AC290">
        <v>366.05762444408498</v>
      </c>
      <c r="AD290">
        <v>368.47141667631399</v>
      </c>
      <c r="AE290">
        <v>379.76352872025097</v>
      </c>
      <c r="AF290">
        <v>372.26955518631303</v>
      </c>
      <c r="AG290">
        <v>382.76759792468101</v>
      </c>
      <c r="AH290">
        <v>401.56997786459698</v>
      </c>
      <c r="AI290">
        <v>398.04042381645598</v>
      </c>
      <c r="AJ290">
        <v>414.48404195371398</v>
      </c>
      <c r="AK290">
        <v>421.495265971675</v>
      </c>
      <c r="AL290">
        <v>468.74748433418199</v>
      </c>
      <c r="AM290">
        <v>420.25723012022502</v>
      </c>
      <c r="AN290">
        <v>389.12650830546602</v>
      </c>
      <c r="AO290">
        <v>365.538352072858</v>
      </c>
      <c r="AP290">
        <v>374.971247870193</v>
      </c>
      <c r="AQ290">
        <v>359.649327470164</v>
      </c>
      <c r="AR290">
        <v>344.56757814234101</v>
      </c>
      <c r="AS290">
        <v>339.62421586608099</v>
      </c>
      <c r="AT290">
        <v>340.87812175614198</v>
      </c>
      <c r="AU290">
        <v>334.52479013118301</v>
      </c>
      <c r="AV290">
        <v>335.70945766402701</v>
      </c>
      <c r="AW290">
        <v>332.58234452451802</v>
      </c>
      <c r="AX290">
        <v>328.610740755542</v>
      </c>
      <c r="AY290">
        <v>330.34599514856899</v>
      </c>
      <c r="AZ290">
        <v>339.16654030888702</v>
      </c>
      <c r="BA290">
        <v>345.19080052778202</v>
      </c>
      <c r="BB290">
        <v>346.18958368128301</v>
      </c>
      <c r="BC290">
        <v>351.50764005206599</v>
      </c>
      <c r="BD290">
        <v>354.73152697882801</v>
      </c>
      <c r="BE290">
        <v>363.094778181035</v>
      </c>
      <c r="BF290">
        <v>361.27024329903901</v>
      </c>
      <c r="BG290">
        <v>368.41963687422901</v>
      </c>
      <c r="BH290">
        <v>378.22101285085699</v>
      </c>
      <c r="BI290">
        <v>385.723838292805</v>
      </c>
      <c r="BJ290">
        <v>395.215272683943</v>
      </c>
      <c r="BK290">
        <v>400.136761771598</v>
      </c>
      <c r="BL290">
        <v>384.802846000062</v>
      </c>
      <c r="BM290">
        <v>375.46223650223698</v>
      </c>
      <c r="BN290">
        <v>367.90372627724503</v>
      </c>
      <c r="BO290">
        <v>353.33309468301201</v>
      </c>
      <c r="BP290">
        <v>349.661256830914</v>
      </c>
      <c r="BQ290">
        <v>346.72886811945602</v>
      </c>
      <c r="BR290">
        <v>347.461286295565</v>
      </c>
      <c r="BS290">
        <v>339.96548183199099</v>
      </c>
      <c r="BT290">
        <v>342.26918211807202</v>
      </c>
      <c r="BU290">
        <v>341.286882486612</v>
      </c>
      <c r="BV290">
        <v>346.058734580693</v>
      </c>
      <c r="BW290">
        <v>344.68808440786103</v>
      </c>
      <c r="BX290">
        <v>344.57161736615598</v>
      </c>
      <c r="BY290">
        <v>345.530003306212</v>
      </c>
      <c r="BZ290">
        <v>345.43100829828398</v>
      </c>
      <c r="CA290">
        <v>344.074649191753</v>
      </c>
      <c r="CB290">
        <v>344.82083111534001</v>
      </c>
      <c r="CC290">
        <v>346.21019090376302</v>
      </c>
      <c r="CD290">
        <v>345.01371457302702</v>
      </c>
    </row>
    <row r="291" spans="1:82" x14ac:dyDescent="0.25">
      <c r="A291">
        <v>69.452603471295006</v>
      </c>
      <c r="B291">
        <v>347.59513224774599</v>
      </c>
      <c r="C291">
        <v>352.73412214412201</v>
      </c>
      <c r="D291">
        <v>349.19800543250301</v>
      </c>
      <c r="E291">
        <v>342.55752083020099</v>
      </c>
      <c r="F291">
        <v>347.31338974393202</v>
      </c>
      <c r="G291">
        <v>346.89029157163202</v>
      </c>
      <c r="H291">
        <v>343.33329523691498</v>
      </c>
      <c r="I291">
        <v>345.34136726351699</v>
      </c>
      <c r="J291">
        <v>346.392415716909</v>
      </c>
      <c r="K291">
        <v>345.86267514916602</v>
      </c>
      <c r="L291">
        <v>345.61766581580298</v>
      </c>
      <c r="M291">
        <v>339.52518131671201</v>
      </c>
      <c r="N291">
        <v>332.51273052847898</v>
      </c>
      <c r="O291">
        <v>346.14598916983698</v>
      </c>
      <c r="P291">
        <v>343.414760881571</v>
      </c>
      <c r="Q291">
        <v>354.33662375873001</v>
      </c>
      <c r="R291">
        <v>393.66639523088799</v>
      </c>
      <c r="S291">
        <v>370.26710271030203</v>
      </c>
      <c r="T291">
        <v>374.72681962590099</v>
      </c>
      <c r="U291">
        <v>374.63732259565899</v>
      </c>
      <c r="V291">
        <v>380.15472798889698</v>
      </c>
      <c r="W291">
        <v>373.190184497666</v>
      </c>
      <c r="X291">
        <v>369.26145664267102</v>
      </c>
      <c r="Y291">
        <v>363.68693355493599</v>
      </c>
      <c r="Z291">
        <v>362.30198622528502</v>
      </c>
      <c r="AA291">
        <v>364.85584876296599</v>
      </c>
      <c r="AB291">
        <v>362.43226828630799</v>
      </c>
      <c r="AC291">
        <v>364.259465546618</v>
      </c>
      <c r="AD291">
        <v>367.795421743318</v>
      </c>
      <c r="AE291">
        <v>378.47679030207598</v>
      </c>
      <c r="AF291">
        <v>374.99421239552902</v>
      </c>
      <c r="AG291">
        <v>384.71612189939702</v>
      </c>
      <c r="AH291">
        <v>401.19349690997399</v>
      </c>
      <c r="AI291">
        <v>397.08739830588598</v>
      </c>
      <c r="AJ291">
        <v>415.38762071044903</v>
      </c>
      <c r="AK291">
        <v>423.65310926641803</v>
      </c>
      <c r="AL291">
        <v>471.32589672132298</v>
      </c>
      <c r="AM291">
        <v>419.34438774115102</v>
      </c>
      <c r="AN291">
        <v>390.10548254393802</v>
      </c>
      <c r="AO291">
        <v>368.42389112545402</v>
      </c>
      <c r="AP291">
        <v>377.97453637299299</v>
      </c>
      <c r="AQ291">
        <v>360.15561805306203</v>
      </c>
      <c r="AR291">
        <v>345.61826614510898</v>
      </c>
      <c r="AS291">
        <v>338.79583245503801</v>
      </c>
      <c r="AT291">
        <v>340.74184206327698</v>
      </c>
      <c r="AU291">
        <v>335.35868214981701</v>
      </c>
      <c r="AV291">
        <v>334.80916341069297</v>
      </c>
      <c r="AW291">
        <v>334.81453021622798</v>
      </c>
      <c r="AX291">
        <v>327.977293399487</v>
      </c>
      <c r="AY291">
        <v>330.38048561991297</v>
      </c>
      <c r="AZ291">
        <v>342.15263014290099</v>
      </c>
      <c r="BA291">
        <v>342.96647175804401</v>
      </c>
      <c r="BB291">
        <v>348.50866608761299</v>
      </c>
      <c r="BC291">
        <v>351.10795597244402</v>
      </c>
      <c r="BD291">
        <v>352.82795515640601</v>
      </c>
      <c r="BE291">
        <v>364.20886077156899</v>
      </c>
      <c r="BF291">
        <v>365.24007633712</v>
      </c>
      <c r="BG291">
        <v>368.62012235497798</v>
      </c>
      <c r="BH291">
        <v>378.51660037519798</v>
      </c>
      <c r="BI291">
        <v>388.24369953105702</v>
      </c>
      <c r="BJ291">
        <v>396.18880861329802</v>
      </c>
      <c r="BK291">
        <v>398.47965251648401</v>
      </c>
      <c r="BL291">
        <v>384.86602398446598</v>
      </c>
      <c r="BM291">
        <v>370.77463821025401</v>
      </c>
      <c r="BN291">
        <v>369.09719922224002</v>
      </c>
      <c r="BO291">
        <v>351.95696455293802</v>
      </c>
      <c r="BP291">
        <v>350.76606760394401</v>
      </c>
      <c r="BQ291">
        <v>343.15159907652298</v>
      </c>
      <c r="BR291">
        <v>346.06841165510502</v>
      </c>
      <c r="BS291">
        <v>340.62346542307</v>
      </c>
      <c r="BT291">
        <v>341.36377852516301</v>
      </c>
      <c r="BU291">
        <v>343.42385050337998</v>
      </c>
      <c r="BV291">
        <v>345.383992023529</v>
      </c>
      <c r="BW291">
        <v>346.72040078255901</v>
      </c>
      <c r="BX291">
        <v>341.93883909008002</v>
      </c>
      <c r="BY291">
        <v>343.142683087813</v>
      </c>
      <c r="BZ291">
        <v>349.47737613898198</v>
      </c>
      <c r="CA291">
        <v>341.88453348833099</v>
      </c>
      <c r="CB291">
        <v>344.27542402404498</v>
      </c>
      <c r="CC291">
        <v>346.72389271923498</v>
      </c>
      <c r="CD291">
        <v>345.12250808614903</v>
      </c>
    </row>
    <row r="292" spans="1:82" x14ac:dyDescent="0.25">
      <c r="A292">
        <v>69.692923898531305</v>
      </c>
      <c r="B292">
        <v>346.54945173483799</v>
      </c>
      <c r="C292">
        <v>351.00298038526</v>
      </c>
      <c r="D292">
        <v>348.520478599299</v>
      </c>
      <c r="E292">
        <v>343.85581536653001</v>
      </c>
      <c r="F292">
        <v>344.65062412183403</v>
      </c>
      <c r="G292">
        <v>346.68915880905001</v>
      </c>
      <c r="H292">
        <v>343.85016901164198</v>
      </c>
      <c r="I292">
        <v>345.41798085745899</v>
      </c>
      <c r="J292">
        <v>346.62996995238501</v>
      </c>
      <c r="K292">
        <v>344.43306379460802</v>
      </c>
      <c r="L292">
        <v>345.879438927308</v>
      </c>
      <c r="M292">
        <v>338.53973984446901</v>
      </c>
      <c r="N292">
        <v>330.56708206249499</v>
      </c>
      <c r="O292">
        <v>347.668497829366</v>
      </c>
      <c r="P292">
        <v>343.77409221714998</v>
      </c>
      <c r="Q292">
        <v>356.23963314023501</v>
      </c>
      <c r="R292">
        <v>390.72297762258103</v>
      </c>
      <c r="S292">
        <v>371.897029006786</v>
      </c>
      <c r="T292">
        <v>375.860819095566</v>
      </c>
      <c r="U292">
        <v>374.02416397228097</v>
      </c>
      <c r="V292">
        <v>382.30690728146402</v>
      </c>
      <c r="W292">
        <v>370.64317537592399</v>
      </c>
      <c r="X292">
        <v>367.75365650665799</v>
      </c>
      <c r="Y292">
        <v>364.76449319792101</v>
      </c>
      <c r="Z292">
        <v>361.543281473793</v>
      </c>
      <c r="AA292">
        <v>367.962370578258</v>
      </c>
      <c r="AB292">
        <v>361.36516015470602</v>
      </c>
      <c r="AC292">
        <v>362.226718437741</v>
      </c>
      <c r="AD292">
        <v>367.012099597369</v>
      </c>
      <c r="AE292">
        <v>383.19443118147001</v>
      </c>
      <c r="AF292">
        <v>373.49371257045402</v>
      </c>
      <c r="AG292">
        <v>384.08017822338297</v>
      </c>
      <c r="AH292">
        <v>397.42921380835799</v>
      </c>
      <c r="AI292">
        <v>395.42357029529899</v>
      </c>
      <c r="AJ292">
        <v>419.05736495824101</v>
      </c>
      <c r="AK292">
        <v>425.026564983676</v>
      </c>
      <c r="AL292">
        <v>471.35994518013399</v>
      </c>
      <c r="AM292">
        <v>420.51894758667697</v>
      </c>
      <c r="AN292">
        <v>390.82238411946003</v>
      </c>
      <c r="AO292">
        <v>367.37531954959599</v>
      </c>
      <c r="AP292">
        <v>379.45527514727598</v>
      </c>
      <c r="AQ292">
        <v>357.53963508502198</v>
      </c>
      <c r="AR292">
        <v>344.99587583313701</v>
      </c>
      <c r="AS292">
        <v>338.32258818278001</v>
      </c>
      <c r="AT292">
        <v>341.96847145174797</v>
      </c>
      <c r="AU292">
        <v>332.79416417945998</v>
      </c>
      <c r="AV292">
        <v>333.22042106370401</v>
      </c>
      <c r="AW292">
        <v>336.18226032565502</v>
      </c>
      <c r="AX292">
        <v>326.236171040947</v>
      </c>
      <c r="AY292">
        <v>330.31095548054799</v>
      </c>
      <c r="AZ292">
        <v>346.49158557017699</v>
      </c>
      <c r="BA292">
        <v>344.07397612372199</v>
      </c>
      <c r="BB292">
        <v>351.71198851774199</v>
      </c>
      <c r="BC292">
        <v>348.80438566647803</v>
      </c>
      <c r="BD292">
        <v>354.78249183766297</v>
      </c>
      <c r="BE292">
        <v>363.94511106913899</v>
      </c>
      <c r="BF292">
        <v>363.73787680610701</v>
      </c>
      <c r="BG292">
        <v>369.055140067352</v>
      </c>
      <c r="BH292">
        <v>377.88622010481299</v>
      </c>
      <c r="BI292">
        <v>385.42349638366102</v>
      </c>
      <c r="BJ292">
        <v>394.998249731751</v>
      </c>
      <c r="BK292">
        <v>403.737838446517</v>
      </c>
      <c r="BL292">
        <v>382.94723404075899</v>
      </c>
      <c r="BM292">
        <v>370.78246525395002</v>
      </c>
      <c r="BN292">
        <v>367.80915353662903</v>
      </c>
      <c r="BO292">
        <v>350.129258383283</v>
      </c>
      <c r="BP292">
        <v>347.95681976040902</v>
      </c>
      <c r="BQ292">
        <v>341.75144961762697</v>
      </c>
      <c r="BR292">
        <v>345.68534374013097</v>
      </c>
      <c r="BS292">
        <v>341.12957730711798</v>
      </c>
      <c r="BT292">
        <v>342.33419512272201</v>
      </c>
      <c r="BU292">
        <v>343.79580533452099</v>
      </c>
      <c r="BV292">
        <v>348.66581265480698</v>
      </c>
      <c r="BW292">
        <v>345.86454855418299</v>
      </c>
      <c r="BX292">
        <v>338.38330477680302</v>
      </c>
      <c r="BY292">
        <v>337.48926937268499</v>
      </c>
      <c r="BZ292">
        <v>349.95894601998498</v>
      </c>
      <c r="CA292">
        <v>343.71010735137202</v>
      </c>
      <c r="CB292">
        <v>348.02570714816301</v>
      </c>
      <c r="CC292">
        <v>348.42217627412998</v>
      </c>
      <c r="CD292">
        <v>345.85363536314298</v>
      </c>
    </row>
    <row r="293" spans="1:82" x14ac:dyDescent="0.25">
      <c r="A293">
        <v>69.933244325767603</v>
      </c>
      <c r="B293">
        <v>344.06516392375102</v>
      </c>
      <c r="C293">
        <v>349.32230581032297</v>
      </c>
      <c r="D293">
        <v>350.690037254365</v>
      </c>
      <c r="E293">
        <v>343.52633802879399</v>
      </c>
      <c r="F293">
        <v>346.17567054036698</v>
      </c>
      <c r="G293">
        <v>344.11696978244498</v>
      </c>
      <c r="H293">
        <v>344.024549774175</v>
      </c>
      <c r="I293">
        <v>346.09918320255798</v>
      </c>
      <c r="J293">
        <v>344.84330522525499</v>
      </c>
      <c r="K293">
        <v>343.93750799807299</v>
      </c>
      <c r="L293">
        <v>345.50781945334398</v>
      </c>
      <c r="M293">
        <v>340.34572668382401</v>
      </c>
      <c r="N293">
        <v>330.15659040328097</v>
      </c>
      <c r="O293">
        <v>349.07192562169803</v>
      </c>
      <c r="P293">
        <v>344.40844129848699</v>
      </c>
      <c r="Q293">
        <v>355.35506641446699</v>
      </c>
      <c r="R293">
        <v>391.202222788401</v>
      </c>
      <c r="S293">
        <v>371.44678490720901</v>
      </c>
      <c r="T293">
        <v>373.49612112250003</v>
      </c>
      <c r="U293">
        <v>374.90840062795002</v>
      </c>
      <c r="V293">
        <v>383.14161961210698</v>
      </c>
      <c r="W293">
        <v>370.97825683939197</v>
      </c>
      <c r="X293">
        <v>365.71206831401901</v>
      </c>
      <c r="Y293">
        <v>360.86676823146701</v>
      </c>
      <c r="Z293">
        <v>362.31088402553701</v>
      </c>
      <c r="AA293">
        <v>369.51856179644199</v>
      </c>
      <c r="AB293">
        <v>361.92121880334298</v>
      </c>
      <c r="AC293">
        <v>357.798230724988</v>
      </c>
      <c r="AD293">
        <v>366.65168128928298</v>
      </c>
      <c r="AE293">
        <v>386.62181612751999</v>
      </c>
      <c r="AF293">
        <v>375.531167914089</v>
      </c>
      <c r="AG293">
        <v>387.07664774768602</v>
      </c>
      <c r="AH293">
        <v>397.48685015446398</v>
      </c>
      <c r="AI293">
        <v>394.65610392083602</v>
      </c>
      <c r="AJ293">
        <v>421.55961992660201</v>
      </c>
      <c r="AK293">
        <v>425.57585969206099</v>
      </c>
      <c r="AL293">
        <v>472.53861321039398</v>
      </c>
      <c r="AM293">
        <v>418.80252956167197</v>
      </c>
      <c r="AN293">
        <v>391.44333378870698</v>
      </c>
      <c r="AO293">
        <v>364.729176606934</v>
      </c>
      <c r="AP293">
        <v>376.24272864439598</v>
      </c>
      <c r="AQ293">
        <v>357.50130033544798</v>
      </c>
      <c r="AR293">
        <v>345.25026832621899</v>
      </c>
      <c r="AS293">
        <v>337.204140553184</v>
      </c>
      <c r="AT293">
        <v>343.58245804593702</v>
      </c>
      <c r="AU293">
        <v>331.65195143928099</v>
      </c>
      <c r="AV293">
        <v>332.89290939769398</v>
      </c>
      <c r="AW293">
        <v>339.49856382006999</v>
      </c>
      <c r="AX293">
        <v>325.90034882504801</v>
      </c>
      <c r="AY293">
        <v>329.22654304035001</v>
      </c>
      <c r="AZ293">
        <v>349.77368386063102</v>
      </c>
      <c r="BA293">
        <v>344.69206319529002</v>
      </c>
      <c r="BB293">
        <v>351.63103000354499</v>
      </c>
      <c r="BC293">
        <v>348.47627137909598</v>
      </c>
      <c r="BD293">
        <v>353.16549061672202</v>
      </c>
      <c r="BE293">
        <v>362.49699017736498</v>
      </c>
      <c r="BF293">
        <v>359.91798695023499</v>
      </c>
      <c r="BG293">
        <v>369.07463213991298</v>
      </c>
      <c r="BH293">
        <v>376.19777377851102</v>
      </c>
      <c r="BI293">
        <v>384.19292153994297</v>
      </c>
      <c r="BJ293">
        <v>394.56878760467703</v>
      </c>
      <c r="BK293">
        <v>402.213706955063</v>
      </c>
      <c r="BL293">
        <v>381.879696272665</v>
      </c>
      <c r="BM293">
        <v>370.51490735545701</v>
      </c>
      <c r="BN293">
        <v>368.24863447111198</v>
      </c>
      <c r="BO293">
        <v>346.176372946828</v>
      </c>
      <c r="BP293">
        <v>346.93858887754402</v>
      </c>
      <c r="BQ293">
        <v>340.482854347292</v>
      </c>
      <c r="BR293">
        <v>345.675665548513</v>
      </c>
      <c r="BS293">
        <v>340.26694806886798</v>
      </c>
      <c r="BT293">
        <v>341.53313175144899</v>
      </c>
      <c r="BU293">
        <v>345.201491207488</v>
      </c>
      <c r="BV293">
        <v>351.34094195372899</v>
      </c>
      <c r="BW293">
        <v>346.40345341959301</v>
      </c>
      <c r="BX293">
        <v>338.50022324900499</v>
      </c>
      <c r="BY293">
        <v>335.92400061303698</v>
      </c>
      <c r="BZ293">
        <v>347.84021487000899</v>
      </c>
      <c r="CA293">
        <v>343.29264267184698</v>
      </c>
      <c r="CB293">
        <v>349.69975413679401</v>
      </c>
      <c r="CC293">
        <v>348.70200928261198</v>
      </c>
      <c r="CD293">
        <v>342.21522371599298</v>
      </c>
    </row>
    <row r="294" spans="1:82" x14ac:dyDescent="0.25">
      <c r="A294">
        <v>70.173564753004001</v>
      </c>
      <c r="B294">
        <v>345.12805528042497</v>
      </c>
      <c r="C294">
        <v>351.26336639426597</v>
      </c>
      <c r="D294">
        <v>348.235236765835</v>
      </c>
      <c r="E294">
        <v>343.69669931451699</v>
      </c>
      <c r="F294">
        <v>350.876428995624</v>
      </c>
      <c r="G294">
        <v>344.05043507251997</v>
      </c>
      <c r="H294">
        <v>346.60346785681799</v>
      </c>
      <c r="I294">
        <v>344.86292260081501</v>
      </c>
      <c r="J294">
        <v>341.60855379281497</v>
      </c>
      <c r="K294">
        <v>343.46860508664201</v>
      </c>
      <c r="L294">
        <v>347.74904949259701</v>
      </c>
      <c r="M294">
        <v>345.324424644712</v>
      </c>
      <c r="N294">
        <v>334.80268973790203</v>
      </c>
      <c r="O294">
        <v>345.91731684478998</v>
      </c>
      <c r="P294">
        <v>345.81957812239199</v>
      </c>
      <c r="Q294">
        <v>356.42252068981799</v>
      </c>
      <c r="R294">
        <v>388.706470634742</v>
      </c>
      <c r="S294">
        <v>369.28532415288601</v>
      </c>
      <c r="T294">
        <v>372.16809565624601</v>
      </c>
      <c r="U294">
        <v>375.93366501082897</v>
      </c>
      <c r="V294">
        <v>380.74397727745298</v>
      </c>
      <c r="W294">
        <v>370.64852577326099</v>
      </c>
      <c r="X294">
        <v>362.86820836236302</v>
      </c>
      <c r="Y294">
        <v>359.89236768240198</v>
      </c>
      <c r="Z294">
        <v>366.12590306659501</v>
      </c>
      <c r="AA294">
        <v>367.69638801732498</v>
      </c>
      <c r="AB294">
        <v>360.46708924492498</v>
      </c>
      <c r="AC294">
        <v>355.33760567232099</v>
      </c>
      <c r="AD294">
        <v>366.79710516359501</v>
      </c>
      <c r="AE294">
        <v>389.88250049040602</v>
      </c>
      <c r="AF294">
        <v>374.35348285630198</v>
      </c>
      <c r="AG294">
        <v>387.87041144545901</v>
      </c>
      <c r="AH294">
        <v>392.98407497410102</v>
      </c>
      <c r="AI294">
        <v>399.54878170335297</v>
      </c>
      <c r="AJ294">
        <v>421.80941946819502</v>
      </c>
      <c r="AK294">
        <v>428.36828207967</v>
      </c>
      <c r="AL294">
        <v>474.85850462078099</v>
      </c>
      <c r="AM294">
        <v>415.12979939718502</v>
      </c>
      <c r="AN294">
        <v>390.959261041042</v>
      </c>
      <c r="AO294">
        <v>363.04620614446299</v>
      </c>
      <c r="AP294">
        <v>372.69578451608601</v>
      </c>
      <c r="AQ294">
        <v>357.410322145929</v>
      </c>
      <c r="AR294">
        <v>345.25812524741599</v>
      </c>
      <c r="AS294">
        <v>339.303113808734</v>
      </c>
      <c r="AT294">
        <v>342.23589862713999</v>
      </c>
      <c r="AU294">
        <v>331.28785093366901</v>
      </c>
      <c r="AV294">
        <v>336.539438852807</v>
      </c>
      <c r="AW294">
        <v>343.01992059871702</v>
      </c>
      <c r="AX294">
        <v>326.82358647717302</v>
      </c>
      <c r="AY294">
        <v>327.81888014432701</v>
      </c>
      <c r="AZ294">
        <v>344.34461322989301</v>
      </c>
      <c r="BA294">
        <v>344.49383357229198</v>
      </c>
      <c r="BB294">
        <v>347.79667252183702</v>
      </c>
      <c r="BC294">
        <v>348.56424000853002</v>
      </c>
      <c r="BD294">
        <v>351.45606880921798</v>
      </c>
      <c r="BE294">
        <v>363.037753576819</v>
      </c>
      <c r="BF294">
        <v>359.31471751328297</v>
      </c>
      <c r="BG294">
        <v>366.44693243806</v>
      </c>
      <c r="BH294">
        <v>375.640676081756</v>
      </c>
      <c r="BI294">
        <v>383.85972077384002</v>
      </c>
      <c r="BJ294">
        <v>395.70563087721598</v>
      </c>
      <c r="BK294">
        <v>398.44053798905099</v>
      </c>
      <c r="BL294">
        <v>378.47301659939802</v>
      </c>
      <c r="BM294">
        <v>372.04639156795702</v>
      </c>
      <c r="BN294">
        <v>370.04486188699502</v>
      </c>
      <c r="BO294">
        <v>345.62071293615497</v>
      </c>
      <c r="BP294">
        <v>347.54004006449401</v>
      </c>
      <c r="BQ294">
        <v>344.18847599370201</v>
      </c>
      <c r="BR294">
        <v>345.41806091377902</v>
      </c>
      <c r="BS294">
        <v>340.70736880407497</v>
      </c>
      <c r="BT294">
        <v>342.894984984149</v>
      </c>
      <c r="BU294">
        <v>346.21866839337201</v>
      </c>
      <c r="BV294">
        <v>350.36292719611799</v>
      </c>
      <c r="BW294">
        <v>348.48368339982198</v>
      </c>
      <c r="BX294">
        <v>339.56244246534698</v>
      </c>
      <c r="BY294">
        <v>337.91012720253298</v>
      </c>
      <c r="BZ294">
        <v>346.10992278274699</v>
      </c>
      <c r="CA294">
        <v>342.04224324213601</v>
      </c>
      <c r="CB294">
        <v>349.122845360121</v>
      </c>
      <c r="CC294">
        <v>350.56086161499502</v>
      </c>
      <c r="CD294">
        <v>340.91584521334499</v>
      </c>
    </row>
    <row r="295" spans="1:82" x14ac:dyDescent="0.25">
      <c r="A295">
        <v>70.4138851802403</v>
      </c>
      <c r="B295">
        <v>341.84129712222801</v>
      </c>
      <c r="C295">
        <v>350.33913831311702</v>
      </c>
      <c r="D295">
        <v>344.60637798831402</v>
      </c>
      <c r="E295">
        <v>341.833825740088</v>
      </c>
      <c r="F295">
        <v>354.56109164215201</v>
      </c>
      <c r="G295">
        <v>343.30865956115599</v>
      </c>
      <c r="H295">
        <v>350.100071719911</v>
      </c>
      <c r="I295">
        <v>344.216867718586</v>
      </c>
      <c r="J295">
        <v>342.55046086013101</v>
      </c>
      <c r="K295">
        <v>343.07339221258098</v>
      </c>
      <c r="L295">
        <v>347.198699482064</v>
      </c>
      <c r="M295">
        <v>347.83611695413998</v>
      </c>
      <c r="N295">
        <v>338.26145573689797</v>
      </c>
      <c r="O295">
        <v>341.95701369649402</v>
      </c>
      <c r="P295">
        <v>343.70270114098003</v>
      </c>
      <c r="Q295">
        <v>354.60031980153798</v>
      </c>
      <c r="R295">
        <v>389.23627138342698</v>
      </c>
      <c r="S295">
        <v>373.30171120408897</v>
      </c>
      <c r="T295">
        <v>372.95864465120502</v>
      </c>
      <c r="U295">
        <v>374.43602682283301</v>
      </c>
      <c r="V295">
        <v>377.505648338296</v>
      </c>
      <c r="W295">
        <v>369.17639080962999</v>
      </c>
      <c r="X295">
        <v>360.91965401770398</v>
      </c>
      <c r="Y295">
        <v>360.10454754324201</v>
      </c>
      <c r="Z295">
        <v>365.95415667312</v>
      </c>
      <c r="AA295">
        <v>367.72680998764201</v>
      </c>
      <c r="AB295">
        <v>364.92571372613202</v>
      </c>
      <c r="AC295">
        <v>355.64890078531403</v>
      </c>
      <c r="AD295">
        <v>365.80891530460599</v>
      </c>
      <c r="AE295">
        <v>388.48626914522401</v>
      </c>
      <c r="AF295">
        <v>376.28200736871401</v>
      </c>
      <c r="AG295">
        <v>386.65696654302701</v>
      </c>
      <c r="AH295">
        <v>390.75660313393399</v>
      </c>
      <c r="AI295">
        <v>399.73363876724</v>
      </c>
      <c r="AJ295">
        <v>415.99663063070301</v>
      </c>
      <c r="AK295">
        <v>432.73465375372598</v>
      </c>
      <c r="AL295">
        <v>475.89197564331897</v>
      </c>
      <c r="AM295">
        <v>415.03829830267398</v>
      </c>
      <c r="AN295">
        <v>391.68150718970202</v>
      </c>
      <c r="AO295">
        <v>363.84065530068</v>
      </c>
      <c r="AP295">
        <v>370.37955451503302</v>
      </c>
      <c r="AQ295">
        <v>358.43367580289799</v>
      </c>
      <c r="AR295">
        <v>343.57428776687601</v>
      </c>
      <c r="AS295">
        <v>340.37645222895299</v>
      </c>
      <c r="AT295">
        <v>343.62440272378302</v>
      </c>
      <c r="AU295">
        <v>331.57498502891099</v>
      </c>
      <c r="AV295">
        <v>336.15395880726498</v>
      </c>
      <c r="AW295">
        <v>341.714342949083</v>
      </c>
      <c r="AX295">
        <v>326.40521056518998</v>
      </c>
      <c r="AY295">
        <v>328.25510583594502</v>
      </c>
      <c r="AZ295">
        <v>342.31541647074903</v>
      </c>
      <c r="BA295">
        <v>344.29485102714</v>
      </c>
      <c r="BB295">
        <v>346.34593136410098</v>
      </c>
      <c r="BC295">
        <v>348.173642621959</v>
      </c>
      <c r="BD295">
        <v>349.20118646602901</v>
      </c>
      <c r="BE295">
        <v>363.49166497803299</v>
      </c>
      <c r="BF295">
        <v>360.06774355609099</v>
      </c>
      <c r="BG295">
        <v>367.88665842992498</v>
      </c>
      <c r="BH295">
        <v>373.51555297068398</v>
      </c>
      <c r="BI295">
        <v>383.15844913732201</v>
      </c>
      <c r="BJ295">
        <v>398.40814767355801</v>
      </c>
      <c r="BK295">
        <v>399.20138902229797</v>
      </c>
      <c r="BL295">
        <v>378.26594473133298</v>
      </c>
      <c r="BM295">
        <v>373.42511611390699</v>
      </c>
      <c r="BN295">
        <v>370.835521230609</v>
      </c>
      <c r="BO295">
        <v>345.951729156807</v>
      </c>
      <c r="BP295">
        <v>348.57496701842598</v>
      </c>
      <c r="BQ295">
        <v>341.517844056135</v>
      </c>
      <c r="BR295">
        <v>344.24254728949199</v>
      </c>
      <c r="BS295">
        <v>345.43350377694298</v>
      </c>
      <c r="BT295">
        <v>343.40213743996998</v>
      </c>
      <c r="BU295">
        <v>345.382187516307</v>
      </c>
      <c r="BV295">
        <v>348.24461719647297</v>
      </c>
      <c r="BW295">
        <v>349.18737390088802</v>
      </c>
      <c r="BX295">
        <v>340.13435841828198</v>
      </c>
      <c r="BY295">
        <v>340.38916586328202</v>
      </c>
      <c r="BZ295">
        <v>348.19921904755898</v>
      </c>
      <c r="CA295">
        <v>341.90112587898801</v>
      </c>
      <c r="CB295">
        <v>349.05499159884198</v>
      </c>
      <c r="CC295">
        <v>348.68245914493099</v>
      </c>
      <c r="CD295">
        <v>340.70695920689201</v>
      </c>
    </row>
    <row r="296" spans="1:82" x14ac:dyDescent="0.25">
      <c r="A296">
        <v>70.654205607476598</v>
      </c>
      <c r="B296">
        <v>338.863789754121</v>
      </c>
      <c r="C296">
        <v>346.40884301166301</v>
      </c>
      <c r="D296">
        <v>345.68266288651</v>
      </c>
      <c r="E296">
        <v>339.62397608424197</v>
      </c>
      <c r="F296">
        <v>353.56010921288299</v>
      </c>
      <c r="G296">
        <v>344.16463779863102</v>
      </c>
      <c r="H296">
        <v>352.309327380757</v>
      </c>
      <c r="I296">
        <v>344.45398002000201</v>
      </c>
      <c r="J296">
        <v>342.79645111293303</v>
      </c>
      <c r="K296">
        <v>343.93710892451901</v>
      </c>
      <c r="L296">
        <v>346.19123510531699</v>
      </c>
      <c r="M296">
        <v>351.06047525218997</v>
      </c>
      <c r="N296">
        <v>340.69582336031698</v>
      </c>
      <c r="O296">
        <v>338.58955150118999</v>
      </c>
      <c r="P296">
        <v>341.75237127440698</v>
      </c>
      <c r="Q296">
        <v>354.95197262411102</v>
      </c>
      <c r="R296">
        <v>392.76549392678902</v>
      </c>
      <c r="S296">
        <v>377.409136765097</v>
      </c>
      <c r="T296">
        <v>373.53940070256903</v>
      </c>
      <c r="U296">
        <v>376.57818906131803</v>
      </c>
      <c r="V296">
        <v>377.51378291059802</v>
      </c>
      <c r="W296">
        <v>367.29585882809403</v>
      </c>
      <c r="X296">
        <v>362.94745214298598</v>
      </c>
      <c r="Y296">
        <v>359.00915804162202</v>
      </c>
      <c r="Z296">
        <v>369.19881177879898</v>
      </c>
      <c r="AA296">
        <v>366.17858558928998</v>
      </c>
      <c r="AB296">
        <v>365.391742678188</v>
      </c>
      <c r="AC296">
        <v>355.748682688727</v>
      </c>
      <c r="AD296">
        <v>365.44565782520198</v>
      </c>
      <c r="AE296">
        <v>388.49979163549</v>
      </c>
      <c r="AF296">
        <v>376.19560119819602</v>
      </c>
      <c r="AG296">
        <v>386.61413480024999</v>
      </c>
      <c r="AH296">
        <v>386.40121478746499</v>
      </c>
      <c r="AI296">
        <v>401.56943447012998</v>
      </c>
      <c r="AJ296">
        <v>415.23183887585498</v>
      </c>
      <c r="AK296">
        <v>435.42500206535101</v>
      </c>
      <c r="AL296">
        <v>475.43488080064498</v>
      </c>
      <c r="AM296">
        <v>417.58188686581701</v>
      </c>
      <c r="AN296">
        <v>393.17692286089999</v>
      </c>
      <c r="AO296">
        <v>361.24081351622999</v>
      </c>
      <c r="AP296">
        <v>369.61598435216598</v>
      </c>
      <c r="AQ296">
        <v>357.64245105328001</v>
      </c>
      <c r="AR296">
        <v>344.28192096174098</v>
      </c>
      <c r="AS296">
        <v>336.38061853075197</v>
      </c>
      <c r="AT296">
        <v>341.12031088649098</v>
      </c>
      <c r="AU296">
        <v>333.79762753568099</v>
      </c>
      <c r="AV296">
        <v>336.70727036516502</v>
      </c>
      <c r="AW296">
        <v>339.03765050565403</v>
      </c>
      <c r="AX296">
        <v>325.67203963107602</v>
      </c>
      <c r="AY296">
        <v>329.13579612053297</v>
      </c>
      <c r="AZ296">
        <v>343.26217842678102</v>
      </c>
      <c r="BA296">
        <v>344.40390811578402</v>
      </c>
      <c r="BB296">
        <v>348.73819843463099</v>
      </c>
      <c r="BC296">
        <v>346.07744760089901</v>
      </c>
      <c r="BD296">
        <v>345.395026201392</v>
      </c>
      <c r="BE296">
        <v>365.88112581050899</v>
      </c>
      <c r="BF296">
        <v>363.53077971851798</v>
      </c>
      <c r="BG296">
        <v>369.96703697922698</v>
      </c>
      <c r="BH296">
        <v>375.332213011384</v>
      </c>
      <c r="BI296">
        <v>384.52388032660798</v>
      </c>
      <c r="BJ296">
        <v>399.92507293628603</v>
      </c>
      <c r="BK296">
        <v>399.00581824610799</v>
      </c>
      <c r="BL296">
        <v>380.50069622684902</v>
      </c>
      <c r="BM296">
        <v>374.21715325530403</v>
      </c>
      <c r="BN296">
        <v>371.48990748999699</v>
      </c>
      <c r="BO296">
        <v>345.81795895495202</v>
      </c>
      <c r="BP296">
        <v>348.35336020086601</v>
      </c>
      <c r="BQ296">
        <v>340.06155526172</v>
      </c>
      <c r="BR296">
        <v>345.20961070307601</v>
      </c>
      <c r="BS296">
        <v>347.254231031985</v>
      </c>
      <c r="BT296">
        <v>344.97431082075099</v>
      </c>
      <c r="BU296">
        <v>345.53106370341101</v>
      </c>
      <c r="BV296">
        <v>346.34066242483101</v>
      </c>
      <c r="BW296">
        <v>347.81125221234902</v>
      </c>
      <c r="BX296">
        <v>338.07564921138197</v>
      </c>
      <c r="BY296">
        <v>340.22108106794599</v>
      </c>
      <c r="BZ296">
        <v>351.66674911689398</v>
      </c>
      <c r="CA296">
        <v>340.49645259307499</v>
      </c>
      <c r="CB296">
        <v>351.92872749318798</v>
      </c>
      <c r="CC296">
        <v>347.15677331899298</v>
      </c>
      <c r="CD296">
        <v>341.067707351107</v>
      </c>
    </row>
    <row r="297" spans="1:82" x14ac:dyDescent="0.25">
      <c r="A297">
        <v>70.894526034712896</v>
      </c>
      <c r="B297">
        <v>336.74930605756498</v>
      </c>
      <c r="C297">
        <v>345.82354825621599</v>
      </c>
      <c r="D297">
        <v>345.27203931961498</v>
      </c>
      <c r="E297">
        <v>339.32894887950198</v>
      </c>
      <c r="F297">
        <v>352.23927636804001</v>
      </c>
      <c r="G297">
        <v>343.16485973412802</v>
      </c>
      <c r="H297">
        <v>352.41584691044699</v>
      </c>
      <c r="I297">
        <v>344.14117938014499</v>
      </c>
      <c r="J297">
        <v>342.872884272698</v>
      </c>
      <c r="K297">
        <v>346.02619480058701</v>
      </c>
      <c r="L297">
        <v>345.865069182784</v>
      </c>
      <c r="M297">
        <v>353.15040553986103</v>
      </c>
      <c r="N297">
        <v>342.180862339643</v>
      </c>
      <c r="O297">
        <v>339.58609903083601</v>
      </c>
      <c r="P297">
        <v>343.08841957534202</v>
      </c>
      <c r="Q297">
        <v>354.96868254468501</v>
      </c>
      <c r="R297">
        <v>393.89299049734302</v>
      </c>
      <c r="S297">
        <v>378.34811017680198</v>
      </c>
      <c r="T297">
        <v>375.00910086940598</v>
      </c>
      <c r="U297">
        <v>379.212552024952</v>
      </c>
      <c r="V297">
        <v>379.11027402876198</v>
      </c>
      <c r="W297">
        <v>367.106057476236</v>
      </c>
      <c r="X297">
        <v>363.92315433514602</v>
      </c>
      <c r="Y297">
        <v>358.42629774114403</v>
      </c>
      <c r="Z297">
        <v>369.83565265108098</v>
      </c>
      <c r="AA297">
        <v>364.85718643996103</v>
      </c>
      <c r="AB297">
        <v>364.35869085691502</v>
      </c>
      <c r="AC297">
        <v>355.08184055872698</v>
      </c>
      <c r="AD297">
        <v>365.241830354196</v>
      </c>
      <c r="AE297">
        <v>385.443253607256</v>
      </c>
      <c r="AF297">
        <v>375.07151286042699</v>
      </c>
      <c r="AG297">
        <v>385.85887326328299</v>
      </c>
      <c r="AH297">
        <v>385.27531640158401</v>
      </c>
      <c r="AI297">
        <v>405.517464577243</v>
      </c>
      <c r="AJ297">
        <v>412.58274406846698</v>
      </c>
      <c r="AK297">
        <v>436.998433965407</v>
      </c>
      <c r="AL297">
        <v>475.304317004334</v>
      </c>
      <c r="AM297">
        <v>416.23546444540301</v>
      </c>
      <c r="AN297">
        <v>393.34931446514503</v>
      </c>
      <c r="AO297">
        <v>358.09297815974799</v>
      </c>
      <c r="AP297">
        <v>366.051119948571</v>
      </c>
      <c r="AQ297">
        <v>356.36331324625701</v>
      </c>
      <c r="AR297">
        <v>345.41625018594101</v>
      </c>
      <c r="AS297">
        <v>337.20032514330398</v>
      </c>
      <c r="AT297">
        <v>340.08621596384398</v>
      </c>
      <c r="AU297">
        <v>335.39440959811998</v>
      </c>
      <c r="AV297">
        <v>336.94414060314699</v>
      </c>
      <c r="AW297">
        <v>338.56704693194303</v>
      </c>
      <c r="AX297">
        <v>325.80151577638202</v>
      </c>
      <c r="AY297">
        <v>329.71688189331502</v>
      </c>
      <c r="AZ297">
        <v>342.72152419842598</v>
      </c>
      <c r="BA297">
        <v>343.85879044853402</v>
      </c>
      <c r="BB297">
        <v>348.53931171568797</v>
      </c>
      <c r="BC297">
        <v>347.88176111437002</v>
      </c>
      <c r="BD297">
        <v>345.154543731758</v>
      </c>
      <c r="BE297">
        <v>365.121940788301</v>
      </c>
      <c r="BF297">
        <v>364.28175091895099</v>
      </c>
      <c r="BG297">
        <v>371.347828591763</v>
      </c>
      <c r="BH297">
        <v>375.74103831599001</v>
      </c>
      <c r="BI297">
        <v>383.75394920225699</v>
      </c>
      <c r="BJ297">
        <v>399.848664432036</v>
      </c>
      <c r="BK297">
        <v>397.56359157562002</v>
      </c>
      <c r="BL297">
        <v>380.47387759904598</v>
      </c>
      <c r="BM297">
        <v>375.45476787497603</v>
      </c>
      <c r="BN297">
        <v>370.42524203529399</v>
      </c>
      <c r="BO297">
        <v>344.85768585347398</v>
      </c>
      <c r="BP297">
        <v>348.04606075983003</v>
      </c>
      <c r="BQ297">
        <v>339.56447019292801</v>
      </c>
      <c r="BR297">
        <v>344.690943627786</v>
      </c>
      <c r="BS297">
        <v>347.76354990667397</v>
      </c>
      <c r="BT297">
        <v>346.84968050180203</v>
      </c>
      <c r="BU297">
        <v>343.74956015946498</v>
      </c>
      <c r="BV297">
        <v>344.38727923766697</v>
      </c>
      <c r="BW297">
        <v>346.49139810343797</v>
      </c>
      <c r="BX297">
        <v>340.067666808517</v>
      </c>
      <c r="BY297">
        <v>341.60044145249401</v>
      </c>
      <c r="BZ297">
        <v>352.31098469256602</v>
      </c>
      <c r="CA297">
        <v>342.249056145118</v>
      </c>
      <c r="CB297">
        <v>353.40216677133401</v>
      </c>
      <c r="CC297">
        <v>346.71382635533598</v>
      </c>
      <c r="CD297">
        <v>340.07573543493999</v>
      </c>
    </row>
    <row r="298" spans="1:82" x14ac:dyDescent="0.25">
      <c r="A298">
        <v>71.134846461949195</v>
      </c>
      <c r="B298">
        <v>337.58018344391002</v>
      </c>
      <c r="C298">
        <v>350.69670578204699</v>
      </c>
      <c r="D298">
        <v>343.79448312140102</v>
      </c>
      <c r="E298">
        <v>338.79416353572901</v>
      </c>
      <c r="F298">
        <v>353.460600690994</v>
      </c>
      <c r="G298">
        <v>348.38121968634903</v>
      </c>
      <c r="H298">
        <v>351.13394756051002</v>
      </c>
      <c r="I298">
        <v>343.77945445760901</v>
      </c>
      <c r="J298">
        <v>345.93883961356198</v>
      </c>
      <c r="K298">
        <v>351.33332634504302</v>
      </c>
      <c r="L298">
        <v>350.017558840552</v>
      </c>
      <c r="M298">
        <v>354.27525373163598</v>
      </c>
      <c r="N298">
        <v>342.41088634102903</v>
      </c>
      <c r="O298">
        <v>339.57458687135198</v>
      </c>
      <c r="P298">
        <v>343.70237197493901</v>
      </c>
      <c r="Q298">
        <v>353.41374856742999</v>
      </c>
      <c r="R298">
        <v>396.07896070383902</v>
      </c>
      <c r="S298">
        <v>379.010114338368</v>
      </c>
      <c r="T298">
        <v>376.97197509656598</v>
      </c>
      <c r="U298">
        <v>379.68855181135598</v>
      </c>
      <c r="V298">
        <v>377.52019593149703</v>
      </c>
      <c r="W298">
        <v>366.22137747640602</v>
      </c>
      <c r="X298">
        <v>365.02608320962503</v>
      </c>
      <c r="Y298">
        <v>356.53116850044501</v>
      </c>
      <c r="Z298">
        <v>373.16069861290401</v>
      </c>
      <c r="AA298">
        <v>360.37731854407798</v>
      </c>
      <c r="AB298">
        <v>363.80220952031198</v>
      </c>
      <c r="AC298">
        <v>356.50573732772102</v>
      </c>
      <c r="AD298">
        <v>363.09871470456397</v>
      </c>
      <c r="AE298">
        <v>379.22046874134901</v>
      </c>
      <c r="AF298">
        <v>374.62130231852001</v>
      </c>
      <c r="AG298">
        <v>381.29318162980502</v>
      </c>
      <c r="AH298">
        <v>384.614546613757</v>
      </c>
      <c r="AI298">
        <v>406.739812982741</v>
      </c>
      <c r="AJ298">
        <v>408.87511921726599</v>
      </c>
      <c r="AK298">
        <v>442.01901459245499</v>
      </c>
      <c r="AL298">
        <v>473.63161997110399</v>
      </c>
      <c r="AM298">
        <v>418.380545769484</v>
      </c>
      <c r="AN298">
        <v>392.94434200999899</v>
      </c>
      <c r="AO298">
        <v>357.45364971864302</v>
      </c>
      <c r="AP298">
        <v>365.07008235981402</v>
      </c>
      <c r="AQ298">
        <v>356.61789627445</v>
      </c>
      <c r="AR298">
        <v>344.10108056756098</v>
      </c>
      <c r="AS298">
        <v>339.63778502912697</v>
      </c>
      <c r="AT298">
        <v>341.83502109474802</v>
      </c>
      <c r="AU298">
        <v>334.464707150864</v>
      </c>
      <c r="AV298">
        <v>340.81601871550799</v>
      </c>
      <c r="AW298">
        <v>336.15895330046999</v>
      </c>
      <c r="AX298">
        <v>329.41881914132802</v>
      </c>
      <c r="AY298">
        <v>327.89627843938899</v>
      </c>
      <c r="AZ298">
        <v>335.74960538965797</v>
      </c>
      <c r="BA298">
        <v>343.844327777393</v>
      </c>
      <c r="BB298">
        <v>346.43339074352099</v>
      </c>
      <c r="BC298">
        <v>351.97064002723403</v>
      </c>
      <c r="BD298">
        <v>346.31392162965199</v>
      </c>
      <c r="BE298">
        <v>364.443319730106</v>
      </c>
      <c r="BF298">
        <v>362.53542037275997</v>
      </c>
      <c r="BG298">
        <v>375.03461141692702</v>
      </c>
      <c r="BH298">
        <v>373.37411686968301</v>
      </c>
      <c r="BI298">
        <v>381.16094937961998</v>
      </c>
      <c r="BJ298">
        <v>399.88656377032498</v>
      </c>
      <c r="BK298">
        <v>393.02361395577702</v>
      </c>
      <c r="BL298">
        <v>383.118079347817</v>
      </c>
      <c r="BM298">
        <v>374.91397080588001</v>
      </c>
      <c r="BN298">
        <v>368.92572987065802</v>
      </c>
      <c r="BO298">
        <v>344.944683268353</v>
      </c>
      <c r="BP298">
        <v>347.507542740178</v>
      </c>
      <c r="BQ298">
        <v>342.15944489581301</v>
      </c>
      <c r="BR298">
        <v>345.24708304188999</v>
      </c>
      <c r="BS298">
        <v>350.84311183789498</v>
      </c>
      <c r="BT298">
        <v>348.02427957768799</v>
      </c>
      <c r="BU298">
        <v>345.89066636802198</v>
      </c>
      <c r="BV298">
        <v>341.71387097556902</v>
      </c>
      <c r="BW298">
        <v>344.56457977446701</v>
      </c>
      <c r="BX298">
        <v>340.158045255471</v>
      </c>
      <c r="BY298">
        <v>345.51523119451599</v>
      </c>
      <c r="BZ298">
        <v>351.06665420107902</v>
      </c>
      <c r="CA298">
        <v>343.075595835657</v>
      </c>
      <c r="CB298">
        <v>349.09831900470903</v>
      </c>
      <c r="CC298">
        <v>345.16407917600901</v>
      </c>
      <c r="CD298">
        <v>346.59413488004901</v>
      </c>
    </row>
    <row r="299" spans="1:82" x14ac:dyDescent="0.25">
      <c r="A299">
        <v>71.375166889185493</v>
      </c>
      <c r="B299">
        <v>338.06800039780597</v>
      </c>
      <c r="C299">
        <v>351.36674292368599</v>
      </c>
      <c r="D299">
        <v>342.71031987395401</v>
      </c>
      <c r="E299">
        <v>339.82342354960002</v>
      </c>
      <c r="F299">
        <v>354.78350690794502</v>
      </c>
      <c r="G299">
        <v>348.261482580147</v>
      </c>
      <c r="H299">
        <v>351.11150132256603</v>
      </c>
      <c r="I299">
        <v>343.67418693051002</v>
      </c>
      <c r="J299">
        <v>347.65191528443199</v>
      </c>
      <c r="K299">
        <v>352.47446936292801</v>
      </c>
      <c r="L299">
        <v>351.36610561399999</v>
      </c>
      <c r="M299">
        <v>354.21524743104999</v>
      </c>
      <c r="N299">
        <v>343.16755608</v>
      </c>
      <c r="O299">
        <v>339.97228278183297</v>
      </c>
      <c r="P299">
        <v>342.080313120916</v>
      </c>
      <c r="Q299">
        <v>353.92594011661498</v>
      </c>
      <c r="R299">
        <v>398.261646912397</v>
      </c>
      <c r="S299">
        <v>380.02472029563398</v>
      </c>
      <c r="T299">
        <v>378.00355321061102</v>
      </c>
      <c r="U299">
        <v>381.80836174897001</v>
      </c>
      <c r="V299">
        <v>374.43408078538903</v>
      </c>
      <c r="W299">
        <v>365.27917367639998</v>
      </c>
      <c r="X299">
        <v>366.68740450794797</v>
      </c>
      <c r="Y299">
        <v>357.89580146488697</v>
      </c>
      <c r="Z299">
        <v>373.10116830965302</v>
      </c>
      <c r="AA299">
        <v>358.71987507552302</v>
      </c>
      <c r="AB299">
        <v>363.88662797996398</v>
      </c>
      <c r="AC299">
        <v>355.48531645186802</v>
      </c>
      <c r="AD299">
        <v>362.29404541704702</v>
      </c>
      <c r="AE299">
        <v>376.508876947815</v>
      </c>
      <c r="AF299">
        <v>374.81399447343603</v>
      </c>
      <c r="AG299">
        <v>381.05582148950998</v>
      </c>
      <c r="AH299">
        <v>385.33889421571098</v>
      </c>
      <c r="AI299">
        <v>407.78280861645402</v>
      </c>
      <c r="AJ299">
        <v>408.60446394557999</v>
      </c>
      <c r="AK299">
        <v>445.36377827898798</v>
      </c>
      <c r="AL299">
        <v>476.49519561759701</v>
      </c>
      <c r="AM299">
        <v>418.92144818131999</v>
      </c>
      <c r="AN299">
        <v>391.18833145256002</v>
      </c>
      <c r="AO299">
        <v>360.10029137766799</v>
      </c>
      <c r="AP299">
        <v>365.25599164939598</v>
      </c>
      <c r="AQ299">
        <v>357.83025778106003</v>
      </c>
      <c r="AR299">
        <v>343.64728006140501</v>
      </c>
      <c r="AS299">
        <v>340.00510991827701</v>
      </c>
      <c r="AT299">
        <v>341.31671686587498</v>
      </c>
      <c r="AU299">
        <v>333.84068862445503</v>
      </c>
      <c r="AV299">
        <v>340.87943688096101</v>
      </c>
      <c r="AW299">
        <v>334.09674497129203</v>
      </c>
      <c r="AX299">
        <v>331.62094151529999</v>
      </c>
      <c r="AY299">
        <v>329.27270722108</v>
      </c>
      <c r="AZ299">
        <v>335.539904771816</v>
      </c>
      <c r="BA299">
        <v>343.57301940013701</v>
      </c>
      <c r="BB299">
        <v>346.568558432575</v>
      </c>
      <c r="BC299">
        <v>354.45127665576598</v>
      </c>
      <c r="BD299">
        <v>345.104002408729</v>
      </c>
      <c r="BE299">
        <v>365.39523481270999</v>
      </c>
      <c r="BF299">
        <v>363.01029444437398</v>
      </c>
      <c r="BG299">
        <v>375.65448396308602</v>
      </c>
      <c r="BH299">
        <v>373.24753534672402</v>
      </c>
      <c r="BI299">
        <v>382.22880586059802</v>
      </c>
      <c r="BJ299">
        <v>400.21191796847899</v>
      </c>
      <c r="BK299">
        <v>392.08537386893602</v>
      </c>
      <c r="BL299">
        <v>382.32308803618099</v>
      </c>
      <c r="BM299">
        <v>373.014054815267</v>
      </c>
      <c r="BN299">
        <v>369.36738182112299</v>
      </c>
      <c r="BO299">
        <v>347.74775042312598</v>
      </c>
      <c r="BP299">
        <v>348.372760222642</v>
      </c>
      <c r="BQ299">
        <v>344.14187268645901</v>
      </c>
      <c r="BR299">
        <v>346.24680648229798</v>
      </c>
      <c r="BS299">
        <v>350.48455205031303</v>
      </c>
      <c r="BT299">
        <v>348.38260955328599</v>
      </c>
      <c r="BU299">
        <v>346.533075493502</v>
      </c>
      <c r="BV299">
        <v>342.45130245124</v>
      </c>
      <c r="BW299">
        <v>344.98908542573099</v>
      </c>
      <c r="BX299">
        <v>339.899054974244</v>
      </c>
      <c r="BY299">
        <v>346.09706026806998</v>
      </c>
      <c r="BZ299">
        <v>351.01059516140401</v>
      </c>
      <c r="CA299">
        <v>342.17903040462699</v>
      </c>
      <c r="CB299">
        <v>347.869974720578</v>
      </c>
      <c r="CC299">
        <v>344.64529847033401</v>
      </c>
      <c r="CD299">
        <v>348.17327809862599</v>
      </c>
    </row>
    <row r="300" spans="1:82" x14ac:dyDescent="0.25">
      <c r="A300">
        <v>71.615487316421806</v>
      </c>
      <c r="B300">
        <v>338.89243022097997</v>
      </c>
      <c r="C300">
        <v>352.21417628765403</v>
      </c>
      <c r="D300">
        <v>341.46650437931402</v>
      </c>
      <c r="E300">
        <v>340.00833545779398</v>
      </c>
      <c r="F300">
        <v>355.181734826156</v>
      </c>
      <c r="G300">
        <v>347.54479919180301</v>
      </c>
      <c r="H300">
        <v>351.39692246721802</v>
      </c>
      <c r="I300">
        <v>343.10006331960301</v>
      </c>
      <c r="J300">
        <v>349.83240249866498</v>
      </c>
      <c r="K300">
        <v>353.46857124419898</v>
      </c>
      <c r="L300">
        <v>352.11424112373498</v>
      </c>
      <c r="M300">
        <v>353.428431076847</v>
      </c>
      <c r="N300">
        <v>343.97654700212303</v>
      </c>
      <c r="O300">
        <v>340.59534669378797</v>
      </c>
      <c r="P300">
        <v>339.86039001749799</v>
      </c>
      <c r="Q300">
        <v>355.01527877683702</v>
      </c>
      <c r="R300">
        <v>400.96333932350399</v>
      </c>
      <c r="S300">
        <v>381.24866452536702</v>
      </c>
      <c r="T300">
        <v>379.48719926395302</v>
      </c>
      <c r="U300">
        <v>384.55390636560998</v>
      </c>
      <c r="V300">
        <v>371.145567319691</v>
      </c>
      <c r="W300">
        <v>363.61476540197901</v>
      </c>
      <c r="X300">
        <v>369.807699674329</v>
      </c>
      <c r="Y300">
        <v>360.51533910013501</v>
      </c>
      <c r="Z300">
        <v>373.18422508548099</v>
      </c>
      <c r="AA300">
        <v>357.30906712654001</v>
      </c>
      <c r="AB300">
        <v>364.22713532836002</v>
      </c>
      <c r="AC300">
        <v>354.25749228432898</v>
      </c>
      <c r="AD300">
        <v>362.10809727259198</v>
      </c>
      <c r="AE300">
        <v>373.25771850140399</v>
      </c>
      <c r="AF300">
        <v>375.97930060077999</v>
      </c>
      <c r="AG300">
        <v>381.80187459062398</v>
      </c>
      <c r="AH300">
        <v>386.86432217065999</v>
      </c>
      <c r="AI300">
        <v>409.47221381437203</v>
      </c>
      <c r="AJ300">
        <v>408.96262376670899</v>
      </c>
      <c r="AK300">
        <v>449.57012205924502</v>
      </c>
      <c r="AL300">
        <v>480.508490108839</v>
      </c>
      <c r="AM300">
        <v>420.65401063318598</v>
      </c>
      <c r="AN300">
        <v>389.711485719807</v>
      </c>
      <c r="AO300">
        <v>362.80984694010999</v>
      </c>
      <c r="AP300">
        <v>365.58527148773402</v>
      </c>
      <c r="AQ300">
        <v>358.74933968758</v>
      </c>
      <c r="AR300">
        <v>342.38982457376602</v>
      </c>
      <c r="AS300">
        <v>340.16997202212201</v>
      </c>
      <c r="AT300">
        <v>340.742457889028</v>
      </c>
      <c r="AU300">
        <v>332.712570656004</v>
      </c>
      <c r="AV300">
        <v>340.40582014939997</v>
      </c>
      <c r="AW300">
        <v>330.54447408504097</v>
      </c>
      <c r="AX300">
        <v>333.59484728807701</v>
      </c>
      <c r="AY300">
        <v>331.36003836887102</v>
      </c>
      <c r="AZ300">
        <v>335.312709983795</v>
      </c>
      <c r="BA300">
        <v>342.57868505333101</v>
      </c>
      <c r="BB300">
        <v>347.67788674086898</v>
      </c>
      <c r="BC300">
        <v>357.20003138126202</v>
      </c>
      <c r="BD300">
        <v>344.03392216487799</v>
      </c>
      <c r="BE300">
        <v>366.85416506347502</v>
      </c>
      <c r="BF300">
        <v>363.994597903559</v>
      </c>
      <c r="BG300">
        <v>376.75535286730502</v>
      </c>
      <c r="BH300">
        <v>373.31092005136901</v>
      </c>
      <c r="BI300">
        <v>383.66899357162498</v>
      </c>
      <c r="BJ300">
        <v>399.93683613956102</v>
      </c>
      <c r="BK300">
        <v>391.16077867522398</v>
      </c>
      <c r="BL300">
        <v>381.479922266534</v>
      </c>
      <c r="BM300">
        <v>370.73467385658199</v>
      </c>
      <c r="BN300">
        <v>370.02403810677299</v>
      </c>
      <c r="BO300">
        <v>352.09148033736199</v>
      </c>
      <c r="BP300">
        <v>349.55522428612801</v>
      </c>
      <c r="BQ300">
        <v>345.89238710729001</v>
      </c>
      <c r="BR300">
        <v>347.36385670840701</v>
      </c>
      <c r="BS300">
        <v>350.18109830283203</v>
      </c>
      <c r="BT300">
        <v>349.18538845102597</v>
      </c>
      <c r="BU300">
        <v>347.35301506950901</v>
      </c>
      <c r="BV300">
        <v>344.39583923495098</v>
      </c>
      <c r="BW300">
        <v>345.10062312272299</v>
      </c>
      <c r="BX300">
        <v>339.44945632562201</v>
      </c>
      <c r="BY300">
        <v>346.36124315936098</v>
      </c>
      <c r="BZ300">
        <v>351.08604493276101</v>
      </c>
      <c r="CA300">
        <v>341.552634137604</v>
      </c>
      <c r="CB300">
        <v>347.31235568557901</v>
      </c>
      <c r="CC300">
        <v>344.82126507989199</v>
      </c>
      <c r="CD300">
        <v>350.98104168180703</v>
      </c>
    </row>
    <row r="301" spans="1:82" x14ac:dyDescent="0.25">
      <c r="A301">
        <v>71.855807743658204</v>
      </c>
      <c r="B301">
        <v>343.00381647014302</v>
      </c>
      <c r="C301">
        <v>351.58844191584598</v>
      </c>
      <c r="D301">
        <v>341.32974558638398</v>
      </c>
      <c r="E301">
        <v>341.06267688149597</v>
      </c>
      <c r="F301">
        <v>348.26845055697999</v>
      </c>
      <c r="G301">
        <v>346.090930131601</v>
      </c>
      <c r="H301">
        <v>348.112967810089</v>
      </c>
      <c r="I301">
        <v>342.569783014275</v>
      </c>
      <c r="J301">
        <v>347.99636909961703</v>
      </c>
      <c r="K301">
        <v>350.6478987218</v>
      </c>
      <c r="L301">
        <v>354.18176746451599</v>
      </c>
      <c r="M301">
        <v>350.82579788123201</v>
      </c>
      <c r="N301">
        <v>341.49221059553702</v>
      </c>
      <c r="O301">
        <v>340.53484936077598</v>
      </c>
      <c r="P301">
        <v>339.51023709188797</v>
      </c>
      <c r="Q301">
        <v>360.28035477298101</v>
      </c>
      <c r="R301">
        <v>402.50438036459002</v>
      </c>
      <c r="S301">
        <v>375.99435324013001</v>
      </c>
      <c r="T301">
        <v>381.919183033693</v>
      </c>
      <c r="U301">
        <v>385.72949073669798</v>
      </c>
      <c r="V301">
        <v>374.08808277047501</v>
      </c>
      <c r="W301">
        <v>363.93911610880701</v>
      </c>
      <c r="X301">
        <v>370.87425176923398</v>
      </c>
      <c r="Y301">
        <v>361.90837262227302</v>
      </c>
      <c r="Z301">
        <v>372.10757793519502</v>
      </c>
      <c r="AA301">
        <v>358.99016779288098</v>
      </c>
      <c r="AB301">
        <v>363.83922543496902</v>
      </c>
      <c r="AC301">
        <v>352.97293554077999</v>
      </c>
      <c r="AD301">
        <v>363.93339591856102</v>
      </c>
      <c r="AE301">
        <v>370.98266505799398</v>
      </c>
      <c r="AF301">
        <v>374.27954781416997</v>
      </c>
      <c r="AG301">
        <v>380.13748429710199</v>
      </c>
      <c r="AH301">
        <v>388.45111466112297</v>
      </c>
      <c r="AI301">
        <v>408.95054992063001</v>
      </c>
      <c r="AJ301">
        <v>414.55899565996799</v>
      </c>
      <c r="AK301">
        <v>453.64301535647701</v>
      </c>
      <c r="AL301">
        <v>479.505922809276</v>
      </c>
      <c r="AM301">
        <v>422.71424010287598</v>
      </c>
      <c r="AN301">
        <v>391.126948952254</v>
      </c>
      <c r="AO301">
        <v>365.53711475788799</v>
      </c>
      <c r="AP301">
        <v>367.44351444170701</v>
      </c>
      <c r="AQ301">
        <v>357.17086590026997</v>
      </c>
      <c r="AR301">
        <v>340.93148249146702</v>
      </c>
      <c r="AS301">
        <v>336.746514391272</v>
      </c>
      <c r="AT301">
        <v>341.93481969422402</v>
      </c>
      <c r="AU301">
        <v>330.32504637958198</v>
      </c>
      <c r="AV301">
        <v>340.632871654518</v>
      </c>
      <c r="AW301">
        <v>329.60160270717802</v>
      </c>
      <c r="AX301">
        <v>335.98519251894299</v>
      </c>
      <c r="AY301">
        <v>330.54533396721399</v>
      </c>
      <c r="AZ301">
        <v>338.84473382481798</v>
      </c>
      <c r="BA301">
        <v>344.955337191914</v>
      </c>
      <c r="BB301">
        <v>348.29570538225698</v>
      </c>
      <c r="BC301">
        <v>358.75876623517502</v>
      </c>
      <c r="BD301">
        <v>346.80498064279601</v>
      </c>
      <c r="BE301">
        <v>366.54717903558401</v>
      </c>
      <c r="BF301">
        <v>367.22786514247201</v>
      </c>
      <c r="BG301">
        <v>379.81235888582501</v>
      </c>
      <c r="BH301">
        <v>375.462731621442</v>
      </c>
      <c r="BI301">
        <v>384.39003978694501</v>
      </c>
      <c r="BJ301">
        <v>400.43876295002502</v>
      </c>
      <c r="BK301">
        <v>391.71494640866598</v>
      </c>
      <c r="BL301">
        <v>380.48299076621203</v>
      </c>
      <c r="BM301">
        <v>368.607894926651</v>
      </c>
      <c r="BN301">
        <v>367.126484442101</v>
      </c>
      <c r="BO301">
        <v>347.86974206659897</v>
      </c>
      <c r="BP301">
        <v>346.81590196883502</v>
      </c>
      <c r="BQ301">
        <v>344.83919058576203</v>
      </c>
      <c r="BR301">
        <v>348.95263931017598</v>
      </c>
      <c r="BS301">
        <v>349.114835595241</v>
      </c>
      <c r="BT301">
        <v>345.99240629474002</v>
      </c>
      <c r="BU301">
        <v>351.618993943188</v>
      </c>
      <c r="BV301">
        <v>346.19463358969</v>
      </c>
      <c r="BW301">
        <v>343.21130785059398</v>
      </c>
      <c r="BX301">
        <v>341.03818207082497</v>
      </c>
      <c r="BY301">
        <v>345.66764852187299</v>
      </c>
      <c r="BZ301">
        <v>348.60189277941402</v>
      </c>
      <c r="CA301">
        <v>341.85942071077801</v>
      </c>
      <c r="CB301">
        <v>343.61395520648898</v>
      </c>
      <c r="CC301">
        <v>342.71428761668801</v>
      </c>
      <c r="CD301">
        <v>349.37960686008802</v>
      </c>
    </row>
    <row r="302" spans="1:82" x14ac:dyDescent="0.25">
      <c r="A302">
        <v>72.096128170894502</v>
      </c>
      <c r="B302">
        <v>343.59776567542298</v>
      </c>
      <c r="C302">
        <v>350.85866108489603</v>
      </c>
      <c r="D302">
        <v>342.08023152797801</v>
      </c>
      <c r="E302">
        <v>340.62329137585198</v>
      </c>
      <c r="F302">
        <v>346.04007058502299</v>
      </c>
      <c r="G302">
        <v>346.21525541124998</v>
      </c>
      <c r="H302">
        <v>347.00596277919999</v>
      </c>
      <c r="I302">
        <v>343.299486609062</v>
      </c>
      <c r="J302">
        <v>347.43915417703198</v>
      </c>
      <c r="K302">
        <v>350.20613893562199</v>
      </c>
      <c r="L302">
        <v>354.81108668648199</v>
      </c>
      <c r="M302">
        <v>348.41479841064699</v>
      </c>
      <c r="N302">
        <v>340.44850086115599</v>
      </c>
      <c r="O302">
        <v>341.91411651079602</v>
      </c>
      <c r="P302">
        <v>339.27443968347501</v>
      </c>
      <c r="Q302">
        <v>360.03792178066101</v>
      </c>
      <c r="R302">
        <v>402.228645798147</v>
      </c>
      <c r="S302">
        <v>373.47758521693999</v>
      </c>
      <c r="T302">
        <v>383.08603618714602</v>
      </c>
      <c r="U302">
        <v>387.02381096509703</v>
      </c>
      <c r="V302">
        <v>372.50650615016798</v>
      </c>
      <c r="W302">
        <v>364.72952743203598</v>
      </c>
      <c r="X302">
        <v>370.23161787029699</v>
      </c>
      <c r="Y302">
        <v>362.07298238413301</v>
      </c>
      <c r="Z302">
        <v>371.53683634190003</v>
      </c>
      <c r="AA302">
        <v>359.48475737677501</v>
      </c>
      <c r="AB302">
        <v>364.18673474680401</v>
      </c>
      <c r="AC302">
        <v>353.34469900277497</v>
      </c>
      <c r="AD302">
        <v>365.36400036433599</v>
      </c>
      <c r="AE302">
        <v>370.58170379735498</v>
      </c>
      <c r="AF302">
        <v>372.80411583186901</v>
      </c>
      <c r="AG302">
        <v>378.377601401623</v>
      </c>
      <c r="AH302">
        <v>389.60692022765801</v>
      </c>
      <c r="AI302">
        <v>407.65450172537402</v>
      </c>
      <c r="AJ302">
        <v>415.75128692798</v>
      </c>
      <c r="AK302">
        <v>454.98311358109402</v>
      </c>
      <c r="AL302">
        <v>477.33908309622899</v>
      </c>
      <c r="AM302">
        <v>423.71131866121402</v>
      </c>
      <c r="AN302">
        <v>389.67196181908298</v>
      </c>
      <c r="AO302">
        <v>367.163288280769</v>
      </c>
      <c r="AP302">
        <v>367.74751774744198</v>
      </c>
      <c r="AQ302">
        <v>357.16073000306699</v>
      </c>
      <c r="AR302">
        <v>341.491404280491</v>
      </c>
      <c r="AS302">
        <v>337.09461275158901</v>
      </c>
      <c r="AT302">
        <v>341.76673636268401</v>
      </c>
      <c r="AU302">
        <v>329.21137794512498</v>
      </c>
      <c r="AV302">
        <v>340.56730265902598</v>
      </c>
      <c r="AW302">
        <v>329.92657390159002</v>
      </c>
      <c r="AX302">
        <v>336.63304321554301</v>
      </c>
      <c r="AY302">
        <v>330.18712073820501</v>
      </c>
      <c r="AZ302">
        <v>340.50127059917497</v>
      </c>
      <c r="BA302">
        <v>346.18783899207</v>
      </c>
      <c r="BB302">
        <v>348.35491261673297</v>
      </c>
      <c r="BC302">
        <v>357.47369693143497</v>
      </c>
      <c r="BD302">
        <v>347.84671252606802</v>
      </c>
      <c r="BE302">
        <v>365.47785940050898</v>
      </c>
      <c r="BF302">
        <v>365.29674023093702</v>
      </c>
      <c r="BG302">
        <v>379.37162751798201</v>
      </c>
      <c r="BH302">
        <v>375.38783972017899</v>
      </c>
      <c r="BI302">
        <v>382.74181415361801</v>
      </c>
      <c r="BJ302">
        <v>399.96906109119402</v>
      </c>
      <c r="BK302">
        <v>391.18233925673599</v>
      </c>
      <c r="BL302">
        <v>380.38953075344801</v>
      </c>
      <c r="BM302">
        <v>366.356864846836</v>
      </c>
      <c r="BN302">
        <v>364.63739671730002</v>
      </c>
      <c r="BO302">
        <v>347.56585719187501</v>
      </c>
      <c r="BP302">
        <v>347.02335595862797</v>
      </c>
      <c r="BQ302">
        <v>344.122638192392</v>
      </c>
      <c r="BR302">
        <v>347.99145346819</v>
      </c>
      <c r="BS302">
        <v>348.06162477896203</v>
      </c>
      <c r="BT302">
        <v>343.80567695965198</v>
      </c>
      <c r="BU302">
        <v>354.15378490143502</v>
      </c>
      <c r="BV302">
        <v>346.92482750928099</v>
      </c>
      <c r="BW302">
        <v>342.19954086371399</v>
      </c>
      <c r="BX302">
        <v>342.44343728604599</v>
      </c>
      <c r="BY302">
        <v>344.08487964117103</v>
      </c>
      <c r="BZ302">
        <v>347.88197342774998</v>
      </c>
      <c r="CA302">
        <v>341.99557414775001</v>
      </c>
      <c r="CB302">
        <v>341.69747478262002</v>
      </c>
      <c r="CC302">
        <v>342.29982888558499</v>
      </c>
      <c r="CD302">
        <v>349.643965517764</v>
      </c>
    </row>
    <row r="303" spans="1:82" x14ac:dyDescent="0.25">
      <c r="A303">
        <v>72.336448598130801</v>
      </c>
      <c r="B303">
        <v>344.91283661056701</v>
      </c>
      <c r="C303">
        <v>352.49487942818098</v>
      </c>
      <c r="D303">
        <v>342.52397425448601</v>
      </c>
      <c r="E303">
        <v>342.641171036956</v>
      </c>
      <c r="F303">
        <v>343.67185066436099</v>
      </c>
      <c r="G303">
        <v>347.11281168685798</v>
      </c>
      <c r="H303">
        <v>345.38146980848501</v>
      </c>
      <c r="I303">
        <v>344.43682974723401</v>
      </c>
      <c r="J303">
        <v>346.55130171618902</v>
      </c>
      <c r="K303">
        <v>351.67993486538001</v>
      </c>
      <c r="L303">
        <v>353.97992465675998</v>
      </c>
      <c r="M303">
        <v>344.69454808280898</v>
      </c>
      <c r="N303">
        <v>339.59142728953901</v>
      </c>
      <c r="O303">
        <v>345.20600593334001</v>
      </c>
      <c r="P303">
        <v>342.26289636031601</v>
      </c>
      <c r="Q303">
        <v>360.69004863599702</v>
      </c>
      <c r="R303">
        <v>404.45675154625201</v>
      </c>
      <c r="S303">
        <v>372.54020026858598</v>
      </c>
      <c r="T303">
        <v>382.94421172002302</v>
      </c>
      <c r="U303">
        <v>389.52633801838101</v>
      </c>
      <c r="V303">
        <v>368.858152913053</v>
      </c>
      <c r="W303">
        <v>368.44118578666797</v>
      </c>
      <c r="X303">
        <v>364.61982198184398</v>
      </c>
      <c r="Y303">
        <v>363.81253937424702</v>
      </c>
      <c r="Z303">
        <v>368.00555720552398</v>
      </c>
      <c r="AA303">
        <v>359.74077648115701</v>
      </c>
      <c r="AB303">
        <v>360.64381834073203</v>
      </c>
      <c r="AC303">
        <v>356.31552189827602</v>
      </c>
      <c r="AD303">
        <v>367.87533418492501</v>
      </c>
      <c r="AE303">
        <v>370.85729015100497</v>
      </c>
      <c r="AF303">
        <v>372.18232556148001</v>
      </c>
      <c r="AG303">
        <v>375.57875196816201</v>
      </c>
      <c r="AH303">
        <v>394.63810553703001</v>
      </c>
      <c r="AI303">
        <v>407.051583384509</v>
      </c>
      <c r="AJ303">
        <v>418.49475795129399</v>
      </c>
      <c r="AK303">
        <v>456.42803386956399</v>
      </c>
      <c r="AL303">
        <v>475.18886701261999</v>
      </c>
      <c r="AM303">
        <v>422.04580930709398</v>
      </c>
      <c r="AN303">
        <v>386.53604952441202</v>
      </c>
      <c r="AO303">
        <v>369.26340315274899</v>
      </c>
      <c r="AP303">
        <v>365.70620482962198</v>
      </c>
      <c r="AQ303">
        <v>359.337104990304</v>
      </c>
      <c r="AR303">
        <v>344.08536013798903</v>
      </c>
      <c r="AS303">
        <v>342.15598922198899</v>
      </c>
      <c r="AT303">
        <v>344.99429209480297</v>
      </c>
      <c r="AU303">
        <v>329.28866759794403</v>
      </c>
      <c r="AV303">
        <v>342.79881641591498</v>
      </c>
      <c r="AW303">
        <v>332.66910091029803</v>
      </c>
      <c r="AX303">
        <v>336.63013966694302</v>
      </c>
      <c r="AY303">
        <v>331.57564475301501</v>
      </c>
      <c r="AZ303">
        <v>343.257731548599</v>
      </c>
      <c r="BA303">
        <v>347.14557889313699</v>
      </c>
      <c r="BB303">
        <v>346.10677084125302</v>
      </c>
      <c r="BC303">
        <v>355.04340717866398</v>
      </c>
      <c r="BD303">
        <v>349.84209897081502</v>
      </c>
      <c r="BE303">
        <v>361.86934146551903</v>
      </c>
      <c r="BF303">
        <v>360.55778566287898</v>
      </c>
      <c r="BG303">
        <v>376.38140057378899</v>
      </c>
      <c r="BH303">
        <v>374.19306813705799</v>
      </c>
      <c r="BI303">
        <v>382.249420089735</v>
      </c>
      <c r="BJ303">
        <v>397.76508536392498</v>
      </c>
      <c r="BK303">
        <v>389.15933063044099</v>
      </c>
      <c r="BL303">
        <v>381.50487251207397</v>
      </c>
      <c r="BM303">
        <v>362.48825443733898</v>
      </c>
      <c r="BN303">
        <v>360.86804260505102</v>
      </c>
      <c r="BO303">
        <v>347.844207959389</v>
      </c>
      <c r="BP303">
        <v>348.60146629925498</v>
      </c>
      <c r="BQ303">
        <v>344.19604134446797</v>
      </c>
      <c r="BR303">
        <v>347.82017728636998</v>
      </c>
      <c r="BS303">
        <v>347.84505099441299</v>
      </c>
      <c r="BT303">
        <v>342.89292769591799</v>
      </c>
      <c r="BU303">
        <v>355.11530157683899</v>
      </c>
      <c r="BV303">
        <v>348.00337262394999</v>
      </c>
      <c r="BW303">
        <v>342.988852081809</v>
      </c>
      <c r="BX303">
        <v>344.14692714589199</v>
      </c>
      <c r="BY303">
        <v>340.55756722534602</v>
      </c>
      <c r="BZ303">
        <v>347.473601059158</v>
      </c>
      <c r="CA303">
        <v>343.70574008398199</v>
      </c>
      <c r="CB303">
        <v>339.31766793917097</v>
      </c>
      <c r="CC303">
        <v>343.08010568192202</v>
      </c>
      <c r="CD303">
        <v>348.84033096314698</v>
      </c>
    </row>
    <row r="304" spans="1:82" x14ac:dyDescent="0.25">
      <c r="A304">
        <v>72.576769025367099</v>
      </c>
      <c r="B304">
        <v>343.89985066757799</v>
      </c>
      <c r="C304">
        <v>351.56058877379502</v>
      </c>
      <c r="D304">
        <v>343.16033601551698</v>
      </c>
      <c r="E304">
        <v>343.36688502731499</v>
      </c>
      <c r="F304">
        <v>341.77575134658298</v>
      </c>
      <c r="G304">
        <v>342.81666291812599</v>
      </c>
      <c r="H304">
        <v>349.59190097961101</v>
      </c>
      <c r="I304">
        <v>344.97714591338399</v>
      </c>
      <c r="J304">
        <v>345.12818851170903</v>
      </c>
      <c r="K304">
        <v>348.12113004627503</v>
      </c>
      <c r="L304">
        <v>351.16897509827203</v>
      </c>
      <c r="M304">
        <v>340.57798898171598</v>
      </c>
      <c r="N304">
        <v>341.99624773265401</v>
      </c>
      <c r="O304">
        <v>350.381961696715</v>
      </c>
      <c r="P304">
        <v>345.167799619606</v>
      </c>
      <c r="Q304">
        <v>359.958998527711</v>
      </c>
      <c r="R304">
        <v>405.41500071467698</v>
      </c>
      <c r="S304">
        <v>372.35603072241997</v>
      </c>
      <c r="T304">
        <v>378.09070217313501</v>
      </c>
      <c r="U304">
        <v>391.88076449025999</v>
      </c>
      <c r="V304">
        <v>369.21546759548499</v>
      </c>
      <c r="W304">
        <v>370.67823951673</v>
      </c>
      <c r="X304">
        <v>363.12034018222101</v>
      </c>
      <c r="Y304">
        <v>363.05600901164797</v>
      </c>
      <c r="Z304">
        <v>369.06727121684798</v>
      </c>
      <c r="AA304">
        <v>360.73520687167598</v>
      </c>
      <c r="AB304">
        <v>359.35774398909803</v>
      </c>
      <c r="AC304">
        <v>355.50000091213002</v>
      </c>
      <c r="AD304">
        <v>368.73033886254302</v>
      </c>
      <c r="AE304">
        <v>374.14325978869499</v>
      </c>
      <c r="AF304">
        <v>375.19075287488101</v>
      </c>
      <c r="AG304">
        <v>375.07172842543002</v>
      </c>
      <c r="AH304">
        <v>395.11008648752301</v>
      </c>
      <c r="AI304">
        <v>408.87870705346</v>
      </c>
      <c r="AJ304">
        <v>420.22379902730802</v>
      </c>
      <c r="AK304">
        <v>453.90030149201499</v>
      </c>
      <c r="AL304">
        <v>479.59080231703598</v>
      </c>
      <c r="AM304">
        <v>419.34372755856901</v>
      </c>
      <c r="AN304">
        <v>382.15127200353498</v>
      </c>
      <c r="AO304">
        <v>370.99817883768901</v>
      </c>
      <c r="AP304">
        <v>365.02563166873699</v>
      </c>
      <c r="AQ304">
        <v>360.12661713466002</v>
      </c>
      <c r="AR304">
        <v>344.53940563754998</v>
      </c>
      <c r="AS304">
        <v>343.73402324393101</v>
      </c>
      <c r="AT304">
        <v>345.09492071811098</v>
      </c>
      <c r="AU304">
        <v>330.712872205466</v>
      </c>
      <c r="AV304">
        <v>341.17775134922101</v>
      </c>
      <c r="AW304">
        <v>333.21085491607801</v>
      </c>
      <c r="AX304">
        <v>334.00145437007097</v>
      </c>
      <c r="AY304">
        <v>334.56757318033698</v>
      </c>
      <c r="AZ304">
        <v>348.141185564946</v>
      </c>
      <c r="BA304">
        <v>348.81557775096798</v>
      </c>
      <c r="BB304">
        <v>346.82530319051102</v>
      </c>
      <c r="BC304">
        <v>349.884268858246</v>
      </c>
      <c r="BD304">
        <v>353.32244569322199</v>
      </c>
      <c r="BE304">
        <v>359.69694495709399</v>
      </c>
      <c r="BF304">
        <v>361.16241368631</v>
      </c>
      <c r="BG304">
        <v>375.38253995845002</v>
      </c>
      <c r="BH304">
        <v>376.44135603692001</v>
      </c>
      <c r="BI304">
        <v>384.98240657531602</v>
      </c>
      <c r="BJ304">
        <v>393.42607236911198</v>
      </c>
      <c r="BK304">
        <v>392.86109955382398</v>
      </c>
      <c r="BL304">
        <v>380.56783643879203</v>
      </c>
      <c r="BM304">
        <v>363.88172254551603</v>
      </c>
      <c r="BN304">
        <v>360.748281826153</v>
      </c>
      <c r="BO304">
        <v>343.145701177055</v>
      </c>
      <c r="BP304">
        <v>350.69742994068002</v>
      </c>
      <c r="BQ304">
        <v>344.43289353914099</v>
      </c>
      <c r="BR304">
        <v>349.41141138480998</v>
      </c>
      <c r="BS304">
        <v>346.02080754857002</v>
      </c>
      <c r="BT304">
        <v>347.10597262455701</v>
      </c>
      <c r="BU304">
        <v>353.08623491272198</v>
      </c>
      <c r="BV304">
        <v>351.60923803019102</v>
      </c>
      <c r="BW304">
        <v>344.43628957159302</v>
      </c>
      <c r="BX304">
        <v>345.92627742320599</v>
      </c>
      <c r="BY304">
        <v>341.039384909479</v>
      </c>
      <c r="BZ304">
        <v>347.17242867438699</v>
      </c>
      <c r="CA304">
        <v>343.50194235560502</v>
      </c>
      <c r="CB304">
        <v>341.26037825232697</v>
      </c>
      <c r="CC304">
        <v>344.68222259880201</v>
      </c>
      <c r="CD304">
        <v>346.25291047675699</v>
      </c>
    </row>
    <row r="305" spans="1:82" x14ac:dyDescent="0.25">
      <c r="A305">
        <v>72.817089452603398</v>
      </c>
      <c r="B305">
        <v>345.001780534646</v>
      </c>
      <c r="C305">
        <v>351.08702602716102</v>
      </c>
      <c r="D305">
        <v>340.79025398368498</v>
      </c>
      <c r="E305">
        <v>344.29073477933599</v>
      </c>
      <c r="F305">
        <v>341.736850227876</v>
      </c>
      <c r="G305">
        <v>344.58818662977501</v>
      </c>
      <c r="H305">
        <v>350.62754758675499</v>
      </c>
      <c r="I305">
        <v>343.43195442923002</v>
      </c>
      <c r="J305">
        <v>343.109454493952</v>
      </c>
      <c r="K305">
        <v>344.350325698451</v>
      </c>
      <c r="L305">
        <v>354.20040898399299</v>
      </c>
      <c r="M305">
        <v>337.51663660379597</v>
      </c>
      <c r="N305">
        <v>343.79728752882602</v>
      </c>
      <c r="O305">
        <v>348.60752239426898</v>
      </c>
      <c r="P305">
        <v>344.40436570830502</v>
      </c>
      <c r="Q305">
        <v>359.43729243064098</v>
      </c>
      <c r="R305">
        <v>411.29111868577598</v>
      </c>
      <c r="S305">
        <v>374.32497426286102</v>
      </c>
      <c r="T305">
        <v>376.31869543652698</v>
      </c>
      <c r="U305">
        <v>391.01897933580301</v>
      </c>
      <c r="V305">
        <v>370.61672082139398</v>
      </c>
      <c r="W305">
        <v>370.34918194847302</v>
      </c>
      <c r="X305">
        <v>364.47285704697299</v>
      </c>
      <c r="Y305">
        <v>362.54981804741402</v>
      </c>
      <c r="Z305">
        <v>370.15213671716702</v>
      </c>
      <c r="AA305">
        <v>361.44430135865099</v>
      </c>
      <c r="AB305">
        <v>359.10895894913</v>
      </c>
      <c r="AC305">
        <v>356.44824422035498</v>
      </c>
      <c r="AD305">
        <v>367.72177919162601</v>
      </c>
      <c r="AE305">
        <v>378.20271023985902</v>
      </c>
      <c r="AF305">
        <v>375.44503928108202</v>
      </c>
      <c r="AG305">
        <v>373.92482270573697</v>
      </c>
      <c r="AH305">
        <v>395.82293755588103</v>
      </c>
      <c r="AI305">
        <v>406.62592928139497</v>
      </c>
      <c r="AJ305">
        <v>427.78679615418798</v>
      </c>
      <c r="AK305">
        <v>456.14048783171103</v>
      </c>
      <c r="AL305">
        <v>481.81480519455801</v>
      </c>
      <c r="AM305">
        <v>416.689753761693</v>
      </c>
      <c r="AN305">
        <v>379.43482523874701</v>
      </c>
      <c r="AO305">
        <v>372.59448696708301</v>
      </c>
      <c r="AP305">
        <v>368.61235117785401</v>
      </c>
      <c r="AQ305">
        <v>360.60863833906899</v>
      </c>
      <c r="AR305">
        <v>342.728768593925</v>
      </c>
      <c r="AS305">
        <v>344.91163212444297</v>
      </c>
      <c r="AT305">
        <v>345.45544154619398</v>
      </c>
      <c r="AU305">
        <v>331.83681822057702</v>
      </c>
      <c r="AV305">
        <v>341.20607120956799</v>
      </c>
      <c r="AW305">
        <v>336.46339597579703</v>
      </c>
      <c r="AX305">
        <v>331.86954058310698</v>
      </c>
      <c r="AY305">
        <v>334.23043582704202</v>
      </c>
      <c r="AZ305">
        <v>350.41362575906697</v>
      </c>
      <c r="BA305">
        <v>352.22450256984899</v>
      </c>
      <c r="BB305">
        <v>346.678066109111</v>
      </c>
      <c r="BC305">
        <v>348.71474202251198</v>
      </c>
      <c r="BD305">
        <v>353.07166254117197</v>
      </c>
      <c r="BE305">
        <v>358.38441327131898</v>
      </c>
      <c r="BF305">
        <v>363.66821079341599</v>
      </c>
      <c r="BG305">
        <v>376.60130100985401</v>
      </c>
      <c r="BH305">
        <v>378.58622318755801</v>
      </c>
      <c r="BI305">
        <v>387.97360622328699</v>
      </c>
      <c r="BJ305">
        <v>392.87107682066397</v>
      </c>
      <c r="BK305">
        <v>397.93841153711799</v>
      </c>
      <c r="BL305">
        <v>380.37258241417101</v>
      </c>
      <c r="BM305">
        <v>362.931282938842</v>
      </c>
      <c r="BN305">
        <v>360.99948051626302</v>
      </c>
      <c r="BO305">
        <v>341.77080039408298</v>
      </c>
      <c r="BP305">
        <v>349.95431856953002</v>
      </c>
      <c r="BQ305">
        <v>345.38054034465603</v>
      </c>
      <c r="BR305">
        <v>347.09281792439998</v>
      </c>
      <c r="BS305">
        <v>345.87957585970702</v>
      </c>
      <c r="BT305">
        <v>347.94364432136001</v>
      </c>
      <c r="BU305">
        <v>350.03950239980702</v>
      </c>
      <c r="BV305">
        <v>351.814301020333</v>
      </c>
      <c r="BW305">
        <v>346.56305908370598</v>
      </c>
      <c r="BX305">
        <v>345.65313425017399</v>
      </c>
      <c r="BY305">
        <v>338.55230220565397</v>
      </c>
      <c r="BZ305">
        <v>348.85304483056001</v>
      </c>
      <c r="CA305">
        <v>340.98356312048901</v>
      </c>
      <c r="CB305">
        <v>341.56160602672998</v>
      </c>
      <c r="CC305">
        <v>345.45883759849897</v>
      </c>
      <c r="CD305">
        <v>341.33522276872498</v>
      </c>
    </row>
    <row r="306" spans="1:82" x14ac:dyDescent="0.25">
      <c r="A306">
        <v>73.057409879839696</v>
      </c>
      <c r="B306">
        <v>345.23619840911698</v>
      </c>
      <c r="C306">
        <v>349.341342607493</v>
      </c>
      <c r="D306">
        <v>341.00744616293298</v>
      </c>
      <c r="E306">
        <v>344.565529375187</v>
      </c>
      <c r="F306">
        <v>338.54759691308601</v>
      </c>
      <c r="G306">
        <v>343.491565406267</v>
      </c>
      <c r="H306">
        <v>350.19540319954899</v>
      </c>
      <c r="I306">
        <v>343.43542583332197</v>
      </c>
      <c r="J306">
        <v>340.45449355262701</v>
      </c>
      <c r="K306">
        <v>340.92524660697001</v>
      </c>
      <c r="L306">
        <v>354.31467541651</v>
      </c>
      <c r="M306">
        <v>338.86010393963198</v>
      </c>
      <c r="N306">
        <v>343.50685540121799</v>
      </c>
      <c r="O306">
        <v>350.70975291717298</v>
      </c>
      <c r="P306">
        <v>346.67181250048799</v>
      </c>
      <c r="Q306">
        <v>358.82905369507898</v>
      </c>
      <c r="R306">
        <v>412.485583920122</v>
      </c>
      <c r="S306">
        <v>374.15004955117303</v>
      </c>
      <c r="T306">
        <v>376.93560261432202</v>
      </c>
      <c r="U306">
        <v>392.52684657179299</v>
      </c>
      <c r="V306">
        <v>371.63066660462698</v>
      </c>
      <c r="W306">
        <v>371.506825991109</v>
      </c>
      <c r="X306">
        <v>359.76860762400503</v>
      </c>
      <c r="Y306">
        <v>363.06860322793602</v>
      </c>
      <c r="Z306">
        <v>369.05180978540199</v>
      </c>
      <c r="AA306">
        <v>360.02890712835602</v>
      </c>
      <c r="AB306">
        <v>360.84002564193099</v>
      </c>
      <c r="AC306">
        <v>358.30882087094</v>
      </c>
      <c r="AD306">
        <v>370.02058151261002</v>
      </c>
      <c r="AE306">
        <v>377.77682136869203</v>
      </c>
      <c r="AF306">
        <v>372.951976858384</v>
      </c>
      <c r="AG306">
        <v>371.39603194785002</v>
      </c>
      <c r="AH306">
        <v>393.596976756392</v>
      </c>
      <c r="AI306">
        <v>402.67097423468698</v>
      </c>
      <c r="AJ306">
        <v>429.91746135560999</v>
      </c>
      <c r="AK306">
        <v>456.029971913022</v>
      </c>
      <c r="AL306">
        <v>476.94242371521102</v>
      </c>
      <c r="AM306">
        <v>411.97774005290199</v>
      </c>
      <c r="AN306">
        <v>379.58199373908599</v>
      </c>
      <c r="AO306">
        <v>372.61781154760001</v>
      </c>
      <c r="AP306">
        <v>369.61874550177998</v>
      </c>
      <c r="AQ306">
        <v>362.98973886154897</v>
      </c>
      <c r="AR306">
        <v>339.38519688294099</v>
      </c>
      <c r="AS306">
        <v>343.99339326724601</v>
      </c>
      <c r="AT306">
        <v>345.34515185833698</v>
      </c>
      <c r="AU306">
        <v>335.23455182543</v>
      </c>
      <c r="AV306">
        <v>340.62611977163101</v>
      </c>
      <c r="AW306">
        <v>338.66354653257901</v>
      </c>
      <c r="AX306">
        <v>331.66271011405502</v>
      </c>
      <c r="AY306">
        <v>335.16356682913101</v>
      </c>
      <c r="AZ306">
        <v>349.075151090068</v>
      </c>
      <c r="BA306">
        <v>352.01551503124199</v>
      </c>
      <c r="BB306">
        <v>348.14588004700602</v>
      </c>
      <c r="BC306">
        <v>345.96808423583201</v>
      </c>
      <c r="BD306">
        <v>352.742866118449</v>
      </c>
      <c r="BE306">
        <v>359.50502924776703</v>
      </c>
      <c r="BF306">
        <v>366.76869769426497</v>
      </c>
      <c r="BG306">
        <v>378.77843891156601</v>
      </c>
      <c r="BH306">
        <v>379.81536758801002</v>
      </c>
      <c r="BI306">
        <v>387.81662017218798</v>
      </c>
      <c r="BJ306">
        <v>394.875569160917</v>
      </c>
      <c r="BK306">
        <v>400.10533590897302</v>
      </c>
      <c r="BL306">
        <v>381.89408573279297</v>
      </c>
      <c r="BM306">
        <v>361.21906614166897</v>
      </c>
      <c r="BN306">
        <v>361.65417315669401</v>
      </c>
      <c r="BO306">
        <v>339.88351926358598</v>
      </c>
      <c r="BP306">
        <v>351.44314583328901</v>
      </c>
      <c r="BQ306">
        <v>346.79296106707602</v>
      </c>
      <c r="BR306">
        <v>345.62330428815801</v>
      </c>
      <c r="BS306">
        <v>346.44629418281198</v>
      </c>
      <c r="BT306">
        <v>348.71352063606997</v>
      </c>
      <c r="BU306">
        <v>346.12044721001303</v>
      </c>
      <c r="BV306">
        <v>346.41031932561299</v>
      </c>
      <c r="BW306">
        <v>348.01590642234999</v>
      </c>
      <c r="BX306">
        <v>346.82718919612199</v>
      </c>
      <c r="BY306">
        <v>339.88647990591198</v>
      </c>
      <c r="BZ306">
        <v>349.48288438345099</v>
      </c>
      <c r="CA306">
        <v>339.55372372932499</v>
      </c>
      <c r="CB306">
        <v>340.57747172026598</v>
      </c>
      <c r="CC306">
        <v>345.81632726887898</v>
      </c>
      <c r="CD306">
        <v>338.84340442308002</v>
      </c>
    </row>
    <row r="307" spans="1:82" x14ac:dyDescent="0.25">
      <c r="A307">
        <v>73.297730307076094</v>
      </c>
      <c r="B307">
        <v>341.12086823385999</v>
      </c>
      <c r="C307">
        <v>349.188436578638</v>
      </c>
      <c r="D307">
        <v>337.87089157214302</v>
      </c>
      <c r="E307">
        <v>342.76444567604898</v>
      </c>
      <c r="F307">
        <v>335.45309912219</v>
      </c>
      <c r="G307">
        <v>342.38413723421701</v>
      </c>
      <c r="H307">
        <v>346.32344019679698</v>
      </c>
      <c r="I307">
        <v>348.05307865319401</v>
      </c>
      <c r="J307">
        <v>338.03988476603399</v>
      </c>
      <c r="K307">
        <v>340.76251654934799</v>
      </c>
      <c r="L307">
        <v>352.48742215854401</v>
      </c>
      <c r="M307">
        <v>340.75245155875399</v>
      </c>
      <c r="N307">
        <v>343.14845017661003</v>
      </c>
      <c r="O307">
        <v>348.03388177701999</v>
      </c>
      <c r="P307">
        <v>345.19495264062402</v>
      </c>
      <c r="Q307">
        <v>355.52472959159098</v>
      </c>
      <c r="R307">
        <v>410.86893145738998</v>
      </c>
      <c r="S307">
        <v>375.16387283585402</v>
      </c>
      <c r="T307">
        <v>374.58889171940501</v>
      </c>
      <c r="U307">
        <v>389.07712797553899</v>
      </c>
      <c r="V307">
        <v>369.36623728863299</v>
      </c>
      <c r="W307">
        <v>372.13323588397299</v>
      </c>
      <c r="X307">
        <v>361.03984929300202</v>
      </c>
      <c r="Y307">
        <v>358.61515966007897</v>
      </c>
      <c r="Z307">
        <v>367.09337575967299</v>
      </c>
      <c r="AA307">
        <v>357.33098091512198</v>
      </c>
      <c r="AB307">
        <v>357.53960755821601</v>
      </c>
      <c r="AC307">
        <v>360.694917055605</v>
      </c>
      <c r="AD307">
        <v>371.176436583434</v>
      </c>
      <c r="AE307">
        <v>377.382770309531</v>
      </c>
      <c r="AF307">
        <v>372.715021861727</v>
      </c>
      <c r="AG307">
        <v>369.57640557254803</v>
      </c>
      <c r="AH307">
        <v>393.69871525858701</v>
      </c>
      <c r="AI307">
        <v>399.93862060305298</v>
      </c>
      <c r="AJ307">
        <v>430.32869597641098</v>
      </c>
      <c r="AK307">
        <v>456.320862096052</v>
      </c>
      <c r="AL307">
        <v>471.72851435320501</v>
      </c>
      <c r="AM307">
        <v>414.87683242522201</v>
      </c>
      <c r="AN307">
        <v>377.92243403612002</v>
      </c>
      <c r="AO307">
        <v>368.686856379657</v>
      </c>
      <c r="AP307">
        <v>368.77952642685898</v>
      </c>
      <c r="AQ307">
        <v>365.55757022599198</v>
      </c>
      <c r="AR307">
        <v>338.24293526573001</v>
      </c>
      <c r="AS307">
        <v>343.28600864586599</v>
      </c>
      <c r="AT307">
        <v>343.49095788205102</v>
      </c>
      <c r="AU307">
        <v>335.84297259456503</v>
      </c>
      <c r="AV307">
        <v>336.658104333192</v>
      </c>
      <c r="AW307">
        <v>342.07095865246498</v>
      </c>
      <c r="AX307">
        <v>330.799814896035</v>
      </c>
      <c r="AY307">
        <v>331.90892171832098</v>
      </c>
      <c r="AZ307">
        <v>346.08676673716201</v>
      </c>
      <c r="BA307">
        <v>349.13192767773199</v>
      </c>
      <c r="BB307">
        <v>346.96786026090098</v>
      </c>
      <c r="BC307">
        <v>343.32500519195497</v>
      </c>
      <c r="BD307">
        <v>351.64258044410701</v>
      </c>
      <c r="BE307">
        <v>361.05076585155899</v>
      </c>
      <c r="BF307">
        <v>368.52771176056802</v>
      </c>
      <c r="BG307">
        <v>378.83983689344899</v>
      </c>
      <c r="BH307">
        <v>382.501288110058</v>
      </c>
      <c r="BI307">
        <v>387.82009695300098</v>
      </c>
      <c r="BJ307">
        <v>391.36276893302301</v>
      </c>
      <c r="BK307">
        <v>399.59742201556099</v>
      </c>
      <c r="BL307">
        <v>383.609216123745</v>
      </c>
      <c r="BM307">
        <v>355.396832347925</v>
      </c>
      <c r="BN307">
        <v>359.03666047061802</v>
      </c>
      <c r="BO307">
        <v>340.94484253034898</v>
      </c>
      <c r="BP307">
        <v>348.49292862152998</v>
      </c>
      <c r="BQ307">
        <v>344.29012372341998</v>
      </c>
      <c r="BR307">
        <v>346.28727250440301</v>
      </c>
      <c r="BS307">
        <v>346.304519830706</v>
      </c>
      <c r="BT307">
        <v>348.49813298237598</v>
      </c>
      <c r="BU307">
        <v>345.696038697841</v>
      </c>
      <c r="BV307">
        <v>348.18342114408699</v>
      </c>
      <c r="BW307">
        <v>347.32249027800998</v>
      </c>
      <c r="BX307">
        <v>346.754059947548</v>
      </c>
      <c r="BY307">
        <v>342.43919947764499</v>
      </c>
      <c r="BZ307">
        <v>347.75037217165902</v>
      </c>
      <c r="CA307">
        <v>340.58165547999698</v>
      </c>
      <c r="CB307">
        <v>336.66693153568201</v>
      </c>
      <c r="CC307">
        <v>343.09884150368902</v>
      </c>
      <c r="CD307">
        <v>340.105065343099</v>
      </c>
    </row>
    <row r="308" spans="1:82" x14ac:dyDescent="0.25">
      <c r="A308">
        <v>73.538050734312407</v>
      </c>
      <c r="B308">
        <v>341.06168990645602</v>
      </c>
      <c r="C308">
        <v>346.57689938407299</v>
      </c>
      <c r="D308">
        <v>337.54091638452797</v>
      </c>
      <c r="E308">
        <v>345.29194180773999</v>
      </c>
      <c r="F308">
        <v>337.81316889926097</v>
      </c>
      <c r="G308">
        <v>344.96123790731099</v>
      </c>
      <c r="H308">
        <v>345.58863126373802</v>
      </c>
      <c r="I308">
        <v>349.63971509169198</v>
      </c>
      <c r="J308">
        <v>336.78980992308698</v>
      </c>
      <c r="K308">
        <v>341.24474462125801</v>
      </c>
      <c r="L308">
        <v>352.10981503564398</v>
      </c>
      <c r="M308">
        <v>343.74143404631502</v>
      </c>
      <c r="N308">
        <v>342.12309000988199</v>
      </c>
      <c r="O308">
        <v>346.78577536888298</v>
      </c>
      <c r="P308">
        <v>343.79082049571002</v>
      </c>
      <c r="Q308">
        <v>353.95707254128399</v>
      </c>
      <c r="R308">
        <v>412.39171203581401</v>
      </c>
      <c r="S308">
        <v>376.27420070036902</v>
      </c>
      <c r="T308">
        <v>372.32818750548802</v>
      </c>
      <c r="U308">
        <v>385.16869757333598</v>
      </c>
      <c r="V308">
        <v>371.71311304522197</v>
      </c>
      <c r="W308">
        <v>369.15542169634898</v>
      </c>
      <c r="X308">
        <v>359.48341438704102</v>
      </c>
      <c r="Y308">
        <v>358.54203507211503</v>
      </c>
      <c r="Z308">
        <v>367.16982960148101</v>
      </c>
      <c r="AA308">
        <v>358.48532336832301</v>
      </c>
      <c r="AB308">
        <v>359.76699371191302</v>
      </c>
      <c r="AC308">
        <v>360.174046297237</v>
      </c>
      <c r="AD308">
        <v>372.64256303133197</v>
      </c>
      <c r="AE308">
        <v>376.713947294582</v>
      </c>
      <c r="AF308">
        <v>374.06961947013798</v>
      </c>
      <c r="AG308">
        <v>372.45053159855701</v>
      </c>
      <c r="AH308">
        <v>393.31368397736298</v>
      </c>
      <c r="AI308">
        <v>398.69085385886098</v>
      </c>
      <c r="AJ308">
        <v>430.94512141312202</v>
      </c>
      <c r="AK308">
        <v>456.29426238462099</v>
      </c>
      <c r="AL308">
        <v>470.990409726346</v>
      </c>
      <c r="AM308">
        <v>414.567353092041</v>
      </c>
      <c r="AN308">
        <v>379.74967961681199</v>
      </c>
      <c r="AO308">
        <v>365.120594008669</v>
      </c>
      <c r="AP308">
        <v>365.70586491233598</v>
      </c>
      <c r="AQ308">
        <v>364.144560577329</v>
      </c>
      <c r="AR308">
        <v>338.07246064235801</v>
      </c>
      <c r="AS308">
        <v>346.146435803656</v>
      </c>
      <c r="AT308">
        <v>346.47620650915701</v>
      </c>
      <c r="AU308">
        <v>337.90894134188602</v>
      </c>
      <c r="AV308">
        <v>335.77633933249399</v>
      </c>
      <c r="AW308">
        <v>343.710154671368</v>
      </c>
      <c r="AX308">
        <v>330.011172363073</v>
      </c>
      <c r="AY308">
        <v>331.85179664480302</v>
      </c>
      <c r="AZ308">
        <v>344.797526841447</v>
      </c>
      <c r="BA308">
        <v>348.99000315805398</v>
      </c>
      <c r="BB308">
        <v>345.85965782680603</v>
      </c>
      <c r="BC308">
        <v>344.76249979019002</v>
      </c>
      <c r="BD308">
        <v>352.83375265134299</v>
      </c>
      <c r="BE308">
        <v>361.562948910248</v>
      </c>
      <c r="BF308">
        <v>369.59086703206202</v>
      </c>
      <c r="BG308">
        <v>378.46352890908798</v>
      </c>
      <c r="BH308">
        <v>382.89148664820601</v>
      </c>
      <c r="BI308">
        <v>387.20318696679499</v>
      </c>
      <c r="BJ308">
        <v>390.71621675352901</v>
      </c>
      <c r="BK308">
        <v>397.27705068210798</v>
      </c>
      <c r="BL308">
        <v>382.09680897593199</v>
      </c>
      <c r="BM308">
        <v>355.50935759712701</v>
      </c>
      <c r="BN308">
        <v>358.09301655220298</v>
      </c>
      <c r="BO308">
        <v>343.44347611443402</v>
      </c>
      <c r="BP308">
        <v>347.80557031955499</v>
      </c>
      <c r="BQ308">
        <v>346.22985915805202</v>
      </c>
      <c r="BR308">
        <v>349.15559374981001</v>
      </c>
      <c r="BS308">
        <v>342.68975244999001</v>
      </c>
      <c r="BT308">
        <v>349.99531560801898</v>
      </c>
      <c r="BU308">
        <v>344.79491341004501</v>
      </c>
      <c r="BV308">
        <v>346.72790589388802</v>
      </c>
      <c r="BW308">
        <v>349.71454249434902</v>
      </c>
      <c r="BX308">
        <v>343.43479965018702</v>
      </c>
      <c r="BY308">
        <v>343.050851765517</v>
      </c>
      <c r="BZ308">
        <v>346.28602369955399</v>
      </c>
      <c r="CA308">
        <v>340.63542771148701</v>
      </c>
      <c r="CB308">
        <v>335.97144384894602</v>
      </c>
      <c r="CC308">
        <v>342.86496349751502</v>
      </c>
      <c r="CD308">
        <v>339.27809153986698</v>
      </c>
    </row>
    <row r="309" spans="1:82" x14ac:dyDescent="0.25">
      <c r="A309">
        <v>73.778371161548705</v>
      </c>
      <c r="B309">
        <v>341.69370609077203</v>
      </c>
      <c r="C309">
        <v>346.09032155018701</v>
      </c>
      <c r="D309">
        <v>338.168635367371</v>
      </c>
      <c r="E309">
        <v>345.064113740864</v>
      </c>
      <c r="F309">
        <v>339.19572268732901</v>
      </c>
      <c r="G309">
        <v>347.30530302038602</v>
      </c>
      <c r="H309">
        <v>343.96903713166699</v>
      </c>
      <c r="I309">
        <v>346.03875245769598</v>
      </c>
      <c r="J309">
        <v>335.33128192131397</v>
      </c>
      <c r="K309">
        <v>337.45611321684498</v>
      </c>
      <c r="L309">
        <v>353.570915363175</v>
      </c>
      <c r="M309">
        <v>346.467355076535</v>
      </c>
      <c r="N309">
        <v>340.75150108056198</v>
      </c>
      <c r="O309">
        <v>346.33162802086002</v>
      </c>
      <c r="P309">
        <v>346.70596057762299</v>
      </c>
      <c r="Q309">
        <v>354.71204836943701</v>
      </c>
      <c r="R309">
        <v>410.55467617788702</v>
      </c>
      <c r="S309">
        <v>373.72509908194297</v>
      </c>
      <c r="T309">
        <v>371.38978370126603</v>
      </c>
      <c r="U309">
        <v>382.65102225592398</v>
      </c>
      <c r="V309">
        <v>371.92739761577701</v>
      </c>
      <c r="W309">
        <v>363.582370622751</v>
      </c>
      <c r="X309">
        <v>357.56367772722899</v>
      </c>
      <c r="Y309">
        <v>355.81335732232702</v>
      </c>
      <c r="Z309">
        <v>365.42304569818202</v>
      </c>
      <c r="AA309">
        <v>357.73956623899397</v>
      </c>
      <c r="AB309">
        <v>362.17075652160599</v>
      </c>
      <c r="AC309">
        <v>359.01405273721002</v>
      </c>
      <c r="AD309">
        <v>370.12970218565101</v>
      </c>
      <c r="AE309">
        <v>377.91319358204998</v>
      </c>
      <c r="AF309">
        <v>375.62671691673</v>
      </c>
      <c r="AG309">
        <v>378.72206747968198</v>
      </c>
      <c r="AH309">
        <v>393.13685935273497</v>
      </c>
      <c r="AI309">
        <v>400.65036623626202</v>
      </c>
      <c r="AJ309">
        <v>431.73136686696603</v>
      </c>
      <c r="AK309">
        <v>455.12111175312202</v>
      </c>
      <c r="AL309">
        <v>473.90731930595399</v>
      </c>
      <c r="AM309">
        <v>418.78165049429703</v>
      </c>
      <c r="AN309">
        <v>381.44800790167199</v>
      </c>
      <c r="AO309">
        <v>361.77872498475</v>
      </c>
      <c r="AP309">
        <v>369.722690167194</v>
      </c>
      <c r="AQ309">
        <v>363.64809006323998</v>
      </c>
      <c r="AR309">
        <v>336.95327368691397</v>
      </c>
      <c r="AS309">
        <v>346.28858149895501</v>
      </c>
      <c r="AT309">
        <v>347.25383157629801</v>
      </c>
      <c r="AU309">
        <v>339.17823833380299</v>
      </c>
      <c r="AV309">
        <v>337.08214282682002</v>
      </c>
      <c r="AW309">
        <v>341.94011623914901</v>
      </c>
      <c r="AX309">
        <v>331.50532433646799</v>
      </c>
      <c r="AY309">
        <v>332.39386152095699</v>
      </c>
      <c r="AZ309">
        <v>343.753113605446</v>
      </c>
      <c r="BA309">
        <v>348.89255743362003</v>
      </c>
      <c r="BB309">
        <v>343.80186547755198</v>
      </c>
      <c r="BC309">
        <v>346.80788665502303</v>
      </c>
      <c r="BD309">
        <v>351.908904337602</v>
      </c>
      <c r="BE309">
        <v>361.76880161016601</v>
      </c>
      <c r="BF309">
        <v>371.31135657721899</v>
      </c>
      <c r="BG309">
        <v>380.31103469280799</v>
      </c>
      <c r="BH309">
        <v>381.27239575571701</v>
      </c>
      <c r="BI309">
        <v>390.37409871620201</v>
      </c>
      <c r="BJ309">
        <v>392.922456617607</v>
      </c>
      <c r="BK309">
        <v>397.61244512707401</v>
      </c>
      <c r="BL309">
        <v>379.84972061124301</v>
      </c>
      <c r="BM309">
        <v>357.39424694866301</v>
      </c>
      <c r="BN309">
        <v>360.52172903840699</v>
      </c>
      <c r="BO309">
        <v>345.61732986723302</v>
      </c>
      <c r="BP309">
        <v>347.82603340862602</v>
      </c>
      <c r="BQ309">
        <v>348.50759257350302</v>
      </c>
      <c r="BR309">
        <v>348.37555914345398</v>
      </c>
      <c r="BS309">
        <v>342.29648203902099</v>
      </c>
      <c r="BT309">
        <v>352.87253259503802</v>
      </c>
      <c r="BU309">
        <v>345.96306841908898</v>
      </c>
      <c r="BV309">
        <v>345.22215369717799</v>
      </c>
      <c r="BW309">
        <v>348.51849033405898</v>
      </c>
      <c r="BX309">
        <v>341.263229967825</v>
      </c>
      <c r="BY309">
        <v>343.91231457124502</v>
      </c>
      <c r="BZ309">
        <v>342.60323312912197</v>
      </c>
      <c r="CA309">
        <v>339.92192456734898</v>
      </c>
      <c r="CB309">
        <v>340.18685440570999</v>
      </c>
      <c r="CC309">
        <v>341.488719819869</v>
      </c>
      <c r="CD309">
        <v>338.21454882863401</v>
      </c>
    </row>
    <row r="310" spans="1:82" x14ac:dyDescent="0.25">
      <c r="A310">
        <v>74.018691588785003</v>
      </c>
      <c r="B310">
        <v>344.716591794772</v>
      </c>
      <c r="C310">
        <v>344.83191080651301</v>
      </c>
      <c r="D310">
        <v>339.16382677438799</v>
      </c>
      <c r="E310">
        <v>344.11356136584902</v>
      </c>
      <c r="F310">
        <v>340.50179485453799</v>
      </c>
      <c r="G310">
        <v>349.24123007866598</v>
      </c>
      <c r="H310">
        <v>342.93876698225301</v>
      </c>
      <c r="I310">
        <v>342.92984224806401</v>
      </c>
      <c r="J310">
        <v>336.874278925993</v>
      </c>
      <c r="K310">
        <v>337.73209452588401</v>
      </c>
      <c r="L310">
        <v>352.356214114132</v>
      </c>
      <c r="M310">
        <v>348.68414891089799</v>
      </c>
      <c r="N310">
        <v>338.90944125823597</v>
      </c>
      <c r="O310">
        <v>343.64378636546297</v>
      </c>
      <c r="P310">
        <v>346.54167553779598</v>
      </c>
      <c r="Q310">
        <v>353.63315753463598</v>
      </c>
      <c r="R310">
        <v>411.40134603547801</v>
      </c>
      <c r="S310">
        <v>372.79657424842401</v>
      </c>
      <c r="T310">
        <v>375.03538341080201</v>
      </c>
      <c r="U310">
        <v>383.8199416585</v>
      </c>
      <c r="V310">
        <v>369.74509003177002</v>
      </c>
      <c r="W310">
        <v>359.85450655246899</v>
      </c>
      <c r="X310">
        <v>359.94905766551898</v>
      </c>
      <c r="Y310">
        <v>352.993027454529</v>
      </c>
      <c r="Z310">
        <v>365.59576818805101</v>
      </c>
      <c r="AA310">
        <v>356.98867767951998</v>
      </c>
      <c r="AB310">
        <v>363.43922089975001</v>
      </c>
      <c r="AC310">
        <v>360.058710081203</v>
      </c>
      <c r="AD310">
        <v>369.76283029493197</v>
      </c>
      <c r="AE310">
        <v>378.06830672831001</v>
      </c>
      <c r="AF310">
        <v>373.95622740873802</v>
      </c>
      <c r="AG310">
        <v>380.629851313833</v>
      </c>
      <c r="AH310">
        <v>393.79587856424303</v>
      </c>
      <c r="AI310">
        <v>401.063443035744</v>
      </c>
      <c r="AJ310">
        <v>430.19435069267098</v>
      </c>
      <c r="AK310">
        <v>460.47364363161398</v>
      </c>
      <c r="AL310">
        <v>471.62425016004698</v>
      </c>
      <c r="AM310">
        <v>420.33781830637798</v>
      </c>
      <c r="AN310">
        <v>382.85493759269502</v>
      </c>
      <c r="AO310">
        <v>358.835500358356</v>
      </c>
      <c r="AP310">
        <v>375.41624418286801</v>
      </c>
      <c r="AQ310">
        <v>363.59295497673702</v>
      </c>
      <c r="AR310">
        <v>336.05772974490901</v>
      </c>
      <c r="AS310">
        <v>347.26800829082498</v>
      </c>
      <c r="AT310">
        <v>346.92179694079601</v>
      </c>
      <c r="AU310">
        <v>341.19307834955799</v>
      </c>
      <c r="AV310">
        <v>335.609403490018</v>
      </c>
      <c r="AW310">
        <v>342.932031288536</v>
      </c>
      <c r="AX310">
        <v>330.35783492778597</v>
      </c>
      <c r="AY310">
        <v>333.762366071565</v>
      </c>
      <c r="AZ310">
        <v>340.87358019105397</v>
      </c>
      <c r="BA310">
        <v>347.392391619031</v>
      </c>
      <c r="BB310">
        <v>345.40806026729501</v>
      </c>
      <c r="BC310">
        <v>349.31147318189602</v>
      </c>
      <c r="BD310">
        <v>349.82133935319399</v>
      </c>
      <c r="BE310">
        <v>363.28697712226801</v>
      </c>
      <c r="BF310">
        <v>373.93783949567199</v>
      </c>
      <c r="BG310">
        <v>382.319316648442</v>
      </c>
      <c r="BH310">
        <v>380.78104412520798</v>
      </c>
      <c r="BI310">
        <v>388.36886930140997</v>
      </c>
      <c r="BJ310">
        <v>400.12857426029802</v>
      </c>
      <c r="BK310">
        <v>395.587015374727</v>
      </c>
      <c r="BL310">
        <v>376.50170593366198</v>
      </c>
      <c r="BM310">
        <v>357.153346790954</v>
      </c>
      <c r="BN310">
        <v>362.43718892007399</v>
      </c>
      <c r="BO310">
        <v>348.36289277442501</v>
      </c>
      <c r="BP310">
        <v>345.39107916726601</v>
      </c>
      <c r="BQ310">
        <v>350.08906458878897</v>
      </c>
      <c r="BR310">
        <v>347.74677676841401</v>
      </c>
      <c r="BS310">
        <v>341.71066479895899</v>
      </c>
      <c r="BT310">
        <v>351.56332916571699</v>
      </c>
      <c r="BU310">
        <v>346.34363716291102</v>
      </c>
      <c r="BV310">
        <v>344.307357669635</v>
      </c>
      <c r="BW310">
        <v>349.07463421925002</v>
      </c>
      <c r="BX310">
        <v>340.577856827402</v>
      </c>
      <c r="BY310">
        <v>344.16706964823197</v>
      </c>
      <c r="BZ310">
        <v>341.660099268517</v>
      </c>
      <c r="CA310">
        <v>339.01307442368602</v>
      </c>
      <c r="CB310">
        <v>340.43749658440998</v>
      </c>
      <c r="CC310">
        <v>339.60132045550898</v>
      </c>
      <c r="CD310">
        <v>338.44761038560398</v>
      </c>
    </row>
    <row r="311" spans="1:82" x14ac:dyDescent="0.25">
      <c r="A311">
        <v>74.259012016021302</v>
      </c>
      <c r="B311">
        <v>344.00074844953201</v>
      </c>
      <c r="C311">
        <v>342.12911035262402</v>
      </c>
      <c r="D311">
        <v>341.55629689326503</v>
      </c>
      <c r="E311">
        <v>346.27418743114703</v>
      </c>
      <c r="F311">
        <v>343.607015239448</v>
      </c>
      <c r="G311">
        <v>350.41095268570098</v>
      </c>
      <c r="H311">
        <v>340.81083384310801</v>
      </c>
      <c r="I311">
        <v>342.222771326935</v>
      </c>
      <c r="J311">
        <v>338.84479322646399</v>
      </c>
      <c r="K311">
        <v>340.29351059513903</v>
      </c>
      <c r="L311">
        <v>352.29223818839102</v>
      </c>
      <c r="M311">
        <v>351.02124993455601</v>
      </c>
      <c r="N311">
        <v>339.16077318460401</v>
      </c>
      <c r="O311">
        <v>346.75050518037</v>
      </c>
      <c r="P311">
        <v>346.09283100209501</v>
      </c>
      <c r="Q311">
        <v>354.95020227060502</v>
      </c>
      <c r="R311">
        <v>409.84732018358801</v>
      </c>
      <c r="S311">
        <v>371.70181394632499</v>
      </c>
      <c r="T311">
        <v>377.65774834062</v>
      </c>
      <c r="U311">
        <v>382.62794625785102</v>
      </c>
      <c r="V311">
        <v>366.80387484853202</v>
      </c>
      <c r="W311">
        <v>360.512475601809</v>
      </c>
      <c r="X311">
        <v>362.98691093162802</v>
      </c>
      <c r="Y311">
        <v>354.43890121992098</v>
      </c>
      <c r="Z311">
        <v>360.99944038127097</v>
      </c>
      <c r="AA311">
        <v>357.05382939298403</v>
      </c>
      <c r="AB311">
        <v>364.08642017658599</v>
      </c>
      <c r="AC311">
        <v>355.51929795115399</v>
      </c>
      <c r="AD311">
        <v>368.61848533316203</v>
      </c>
      <c r="AE311">
        <v>375.85073749287699</v>
      </c>
      <c r="AF311">
        <v>372.17176939493999</v>
      </c>
      <c r="AG311">
        <v>379.43854239973501</v>
      </c>
      <c r="AH311">
        <v>391.43809243435999</v>
      </c>
      <c r="AI311">
        <v>400.29031698964502</v>
      </c>
      <c r="AJ311">
        <v>426.58809839108699</v>
      </c>
      <c r="AK311">
        <v>462.85728471149099</v>
      </c>
      <c r="AL311">
        <v>469.44722376214202</v>
      </c>
      <c r="AM311">
        <v>421.86010909701702</v>
      </c>
      <c r="AN311">
        <v>384.331735285702</v>
      </c>
      <c r="AO311">
        <v>359.03599910002202</v>
      </c>
      <c r="AP311">
        <v>377.49700594925503</v>
      </c>
      <c r="AQ311">
        <v>367.00108000765601</v>
      </c>
      <c r="AR311">
        <v>338.511775296265</v>
      </c>
      <c r="AS311">
        <v>348.17328411241999</v>
      </c>
      <c r="AT311">
        <v>346.96078478003</v>
      </c>
      <c r="AU311">
        <v>341.72380598268302</v>
      </c>
      <c r="AV311">
        <v>336.36773784353198</v>
      </c>
      <c r="AW311">
        <v>341.026700566915</v>
      </c>
      <c r="AX311">
        <v>331.09224352114001</v>
      </c>
      <c r="AY311">
        <v>333.501597263718</v>
      </c>
      <c r="AZ311">
        <v>337.51013403483898</v>
      </c>
      <c r="BA311">
        <v>342.42712324532602</v>
      </c>
      <c r="BB311">
        <v>341.44912257502398</v>
      </c>
      <c r="BC311">
        <v>350.583335185637</v>
      </c>
      <c r="BD311">
        <v>349.81346556312201</v>
      </c>
      <c r="BE311">
        <v>366.60661178418201</v>
      </c>
      <c r="BF311">
        <v>372.41341291021803</v>
      </c>
      <c r="BG311">
        <v>384.97533824970901</v>
      </c>
      <c r="BH311">
        <v>379.89038195512597</v>
      </c>
      <c r="BI311">
        <v>387.40025276312502</v>
      </c>
      <c r="BJ311">
        <v>400.80574833556</v>
      </c>
      <c r="BK311">
        <v>395.945278856107</v>
      </c>
      <c r="BL311">
        <v>375.38251200300601</v>
      </c>
      <c r="BM311">
        <v>358.66459160912598</v>
      </c>
      <c r="BN311">
        <v>362.81672296856698</v>
      </c>
      <c r="BO311">
        <v>349.26528049525098</v>
      </c>
      <c r="BP311">
        <v>344.07469255142598</v>
      </c>
      <c r="BQ311">
        <v>347.85900446768102</v>
      </c>
      <c r="BR311">
        <v>346.16923162515201</v>
      </c>
      <c r="BS311">
        <v>343.10241927297301</v>
      </c>
      <c r="BT311">
        <v>350.00315658195098</v>
      </c>
      <c r="BU311">
        <v>346.62899423029802</v>
      </c>
      <c r="BV311">
        <v>345.72382093642199</v>
      </c>
      <c r="BW311">
        <v>346.50365689193899</v>
      </c>
      <c r="BX311">
        <v>340.24706012916801</v>
      </c>
      <c r="BY311">
        <v>341.62205557391098</v>
      </c>
      <c r="BZ311">
        <v>341.68319901622198</v>
      </c>
      <c r="CA311">
        <v>339.07729587148998</v>
      </c>
      <c r="CB311">
        <v>339.25385773613903</v>
      </c>
      <c r="CC311">
        <v>340.68452806027</v>
      </c>
      <c r="CD311">
        <v>341.925881162601</v>
      </c>
    </row>
    <row r="312" spans="1:82" x14ac:dyDescent="0.25">
      <c r="A312">
        <v>74.4993324432576</v>
      </c>
      <c r="B312">
        <v>346.04637526344601</v>
      </c>
      <c r="C312">
        <v>341.33359465332899</v>
      </c>
      <c r="D312">
        <v>342.85293020156701</v>
      </c>
      <c r="E312">
        <v>343.767183935964</v>
      </c>
      <c r="F312">
        <v>346.847262600509</v>
      </c>
      <c r="G312">
        <v>351.18330602605198</v>
      </c>
      <c r="H312">
        <v>339.60484153807897</v>
      </c>
      <c r="I312">
        <v>343.60435442188799</v>
      </c>
      <c r="J312">
        <v>339.08837615779902</v>
      </c>
      <c r="K312">
        <v>344.76583751308101</v>
      </c>
      <c r="L312">
        <v>349.90201639366302</v>
      </c>
      <c r="M312">
        <v>348.26519408632703</v>
      </c>
      <c r="N312">
        <v>340.34285048158699</v>
      </c>
      <c r="O312">
        <v>346.26427425591697</v>
      </c>
      <c r="P312">
        <v>345.97786128684402</v>
      </c>
      <c r="Q312">
        <v>353.86162999706801</v>
      </c>
      <c r="R312">
        <v>411.40477671348702</v>
      </c>
      <c r="S312">
        <v>374.13446460580701</v>
      </c>
      <c r="T312">
        <v>374.69023149780998</v>
      </c>
      <c r="U312">
        <v>380.69271907473501</v>
      </c>
      <c r="V312">
        <v>364.538349492267</v>
      </c>
      <c r="W312">
        <v>360.13948780371697</v>
      </c>
      <c r="X312">
        <v>363.97336388807003</v>
      </c>
      <c r="Y312">
        <v>354.972792313029</v>
      </c>
      <c r="Z312">
        <v>358.42003640265102</v>
      </c>
      <c r="AA312">
        <v>360.12044791110998</v>
      </c>
      <c r="AB312">
        <v>362.509814540273</v>
      </c>
      <c r="AC312">
        <v>352.41008179588101</v>
      </c>
      <c r="AD312">
        <v>367.40731149993098</v>
      </c>
      <c r="AE312">
        <v>374.08131935975001</v>
      </c>
      <c r="AF312">
        <v>370.759340477389</v>
      </c>
      <c r="AG312">
        <v>379.37233603050697</v>
      </c>
      <c r="AH312">
        <v>388.069222152306</v>
      </c>
      <c r="AI312">
        <v>398.17521661148203</v>
      </c>
      <c r="AJ312">
        <v>421.86827081474399</v>
      </c>
      <c r="AK312">
        <v>461.46405502750798</v>
      </c>
      <c r="AL312">
        <v>472.63669811846501</v>
      </c>
      <c r="AM312">
        <v>420.22434777520903</v>
      </c>
      <c r="AN312">
        <v>384.45508656263797</v>
      </c>
      <c r="AO312">
        <v>358.87484580088699</v>
      </c>
      <c r="AP312">
        <v>376.677575595777</v>
      </c>
      <c r="AQ312">
        <v>365.57861723829598</v>
      </c>
      <c r="AR312">
        <v>340.54364640056298</v>
      </c>
      <c r="AS312">
        <v>348.54867734627101</v>
      </c>
      <c r="AT312">
        <v>347.47986245771398</v>
      </c>
      <c r="AU312">
        <v>344.68285899631297</v>
      </c>
      <c r="AV312">
        <v>335.999292902104</v>
      </c>
      <c r="AW312">
        <v>342.49836309480702</v>
      </c>
      <c r="AX312">
        <v>330.18488840883902</v>
      </c>
      <c r="AY312">
        <v>333.64681583273898</v>
      </c>
      <c r="AZ312">
        <v>336.23825343899603</v>
      </c>
      <c r="BA312">
        <v>343.11092908954203</v>
      </c>
      <c r="BB312">
        <v>341.53485308201999</v>
      </c>
      <c r="BC312">
        <v>349.14107697879598</v>
      </c>
      <c r="BD312">
        <v>350.22024807561002</v>
      </c>
      <c r="BE312">
        <v>364.85826497914502</v>
      </c>
      <c r="BF312">
        <v>369.81599365044298</v>
      </c>
      <c r="BG312">
        <v>385.14337243997198</v>
      </c>
      <c r="BH312">
        <v>380.158450179559</v>
      </c>
      <c r="BI312">
        <v>385.17172390041799</v>
      </c>
      <c r="BJ312">
        <v>398.64223650299499</v>
      </c>
      <c r="BK312">
        <v>397.25520381838601</v>
      </c>
      <c r="BL312">
        <v>373.06291095479497</v>
      </c>
      <c r="BM312">
        <v>359.09606990249</v>
      </c>
      <c r="BN312">
        <v>363.57673917346</v>
      </c>
      <c r="BO312">
        <v>348.024666157919</v>
      </c>
      <c r="BP312">
        <v>342.73115830555099</v>
      </c>
      <c r="BQ312">
        <v>344.79841485712001</v>
      </c>
      <c r="BR312">
        <v>348.79056666305598</v>
      </c>
      <c r="BS312">
        <v>343.98944262112298</v>
      </c>
      <c r="BT312">
        <v>345.92792126124101</v>
      </c>
      <c r="BU312">
        <v>349.71588712308699</v>
      </c>
      <c r="BV312">
        <v>346.98136856763</v>
      </c>
      <c r="BW312">
        <v>346.18858589520602</v>
      </c>
      <c r="BX312">
        <v>340.13320416286302</v>
      </c>
      <c r="BY312">
        <v>338.343712814615</v>
      </c>
      <c r="BZ312">
        <v>341.78204294305198</v>
      </c>
      <c r="CA312">
        <v>340.30511223664001</v>
      </c>
      <c r="CB312">
        <v>339.86520808025301</v>
      </c>
      <c r="CC312">
        <v>338.73265409829099</v>
      </c>
      <c r="CD312">
        <v>343.775459933695</v>
      </c>
    </row>
    <row r="313" spans="1:82" x14ac:dyDescent="0.25">
      <c r="A313">
        <v>74.739652870493998</v>
      </c>
      <c r="B313">
        <v>344.89653725527103</v>
      </c>
      <c r="C313">
        <v>342.57286717848302</v>
      </c>
      <c r="D313">
        <v>345.15024599359498</v>
      </c>
      <c r="E313">
        <v>345.00329307349602</v>
      </c>
      <c r="F313">
        <v>347.23716529466799</v>
      </c>
      <c r="G313">
        <v>354.73111140954097</v>
      </c>
      <c r="H313">
        <v>338.77081207369702</v>
      </c>
      <c r="I313">
        <v>341.28863110717998</v>
      </c>
      <c r="J313">
        <v>339.67904056394599</v>
      </c>
      <c r="K313">
        <v>344.32934332298902</v>
      </c>
      <c r="L313">
        <v>347.18583622543298</v>
      </c>
      <c r="M313">
        <v>346.08282406676801</v>
      </c>
      <c r="N313">
        <v>339.84668307988699</v>
      </c>
      <c r="O313">
        <v>346.46714458527998</v>
      </c>
      <c r="P313">
        <v>346.174012523128</v>
      </c>
      <c r="Q313">
        <v>353.69669280244602</v>
      </c>
      <c r="R313">
        <v>411.37321148475098</v>
      </c>
      <c r="S313">
        <v>372.19360331664802</v>
      </c>
      <c r="T313">
        <v>371.35391956959398</v>
      </c>
      <c r="U313">
        <v>383.30348534550097</v>
      </c>
      <c r="V313">
        <v>364.69106952237098</v>
      </c>
      <c r="W313">
        <v>358.00189116623199</v>
      </c>
      <c r="X313">
        <v>361.16608113010102</v>
      </c>
      <c r="Y313">
        <v>354.44980942080099</v>
      </c>
      <c r="Z313">
        <v>356.61937296312402</v>
      </c>
      <c r="AA313">
        <v>359.969292761357</v>
      </c>
      <c r="AB313">
        <v>363.374092993055</v>
      </c>
      <c r="AC313">
        <v>351.74868493322498</v>
      </c>
      <c r="AD313">
        <v>363.33533134235398</v>
      </c>
      <c r="AE313">
        <v>372.66869253168301</v>
      </c>
      <c r="AF313">
        <v>370.561439010485</v>
      </c>
      <c r="AG313">
        <v>377.92523044181002</v>
      </c>
      <c r="AH313">
        <v>385.09597404890701</v>
      </c>
      <c r="AI313">
        <v>399.31635752601397</v>
      </c>
      <c r="AJ313">
        <v>416.41497626631099</v>
      </c>
      <c r="AK313">
        <v>461.15582960480799</v>
      </c>
      <c r="AL313">
        <v>471.85839166535698</v>
      </c>
      <c r="AM313">
        <v>418.930677639642</v>
      </c>
      <c r="AN313">
        <v>384.52280751615501</v>
      </c>
      <c r="AO313">
        <v>356.93680130482699</v>
      </c>
      <c r="AP313">
        <v>378.60931949779899</v>
      </c>
      <c r="AQ313">
        <v>365.32674500778199</v>
      </c>
      <c r="AR313">
        <v>344.99867879954098</v>
      </c>
      <c r="AS313">
        <v>349.94466975765499</v>
      </c>
      <c r="AT313">
        <v>347.89990247595398</v>
      </c>
      <c r="AU313">
        <v>343.88716159705598</v>
      </c>
      <c r="AV313">
        <v>336.65777067456997</v>
      </c>
      <c r="AW313">
        <v>342.36541919828397</v>
      </c>
      <c r="AX313">
        <v>331.63507428238103</v>
      </c>
      <c r="AY313">
        <v>334.74598150677201</v>
      </c>
      <c r="AZ313">
        <v>337.557306670137</v>
      </c>
      <c r="BA313">
        <v>345.13223040802399</v>
      </c>
      <c r="BB313">
        <v>344.165530016594</v>
      </c>
      <c r="BC313">
        <v>348.46439331770102</v>
      </c>
      <c r="BD313">
        <v>351.07043283301198</v>
      </c>
      <c r="BE313">
        <v>362.95635481083798</v>
      </c>
      <c r="BF313">
        <v>369.65223797416598</v>
      </c>
      <c r="BG313">
        <v>386.47707393606299</v>
      </c>
      <c r="BH313">
        <v>379.14824225128098</v>
      </c>
      <c r="BI313">
        <v>384.56291019051298</v>
      </c>
      <c r="BJ313">
        <v>395.49750725214898</v>
      </c>
      <c r="BK313">
        <v>394.66780693194897</v>
      </c>
      <c r="BL313">
        <v>375.15462942833801</v>
      </c>
      <c r="BM313">
        <v>358.447268530293</v>
      </c>
      <c r="BN313">
        <v>361.24586766112799</v>
      </c>
      <c r="BO313">
        <v>346.90789070637197</v>
      </c>
      <c r="BP313">
        <v>342.55075690448302</v>
      </c>
      <c r="BQ313">
        <v>346.008909624419</v>
      </c>
      <c r="BR313">
        <v>350.22224038945399</v>
      </c>
      <c r="BS313">
        <v>343.06891196715299</v>
      </c>
      <c r="BT313">
        <v>341.97084511748301</v>
      </c>
      <c r="BU313">
        <v>352.93701186604</v>
      </c>
      <c r="BV313">
        <v>347.74003874054</v>
      </c>
      <c r="BW313">
        <v>343.52909680513102</v>
      </c>
      <c r="BX313">
        <v>339.27336833762899</v>
      </c>
      <c r="BY313">
        <v>335.49097591034899</v>
      </c>
      <c r="BZ313">
        <v>342.524929422632</v>
      </c>
      <c r="CA313">
        <v>340.78299095568502</v>
      </c>
      <c r="CB313">
        <v>337.33605843112099</v>
      </c>
      <c r="CC313">
        <v>340.74686885209599</v>
      </c>
      <c r="CD313">
        <v>346.91072630203598</v>
      </c>
    </row>
    <row r="314" spans="1:82" x14ac:dyDescent="0.25">
      <c r="A314">
        <v>74.979973297730297</v>
      </c>
      <c r="B314">
        <v>345.25118977066001</v>
      </c>
      <c r="C314">
        <v>345.07916385600703</v>
      </c>
      <c r="D314">
        <v>347.24118971213699</v>
      </c>
      <c r="E314">
        <v>341.33470975493998</v>
      </c>
      <c r="F314">
        <v>348.06045949093402</v>
      </c>
      <c r="G314">
        <v>354.64348233809397</v>
      </c>
      <c r="H314">
        <v>338.40106262535102</v>
      </c>
      <c r="I314">
        <v>337.89431728410898</v>
      </c>
      <c r="J314">
        <v>341.96726400074698</v>
      </c>
      <c r="K314">
        <v>342.17631594757802</v>
      </c>
      <c r="L314">
        <v>341.82799454821497</v>
      </c>
      <c r="M314">
        <v>343.70931822187299</v>
      </c>
      <c r="N314">
        <v>339.99317018235701</v>
      </c>
      <c r="O314">
        <v>346.87018465608003</v>
      </c>
      <c r="P314">
        <v>345.30311760118298</v>
      </c>
      <c r="Q314">
        <v>356.26423735272101</v>
      </c>
      <c r="R314">
        <v>413.65436426118202</v>
      </c>
      <c r="S314">
        <v>370.88546378890601</v>
      </c>
      <c r="T314">
        <v>369.77674945966697</v>
      </c>
      <c r="U314">
        <v>387.08641674289402</v>
      </c>
      <c r="V314">
        <v>366.25408817528802</v>
      </c>
      <c r="W314">
        <v>359.36580432615102</v>
      </c>
      <c r="X314">
        <v>361.90220212958002</v>
      </c>
      <c r="Y314">
        <v>355.32444401198302</v>
      </c>
      <c r="Z314">
        <v>359.52055088408798</v>
      </c>
      <c r="AA314">
        <v>358.19970674394301</v>
      </c>
      <c r="AB314">
        <v>359.88668753977203</v>
      </c>
      <c r="AC314">
        <v>347.75351752839799</v>
      </c>
      <c r="AD314">
        <v>357.72747004499797</v>
      </c>
      <c r="AE314">
        <v>372.76446208921601</v>
      </c>
      <c r="AF314">
        <v>373.39153160973802</v>
      </c>
      <c r="AG314">
        <v>378.61438067526399</v>
      </c>
      <c r="AH314">
        <v>385.21395260145698</v>
      </c>
      <c r="AI314">
        <v>403.75301617533501</v>
      </c>
      <c r="AJ314">
        <v>420.107025642248</v>
      </c>
      <c r="AK314">
        <v>459.67320161599702</v>
      </c>
      <c r="AL314">
        <v>480.63475180309302</v>
      </c>
      <c r="AM314">
        <v>415.419461227959</v>
      </c>
      <c r="AN314">
        <v>381.71224282664502</v>
      </c>
      <c r="AO314">
        <v>358.22221986608702</v>
      </c>
      <c r="AP314">
        <v>381.738038254537</v>
      </c>
      <c r="AQ314">
        <v>367.47098258234797</v>
      </c>
      <c r="AR314">
        <v>346.159952676339</v>
      </c>
      <c r="AS314">
        <v>348.88767027311098</v>
      </c>
      <c r="AT314">
        <v>348.06732517050398</v>
      </c>
      <c r="AU314">
        <v>341.31432786531298</v>
      </c>
      <c r="AV314">
        <v>341.00778996936998</v>
      </c>
      <c r="AW314">
        <v>343.132883932352</v>
      </c>
      <c r="AX314">
        <v>334.94186250456403</v>
      </c>
      <c r="AY314">
        <v>333.56925445188602</v>
      </c>
      <c r="AZ314">
        <v>338.737260663141</v>
      </c>
      <c r="BA314">
        <v>343.89758768656202</v>
      </c>
      <c r="BB314">
        <v>343.28265966203202</v>
      </c>
      <c r="BC314">
        <v>348.48637376999199</v>
      </c>
      <c r="BD314">
        <v>349.76558365336302</v>
      </c>
      <c r="BE314">
        <v>363.03616591528902</v>
      </c>
      <c r="BF314">
        <v>371.57024819308401</v>
      </c>
      <c r="BG314">
        <v>387.86043503732498</v>
      </c>
      <c r="BH314">
        <v>377.51187170490101</v>
      </c>
      <c r="BI314">
        <v>390.384856617926</v>
      </c>
      <c r="BJ314">
        <v>398.40244182735699</v>
      </c>
      <c r="BK314">
        <v>390.67363011268299</v>
      </c>
      <c r="BL314">
        <v>376.03495729706799</v>
      </c>
      <c r="BM314">
        <v>359.51598364694598</v>
      </c>
      <c r="BN314">
        <v>359.399603612406</v>
      </c>
      <c r="BO314">
        <v>346.05126428109099</v>
      </c>
      <c r="BP314">
        <v>342.96609542877201</v>
      </c>
      <c r="BQ314">
        <v>347.07319139791798</v>
      </c>
      <c r="BR314">
        <v>346.78519843375602</v>
      </c>
      <c r="BS314">
        <v>342.986947200874</v>
      </c>
      <c r="BT314">
        <v>340.06603261873801</v>
      </c>
      <c r="BU314">
        <v>353.380337879558</v>
      </c>
      <c r="BV314">
        <v>345.72973856217601</v>
      </c>
      <c r="BW314">
        <v>343.44268432403197</v>
      </c>
      <c r="BX314">
        <v>340.04842901958398</v>
      </c>
      <c r="BY314">
        <v>335.54148309618398</v>
      </c>
      <c r="BZ314">
        <v>344.20015631050398</v>
      </c>
      <c r="CA314">
        <v>339.085476813409</v>
      </c>
      <c r="CB314">
        <v>338.79638820020801</v>
      </c>
      <c r="CC314">
        <v>342.820023632041</v>
      </c>
      <c r="CD314">
        <v>345.621581997433</v>
      </c>
    </row>
    <row r="315" spans="1:82" x14ac:dyDescent="0.25">
      <c r="A315">
        <v>75.220293724966595</v>
      </c>
      <c r="B315">
        <v>345.94598615690001</v>
      </c>
      <c r="C315">
        <v>348.47217309830501</v>
      </c>
      <c r="D315">
        <v>348.61403186920597</v>
      </c>
      <c r="E315">
        <v>338.709425605278</v>
      </c>
      <c r="F315">
        <v>346.76966115988398</v>
      </c>
      <c r="G315">
        <v>351.33316941720699</v>
      </c>
      <c r="H315">
        <v>340.38979650686201</v>
      </c>
      <c r="I315">
        <v>338.77965169491199</v>
      </c>
      <c r="J315">
        <v>344.08347650581902</v>
      </c>
      <c r="K315">
        <v>343.73473657449</v>
      </c>
      <c r="L315">
        <v>342.58963582300998</v>
      </c>
      <c r="M315">
        <v>342.46596222084202</v>
      </c>
      <c r="N315">
        <v>338.07708259413403</v>
      </c>
      <c r="O315">
        <v>343.64160227229303</v>
      </c>
      <c r="P315">
        <v>342.37573620114</v>
      </c>
      <c r="Q315">
        <v>353.36103612177402</v>
      </c>
      <c r="R315">
        <v>417.97381497279798</v>
      </c>
      <c r="S315">
        <v>374.53618289801898</v>
      </c>
      <c r="T315">
        <v>367.692531571193</v>
      </c>
      <c r="U315">
        <v>390.23060392510803</v>
      </c>
      <c r="V315">
        <v>363.82207851648502</v>
      </c>
      <c r="W315">
        <v>359.82065223272502</v>
      </c>
      <c r="X315">
        <v>362.80464579176999</v>
      </c>
      <c r="Y315">
        <v>355.46814848763199</v>
      </c>
      <c r="Z315">
        <v>359.30269777959802</v>
      </c>
      <c r="AA315">
        <v>356.66135067667</v>
      </c>
      <c r="AB315">
        <v>356.03534764699901</v>
      </c>
      <c r="AC315">
        <v>348.08086782333203</v>
      </c>
      <c r="AD315">
        <v>358.11182743967299</v>
      </c>
      <c r="AE315">
        <v>372.148943703199</v>
      </c>
      <c r="AF315">
        <v>371.36197192762398</v>
      </c>
      <c r="AG315">
        <v>375.76233934577402</v>
      </c>
      <c r="AH315">
        <v>382.217256556633</v>
      </c>
      <c r="AI315">
        <v>403.65824946308697</v>
      </c>
      <c r="AJ315">
        <v>421.82236771224501</v>
      </c>
      <c r="AK315">
        <v>459.19305367562299</v>
      </c>
      <c r="AL315">
        <v>480.69089860068902</v>
      </c>
      <c r="AM315">
        <v>413.46051003483598</v>
      </c>
      <c r="AN315">
        <v>381.24853616873401</v>
      </c>
      <c r="AO315">
        <v>358.025978236387</v>
      </c>
      <c r="AP315">
        <v>378.971468838335</v>
      </c>
      <c r="AQ315">
        <v>366.33579055137</v>
      </c>
      <c r="AR315">
        <v>345.969470411722</v>
      </c>
      <c r="AS315">
        <v>346.71323447879797</v>
      </c>
      <c r="AT315">
        <v>345.33434017906097</v>
      </c>
      <c r="AU315">
        <v>340.488796565001</v>
      </c>
      <c r="AV315">
        <v>339.27699352873498</v>
      </c>
      <c r="AW315">
        <v>342.07272151975599</v>
      </c>
      <c r="AX315">
        <v>332.24800717180602</v>
      </c>
      <c r="AY315">
        <v>332.98152496422898</v>
      </c>
      <c r="AZ315">
        <v>338.751639865627</v>
      </c>
      <c r="BA315">
        <v>344.542961264518</v>
      </c>
      <c r="BB315">
        <v>342.83867102415297</v>
      </c>
      <c r="BC315">
        <v>351.36107052646798</v>
      </c>
      <c r="BD315">
        <v>350.32509040546103</v>
      </c>
      <c r="BE315">
        <v>361.41006722076997</v>
      </c>
      <c r="BF315">
        <v>373.37248539493697</v>
      </c>
      <c r="BG315">
        <v>386.85523545700801</v>
      </c>
      <c r="BH315">
        <v>379.35811320271</v>
      </c>
      <c r="BI315">
        <v>391.31865146781001</v>
      </c>
      <c r="BJ315">
        <v>400.08378398827699</v>
      </c>
      <c r="BK315">
        <v>390.39083921300102</v>
      </c>
      <c r="BL315">
        <v>372.48326888598098</v>
      </c>
      <c r="BM315">
        <v>361.11564466466899</v>
      </c>
      <c r="BN315">
        <v>358.56214370537998</v>
      </c>
      <c r="BO315">
        <v>342.86631750474697</v>
      </c>
      <c r="BP315">
        <v>342.42181373513699</v>
      </c>
      <c r="BQ315">
        <v>342.03824947771102</v>
      </c>
      <c r="BR315">
        <v>344.886239357058</v>
      </c>
      <c r="BS315">
        <v>340.95752464625298</v>
      </c>
      <c r="BT315">
        <v>338.62762000157102</v>
      </c>
      <c r="BU315">
        <v>350.36929662610299</v>
      </c>
      <c r="BV315">
        <v>346.299518629565</v>
      </c>
      <c r="BW315">
        <v>342.32104274648202</v>
      </c>
      <c r="BX315">
        <v>340.01393197542001</v>
      </c>
      <c r="BY315">
        <v>336.80993538152597</v>
      </c>
      <c r="BZ315">
        <v>345.09196086019102</v>
      </c>
      <c r="CA315">
        <v>336.504320169312</v>
      </c>
      <c r="CB315">
        <v>340.80006891710201</v>
      </c>
      <c r="CC315">
        <v>340.380822598983</v>
      </c>
      <c r="CD315">
        <v>346.44676674164498</v>
      </c>
    </row>
    <row r="316" spans="1:82" x14ac:dyDescent="0.25">
      <c r="A316">
        <v>75.460614152202893</v>
      </c>
      <c r="B316">
        <v>347.14882536579</v>
      </c>
      <c r="C316">
        <v>352.67387663782199</v>
      </c>
      <c r="D316">
        <v>348.60620448725098</v>
      </c>
      <c r="E316">
        <v>335.53988751081499</v>
      </c>
      <c r="F316">
        <v>346.70849223270397</v>
      </c>
      <c r="G316">
        <v>351.30744746639198</v>
      </c>
      <c r="H316">
        <v>340.57250746928202</v>
      </c>
      <c r="I316">
        <v>340.03876995560199</v>
      </c>
      <c r="J316">
        <v>342.28806092889698</v>
      </c>
      <c r="K316">
        <v>342.56069200135602</v>
      </c>
      <c r="L316">
        <v>344.66952457025099</v>
      </c>
      <c r="M316">
        <v>340.73669126855299</v>
      </c>
      <c r="N316">
        <v>337.21662226105701</v>
      </c>
      <c r="O316">
        <v>341.48978107233199</v>
      </c>
      <c r="P316">
        <v>340.804406911174</v>
      </c>
      <c r="Q316">
        <v>353.90831621628303</v>
      </c>
      <c r="R316">
        <v>420.45860426774101</v>
      </c>
      <c r="S316">
        <v>373.39115434359798</v>
      </c>
      <c r="T316">
        <v>364.17697435390897</v>
      </c>
      <c r="U316">
        <v>386.95648993932502</v>
      </c>
      <c r="V316">
        <v>362.15532688969301</v>
      </c>
      <c r="W316">
        <v>360.43723328987397</v>
      </c>
      <c r="X316">
        <v>365.75625638137001</v>
      </c>
      <c r="Y316">
        <v>355.476809946652</v>
      </c>
      <c r="Z316">
        <v>362.57349707597803</v>
      </c>
      <c r="AA316">
        <v>357.24086271170802</v>
      </c>
      <c r="AB316">
        <v>356.70042473194297</v>
      </c>
      <c r="AC316">
        <v>350.60003847988298</v>
      </c>
      <c r="AD316">
        <v>360.02560989853799</v>
      </c>
      <c r="AE316">
        <v>370.480169816272</v>
      </c>
      <c r="AF316">
        <v>371.68764375575802</v>
      </c>
      <c r="AG316">
        <v>368.88654968617402</v>
      </c>
      <c r="AH316">
        <v>382.98904050639499</v>
      </c>
      <c r="AI316">
        <v>400.38144545930402</v>
      </c>
      <c r="AJ316">
        <v>420.477645765749</v>
      </c>
      <c r="AK316">
        <v>464.26484876938002</v>
      </c>
      <c r="AL316">
        <v>480.40990186588601</v>
      </c>
      <c r="AM316">
        <v>412.34024581096497</v>
      </c>
      <c r="AN316">
        <v>381.44894270049298</v>
      </c>
      <c r="AO316">
        <v>360.40224916116699</v>
      </c>
      <c r="AP316">
        <v>375.33317511821701</v>
      </c>
      <c r="AQ316">
        <v>365.55434673665002</v>
      </c>
      <c r="AR316">
        <v>343.49427846301802</v>
      </c>
      <c r="AS316">
        <v>346.73860649560697</v>
      </c>
      <c r="AT316">
        <v>343.78165274962799</v>
      </c>
      <c r="AU316">
        <v>339.34918786927102</v>
      </c>
      <c r="AV316">
        <v>342.05914841065101</v>
      </c>
      <c r="AW316">
        <v>340.92409802248602</v>
      </c>
      <c r="AX316">
        <v>332.30967378012599</v>
      </c>
      <c r="AY316">
        <v>332.04650518723003</v>
      </c>
      <c r="AZ316">
        <v>336.02540300799399</v>
      </c>
      <c r="BA316">
        <v>343.818535804958</v>
      </c>
      <c r="BB316">
        <v>347.090399287107</v>
      </c>
      <c r="BC316">
        <v>349.12087191440702</v>
      </c>
      <c r="BD316">
        <v>350.43436335084198</v>
      </c>
      <c r="BE316">
        <v>359.57875493987399</v>
      </c>
      <c r="BF316">
        <v>372.59113967802898</v>
      </c>
      <c r="BG316">
        <v>386.85622014984199</v>
      </c>
      <c r="BH316">
        <v>382.09606110285898</v>
      </c>
      <c r="BI316">
        <v>390.25414994593501</v>
      </c>
      <c r="BJ316">
        <v>399.32440454494099</v>
      </c>
      <c r="BK316">
        <v>395.377194891964</v>
      </c>
      <c r="BL316">
        <v>373.05307187412399</v>
      </c>
      <c r="BM316">
        <v>360.666594520741</v>
      </c>
      <c r="BN316">
        <v>356.27117788260398</v>
      </c>
      <c r="BO316">
        <v>340.28170896447</v>
      </c>
      <c r="BP316">
        <v>344.54447462260401</v>
      </c>
      <c r="BQ316">
        <v>339.80279209211398</v>
      </c>
      <c r="BR316">
        <v>343.73095904355301</v>
      </c>
      <c r="BS316">
        <v>340.79491531850601</v>
      </c>
      <c r="BT316">
        <v>340.00962405097903</v>
      </c>
      <c r="BU316">
        <v>349.59520037505803</v>
      </c>
      <c r="BV316">
        <v>342.07265337328403</v>
      </c>
      <c r="BW316">
        <v>341.160239576707</v>
      </c>
      <c r="BX316">
        <v>341.39022901927899</v>
      </c>
      <c r="BY316">
        <v>337.886832315562</v>
      </c>
      <c r="BZ316">
        <v>344.61160575148602</v>
      </c>
      <c r="CA316">
        <v>336.62627179494399</v>
      </c>
      <c r="CB316">
        <v>342.03114254234998</v>
      </c>
      <c r="CC316">
        <v>339.76770750298698</v>
      </c>
      <c r="CD316">
        <v>346.781618347809</v>
      </c>
    </row>
    <row r="317" spans="1:82" x14ac:dyDescent="0.25">
      <c r="A317">
        <v>75.700934579439206</v>
      </c>
      <c r="B317">
        <v>349.96291632222199</v>
      </c>
      <c r="C317">
        <v>355.12753712696099</v>
      </c>
      <c r="D317">
        <v>344.65985492257602</v>
      </c>
      <c r="E317">
        <v>337.68031544307303</v>
      </c>
      <c r="F317">
        <v>343.92870368662199</v>
      </c>
      <c r="G317">
        <v>348.75604929006198</v>
      </c>
      <c r="H317">
        <v>343.03810835298498</v>
      </c>
      <c r="I317">
        <v>344.03532179989099</v>
      </c>
      <c r="J317">
        <v>343.659142943456</v>
      </c>
      <c r="K317">
        <v>336.797919763685</v>
      </c>
      <c r="L317">
        <v>345.40935379803699</v>
      </c>
      <c r="M317">
        <v>341.77316477389201</v>
      </c>
      <c r="N317">
        <v>339.93687739786202</v>
      </c>
      <c r="O317">
        <v>338.19437805243899</v>
      </c>
      <c r="P317">
        <v>341.682310073591</v>
      </c>
      <c r="Q317">
        <v>352.85497093422902</v>
      </c>
      <c r="R317">
        <v>420.54629049909897</v>
      </c>
      <c r="S317">
        <v>371.52418085937097</v>
      </c>
      <c r="T317">
        <v>362.155759806596</v>
      </c>
      <c r="U317">
        <v>385.177953241159</v>
      </c>
      <c r="V317">
        <v>360.75232251789902</v>
      </c>
      <c r="W317">
        <v>357.46185969757403</v>
      </c>
      <c r="X317">
        <v>361.020613283714</v>
      </c>
      <c r="Y317">
        <v>354.46413755494098</v>
      </c>
      <c r="Z317">
        <v>362.62952208467499</v>
      </c>
      <c r="AA317">
        <v>361.89402392161202</v>
      </c>
      <c r="AB317">
        <v>355.790506463437</v>
      </c>
      <c r="AC317">
        <v>354.93154142886198</v>
      </c>
      <c r="AD317">
        <v>364.00307492145402</v>
      </c>
      <c r="AE317">
        <v>367.403844941898</v>
      </c>
      <c r="AF317">
        <v>368.48239326745602</v>
      </c>
      <c r="AG317">
        <v>371.11843906549899</v>
      </c>
      <c r="AH317">
        <v>384.17148524040101</v>
      </c>
      <c r="AI317">
        <v>398.30105183072101</v>
      </c>
      <c r="AJ317">
        <v>421.405196521243</v>
      </c>
      <c r="AK317">
        <v>462.818302309773</v>
      </c>
      <c r="AL317">
        <v>481.71580668912998</v>
      </c>
      <c r="AM317">
        <v>411.29763655486499</v>
      </c>
      <c r="AN317">
        <v>378.58262426267697</v>
      </c>
      <c r="AO317">
        <v>357.40288262994699</v>
      </c>
      <c r="AP317">
        <v>375.025396079872</v>
      </c>
      <c r="AQ317">
        <v>363.14205013926397</v>
      </c>
      <c r="AR317">
        <v>344.53121812564098</v>
      </c>
      <c r="AS317">
        <v>342.44177760067799</v>
      </c>
      <c r="AT317">
        <v>345.688351296767</v>
      </c>
      <c r="AU317">
        <v>338.24042059879002</v>
      </c>
      <c r="AV317">
        <v>344.20795635244701</v>
      </c>
      <c r="AW317">
        <v>342.090908594832</v>
      </c>
      <c r="AX317">
        <v>334.645580965607</v>
      </c>
      <c r="AY317">
        <v>334.472485760724</v>
      </c>
      <c r="AZ317">
        <v>335.14584843872501</v>
      </c>
      <c r="BA317">
        <v>345.30568753428702</v>
      </c>
      <c r="BB317">
        <v>348.127376524829</v>
      </c>
      <c r="BC317">
        <v>350.24015201890899</v>
      </c>
      <c r="BD317">
        <v>356.81007106059599</v>
      </c>
      <c r="BE317">
        <v>360.55608754307002</v>
      </c>
      <c r="BF317">
        <v>376.15959701087002</v>
      </c>
      <c r="BG317">
        <v>386.213111378804</v>
      </c>
      <c r="BH317">
        <v>382.04623224011999</v>
      </c>
      <c r="BI317">
        <v>394.35046587776799</v>
      </c>
      <c r="BJ317">
        <v>395.97476285212502</v>
      </c>
      <c r="BK317">
        <v>391.575363537756</v>
      </c>
      <c r="BL317">
        <v>370.132419581433</v>
      </c>
      <c r="BM317">
        <v>359.967007488273</v>
      </c>
      <c r="BN317">
        <v>354.71431995498102</v>
      </c>
      <c r="BO317">
        <v>340.07849395324098</v>
      </c>
      <c r="BP317">
        <v>344.25929799046298</v>
      </c>
      <c r="BQ317">
        <v>341.60734870723701</v>
      </c>
      <c r="BR317">
        <v>343.45524656340399</v>
      </c>
      <c r="BS317">
        <v>340.36924729871998</v>
      </c>
      <c r="BT317">
        <v>338.01261791901698</v>
      </c>
      <c r="BU317">
        <v>350.74618186102401</v>
      </c>
      <c r="BV317">
        <v>341.777109624773</v>
      </c>
      <c r="BW317">
        <v>340.00447197590699</v>
      </c>
      <c r="BX317">
        <v>342.50865547323798</v>
      </c>
      <c r="BY317">
        <v>340.053098343643</v>
      </c>
      <c r="BZ317">
        <v>345.94137978181902</v>
      </c>
      <c r="CA317">
        <v>342.07003184617201</v>
      </c>
      <c r="CB317">
        <v>341.958281040982</v>
      </c>
      <c r="CC317">
        <v>343.660702821153</v>
      </c>
      <c r="CD317">
        <v>343.77841401580997</v>
      </c>
    </row>
    <row r="318" spans="1:82" x14ac:dyDescent="0.25">
      <c r="A318">
        <v>75.941255006675505</v>
      </c>
      <c r="B318">
        <v>344.76480647649697</v>
      </c>
      <c r="C318">
        <v>357.54572331672898</v>
      </c>
      <c r="D318">
        <v>344.31129604485102</v>
      </c>
      <c r="E318">
        <v>338.00622206125797</v>
      </c>
      <c r="F318">
        <v>342.58707142976999</v>
      </c>
      <c r="G318">
        <v>347.43573090868199</v>
      </c>
      <c r="H318">
        <v>341.854358256686</v>
      </c>
      <c r="I318">
        <v>343.38030651730998</v>
      </c>
      <c r="J318">
        <v>342.87472933188201</v>
      </c>
      <c r="K318">
        <v>334.22499590745298</v>
      </c>
      <c r="L318">
        <v>342.89251393569998</v>
      </c>
      <c r="M318">
        <v>343.28158308479198</v>
      </c>
      <c r="N318">
        <v>339.28865580705701</v>
      </c>
      <c r="O318">
        <v>337.30255046658198</v>
      </c>
      <c r="P318">
        <v>342.05667764667197</v>
      </c>
      <c r="Q318">
        <v>353.94990790446798</v>
      </c>
      <c r="R318">
        <v>415.79039134695699</v>
      </c>
      <c r="S318">
        <v>370.72122830169798</v>
      </c>
      <c r="T318">
        <v>361.34102879530298</v>
      </c>
      <c r="U318">
        <v>383.26694326686601</v>
      </c>
      <c r="V318">
        <v>360.25024462637703</v>
      </c>
      <c r="W318">
        <v>356.20034853976398</v>
      </c>
      <c r="X318">
        <v>358.33348395678598</v>
      </c>
      <c r="Y318">
        <v>354.40524855946097</v>
      </c>
      <c r="Z318">
        <v>363.96036902387198</v>
      </c>
      <c r="AA318">
        <v>362.10986067312598</v>
      </c>
      <c r="AB318">
        <v>353.51425495877101</v>
      </c>
      <c r="AC318">
        <v>359.42301412229199</v>
      </c>
      <c r="AD318">
        <v>361.83154951830301</v>
      </c>
      <c r="AE318">
        <v>365.93453546739801</v>
      </c>
      <c r="AF318">
        <v>366.611786005299</v>
      </c>
      <c r="AG318">
        <v>370.38748386018699</v>
      </c>
      <c r="AH318">
        <v>384.51730687796402</v>
      </c>
      <c r="AI318">
        <v>400.02078202232599</v>
      </c>
      <c r="AJ318">
        <v>423.77834762491102</v>
      </c>
      <c r="AK318">
        <v>463.61858503030697</v>
      </c>
      <c r="AL318">
        <v>477.86260715492602</v>
      </c>
      <c r="AM318">
        <v>410.51637608889303</v>
      </c>
      <c r="AN318">
        <v>374.97692258864402</v>
      </c>
      <c r="AO318">
        <v>357.65960927452102</v>
      </c>
      <c r="AP318">
        <v>373.619353326637</v>
      </c>
      <c r="AQ318">
        <v>362.203924086185</v>
      </c>
      <c r="AR318">
        <v>345.116713694346</v>
      </c>
      <c r="AS318">
        <v>342.61562344265701</v>
      </c>
      <c r="AT318">
        <v>346.46078570800898</v>
      </c>
      <c r="AU318">
        <v>337.81730455081299</v>
      </c>
      <c r="AV318">
        <v>342.334646365737</v>
      </c>
      <c r="AW318">
        <v>339.35577899585297</v>
      </c>
      <c r="AX318">
        <v>335.68326388473599</v>
      </c>
      <c r="AY318">
        <v>336.60748457931402</v>
      </c>
      <c r="AZ318">
        <v>335.50330762800201</v>
      </c>
      <c r="BA318">
        <v>344.16615188024502</v>
      </c>
      <c r="BB318">
        <v>345.45674896524997</v>
      </c>
      <c r="BC318">
        <v>352.68956005879801</v>
      </c>
      <c r="BD318">
        <v>359.03288487403898</v>
      </c>
      <c r="BE318">
        <v>359.05012478099798</v>
      </c>
      <c r="BF318">
        <v>379.22417440985402</v>
      </c>
      <c r="BG318">
        <v>386.02925306102401</v>
      </c>
      <c r="BH318">
        <v>381.80823737877301</v>
      </c>
      <c r="BI318">
        <v>397.82628271669103</v>
      </c>
      <c r="BJ318">
        <v>399.47453672397398</v>
      </c>
      <c r="BK318">
        <v>388.78679239017902</v>
      </c>
      <c r="BL318">
        <v>373.399440668762</v>
      </c>
      <c r="BM318">
        <v>358.44021147649198</v>
      </c>
      <c r="BN318">
        <v>351.55427606445198</v>
      </c>
      <c r="BO318">
        <v>338.60641638254202</v>
      </c>
      <c r="BP318">
        <v>346.829906399305</v>
      </c>
      <c r="BQ318">
        <v>343.467734322789</v>
      </c>
      <c r="BR318">
        <v>340.837829355125</v>
      </c>
      <c r="BS318">
        <v>338.39075752409002</v>
      </c>
      <c r="BT318">
        <v>337.42746383346099</v>
      </c>
      <c r="BU318">
        <v>348.94491010668003</v>
      </c>
      <c r="BV318">
        <v>341.83351716275098</v>
      </c>
      <c r="BW318">
        <v>338.47435747242298</v>
      </c>
      <c r="BX318">
        <v>342.24570036151198</v>
      </c>
      <c r="BY318">
        <v>344.24167315444498</v>
      </c>
      <c r="BZ318">
        <v>345.68342708447102</v>
      </c>
      <c r="CA318">
        <v>341.515666139796</v>
      </c>
      <c r="CB318">
        <v>340.17147410820502</v>
      </c>
      <c r="CC318">
        <v>343.09703497930201</v>
      </c>
      <c r="CD318">
        <v>340.93812199566702</v>
      </c>
    </row>
    <row r="319" spans="1:82" x14ac:dyDescent="0.25">
      <c r="A319">
        <v>76.181575433911803</v>
      </c>
      <c r="B319">
        <v>343.41253692284602</v>
      </c>
      <c r="C319">
        <v>355.74791310490099</v>
      </c>
      <c r="D319">
        <v>344.25289271201098</v>
      </c>
      <c r="E319">
        <v>338.37993099922602</v>
      </c>
      <c r="F319">
        <v>340.940599657456</v>
      </c>
      <c r="G319">
        <v>345.631935439389</v>
      </c>
      <c r="H319">
        <v>343.34624470518901</v>
      </c>
      <c r="I319">
        <v>345.02059643972302</v>
      </c>
      <c r="J319">
        <v>340.88547142078301</v>
      </c>
      <c r="K319">
        <v>334.12563685290303</v>
      </c>
      <c r="L319">
        <v>342.91904205543</v>
      </c>
      <c r="M319">
        <v>344.15154617451702</v>
      </c>
      <c r="N319">
        <v>339.02242790426902</v>
      </c>
      <c r="O319">
        <v>336.772609012462</v>
      </c>
      <c r="P319">
        <v>342.324412712254</v>
      </c>
      <c r="Q319">
        <v>353.34611932568299</v>
      </c>
      <c r="R319">
        <v>416.266027778639</v>
      </c>
      <c r="S319">
        <v>371.63874682520998</v>
      </c>
      <c r="T319">
        <v>362.40689460383402</v>
      </c>
      <c r="U319">
        <v>382.57310420811802</v>
      </c>
      <c r="V319">
        <v>359.68086574602802</v>
      </c>
      <c r="W319">
        <v>357.97087362092799</v>
      </c>
      <c r="X319">
        <v>360.74181388785098</v>
      </c>
      <c r="Y319">
        <v>356.35141548535199</v>
      </c>
      <c r="Z319">
        <v>364.062963522823</v>
      </c>
      <c r="AA319">
        <v>363.26391016804899</v>
      </c>
      <c r="AB319">
        <v>351.99712705975298</v>
      </c>
      <c r="AC319">
        <v>361.87149096536399</v>
      </c>
      <c r="AD319">
        <v>363.72779140587801</v>
      </c>
      <c r="AE319">
        <v>366.92909647536698</v>
      </c>
      <c r="AF319">
        <v>364.33937445183699</v>
      </c>
      <c r="AG319">
        <v>370.64123121240101</v>
      </c>
      <c r="AH319">
        <v>384.51062348569099</v>
      </c>
      <c r="AI319">
        <v>402.00736726714598</v>
      </c>
      <c r="AJ319">
        <v>427.32511113174297</v>
      </c>
      <c r="AK319">
        <v>467.19477985467501</v>
      </c>
      <c r="AL319">
        <v>476.78685953788897</v>
      </c>
      <c r="AM319">
        <v>411.43585567161898</v>
      </c>
      <c r="AN319">
        <v>374.7670545958</v>
      </c>
      <c r="AO319">
        <v>357.74811122615301</v>
      </c>
      <c r="AP319">
        <v>372.46865538841701</v>
      </c>
      <c r="AQ319">
        <v>361.64876921792097</v>
      </c>
      <c r="AR319">
        <v>347.49380125337802</v>
      </c>
      <c r="AS319">
        <v>341.99921533922299</v>
      </c>
      <c r="AT319">
        <v>346.76522241572798</v>
      </c>
      <c r="AU319">
        <v>339.17565193059698</v>
      </c>
      <c r="AV319">
        <v>340.56208758424998</v>
      </c>
      <c r="AW319">
        <v>337.66116962915402</v>
      </c>
      <c r="AX319">
        <v>336.17008098503902</v>
      </c>
      <c r="AY319">
        <v>335.82424610132301</v>
      </c>
      <c r="AZ319">
        <v>336.36634331313098</v>
      </c>
      <c r="BA319">
        <v>345.05464324918103</v>
      </c>
      <c r="BB319">
        <v>346.07977863594499</v>
      </c>
      <c r="BC319">
        <v>354.74175779165199</v>
      </c>
      <c r="BD319">
        <v>360.40929458505002</v>
      </c>
      <c r="BE319">
        <v>359.76928232500597</v>
      </c>
      <c r="BF319">
        <v>380.64538041136899</v>
      </c>
      <c r="BG319">
        <v>385.969858695526</v>
      </c>
      <c r="BH319">
        <v>384.107061735358</v>
      </c>
      <c r="BI319">
        <v>400.34126231071002</v>
      </c>
      <c r="BJ319">
        <v>403.94062561424403</v>
      </c>
      <c r="BK319">
        <v>389.22382599614002</v>
      </c>
      <c r="BL319">
        <v>376.33947481191501</v>
      </c>
      <c r="BM319">
        <v>358.78300127355601</v>
      </c>
      <c r="BN319">
        <v>351.70477105409299</v>
      </c>
      <c r="BO319">
        <v>336.74457201100699</v>
      </c>
      <c r="BP319">
        <v>346.392693569882</v>
      </c>
      <c r="BQ319">
        <v>342.98933917626101</v>
      </c>
      <c r="BR319">
        <v>338.30518570366303</v>
      </c>
      <c r="BS319">
        <v>338.96871413361401</v>
      </c>
      <c r="BT319">
        <v>337.41767544302297</v>
      </c>
      <c r="BU319">
        <v>346.41820598259301</v>
      </c>
      <c r="BV319">
        <v>342.34707973360599</v>
      </c>
      <c r="BW319">
        <v>337.97944511054601</v>
      </c>
      <c r="BX319">
        <v>340.94982551294601</v>
      </c>
      <c r="BY319">
        <v>345.198411452909</v>
      </c>
      <c r="BZ319">
        <v>347.52276247172301</v>
      </c>
      <c r="CA319">
        <v>342.76944814835502</v>
      </c>
      <c r="CB319">
        <v>340.71390057933201</v>
      </c>
      <c r="CC319">
        <v>342.51138803331099</v>
      </c>
      <c r="CD319">
        <v>340.01905042912102</v>
      </c>
    </row>
    <row r="320" spans="1:82" x14ac:dyDescent="0.25">
      <c r="A320">
        <v>76.421895861148201</v>
      </c>
      <c r="B320">
        <v>342.80206140816102</v>
      </c>
      <c r="C320">
        <v>353.74787967267201</v>
      </c>
      <c r="D320">
        <v>344.55129210943801</v>
      </c>
      <c r="E320">
        <v>339.81713018942997</v>
      </c>
      <c r="F320">
        <v>340.57641136308803</v>
      </c>
      <c r="G320">
        <v>343.84935663243198</v>
      </c>
      <c r="H320">
        <v>345.22590369942901</v>
      </c>
      <c r="I320">
        <v>347.03895676952197</v>
      </c>
      <c r="J320">
        <v>340.574952914238</v>
      </c>
      <c r="K320">
        <v>334.12406622760102</v>
      </c>
      <c r="L320">
        <v>343.46597989907701</v>
      </c>
      <c r="M320">
        <v>345.15458238694299</v>
      </c>
      <c r="N320">
        <v>340.02219990578999</v>
      </c>
      <c r="O320">
        <v>336.83456807445998</v>
      </c>
      <c r="P320">
        <v>343.44669506094601</v>
      </c>
      <c r="Q320">
        <v>353.24040832133102</v>
      </c>
      <c r="R320">
        <v>418.13929973578701</v>
      </c>
      <c r="S320">
        <v>371.14863158883702</v>
      </c>
      <c r="T320">
        <v>364.28203784481798</v>
      </c>
      <c r="U320">
        <v>380.23808588725802</v>
      </c>
      <c r="V320">
        <v>358.752350057115</v>
      </c>
      <c r="W320">
        <v>358.62064568279101</v>
      </c>
      <c r="X320">
        <v>365.06410642711103</v>
      </c>
      <c r="Y320">
        <v>359.55463133793597</v>
      </c>
      <c r="Z320">
        <v>362.18152868618699</v>
      </c>
      <c r="AA320">
        <v>363.35000963483702</v>
      </c>
      <c r="AB320">
        <v>352.14694360924898</v>
      </c>
      <c r="AC320">
        <v>363.10930992551499</v>
      </c>
      <c r="AD320">
        <v>366.531218212787</v>
      </c>
      <c r="AE320">
        <v>369.03223226121003</v>
      </c>
      <c r="AF320">
        <v>362.38230747711401</v>
      </c>
      <c r="AG320">
        <v>370.73102058930698</v>
      </c>
      <c r="AH320">
        <v>383.96835160731001</v>
      </c>
      <c r="AI320">
        <v>402.17709755787598</v>
      </c>
      <c r="AJ320">
        <v>428.51942891500897</v>
      </c>
      <c r="AK320">
        <v>469.42547428168803</v>
      </c>
      <c r="AL320">
        <v>474.70150979257897</v>
      </c>
      <c r="AM320">
        <v>411.88936109751398</v>
      </c>
      <c r="AN320">
        <v>374.30905206571299</v>
      </c>
      <c r="AO320">
        <v>357.88002771948197</v>
      </c>
      <c r="AP320">
        <v>372.48095428011402</v>
      </c>
      <c r="AQ320">
        <v>360.72363131088298</v>
      </c>
      <c r="AR320">
        <v>349.54825327252001</v>
      </c>
      <c r="AS320">
        <v>340.38126392454802</v>
      </c>
      <c r="AT320">
        <v>347.813706207927</v>
      </c>
      <c r="AU320">
        <v>340.19240989578799</v>
      </c>
      <c r="AV320">
        <v>339.910376226013</v>
      </c>
      <c r="AW320">
        <v>337.80407982089997</v>
      </c>
      <c r="AX320">
        <v>337.29781438940699</v>
      </c>
      <c r="AY320">
        <v>333.86349705032802</v>
      </c>
      <c r="AZ320">
        <v>336.49973641186199</v>
      </c>
      <c r="BA320">
        <v>346.17555283444199</v>
      </c>
      <c r="BB320">
        <v>348.94402495379501</v>
      </c>
      <c r="BC320">
        <v>355.514200966077</v>
      </c>
      <c r="BD320">
        <v>362.22811280954897</v>
      </c>
      <c r="BE320">
        <v>361.46397353173001</v>
      </c>
      <c r="BF320">
        <v>380.50074594071901</v>
      </c>
      <c r="BG320">
        <v>386.07405574945898</v>
      </c>
      <c r="BH320">
        <v>386.858432061656</v>
      </c>
      <c r="BI320">
        <v>401.481105820133</v>
      </c>
      <c r="BJ320">
        <v>407.33680215643699</v>
      </c>
      <c r="BK320">
        <v>390.23572872518099</v>
      </c>
      <c r="BL320">
        <v>377.07818509836699</v>
      </c>
      <c r="BM320">
        <v>359.737589557116</v>
      </c>
      <c r="BN320">
        <v>353.525680233939</v>
      </c>
      <c r="BO320">
        <v>335.64639768476297</v>
      </c>
      <c r="BP320">
        <v>344.85212909573301</v>
      </c>
      <c r="BQ320">
        <v>340.65419307316199</v>
      </c>
      <c r="BR320">
        <v>336.41218594996599</v>
      </c>
      <c r="BS320">
        <v>339.29501786894599</v>
      </c>
      <c r="BT320">
        <v>337.83822232322302</v>
      </c>
      <c r="BU320">
        <v>345.20308617751601</v>
      </c>
      <c r="BV320">
        <v>341.585311446746</v>
      </c>
      <c r="BW320">
        <v>337.60764071140198</v>
      </c>
      <c r="BX320">
        <v>340.44402823568703</v>
      </c>
      <c r="BY320">
        <v>346.34988649855597</v>
      </c>
      <c r="BZ320">
        <v>350.75726433846501</v>
      </c>
      <c r="CA320">
        <v>345.518880600572</v>
      </c>
      <c r="CB320">
        <v>342.090112878345</v>
      </c>
      <c r="CC320">
        <v>341.53581221140098</v>
      </c>
      <c r="CD320">
        <v>340.638041527474</v>
      </c>
    </row>
    <row r="321" spans="1:82" x14ac:dyDescent="0.25">
      <c r="A321">
        <v>76.662216288384499</v>
      </c>
      <c r="B321">
        <v>339.91634424779897</v>
      </c>
      <c r="C321">
        <v>351.54911038822098</v>
      </c>
      <c r="D321">
        <v>344.46453862772597</v>
      </c>
      <c r="E321">
        <v>343.01130741653799</v>
      </c>
      <c r="F321">
        <v>340.63587213257301</v>
      </c>
      <c r="G321">
        <v>341.637946316127</v>
      </c>
      <c r="H321">
        <v>342.38689306281401</v>
      </c>
      <c r="I321">
        <v>347.68689160700001</v>
      </c>
      <c r="J321">
        <v>343.01960191169098</v>
      </c>
      <c r="K321">
        <v>332.93294570992498</v>
      </c>
      <c r="L321">
        <v>342.841741138977</v>
      </c>
      <c r="M321">
        <v>342.58092681701697</v>
      </c>
      <c r="N321">
        <v>341.40133325487602</v>
      </c>
      <c r="O321">
        <v>338.98236118056701</v>
      </c>
      <c r="P321">
        <v>344.917673251596</v>
      </c>
      <c r="Q321">
        <v>352.87656852964898</v>
      </c>
      <c r="R321">
        <v>415.44292678144302</v>
      </c>
      <c r="S321">
        <v>367.203417842813</v>
      </c>
      <c r="T321">
        <v>365.79233668573897</v>
      </c>
      <c r="U321">
        <v>373.73013837926499</v>
      </c>
      <c r="V321">
        <v>358.04273306819402</v>
      </c>
      <c r="W321">
        <v>357.88497690353802</v>
      </c>
      <c r="X321">
        <v>365.31284688784302</v>
      </c>
      <c r="Y321">
        <v>360.56644737894999</v>
      </c>
      <c r="Z321">
        <v>356.94316990823597</v>
      </c>
      <c r="AA321">
        <v>361.67880248177801</v>
      </c>
      <c r="AB321">
        <v>356.05116338414098</v>
      </c>
      <c r="AC321">
        <v>362.70283584758198</v>
      </c>
      <c r="AD321">
        <v>366.34882388035101</v>
      </c>
      <c r="AE321">
        <v>368.44338852908299</v>
      </c>
      <c r="AF321">
        <v>359.81763654491999</v>
      </c>
      <c r="AG321">
        <v>369.88453465434702</v>
      </c>
      <c r="AH321">
        <v>380.87915127246998</v>
      </c>
      <c r="AI321">
        <v>397.73916956199997</v>
      </c>
      <c r="AJ321">
        <v>424.74251311725999</v>
      </c>
      <c r="AK321">
        <v>470.03548313686099</v>
      </c>
      <c r="AL321">
        <v>471.22157743691201</v>
      </c>
      <c r="AM321">
        <v>412.91879130626802</v>
      </c>
      <c r="AN321">
        <v>375.603603610194</v>
      </c>
      <c r="AO321">
        <v>359.11025260579299</v>
      </c>
      <c r="AP321">
        <v>371.45788239203102</v>
      </c>
      <c r="AQ321">
        <v>356.659260129237</v>
      </c>
      <c r="AR321">
        <v>347.72686303157201</v>
      </c>
      <c r="AS321">
        <v>338.46433288117203</v>
      </c>
      <c r="AT321">
        <v>349.16183830874002</v>
      </c>
      <c r="AU321">
        <v>341.77290105415801</v>
      </c>
      <c r="AV321">
        <v>340.24176961280898</v>
      </c>
      <c r="AW321">
        <v>335.72459552430399</v>
      </c>
      <c r="AX321">
        <v>336.53255368813097</v>
      </c>
      <c r="AY321">
        <v>335.22104455523601</v>
      </c>
      <c r="AZ321">
        <v>334.195852995091</v>
      </c>
      <c r="BA321">
        <v>348.07689740673101</v>
      </c>
      <c r="BB321">
        <v>350.27254296603297</v>
      </c>
      <c r="BC321">
        <v>358.04902774374602</v>
      </c>
      <c r="BD321">
        <v>361.531073990545</v>
      </c>
      <c r="BE321">
        <v>363.05851656114601</v>
      </c>
      <c r="BF321">
        <v>378.86823697564603</v>
      </c>
      <c r="BG321">
        <v>387.28820571161401</v>
      </c>
      <c r="BH321">
        <v>387.39534486419001</v>
      </c>
      <c r="BI321">
        <v>400.221762556589</v>
      </c>
      <c r="BJ321">
        <v>404.020410618097</v>
      </c>
      <c r="BK321">
        <v>390.01099385202502</v>
      </c>
      <c r="BL321">
        <v>377.376732354941</v>
      </c>
      <c r="BM321">
        <v>358.60266165399997</v>
      </c>
      <c r="BN321">
        <v>355.51430765150002</v>
      </c>
      <c r="BO321">
        <v>337.00471136852701</v>
      </c>
      <c r="BP321">
        <v>342.85942112541301</v>
      </c>
      <c r="BQ321">
        <v>335.51454566320098</v>
      </c>
      <c r="BR321">
        <v>336.15126321719703</v>
      </c>
      <c r="BS321">
        <v>337.96841909782898</v>
      </c>
      <c r="BT321">
        <v>338.039677779729</v>
      </c>
      <c r="BU321">
        <v>345.474661459412</v>
      </c>
      <c r="BV321">
        <v>339.86233114832402</v>
      </c>
      <c r="BW321">
        <v>336.64181751800697</v>
      </c>
      <c r="BX321">
        <v>340.94982944799699</v>
      </c>
      <c r="BY321">
        <v>346.52464470719599</v>
      </c>
      <c r="BZ321">
        <v>350.10375836500498</v>
      </c>
      <c r="CA321">
        <v>347.16584267097301</v>
      </c>
      <c r="CB321">
        <v>342.21066905710501</v>
      </c>
      <c r="CC321">
        <v>338.88345265122899</v>
      </c>
      <c r="CD321">
        <v>342.82674108565999</v>
      </c>
    </row>
    <row r="322" spans="1:82" x14ac:dyDescent="0.25">
      <c r="A322">
        <v>76.902536715620798</v>
      </c>
      <c r="B322">
        <v>339.62662026923903</v>
      </c>
      <c r="C322">
        <v>343.78548546575001</v>
      </c>
      <c r="D322">
        <v>346.01145069594298</v>
      </c>
      <c r="E322">
        <v>343.401152680763</v>
      </c>
      <c r="F322">
        <v>344.273626763908</v>
      </c>
      <c r="G322">
        <v>340.43619542567501</v>
      </c>
      <c r="H322">
        <v>341.36460221834699</v>
      </c>
      <c r="I322">
        <v>347.03608885914502</v>
      </c>
      <c r="J322">
        <v>343.45060255502602</v>
      </c>
      <c r="K322">
        <v>330.41658290559099</v>
      </c>
      <c r="L322">
        <v>339.704736218927</v>
      </c>
      <c r="M322">
        <v>342.18097490123102</v>
      </c>
      <c r="N322">
        <v>340.35455743863298</v>
      </c>
      <c r="O322">
        <v>339.27547767037402</v>
      </c>
      <c r="P322">
        <v>347.84953505062998</v>
      </c>
      <c r="Q322">
        <v>352.01784154836201</v>
      </c>
      <c r="R322">
        <v>408.99128080121699</v>
      </c>
      <c r="S322">
        <v>365.538497591387</v>
      </c>
      <c r="T322">
        <v>368.46856976041698</v>
      </c>
      <c r="U322">
        <v>373.64139902399398</v>
      </c>
      <c r="V322">
        <v>359.43319813295602</v>
      </c>
      <c r="W322">
        <v>359.49482555348197</v>
      </c>
      <c r="X322">
        <v>361.52147410764002</v>
      </c>
      <c r="Y322">
        <v>362.389266548129</v>
      </c>
      <c r="Z322">
        <v>353.623250560776</v>
      </c>
      <c r="AA322">
        <v>361.022569581661</v>
      </c>
      <c r="AB322">
        <v>354.421276859702</v>
      </c>
      <c r="AC322">
        <v>362.09425969884501</v>
      </c>
      <c r="AD322">
        <v>368.10594544534399</v>
      </c>
      <c r="AE322">
        <v>367.81947761869498</v>
      </c>
      <c r="AF322">
        <v>361.76397984072401</v>
      </c>
      <c r="AG322">
        <v>370.87294619308398</v>
      </c>
      <c r="AH322">
        <v>376.85708379184399</v>
      </c>
      <c r="AI322">
        <v>399.07552013846902</v>
      </c>
      <c r="AJ322">
        <v>424.45738632478901</v>
      </c>
      <c r="AK322">
        <v>467.14104449651899</v>
      </c>
      <c r="AL322">
        <v>471.39915449386598</v>
      </c>
      <c r="AM322">
        <v>413.41153335399201</v>
      </c>
      <c r="AN322">
        <v>375.82969361050601</v>
      </c>
      <c r="AO322">
        <v>362.09257382685701</v>
      </c>
      <c r="AP322">
        <v>372.58035840228803</v>
      </c>
      <c r="AQ322">
        <v>357.32681778297399</v>
      </c>
      <c r="AR322">
        <v>348.56371391878298</v>
      </c>
      <c r="AS322">
        <v>340.07363329720403</v>
      </c>
      <c r="AT322">
        <v>348.99930310449997</v>
      </c>
      <c r="AU322">
        <v>342.45269144859202</v>
      </c>
      <c r="AV322">
        <v>338.49438358850801</v>
      </c>
      <c r="AW322">
        <v>335.96475065133399</v>
      </c>
      <c r="AX322">
        <v>337.18536749765002</v>
      </c>
      <c r="AY322">
        <v>337.16255145466499</v>
      </c>
      <c r="AZ322">
        <v>337.01124345075601</v>
      </c>
      <c r="BA322">
        <v>351.085592660038</v>
      </c>
      <c r="BB322">
        <v>348.39994070419903</v>
      </c>
      <c r="BC322">
        <v>360.06014138134799</v>
      </c>
      <c r="BD322">
        <v>361.78430755901701</v>
      </c>
      <c r="BE322">
        <v>365.94758398397101</v>
      </c>
      <c r="BF322">
        <v>378.56286626783202</v>
      </c>
      <c r="BG322">
        <v>390.83165564902203</v>
      </c>
      <c r="BH322">
        <v>389.00804888654699</v>
      </c>
      <c r="BI322">
        <v>399.53457500144401</v>
      </c>
      <c r="BJ322">
        <v>400.66758151074202</v>
      </c>
      <c r="BK322">
        <v>387.174603221506</v>
      </c>
      <c r="BL322">
        <v>376.91753805375799</v>
      </c>
      <c r="BM322">
        <v>357.51266444821999</v>
      </c>
      <c r="BN322">
        <v>357.99226039296798</v>
      </c>
      <c r="BO322">
        <v>337.71608326805898</v>
      </c>
      <c r="BP322">
        <v>338.97923357034301</v>
      </c>
      <c r="BQ322">
        <v>336.60455422707901</v>
      </c>
      <c r="BR322">
        <v>337.13077297368898</v>
      </c>
      <c r="BS322">
        <v>338.73064322104602</v>
      </c>
      <c r="BT322">
        <v>340.23012040630101</v>
      </c>
      <c r="BU322">
        <v>343.759358169986</v>
      </c>
      <c r="BV322">
        <v>342.86327401706302</v>
      </c>
      <c r="BW322">
        <v>336.80337438667902</v>
      </c>
      <c r="BX322">
        <v>339.72001348184</v>
      </c>
      <c r="BY322">
        <v>347.04942151682002</v>
      </c>
      <c r="BZ322">
        <v>349.61634932246398</v>
      </c>
      <c r="CA322">
        <v>349.425257381596</v>
      </c>
      <c r="CB322">
        <v>341.08398649187399</v>
      </c>
      <c r="CC322">
        <v>341.80152568369402</v>
      </c>
      <c r="CD322">
        <v>344.15708862878898</v>
      </c>
    </row>
    <row r="323" spans="1:82" x14ac:dyDescent="0.25">
      <c r="A323">
        <v>77.142857142857096</v>
      </c>
      <c r="B323">
        <v>340.08672917619202</v>
      </c>
      <c r="C323">
        <v>338.74744305627098</v>
      </c>
      <c r="D323">
        <v>347.96915409707498</v>
      </c>
      <c r="E323">
        <v>343.85532615681001</v>
      </c>
      <c r="F323">
        <v>349.47521928294401</v>
      </c>
      <c r="G323">
        <v>340.41559142279999</v>
      </c>
      <c r="H323">
        <v>342.461650345203</v>
      </c>
      <c r="I323">
        <v>349.15750619208802</v>
      </c>
      <c r="J323">
        <v>342.63506608794899</v>
      </c>
      <c r="K323">
        <v>334.11996693668101</v>
      </c>
      <c r="L323">
        <v>338.34076364703799</v>
      </c>
      <c r="M323">
        <v>342.93664178683201</v>
      </c>
      <c r="N323">
        <v>340.58643181995001</v>
      </c>
      <c r="O323">
        <v>343.75258856212002</v>
      </c>
      <c r="P323">
        <v>350.48122587249998</v>
      </c>
      <c r="Q323">
        <v>352.94198374550098</v>
      </c>
      <c r="R323">
        <v>407.94733529775101</v>
      </c>
      <c r="S323">
        <v>363.82156289582099</v>
      </c>
      <c r="T323">
        <v>369.15295049413999</v>
      </c>
      <c r="U323">
        <v>378.96829639875199</v>
      </c>
      <c r="V323">
        <v>362.88761830581302</v>
      </c>
      <c r="W323">
        <v>357.89407107498897</v>
      </c>
      <c r="X323">
        <v>361.75178752711298</v>
      </c>
      <c r="Y323">
        <v>364.01728671561</v>
      </c>
      <c r="Z323">
        <v>353.22082352565099</v>
      </c>
      <c r="AA323">
        <v>357.89109145431399</v>
      </c>
      <c r="AB323">
        <v>355.07363073707</v>
      </c>
      <c r="AC323">
        <v>362.637223633281</v>
      </c>
      <c r="AD323">
        <v>366.59497982263503</v>
      </c>
      <c r="AE323">
        <v>370.74337131796801</v>
      </c>
      <c r="AF323">
        <v>364.32828477334903</v>
      </c>
      <c r="AG323">
        <v>368.46396156688502</v>
      </c>
      <c r="AH323">
        <v>376.32737069802499</v>
      </c>
      <c r="AI323">
        <v>403.49350562575398</v>
      </c>
      <c r="AJ323">
        <v>425.14429428241999</v>
      </c>
      <c r="AK323">
        <v>471.86188200540101</v>
      </c>
      <c r="AL323">
        <v>472.15410370159998</v>
      </c>
      <c r="AM323">
        <v>417.141707946341</v>
      </c>
      <c r="AN323">
        <v>373.11039454764</v>
      </c>
      <c r="AO323">
        <v>363.26710604678499</v>
      </c>
      <c r="AP323">
        <v>369.79355199309902</v>
      </c>
      <c r="AQ323">
        <v>355.928106698139</v>
      </c>
      <c r="AR323">
        <v>349.47053481555298</v>
      </c>
      <c r="AS323">
        <v>344.37734654440999</v>
      </c>
      <c r="AT323">
        <v>347.96423190225403</v>
      </c>
      <c r="AU323">
        <v>342.47517598208299</v>
      </c>
      <c r="AV323">
        <v>339.31453149417302</v>
      </c>
      <c r="AW323">
        <v>336.87744179687701</v>
      </c>
      <c r="AX323">
        <v>337.95194688447498</v>
      </c>
      <c r="AY323">
        <v>339.44144868359399</v>
      </c>
      <c r="AZ323">
        <v>339.79265942612301</v>
      </c>
      <c r="BA323">
        <v>354.12595146234798</v>
      </c>
      <c r="BB323">
        <v>346.08973956621401</v>
      </c>
      <c r="BC323">
        <v>357.08339750899597</v>
      </c>
      <c r="BD323">
        <v>362.15396750080401</v>
      </c>
      <c r="BE323">
        <v>364.662761982044</v>
      </c>
      <c r="BF323">
        <v>378.44913127912798</v>
      </c>
      <c r="BG323">
        <v>391.18098803056102</v>
      </c>
      <c r="BH323">
        <v>392.16729863534601</v>
      </c>
      <c r="BI323">
        <v>402.07252264315599</v>
      </c>
      <c r="BJ323">
        <v>400.01398293511397</v>
      </c>
      <c r="BK323">
        <v>389.61407554131</v>
      </c>
      <c r="BL323">
        <v>379.17253122586402</v>
      </c>
      <c r="BM323">
        <v>357.80186866711199</v>
      </c>
      <c r="BN323">
        <v>360.05801443918801</v>
      </c>
      <c r="BO323">
        <v>339.336472022333</v>
      </c>
      <c r="BP323">
        <v>337.71884552954702</v>
      </c>
      <c r="BQ323">
        <v>338.35390049428099</v>
      </c>
      <c r="BR323">
        <v>340.48959850511102</v>
      </c>
      <c r="BS323">
        <v>339.13241001453503</v>
      </c>
      <c r="BT323">
        <v>342.49001265419997</v>
      </c>
      <c r="BU323">
        <v>343.85390607603199</v>
      </c>
      <c r="BV323">
        <v>339.17352777574803</v>
      </c>
      <c r="BW323">
        <v>339.53832835260903</v>
      </c>
      <c r="BX323">
        <v>336.53160037119801</v>
      </c>
      <c r="BY323">
        <v>344.778407887745</v>
      </c>
      <c r="BZ323">
        <v>347.756403714935</v>
      </c>
      <c r="CA323">
        <v>346.94603771940098</v>
      </c>
      <c r="CB323">
        <v>342.77373877879199</v>
      </c>
      <c r="CC323">
        <v>344.41808199450099</v>
      </c>
      <c r="CD323">
        <v>344.15771030594402</v>
      </c>
    </row>
    <row r="324" spans="1:82" x14ac:dyDescent="0.25">
      <c r="A324">
        <v>77.383177570093395</v>
      </c>
      <c r="B324">
        <v>342.84328078433902</v>
      </c>
      <c r="C324">
        <v>339.088286148956</v>
      </c>
      <c r="D324">
        <v>351.93545543538897</v>
      </c>
      <c r="E324">
        <v>340.80492834287298</v>
      </c>
      <c r="F324">
        <v>349.98488856712402</v>
      </c>
      <c r="G324">
        <v>341.09857739630201</v>
      </c>
      <c r="H324">
        <v>343.20377554062202</v>
      </c>
      <c r="I324">
        <v>349.026774211712</v>
      </c>
      <c r="J324">
        <v>342.91070227009601</v>
      </c>
      <c r="K324">
        <v>332.67491552588098</v>
      </c>
      <c r="L324">
        <v>338.65631019877799</v>
      </c>
      <c r="M324">
        <v>342.234600814619</v>
      </c>
      <c r="N324">
        <v>338.48477657473597</v>
      </c>
      <c r="O324">
        <v>346.273790149219</v>
      </c>
      <c r="P324">
        <v>346.27633234659697</v>
      </c>
      <c r="Q324">
        <v>353.26774440860999</v>
      </c>
      <c r="R324">
        <v>409.53857761581799</v>
      </c>
      <c r="S324">
        <v>362.67854899686898</v>
      </c>
      <c r="T324">
        <v>370.31453422882203</v>
      </c>
      <c r="U324">
        <v>379.28328273079597</v>
      </c>
      <c r="V324">
        <v>365.73645481525301</v>
      </c>
      <c r="W324">
        <v>354.01224926120801</v>
      </c>
      <c r="X324">
        <v>359.37164881268399</v>
      </c>
      <c r="Y324">
        <v>364.733808092478</v>
      </c>
      <c r="Z324">
        <v>350.63979800855498</v>
      </c>
      <c r="AA324">
        <v>357.58934510142802</v>
      </c>
      <c r="AB324">
        <v>357.43495135278903</v>
      </c>
      <c r="AC324">
        <v>360.39348758180802</v>
      </c>
      <c r="AD324">
        <v>369.03269470415199</v>
      </c>
      <c r="AE324">
        <v>372.45411476862398</v>
      </c>
      <c r="AF324">
        <v>363.022708364359</v>
      </c>
      <c r="AG324">
        <v>369.11853331599798</v>
      </c>
      <c r="AH324">
        <v>378.89717602502299</v>
      </c>
      <c r="AI324">
        <v>408.90489704010099</v>
      </c>
      <c r="AJ324">
        <v>428.10484788407899</v>
      </c>
      <c r="AK324">
        <v>476.94267410248199</v>
      </c>
      <c r="AL324">
        <v>478.48056392494698</v>
      </c>
      <c r="AM324">
        <v>419.267078612901</v>
      </c>
      <c r="AN324">
        <v>372.24359336876398</v>
      </c>
      <c r="AO324">
        <v>365.59115174577698</v>
      </c>
      <c r="AP324">
        <v>369.52238454704502</v>
      </c>
      <c r="AQ324">
        <v>356.97689869726599</v>
      </c>
      <c r="AR324">
        <v>353.79311919338397</v>
      </c>
      <c r="AS324">
        <v>347.188141908945</v>
      </c>
      <c r="AT324">
        <v>347.38323706074601</v>
      </c>
      <c r="AU324">
        <v>341.407585399722</v>
      </c>
      <c r="AV324">
        <v>339.32466113418701</v>
      </c>
      <c r="AW324">
        <v>337.46661999482501</v>
      </c>
      <c r="AX324">
        <v>335.28571399464602</v>
      </c>
      <c r="AY324">
        <v>340.00031927978301</v>
      </c>
      <c r="AZ324">
        <v>342.28683375915602</v>
      </c>
      <c r="BA324">
        <v>352.938284213815</v>
      </c>
      <c r="BB324">
        <v>348.415525801108</v>
      </c>
      <c r="BC324">
        <v>357.28235856566602</v>
      </c>
      <c r="BD324">
        <v>360.06992564141399</v>
      </c>
      <c r="BE324">
        <v>365.78547022993502</v>
      </c>
      <c r="BF324">
        <v>379.17869620188702</v>
      </c>
      <c r="BG324">
        <v>392.550547519232</v>
      </c>
      <c r="BH324">
        <v>396.00543870151199</v>
      </c>
      <c r="BI324">
        <v>406.65324675224201</v>
      </c>
      <c r="BJ324">
        <v>400.02940578334</v>
      </c>
      <c r="BK324">
        <v>389.20849934739698</v>
      </c>
      <c r="BL324">
        <v>378.09329683521997</v>
      </c>
      <c r="BM324">
        <v>360.00292142744797</v>
      </c>
      <c r="BN324">
        <v>361.45523132802299</v>
      </c>
      <c r="BO324">
        <v>340.62674752272602</v>
      </c>
      <c r="BP324">
        <v>338.68940259507701</v>
      </c>
      <c r="BQ324">
        <v>336.036968122519</v>
      </c>
      <c r="BR324">
        <v>338.72579572774799</v>
      </c>
      <c r="BS324">
        <v>338.26533904586103</v>
      </c>
      <c r="BT324">
        <v>343.73328662376201</v>
      </c>
      <c r="BU324">
        <v>340.65224230056998</v>
      </c>
      <c r="BV324">
        <v>338.06560404775001</v>
      </c>
      <c r="BW324">
        <v>340.72820482117498</v>
      </c>
      <c r="BX324">
        <v>338.70985972434897</v>
      </c>
      <c r="BY324">
        <v>345.865834637842</v>
      </c>
      <c r="BZ324">
        <v>348.30839530302399</v>
      </c>
      <c r="CA324">
        <v>345.86442596600801</v>
      </c>
      <c r="CB324">
        <v>348.00387612342303</v>
      </c>
      <c r="CC324">
        <v>344.79875938373999</v>
      </c>
      <c r="CD324">
        <v>341.112664663185</v>
      </c>
    </row>
    <row r="325" spans="1:82" x14ac:dyDescent="0.25">
      <c r="A325">
        <v>77.623497997329693</v>
      </c>
      <c r="B325">
        <v>345.42885537684703</v>
      </c>
      <c r="C325">
        <v>341.83732791179602</v>
      </c>
      <c r="D325">
        <v>351.98037997057202</v>
      </c>
      <c r="E325">
        <v>340.39711477553499</v>
      </c>
      <c r="F325">
        <v>350.66959128412901</v>
      </c>
      <c r="G325">
        <v>341.04206514464698</v>
      </c>
      <c r="H325">
        <v>342.52616321261598</v>
      </c>
      <c r="I325">
        <v>350.24843753209302</v>
      </c>
      <c r="J325">
        <v>346.30367143367499</v>
      </c>
      <c r="K325">
        <v>332.66339531047902</v>
      </c>
      <c r="L325">
        <v>339.372031610948</v>
      </c>
      <c r="M325">
        <v>341.73359522028198</v>
      </c>
      <c r="N325">
        <v>337.83040605215399</v>
      </c>
      <c r="O325">
        <v>345.89646756270201</v>
      </c>
      <c r="P325">
        <v>347.41705349767602</v>
      </c>
      <c r="Q325">
        <v>356.05295766463502</v>
      </c>
      <c r="R325">
        <v>413.61048127510401</v>
      </c>
      <c r="S325">
        <v>360.96176678837497</v>
      </c>
      <c r="T325">
        <v>370.63763197643698</v>
      </c>
      <c r="U325">
        <v>377.20100225013601</v>
      </c>
      <c r="V325">
        <v>366.60269393193698</v>
      </c>
      <c r="W325">
        <v>354.72923175062999</v>
      </c>
      <c r="X325">
        <v>357.14250044124998</v>
      </c>
      <c r="Y325">
        <v>363.37596315822299</v>
      </c>
      <c r="Z325">
        <v>352.02190635588602</v>
      </c>
      <c r="AA325">
        <v>357.39723771893699</v>
      </c>
      <c r="AB325">
        <v>360.88642949931102</v>
      </c>
      <c r="AC325">
        <v>359.87678164753902</v>
      </c>
      <c r="AD325">
        <v>369.05620851608398</v>
      </c>
      <c r="AE325">
        <v>373.32232342641299</v>
      </c>
      <c r="AF325">
        <v>364.31639144250698</v>
      </c>
      <c r="AG325">
        <v>368.646254300583</v>
      </c>
      <c r="AH325">
        <v>380.30546536892302</v>
      </c>
      <c r="AI325">
        <v>407.73692734450901</v>
      </c>
      <c r="AJ325">
        <v>424.92180724452197</v>
      </c>
      <c r="AK325">
        <v>473.65286649288498</v>
      </c>
      <c r="AL325">
        <v>476.06088582812703</v>
      </c>
      <c r="AM325">
        <v>418.80565519169699</v>
      </c>
      <c r="AN325">
        <v>369.39776492870698</v>
      </c>
      <c r="AO325">
        <v>366.83401987308702</v>
      </c>
      <c r="AP325">
        <v>369.58885276818</v>
      </c>
      <c r="AQ325">
        <v>358.83693942881399</v>
      </c>
      <c r="AR325">
        <v>352.89233509770202</v>
      </c>
      <c r="AS325">
        <v>345.933292204407</v>
      </c>
      <c r="AT325">
        <v>347.12414328242301</v>
      </c>
      <c r="AU325">
        <v>339.35429586861301</v>
      </c>
      <c r="AV325">
        <v>342.61259355239201</v>
      </c>
      <c r="AW325">
        <v>341.14948656426799</v>
      </c>
      <c r="AX325">
        <v>334.057498465771</v>
      </c>
      <c r="AY325">
        <v>339.19772871206698</v>
      </c>
      <c r="AZ325">
        <v>339.66810783065102</v>
      </c>
      <c r="BA325">
        <v>353.60049380486998</v>
      </c>
      <c r="BB325">
        <v>349.109526978872</v>
      </c>
      <c r="BC325">
        <v>355.11130825574298</v>
      </c>
      <c r="BD325">
        <v>361.60999654832699</v>
      </c>
      <c r="BE325">
        <v>369.241281631655</v>
      </c>
      <c r="BF325">
        <v>376.88834087853797</v>
      </c>
      <c r="BG325">
        <v>392.73971041516802</v>
      </c>
      <c r="BH325">
        <v>394.64899621680001</v>
      </c>
      <c r="BI325">
        <v>408.29524276152</v>
      </c>
      <c r="BJ325">
        <v>397.54375450067499</v>
      </c>
      <c r="BK325">
        <v>387.13301812717901</v>
      </c>
      <c r="BL325">
        <v>374.71274052840403</v>
      </c>
      <c r="BM325">
        <v>361.756926119458</v>
      </c>
      <c r="BN325">
        <v>362.72295316885902</v>
      </c>
      <c r="BO325">
        <v>342.28829799629898</v>
      </c>
      <c r="BP325">
        <v>339.77993486260903</v>
      </c>
      <c r="BQ325">
        <v>334.96846679765298</v>
      </c>
      <c r="BR325">
        <v>338.741267796606</v>
      </c>
      <c r="BS325">
        <v>335.391954153835</v>
      </c>
      <c r="BT325">
        <v>346.63627498186702</v>
      </c>
      <c r="BU325">
        <v>341.77574967458702</v>
      </c>
      <c r="BV325">
        <v>335.93307086955099</v>
      </c>
      <c r="BW325">
        <v>338.385995708753</v>
      </c>
      <c r="BX325">
        <v>340.09466239753698</v>
      </c>
      <c r="BY325">
        <v>345.01084462529099</v>
      </c>
      <c r="BZ325">
        <v>344.48822893730198</v>
      </c>
      <c r="CA325">
        <v>345.28133955032399</v>
      </c>
      <c r="CB325">
        <v>347.51219499417198</v>
      </c>
      <c r="CC325">
        <v>343.93069089553302</v>
      </c>
      <c r="CD325">
        <v>342.76237130881202</v>
      </c>
    </row>
    <row r="326" spans="1:82" x14ac:dyDescent="0.25">
      <c r="A326">
        <v>77.863818424566006</v>
      </c>
      <c r="B326">
        <v>344.92272144534201</v>
      </c>
      <c r="C326">
        <v>345.27199392043002</v>
      </c>
      <c r="D326">
        <v>350.98490671232997</v>
      </c>
      <c r="E326">
        <v>339.39998092129298</v>
      </c>
      <c r="F326">
        <v>347.84483044164699</v>
      </c>
      <c r="G326">
        <v>339.89415976121001</v>
      </c>
      <c r="H326">
        <v>342.21701115758901</v>
      </c>
      <c r="I326">
        <v>351.80145229483901</v>
      </c>
      <c r="J326">
        <v>344.57232281022499</v>
      </c>
      <c r="K326">
        <v>332.60907169965702</v>
      </c>
      <c r="L326">
        <v>340.89016989374699</v>
      </c>
      <c r="M326">
        <v>341.95891522267601</v>
      </c>
      <c r="N326">
        <v>339.03106359800302</v>
      </c>
      <c r="O326">
        <v>346.33309846844702</v>
      </c>
      <c r="P326">
        <v>347.08122037935601</v>
      </c>
      <c r="Q326">
        <v>353.27226562087498</v>
      </c>
      <c r="R326">
        <v>411.97960013529701</v>
      </c>
      <c r="S326">
        <v>359.57280996255298</v>
      </c>
      <c r="T326">
        <v>371.67567085370399</v>
      </c>
      <c r="U326">
        <v>377.971870688438</v>
      </c>
      <c r="V326">
        <v>363.23745890419599</v>
      </c>
      <c r="W326">
        <v>352.81541133543601</v>
      </c>
      <c r="X326">
        <v>350.96604386039002</v>
      </c>
      <c r="Y326">
        <v>361.79549861491301</v>
      </c>
      <c r="Z326">
        <v>352.33055410864</v>
      </c>
      <c r="AA326">
        <v>357.82418977389801</v>
      </c>
      <c r="AB326">
        <v>362.05762238122298</v>
      </c>
      <c r="AC326">
        <v>359.89432791297298</v>
      </c>
      <c r="AD326">
        <v>365.661152565409</v>
      </c>
      <c r="AE326">
        <v>370.95510223856701</v>
      </c>
      <c r="AF326">
        <v>364.59715226577498</v>
      </c>
      <c r="AG326">
        <v>368.25275016490298</v>
      </c>
      <c r="AH326">
        <v>382.64074788623202</v>
      </c>
      <c r="AI326">
        <v>408.13059967145301</v>
      </c>
      <c r="AJ326">
        <v>423.81170985060299</v>
      </c>
      <c r="AK326">
        <v>473.577818617969</v>
      </c>
      <c r="AL326">
        <v>472.84136883933297</v>
      </c>
      <c r="AM326">
        <v>414.920104448806</v>
      </c>
      <c r="AN326">
        <v>370.19491727928101</v>
      </c>
      <c r="AO326">
        <v>367.25031618863198</v>
      </c>
      <c r="AP326">
        <v>367.96088173780601</v>
      </c>
      <c r="AQ326">
        <v>359.07598334418202</v>
      </c>
      <c r="AR326">
        <v>353.44959129218398</v>
      </c>
      <c r="AS326">
        <v>349.18250706844901</v>
      </c>
      <c r="AT326">
        <v>344.39949381748897</v>
      </c>
      <c r="AU326">
        <v>338.38034282104701</v>
      </c>
      <c r="AV326">
        <v>343.47140117358498</v>
      </c>
      <c r="AW326">
        <v>340.43720866736697</v>
      </c>
      <c r="AX326">
        <v>335.06227640789899</v>
      </c>
      <c r="AY326">
        <v>339.49471662285998</v>
      </c>
      <c r="AZ326">
        <v>340.54868011416397</v>
      </c>
      <c r="BA326">
        <v>354.22980997390601</v>
      </c>
      <c r="BB326">
        <v>346.985182978686</v>
      </c>
      <c r="BC326">
        <v>357.09048171423802</v>
      </c>
      <c r="BD326">
        <v>359.66879731570901</v>
      </c>
      <c r="BE326">
        <v>368.93542968460298</v>
      </c>
      <c r="BF326">
        <v>380.29442806870702</v>
      </c>
      <c r="BG326">
        <v>394.16573739838498</v>
      </c>
      <c r="BH326">
        <v>395.969074665535</v>
      </c>
      <c r="BI326">
        <v>408.51450936425402</v>
      </c>
      <c r="BJ326">
        <v>395.45623020069399</v>
      </c>
      <c r="BK326">
        <v>384.48654197533602</v>
      </c>
      <c r="BL326">
        <v>372.016555587509</v>
      </c>
      <c r="BM326">
        <v>359.76818190662601</v>
      </c>
      <c r="BN326">
        <v>361.03190259034801</v>
      </c>
      <c r="BO326">
        <v>341.61085283266198</v>
      </c>
      <c r="BP326">
        <v>340.16969352003298</v>
      </c>
      <c r="BQ326">
        <v>337.627159138791</v>
      </c>
      <c r="BR326">
        <v>339.65768709399799</v>
      </c>
      <c r="BS326">
        <v>333.45681690042801</v>
      </c>
      <c r="BT326">
        <v>345.73868352271597</v>
      </c>
      <c r="BU326">
        <v>342.43183183612001</v>
      </c>
      <c r="BV326">
        <v>339.60763863122997</v>
      </c>
      <c r="BW326">
        <v>335.50942147421699</v>
      </c>
      <c r="BX326">
        <v>339.49880059873499</v>
      </c>
      <c r="BY326">
        <v>343.66963925296602</v>
      </c>
      <c r="BZ326">
        <v>343.86295044588798</v>
      </c>
      <c r="CA326">
        <v>346.05368964126899</v>
      </c>
      <c r="CB326">
        <v>344.73313373974202</v>
      </c>
      <c r="CC326">
        <v>346.42577618637398</v>
      </c>
      <c r="CD326">
        <v>340.854291368394</v>
      </c>
    </row>
    <row r="327" spans="1:82" x14ac:dyDescent="0.25">
      <c r="A327">
        <v>78.104138851802404</v>
      </c>
      <c r="B327">
        <v>345.769832587179</v>
      </c>
      <c r="C327">
        <v>347.35760005080101</v>
      </c>
      <c r="D327">
        <v>353.48636048150303</v>
      </c>
      <c r="E327">
        <v>338.07877083480503</v>
      </c>
      <c r="F327">
        <v>350.165590213928</v>
      </c>
      <c r="G327">
        <v>340.46325679846302</v>
      </c>
      <c r="H327">
        <v>342.08952564367303</v>
      </c>
      <c r="I327">
        <v>348.06569547648297</v>
      </c>
      <c r="J327">
        <v>341.87122831980003</v>
      </c>
      <c r="K327">
        <v>332.85702654730602</v>
      </c>
      <c r="L327">
        <v>342.19661501775602</v>
      </c>
      <c r="M327">
        <v>343.19785411623701</v>
      </c>
      <c r="N327">
        <v>336.43552494692801</v>
      </c>
      <c r="O327">
        <v>346.01646047583398</v>
      </c>
      <c r="P327">
        <v>346.90255163068599</v>
      </c>
      <c r="Q327">
        <v>354.47363414896699</v>
      </c>
      <c r="R327">
        <v>405.40344867975898</v>
      </c>
      <c r="S327">
        <v>360.78322785805602</v>
      </c>
      <c r="T327">
        <v>369.63219524852298</v>
      </c>
      <c r="U327">
        <v>378.75100384290897</v>
      </c>
      <c r="V327">
        <v>361.80162472850401</v>
      </c>
      <c r="W327">
        <v>351.70308898140797</v>
      </c>
      <c r="X327">
        <v>346.483633751676</v>
      </c>
      <c r="Y327">
        <v>359.52606779158799</v>
      </c>
      <c r="Z327">
        <v>353.463846414888</v>
      </c>
      <c r="AA327">
        <v>359.16513773286499</v>
      </c>
      <c r="AB327">
        <v>359.90450691656702</v>
      </c>
      <c r="AC327">
        <v>359.34219069255698</v>
      </c>
      <c r="AD327">
        <v>364.35606849265099</v>
      </c>
      <c r="AE327">
        <v>369.02641401403798</v>
      </c>
      <c r="AF327">
        <v>365.56177917809799</v>
      </c>
      <c r="AG327">
        <v>371.00319270549898</v>
      </c>
      <c r="AH327">
        <v>385.568791471792</v>
      </c>
      <c r="AI327">
        <v>409.61105775271801</v>
      </c>
      <c r="AJ327">
        <v>422.54271729479802</v>
      </c>
      <c r="AK327">
        <v>474.55719521274801</v>
      </c>
      <c r="AL327">
        <v>472.19471212341398</v>
      </c>
      <c r="AM327">
        <v>411.95686039280798</v>
      </c>
      <c r="AN327">
        <v>367.85421153176202</v>
      </c>
      <c r="AO327">
        <v>367.092221211756</v>
      </c>
      <c r="AP327">
        <v>368.887466232311</v>
      </c>
      <c r="AQ327">
        <v>358.906960250135</v>
      </c>
      <c r="AR327">
        <v>353.542467697463</v>
      </c>
      <c r="AS327">
        <v>350.157457990669</v>
      </c>
      <c r="AT327">
        <v>344.02200831219301</v>
      </c>
      <c r="AU327">
        <v>338.02466723666799</v>
      </c>
      <c r="AV327">
        <v>343.26756552040098</v>
      </c>
      <c r="AW327">
        <v>340.59547467269698</v>
      </c>
      <c r="AX327">
        <v>335.65527006420501</v>
      </c>
      <c r="AY327">
        <v>339.08986712943602</v>
      </c>
      <c r="AZ327">
        <v>345.12942356811101</v>
      </c>
      <c r="BA327">
        <v>354.83034973107698</v>
      </c>
      <c r="BB327">
        <v>344.65322349222703</v>
      </c>
      <c r="BC327">
        <v>356.503256821837</v>
      </c>
      <c r="BD327">
        <v>357.89607924692302</v>
      </c>
      <c r="BE327">
        <v>367.37306882625302</v>
      </c>
      <c r="BF327">
        <v>381.64363575658501</v>
      </c>
      <c r="BG327">
        <v>392.55630733808601</v>
      </c>
      <c r="BH327">
        <v>393.13038622270301</v>
      </c>
      <c r="BI327">
        <v>408.358476422281</v>
      </c>
      <c r="BJ327">
        <v>394.20667402325802</v>
      </c>
      <c r="BK327">
        <v>381.27612626346098</v>
      </c>
      <c r="BL327">
        <v>367.74159715986002</v>
      </c>
      <c r="BM327">
        <v>361.67604664431201</v>
      </c>
      <c r="BN327">
        <v>356.27900096081299</v>
      </c>
      <c r="BO327">
        <v>342.99908615830901</v>
      </c>
      <c r="BP327">
        <v>343.97112892791199</v>
      </c>
      <c r="BQ327">
        <v>343.70922754263898</v>
      </c>
      <c r="BR327">
        <v>344.16219199258302</v>
      </c>
      <c r="BS327">
        <v>336.81597437020702</v>
      </c>
      <c r="BT327">
        <v>344.89496182782602</v>
      </c>
      <c r="BU327">
        <v>339.537039854223</v>
      </c>
      <c r="BV327">
        <v>341.14191704855801</v>
      </c>
      <c r="BW327">
        <v>331.50266679214099</v>
      </c>
      <c r="BX327">
        <v>336.55423279349202</v>
      </c>
      <c r="BY327">
        <v>340.01261684559898</v>
      </c>
      <c r="BZ327">
        <v>344.46112138255398</v>
      </c>
      <c r="CA327">
        <v>344.59254898692598</v>
      </c>
      <c r="CB327">
        <v>342.078000756184</v>
      </c>
      <c r="CC327">
        <v>347.21782880580201</v>
      </c>
      <c r="CD327">
        <v>341.64346240540101</v>
      </c>
    </row>
    <row r="328" spans="1:82" x14ac:dyDescent="0.25">
      <c r="A328">
        <v>78.344459279038702</v>
      </c>
      <c r="B328">
        <v>345.11506513407898</v>
      </c>
      <c r="C328">
        <v>354.02845102979802</v>
      </c>
      <c r="D328">
        <v>349.62856060694799</v>
      </c>
      <c r="E328">
        <v>336.54650059609003</v>
      </c>
      <c r="F328">
        <v>349.46170504224102</v>
      </c>
      <c r="G328">
        <v>341.85798156335898</v>
      </c>
      <c r="H328">
        <v>339.89405688944402</v>
      </c>
      <c r="I328">
        <v>346.25681378774402</v>
      </c>
      <c r="J328">
        <v>343.11851905676298</v>
      </c>
      <c r="K328">
        <v>331.00608433119902</v>
      </c>
      <c r="L328">
        <v>344.459659815169</v>
      </c>
      <c r="M328">
        <v>342.104517293215</v>
      </c>
      <c r="N328">
        <v>334.90723208304399</v>
      </c>
      <c r="O328">
        <v>347.00810483837699</v>
      </c>
      <c r="P328">
        <v>345.07612998359798</v>
      </c>
      <c r="Q328">
        <v>352.64426644605999</v>
      </c>
      <c r="R328">
        <v>404.400947104154</v>
      </c>
      <c r="S328">
        <v>360.36177684718098</v>
      </c>
      <c r="T328">
        <v>368.58890647663299</v>
      </c>
      <c r="U328">
        <v>377.56404989293901</v>
      </c>
      <c r="V328">
        <v>363.31665366754402</v>
      </c>
      <c r="W328">
        <v>351.942669749782</v>
      </c>
      <c r="X328">
        <v>348.25525599623103</v>
      </c>
      <c r="Y328">
        <v>361.28091546870502</v>
      </c>
      <c r="Z328">
        <v>352.84806338212599</v>
      </c>
      <c r="AA328">
        <v>359.00368939520803</v>
      </c>
      <c r="AB328">
        <v>360.66776996049498</v>
      </c>
      <c r="AC328">
        <v>360.03495593921099</v>
      </c>
      <c r="AD328">
        <v>363.28770540297899</v>
      </c>
      <c r="AE328">
        <v>368.378286863634</v>
      </c>
      <c r="AF328">
        <v>364.10318909174498</v>
      </c>
      <c r="AG328">
        <v>372.14764128724499</v>
      </c>
      <c r="AH328">
        <v>387.22531028252399</v>
      </c>
      <c r="AI328">
        <v>409.53277562109503</v>
      </c>
      <c r="AJ328">
        <v>425.24133377642499</v>
      </c>
      <c r="AK328">
        <v>479.24536120042899</v>
      </c>
      <c r="AL328">
        <v>475.31596463260598</v>
      </c>
      <c r="AM328">
        <v>414.03078672292901</v>
      </c>
      <c r="AN328">
        <v>368.13380018679999</v>
      </c>
      <c r="AO328">
        <v>366.84377451597197</v>
      </c>
      <c r="AP328">
        <v>369.01287818993001</v>
      </c>
      <c r="AQ328">
        <v>361.115808632023</v>
      </c>
      <c r="AR328">
        <v>354.143425240287</v>
      </c>
      <c r="AS328">
        <v>349.08070169986399</v>
      </c>
      <c r="AT328">
        <v>344.03158226887501</v>
      </c>
      <c r="AU328">
        <v>340.62039439918101</v>
      </c>
      <c r="AV328">
        <v>343.96820513880402</v>
      </c>
      <c r="AW328">
        <v>340.71912744778399</v>
      </c>
      <c r="AX328">
        <v>336.57409923078899</v>
      </c>
      <c r="AY328">
        <v>338.73483285257799</v>
      </c>
      <c r="AZ328">
        <v>349.071847987556</v>
      </c>
      <c r="BA328">
        <v>352.45941891309701</v>
      </c>
      <c r="BB328">
        <v>344.618069420045</v>
      </c>
      <c r="BC328">
        <v>360.826702140767</v>
      </c>
      <c r="BD328">
        <v>357.90257564227198</v>
      </c>
      <c r="BE328">
        <v>367.64798152664298</v>
      </c>
      <c r="BF328">
        <v>384.47543992596798</v>
      </c>
      <c r="BG328">
        <v>395.56924902991301</v>
      </c>
      <c r="BH328">
        <v>390.17712051529099</v>
      </c>
      <c r="BI328">
        <v>410.55905596435599</v>
      </c>
      <c r="BJ328">
        <v>394.838837771253</v>
      </c>
      <c r="BK328">
        <v>383.45635866779497</v>
      </c>
      <c r="BL328">
        <v>367.26257182775697</v>
      </c>
      <c r="BM328">
        <v>359.70656206283297</v>
      </c>
      <c r="BN328">
        <v>354.32137121608798</v>
      </c>
      <c r="BO328">
        <v>339.79950303792799</v>
      </c>
      <c r="BP328">
        <v>347.669404973854</v>
      </c>
      <c r="BQ328">
        <v>346.20505781358997</v>
      </c>
      <c r="BR328">
        <v>345.19385932006099</v>
      </c>
      <c r="BS328">
        <v>337.51581879484598</v>
      </c>
      <c r="BT328">
        <v>343.39663290274802</v>
      </c>
      <c r="BU328">
        <v>336.62790246553402</v>
      </c>
      <c r="BV328">
        <v>339.52033586218801</v>
      </c>
      <c r="BW328">
        <v>330.28621294002699</v>
      </c>
      <c r="BX328">
        <v>333.549808413736</v>
      </c>
      <c r="BY328">
        <v>339.345570098488</v>
      </c>
      <c r="BZ328">
        <v>345.95877823898701</v>
      </c>
      <c r="CA328">
        <v>343.37061959557599</v>
      </c>
      <c r="CB328">
        <v>338.94101589966499</v>
      </c>
      <c r="CC328">
        <v>345.79390342141801</v>
      </c>
      <c r="CD328">
        <v>340.10952843181701</v>
      </c>
    </row>
    <row r="329" spans="1:82" x14ac:dyDescent="0.25">
      <c r="A329">
        <v>78.584779706275</v>
      </c>
      <c r="B329">
        <v>343.48481025360201</v>
      </c>
      <c r="C329">
        <v>356.02788221250302</v>
      </c>
      <c r="D329">
        <v>348.836901947738</v>
      </c>
      <c r="E329">
        <v>334.71053886373801</v>
      </c>
      <c r="F329">
        <v>348.788258910651</v>
      </c>
      <c r="G329">
        <v>340.934911591103</v>
      </c>
      <c r="H329">
        <v>339.75947720317498</v>
      </c>
      <c r="I329">
        <v>346.34650987839802</v>
      </c>
      <c r="J329">
        <v>344.31684112678198</v>
      </c>
      <c r="K329">
        <v>331.06500313651998</v>
      </c>
      <c r="L329">
        <v>345.98599394883797</v>
      </c>
      <c r="M329">
        <v>341.66499153651</v>
      </c>
      <c r="N329">
        <v>332.99193561879702</v>
      </c>
      <c r="O329">
        <v>346.62876100265402</v>
      </c>
      <c r="P329">
        <v>344.32341885695502</v>
      </c>
      <c r="Q329">
        <v>351.93866838559802</v>
      </c>
      <c r="R329">
        <v>401.58082338996502</v>
      </c>
      <c r="S329">
        <v>358.43135859087101</v>
      </c>
      <c r="T329">
        <v>370.41799298424502</v>
      </c>
      <c r="U329">
        <v>372.372272692114</v>
      </c>
      <c r="V329">
        <v>361.85164036918599</v>
      </c>
      <c r="W329">
        <v>353.49030842226801</v>
      </c>
      <c r="X329">
        <v>350.25819296055198</v>
      </c>
      <c r="Y329">
        <v>360.27285645117303</v>
      </c>
      <c r="Z329">
        <v>350.66894994804198</v>
      </c>
      <c r="AA329">
        <v>357.46104408089099</v>
      </c>
      <c r="AB329">
        <v>358.25701586760999</v>
      </c>
      <c r="AC329">
        <v>357.49974371460701</v>
      </c>
      <c r="AD329">
        <v>363.66930297466502</v>
      </c>
      <c r="AE329">
        <v>365.24724049767099</v>
      </c>
      <c r="AF329">
        <v>359.17227367386698</v>
      </c>
      <c r="AG329">
        <v>373.38815231400901</v>
      </c>
      <c r="AH329">
        <v>381.99184270474598</v>
      </c>
      <c r="AI329">
        <v>409.62235206545802</v>
      </c>
      <c r="AJ329">
        <v>425.45599925970402</v>
      </c>
      <c r="AK329">
        <v>476.84629631805302</v>
      </c>
      <c r="AL329">
        <v>472.93737666478398</v>
      </c>
      <c r="AM329">
        <v>415.49199940237799</v>
      </c>
      <c r="AN329">
        <v>368.89645716142701</v>
      </c>
      <c r="AO329">
        <v>364.60166647059998</v>
      </c>
      <c r="AP329">
        <v>371.47074374983202</v>
      </c>
      <c r="AQ329">
        <v>360.97071409718399</v>
      </c>
      <c r="AR329">
        <v>353.28576112076502</v>
      </c>
      <c r="AS329">
        <v>348.05040010402303</v>
      </c>
      <c r="AT329">
        <v>344.52792920156099</v>
      </c>
      <c r="AU329">
        <v>341.36318184001198</v>
      </c>
      <c r="AV329">
        <v>343.45215332220101</v>
      </c>
      <c r="AW329">
        <v>338.35638111368502</v>
      </c>
      <c r="AX329">
        <v>338.132730469205</v>
      </c>
      <c r="AY329">
        <v>334.775128530286</v>
      </c>
      <c r="AZ329">
        <v>349.42246762412299</v>
      </c>
      <c r="BA329">
        <v>350.37385457759899</v>
      </c>
      <c r="BB329">
        <v>346.30429108083598</v>
      </c>
      <c r="BC329">
        <v>365.68653376339898</v>
      </c>
      <c r="BD329">
        <v>353.654987040832</v>
      </c>
      <c r="BE329">
        <v>367.47646829092798</v>
      </c>
      <c r="BF329">
        <v>387.21023321996</v>
      </c>
      <c r="BG329">
        <v>397.763749086659</v>
      </c>
      <c r="BH329">
        <v>388.734913838762</v>
      </c>
      <c r="BI329">
        <v>407.87928859335102</v>
      </c>
      <c r="BJ329">
        <v>396.93363855660402</v>
      </c>
      <c r="BK329">
        <v>384.26233950472601</v>
      </c>
      <c r="BL329">
        <v>367.330216225291</v>
      </c>
      <c r="BM329">
        <v>358.305184938639</v>
      </c>
      <c r="BN329">
        <v>357.56606304654002</v>
      </c>
      <c r="BO329">
        <v>338.55869727382702</v>
      </c>
      <c r="BP329">
        <v>347.865983915534</v>
      </c>
      <c r="BQ329">
        <v>345.08878790611402</v>
      </c>
      <c r="BR329">
        <v>343.45106881952</v>
      </c>
      <c r="BS329">
        <v>336.78704939893601</v>
      </c>
      <c r="BT329">
        <v>344.20695250299502</v>
      </c>
      <c r="BU329">
        <v>335.99029903571102</v>
      </c>
      <c r="BV329">
        <v>341.33139993591902</v>
      </c>
      <c r="BW329">
        <v>332.59753902001199</v>
      </c>
      <c r="BX329">
        <v>333.54844498230301</v>
      </c>
      <c r="BY329">
        <v>337.74896540077202</v>
      </c>
      <c r="BZ329">
        <v>346.32890700118901</v>
      </c>
      <c r="CA329">
        <v>342.12911296635099</v>
      </c>
      <c r="CB329">
        <v>340.31398041024499</v>
      </c>
      <c r="CC329">
        <v>347.45182292106102</v>
      </c>
      <c r="CD329">
        <v>341.64150736779999</v>
      </c>
    </row>
    <row r="330" spans="1:82" x14ac:dyDescent="0.25">
      <c r="A330">
        <v>78.825100133511299</v>
      </c>
      <c r="B330">
        <v>343.20249472453401</v>
      </c>
      <c r="C330">
        <v>354.022364138375</v>
      </c>
      <c r="D330">
        <v>353.36897793868798</v>
      </c>
      <c r="E330">
        <v>340.730186327328</v>
      </c>
      <c r="F330">
        <v>349.58567691283002</v>
      </c>
      <c r="G330">
        <v>337.27730189244301</v>
      </c>
      <c r="H330">
        <v>342.04015773928597</v>
      </c>
      <c r="I330">
        <v>346.734262748464</v>
      </c>
      <c r="J330">
        <v>343.51513614448402</v>
      </c>
      <c r="K330">
        <v>332.421697359505</v>
      </c>
      <c r="L330">
        <v>346.32001789650798</v>
      </c>
      <c r="M330">
        <v>340.31321821066501</v>
      </c>
      <c r="N330">
        <v>336.46138778644303</v>
      </c>
      <c r="O330">
        <v>348.490785438221</v>
      </c>
      <c r="P330">
        <v>344.03279646690601</v>
      </c>
      <c r="Q330">
        <v>348.61677469870699</v>
      </c>
      <c r="R330">
        <v>400.44505293443501</v>
      </c>
      <c r="S330">
        <v>357.820828419973</v>
      </c>
      <c r="T330">
        <v>366.92112705719501</v>
      </c>
      <c r="U330">
        <v>372.13029888355601</v>
      </c>
      <c r="V330">
        <v>360.11687946573102</v>
      </c>
      <c r="W330">
        <v>356.99466975727802</v>
      </c>
      <c r="X330">
        <v>354.19720370761797</v>
      </c>
      <c r="Y330">
        <v>359.70434329778197</v>
      </c>
      <c r="Z330">
        <v>347.64086412044901</v>
      </c>
      <c r="AA330">
        <v>353.99428435939598</v>
      </c>
      <c r="AB330">
        <v>357.48845461436798</v>
      </c>
      <c r="AC330">
        <v>355.43783022726001</v>
      </c>
      <c r="AD330">
        <v>362.45293550850198</v>
      </c>
      <c r="AE330">
        <v>364.68702017114799</v>
      </c>
      <c r="AF330">
        <v>363.112325181269</v>
      </c>
      <c r="AG330">
        <v>372.64832574864801</v>
      </c>
      <c r="AH330">
        <v>379.02880437597503</v>
      </c>
      <c r="AI330">
        <v>406.347268566075</v>
      </c>
      <c r="AJ330">
        <v>425.05051528673999</v>
      </c>
      <c r="AK330">
        <v>469.70769872115801</v>
      </c>
      <c r="AL330">
        <v>470.82814718870998</v>
      </c>
      <c r="AM330">
        <v>417.76656560352802</v>
      </c>
      <c r="AN330">
        <v>374.23362764817699</v>
      </c>
      <c r="AO330">
        <v>363.79005718594198</v>
      </c>
      <c r="AP330">
        <v>369.04631355408702</v>
      </c>
      <c r="AQ330">
        <v>363.60552969604998</v>
      </c>
      <c r="AR330">
        <v>355.96983399259602</v>
      </c>
      <c r="AS330">
        <v>348.21213633469102</v>
      </c>
      <c r="AT330">
        <v>344.49160534157602</v>
      </c>
      <c r="AU330">
        <v>340.65919561215702</v>
      </c>
      <c r="AV330">
        <v>344.20547893270901</v>
      </c>
      <c r="AW330">
        <v>340.46632769889902</v>
      </c>
      <c r="AX330">
        <v>338.608661714172</v>
      </c>
      <c r="AY330">
        <v>336.74192711450598</v>
      </c>
      <c r="AZ330">
        <v>352.43335406172901</v>
      </c>
      <c r="BA330">
        <v>349.06841723691798</v>
      </c>
      <c r="BB330">
        <v>346.27029276005197</v>
      </c>
      <c r="BC330">
        <v>363.86138348846498</v>
      </c>
      <c r="BD330">
        <v>353.62432351616798</v>
      </c>
      <c r="BE330">
        <v>368.71661185420999</v>
      </c>
      <c r="BF330">
        <v>386.19694288165903</v>
      </c>
      <c r="BG330">
        <v>399.39347141332701</v>
      </c>
      <c r="BH330">
        <v>387.48371903596802</v>
      </c>
      <c r="BI330">
        <v>404.122893521327</v>
      </c>
      <c r="BJ330">
        <v>399.26278288798301</v>
      </c>
      <c r="BK330">
        <v>384.46299178137201</v>
      </c>
      <c r="BL330">
        <v>366.91650337341702</v>
      </c>
      <c r="BM330">
        <v>362.430434419216</v>
      </c>
      <c r="BN330">
        <v>353.74826550084299</v>
      </c>
      <c r="BO330">
        <v>335.07390223034201</v>
      </c>
      <c r="BP330">
        <v>347.631087306155</v>
      </c>
      <c r="BQ330">
        <v>347.05938855263298</v>
      </c>
      <c r="BR330">
        <v>345.11792616712199</v>
      </c>
      <c r="BS330">
        <v>335.17250909988798</v>
      </c>
      <c r="BT330">
        <v>347.09354930215198</v>
      </c>
      <c r="BU330">
        <v>337.58079594098302</v>
      </c>
      <c r="BV330">
        <v>342.62113470931303</v>
      </c>
      <c r="BW330">
        <v>334.99741358128</v>
      </c>
      <c r="BX330">
        <v>336.51007500716702</v>
      </c>
      <c r="BY330">
        <v>340.48938763159202</v>
      </c>
      <c r="BZ330">
        <v>348.985837741475</v>
      </c>
      <c r="CA330">
        <v>341.62195945427197</v>
      </c>
      <c r="CB330">
        <v>339.93589260722302</v>
      </c>
      <c r="CC330">
        <v>345.53605540604298</v>
      </c>
      <c r="CD330">
        <v>346.71994814605398</v>
      </c>
    </row>
    <row r="331" spans="1:82" x14ac:dyDescent="0.25">
      <c r="A331">
        <v>79.065420560747597</v>
      </c>
      <c r="B331">
        <v>343.64012003206199</v>
      </c>
      <c r="C331">
        <v>350.97580768584498</v>
      </c>
      <c r="D331">
        <v>351.22960626310498</v>
      </c>
      <c r="E331">
        <v>341.13133092549401</v>
      </c>
      <c r="F331">
        <v>350.22552101090798</v>
      </c>
      <c r="G331">
        <v>339.59248020162499</v>
      </c>
      <c r="H331">
        <v>346.50141766911798</v>
      </c>
      <c r="I331">
        <v>345.67197622353098</v>
      </c>
      <c r="J331">
        <v>340.32449647886398</v>
      </c>
      <c r="K331">
        <v>336.560228116372</v>
      </c>
      <c r="L331">
        <v>347.04098385080903</v>
      </c>
      <c r="M331">
        <v>339.95583465241702</v>
      </c>
      <c r="N331">
        <v>336.06546913788497</v>
      </c>
      <c r="O331">
        <v>348.29944529752999</v>
      </c>
      <c r="P331">
        <v>340.40705564617201</v>
      </c>
      <c r="Q331">
        <v>347.18187654087399</v>
      </c>
      <c r="R331">
        <v>401.38259698990299</v>
      </c>
      <c r="S331">
        <v>361.24680253285698</v>
      </c>
      <c r="T331">
        <v>365.38923056019303</v>
      </c>
      <c r="U331">
        <v>372.21052779124602</v>
      </c>
      <c r="V331">
        <v>360.09002569178699</v>
      </c>
      <c r="W331">
        <v>357.80352152870398</v>
      </c>
      <c r="X331">
        <v>355.86432533635599</v>
      </c>
      <c r="Y331">
        <v>360.46127413345698</v>
      </c>
      <c r="Z331">
        <v>345.62832076861702</v>
      </c>
      <c r="AA331">
        <v>352.59411209906602</v>
      </c>
      <c r="AB331">
        <v>359.01126080096998</v>
      </c>
      <c r="AC331">
        <v>353.92186081309899</v>
      </c>
      <c r="AD331">
        <v>363.55282050041501</v>
      </c>
      <c r="AE331">
        <v>366.73844173911903</v>
      </c>
      <c r="AF331">
        <v>366.80751636864898</v>
      </c>
      <c r="AG331">
        <v>371.49382755829402</v>
      </c>
      <c r="AH331">
        <v>377.41336266696999</v>
      </c>
      <c r="AI331">
        <v>401.330650038177</v>
      </c>
      <c r="AJ331">
        <v>425.64057450519999</v>
      </c>
      <c r="AK331">
        <v>472.41646965088302</v>
      </c>
      <c r="AL331">
        <v>470.32187586856702</v>
      </c>
      <c r="AM331">
        <v>420.59802320071202</v>
      </c>
      <c r="AN331">
        <v>377.03305568450401</v>
      </c>
      <c r="AO331">
        <v>359.58151832573901</v>
      </c>
      <c r="AP331">
        <v>369.833297942738</v>
      </c>
      <c r="AQ331">
        <v>364.87891827603102</v>
      </c>
      <c r="AR331">
        <v>355.98823446393999</v>
      </c>
      <c r="AS331">
        <v>348.95922837208599</v>
      </c>
      <c r="AT331">
        <v>348.52659726090297</v>
      </c>
      <c r="AU331">
        <v>343.08430913549699</v>
      </c>
      <c r="AV331">
        <v>342.38637141257999</v>
      </c>
      <c r="AW331">
        <v>341.64720696389901</v>
      </c>
      <c r="AX331">
        <v>339.18625751493101</v>
      </c>
      <c r="AY331">
        <v>332.84464777123799</v>
      </c>
      <c r="AZ331">
        <v>357.285942189683</v>
      </c>
      <c r="BA331">
        <v>347.33725958137802</v>
      </c>
      <c r="BB331">
        <v>345.51398297136097</v>
      </c>
      <c r="BC331">
        <v>360.70168043248799</v>
      </c>
      <c r="BD331">
        <v>354.37625266025299</v>
      </c>
      <c r="BE331">
        <v>368.86267590367498</v>
      </c>
      <c r="BF331">
        <v>388.08479802424699</v>
      </c>
      <c r="BG331">
        <v>394.85120896908302</v>
      </c>
      <c r="BH331">
        <v>392.56287783023703</v>
      </c>
      <c r="BI331">
        <v>402.10110656529798</v>
      </c>
      <c r="BJ331">
        <v>400.28697534955802</v>
      </c>
      <c r="BK331">
        <v>385.50806825284798</v>
      </c>
      <c r="BL331">
        <v>366.28328279547497</v>
      </c>
      <c r="BM331">
        <v>362.68058783680101</v>
      </c>
      <c r="BN331">
        <v>346.09361364700197</v>
      </c>
      <c r="BO331">
        <v>335.92174689415498</v>
      </c>
      <c r="BP331">
        <v>345.68076312253402</v>
      </c>
      <c r="BQ331">
        <v>349.01103822278998</v>
      </c>
      <c r="BR331">
        <v>346.24238623291598</v>
      </c>
      <c r="BS331">
        <v>339.59488873807101</v>
      </c>
      <c r="BT331">
        <v>345.00119718067702</v>
      </c>
      <c r="BU331">
        <v>340.12893929773298</v>
      </c>
      <c r="BV331">
        <v>340.54101893455999</v>
      </c>
      <c r="BW331">
        <v>339.12119466723601</v>
      </c>
      <c r="BX331">
        <v>336.54644453359799</v>
      </c>
      <c r="BY331">
        <v>342.35157333492799</v>
      </c>
      <c r="BZ331">
        <v>353.77042856113798</v>
      </c>
      <c r="CA331">
        <v>340.75983626906299</v>
      </c>
      <c r="CB331">
        <v>338.167687671088</v>
      </c>
      <c r="CC331">
        <v>345.07621491705902</v>
      </c>
      <c r="CD331">
        <v>345.88110146873203</v>
      </c>
    </row>
    <row r="332" spans="1:82" x14ac:dyDescent="0.25">
      <c r="A332">
        <v>79.305740987983896</v>
      </c>
      <c r="B332">
        <v>346.41285835370701</v>
      </c>
      <c r="C332">
        <v>349.66657366878297</v>
      </c>
      <c r="D332">
        <v>347.09229092718903</v>
      </c>
      <c r="E332">
        <v>340.87300000865298</v>
      </c>
      <c r="F332">
        <v>349.84692908501597</v>
      </c>
      <c r="G332">
        <v>344.41197578175701</v>
      </c>
      <c r="H332">
        <v>346.351072963896</v>
      </c>
      <c r="I332">
        <v>339.51731862640003</v>
      </c>
      <c r="J332">
        <v>344.432991892313</v>
      </c>
      <c r="K332">
        <v>339.98711957080701</v>
      </c>
      <c r="L332">
        <v>344.54838925527201</v>
      </c>
      <c r="M332">
        <v>339.53695082972501</v>
      </c>
      <c r="N332">
        <v>336.86010711517298</v>
      </c>
      <c r="O332">
        <v>347.38156223202799</v>
      </c>
      <c r="P332">
        <v>341.46030108429301</v>
      </c>
      <c r="Q332">
        <v>346.88894309884</v>
      </c>
      <c r="R332">
        <v>398.29385228047602</v>
      </c>
      <c r="S332">
        <v>360.15005949826298</v>
      </c>
      <c r="T332">
        <v>362.25285230042698</v>
      </c>
      <c r="U332">
        <v>375.36953706494501</v>
      </c>
      <c r="V332">
        <v>357.84583355020402</v>
      </c>
      <c r="W332">
        <v>356.78184451439103</v>
      </c>
      <c r="X332">
        <v>357.81605187558699</v>
      </c>
      <c r="Y332">
        <v>357.82379912723098</v>
      </c>
      <c r="Z332">
        <v>343.13009683930397</v>
      </c>
      <c r="AA332">
        <v>353.39277372233698</v>
      </c>
      <c r="AB332">
        <v>360.51593411049799</v>
      </c>
      <c r="AC332">
        <v>354.28577809010397</v>
      </c>
      <c r="AD332">
        <v>366.15596557711598</v>
      </c>
      <c r="AE332">
        <v>366.287774134404</v>
      </c>
      <c r="AF332">
        <v>365.83022698677001</v>
      </c>
      <c r="AG332">
        <v>369.93159258060302</v>
      </c>
      <c r="AH332">
        <v>378.52252285587298</v>
      </c>
      <c r="AI332">
        <v>395.52718950301698</v>
      </c>
      <c r="AJ332">
        <v>427.69428039016799</v>
      </c>
      <c r="AK332">
        <v>476.24342110356798</v>
      </c>
      <c r="AL332">
        <v>470.88105337928801</v>
      </c>
      <c r="AM332">
        <v>424.32315408172298</v>
      </c>
      <c r="AN332">
        <v>376.436805193787</v>
      </c>
      <c r="AO332">
        <v>361.46980916735498</v>
      </c>
      <c r="AP332">
        <v>372.036013480029</v>
      </c>
      <c r="AQ332">
        <v>366.20466633365999</v>
      </c>
      <c r="AR332">
        <v>358.112746358582</v>
      </c>
      <c r="AS332">
        <v>351.67334550556302</v>
      </c>
      <c r="AT332">
        <v>348.048515660546</v>
      </c>
      <c r="AU332">
        <v>347.14979905149801</v>
      </c>
      <c r="AV332">
        <v>342.920419371322</v>
      </c>
      <c r="AW332">
        <v>339.988294748334</v>
      </c>
      <c r="AX332">
        <v>335.645262754577</v>
      </c>
      <c r="AY332">
        <v>332.43167396618003</v>
      </c>
      <c r="AZ332">
        <v>362.40318848671802</v>
      </c>
      <c r="BA332">
        <v>349.83287128800299</v>
      </c>
      <c r="BB332">
        <v>349.02388840173501</v>
      </c>
      <c r="BC332">
        <v>358.82979502435001</v>
      </c>
      <c r="BD332">
        <v>356.82428855740397</v>
      </c>
      <c r="BE332">
        <v>369.27983162461999</v>
      </c>
      <c r="BF332">
        <v>391.75088188583101</v>
      </c>
      <c r="BG332">
        <v>394.35246485153101</v>
      </c>
      <c r="BH332">
        <v>394.17063604400499</v>
      </c>
      <c r="BI332">
        <v>397.588379587551</v>
      </c>
      <c r="BJ332">
        <v>400.44141997427801</v>
      </c>
      <c r="BK332">
        <v>385.04363802838299</v>
      </c>
      <c r="BL332">
        <v>368.061204613276</v>
      </c>
      <c r="BM332">
        <v>365.19793445817601</v>
      </c>
      <c r="BN332">
        <v>345.47628911767401</v>
      </c>
      <c r="BO332">
        <v>339.746585296457</v>
      </c>
      <c r="BP332">
        <v>345.907298167438</v>
      </c>
      <c r="BQ332">
        <v>348.510109906857</v>
      </c>
      <c r="BR332">
        <v>343.353245372358</v>
      </c>
      <c r="BS332">
        <v>338.76761444242601</v>
      </c>
      <c r="BT332">
        <v>348.270755834699</v>
      </c>
      <c r="BU332">
        <v>342.806879094598</v>
      </c>
      <c r="BV332">
        <v>335.69159128817398</v>
      </c>
      <c r="BW332">
        <v>345.46651188974403</v>
      </c>
      <c r="BX332">
        <v>341.43530793936998</v>
      </c>
      <c r="BY332">
        <v>339.77850796347798</v>
      </c>
      <c r="BZ332">
        <v>349.86224997844698</v>
      </c>
      <c r="CA332">
        <v>338.414549188428</v>
      </c>
      <c r="CB332">
        <v>339.34984081804703</v>
      </c>
      <c r="CC332">
        <v>342.70782018014199</v>
      </c>
      <c r="CD332">
        <v>346.336556525741</v>
      </c>
    </row>
    <row r="333" spans="1:82" x14ac:dyDescent="0.25">
      <c r="A333">
        <v>79.546061415220294</v>
      </c>
      <c r="B333">
        <v>344.91034618937999</v>
      </c>
      <c r="C333">
        <v>349.74055199258299</v>
      </c>
      <c r="D333">
        <v>343.08545952584399</v>
      </c>
      <c r="E333">
        <v>341.05793259973899</v>
      </c>
      <c r="F333">
        <v>347.588258532488</v>
      </c>
      <c r="G333">
        <v>344.35602184873699</v>
      </c>
      <c r="H333">
        <v>346.210813170005</v>
      </c>
      <c r="I333">
        <v>345.777549960903</v>
      </c>
      <c r="J333">
        <v>340.93242482129</v>
      </c>
      <c r="K333">
        <v>340.524015949893</v>
      </c>
      <c r="L333">
        <v>342.937874180481</v>
      </c>
      <c r="M333">
        <v>337.28995518908499</v>
      </c>
      <c r="N333">
        <v>337.024201933656</v>
      </c>
      <c r="O333">
        <v>346.65923902520302</v>
      </c>
      <c r="P333">
        <v>340.808743498269</v>
      </c>
      <c r="Q333">
        <v>345.80412476207499</v>
      </c>
      <c r="R333">
        <v>393.75578863114498</v>
      </c>
      <c r="S333">
        <v>360.632476566707</v>
      </c>
      <c r="T333">
        <v>364.45483694125102</v>
      </c>
      <c r="U333">
        <v>376.91690901777002</v>
      </c>
      <c r="V333">
        <v>361.425416750664</v>
      </c>
      <c r="W333">
        <v>357.12029912222698</v>
      </c>
      <c r="X333">
        <v>360.698155032351</v>
      </c>
      <c r="Y333">
        <v>357.79062915827097</v>
      </c>
      <c r="Z333">
        <v>342.35795155012801</v>
      </c>
      <c r="AA333">
        <v>349.890844421135</v>
      </c>
      <c r="AB333">
        <v>361.55142019513499</v>
      </c>
      <c r="AC333">
        <v>355.14785880742801</v>
      </c>
      <c r="AD333">
        <v>365.447926921727</v>
      </c>
      <c r="AE333">
        <v>361.94185084972401</v>
      </c>
      <c r="AF333">
        <v>364.62037467937603</v>
      </c>
      <c r="AG333">
        <v>371.718132595908</v>
      </c>
      <c r="AH333">
        <v>375.67502176468201</v>
      </c>
      <c r="AI333">
        <v>393.53543844536898</v>
      </c>
      <c r="AJ333">
        <v>429.77583220827597</v>
      </c>
      <c r="AK333">
        <v>479.90680941066898</v>
      </c>
      <c r="AL333">
        <v>466.29728762098603</v>
      </c>
      <c r="AM333">
        <v>426.40379432941597</v>
      </c>
      <c r="AN333">
        <v>375.53167918634199</v>
      </c>
      <c r="AO333">
        <v>361.34027382362802</v>
      </c>
      <c r="AP333">
        <v>374.956013952158</v>
      </c>
      <c r="AQ333">
        <v>366.41204267221298</v>
      </c>
      <c r="AR333">
        <v>359.01444288458299</v>
      </c>
      <c r="AS333">
        <v>352.258472606819</v>
      </c>
      <c r="AT333">
        <v>350.06553808671299</v>
      </c>
      <c r="AU333">
        <v>347.28273948322902</v>
      </c>
      <c r="AV333">
        <v>343.21500874842002</v>
      </c>
      <c r="AW333">
        <v>343.812555978663</v>
      </c>
      <c r="AX333">
        <v>334.52230750842102</v>
      </c>
      <c r="AY333">
        <v>331.04615988140802</v>
      </c>
      <c r="AZ333">
        <v>364.32073680573302</v>
      </c>
      <c r="BA333">
        <v>351.92743102597899</v>
      </c>
      <c r="BB333">
        <v>348.61472866122602</v>
      </c>
      <c r="BC333">
        <v>359.64274286718302</v>
      </c>
      <c r="BD333">
        <v>358.04654029918299</v>
      </c>
      <c r="BE333">
        <v>372.72499793851199</v>
      </c>
      <c r="BF333">
        <v>390.98240518620298</v>
      </c>
      <c r="BG333">
        <v>394.92297916329397</v>
      </c>
      <c r="BH333">
        <v>395.907610114688</v>
      </c>
      <c r="BI333">
        <v>397.27296363610202</v>
      </c>
      <c r="BJ333">
        <v>398.92214916559698</v>
      </c>
      <c r="BK333">
        <v>384.33872434476501</v>
      </c>
      <c r="BL333">
        <v>367.913744309923</v>
      </c>
      <c r="BM333">
        <v>367.28577043510199</v>
      </c>
      <c r="BN333">
        <v>348.494017853294</v>
      </c>
      <c r="BO333">
        <v>338.311617475606</v>
      </c>
      <c r="BP333">
        <v>342.11851291000602</v>
      </c>
      <c r="BQ333">
        <v>345.03238476216501</v>
      </c>
      <c r="BR333">
        <v>338.53011792364498</v>
      </c>
      <c r="BS333">
        <v>338.42025469296402</v>
      </c>
      <c r="BT333">
        <v>347.76040069363398</v>
      </c>
      <c r="BU333">
        <v>342.00730632673901</v>
      </c>
      <c r="BV333">
        <v>335.55125817492598</v>
      </c>
      <c r="BW333">
        <v>347.10058501177298</v>
      </c>
      <c r="BX333">
        <v>345.50296211269</v>
      </c>
      <c r="BY333">
        <v>337.51017461352899</v>
      </c>
      <c r="BZ333">
        <v>345.27645568406302</v>
      </c>
      <c r="CA333">
        <v>339.40416916935197</v>
      </c>
      <c r="CB333">
        <v>340.79542087241799</v>
      </c>
      <c r="CC333">
        <v>340.70996354661702</v>
      </c>
      <c r="CD333">
        <v>344.44256970225001</v>
      </c>
    </row>
    <row r="334" spans="1:82" x14ac:dyDescent="0.25">
      <c r="A334">
        <v>79.786381842456606</v>
      </c>
      <c r="B334">
        <v>344.89583360123299</v>
      </c>
      <c r="C334">
        <v>344.63645677751799</v>
      </c>
      <c r="D334">
        <v>343.526562044689</v>
      </c>
      <c r="E334">
        <v>342.70177560607101</v>
      </c>
      <c r="F334">
        <v>344.90192937431698</v>
      </c>
      <c r="G334">
        <v>341.03325521814799</v>
      </c>
      <c r="H334">
        <v>348.26402637591502</v>
      </c>
      <c r="I334">
        <v>348.44039364271498</v>
      </c>
      <c r="J334">
        <v>340.80767977319198</v>
      </c>
      <c r="K334">
        <v>342.268943815044</v>
      </c>
      <c r="L334">
        <v>340.35321773388199</v>
      </c>
      <c r="M334">
        <v>340.65234978087102</v>
      </c>
      <c r="N334">
        <v>338.18652877755301</v>
      </c>
      <c r="O334">
        <v>344.41034074453597</v>
      </c>
      <c r="P334">
        <v>341.597001796678</v>
      </c>
      <c r="Q334">
        <v>346.025871113047</v>
      </c>
      <c r="R334">
        <v>391.96446122847198</v>
      </c>
      <c r="S334">
        <v>361.96619967688503</v>
      </c>
      <c r="T334">
        <v>365.38279978391802</v>
      </c>
      <c r="U334">
        <v>374.26475552564398</v>
      </c>
      <c r="V334">
        <v>361.980877247281</v>
      </c>
      <c r="W334">
        <v>356.13932438505998</v>
      </c>
      <c r="X334">
        <v>358.06058311886301</v>
      </c>
      <c r="Y334">
        <v>357.76622883717903</v>
      </c>
      <c r="Z334">
        <v>345.060315931996</v>
      </c>
      <c r="AA334">
        <v>349.66443093228202</v>
      </c>
      <c r="AB334">
        <v>359.54806697260801</v>
      </c>
      <c r="AC334">
        <v>354.32519035275999</v>
      </c>
      <c r="AD334">
        <v>361.85832909450698</v>
      </c>
      <c r="AE334">
        <v>361.73663768814203</v>
      </c>
      <c r="AF334">
        <v>363.67821222125099</v>
      </c>
      <c r="AG334">
        <v>372.55517780266803</v>
      </c>
      <c r="AH334">
        <v>376.59211700021802</v>
      </c>
      <c r="AI334">
        <v>391.35736701995302</v>
      </c>
      <c r="AJ334">
        <v>427.109652001504</v>
      </c>
      <c r="AK334">
        <v>478.90018163834702</v>
      </c>
      <c r="AL334">
        <v>459.933746720123</v>
      </c>
      <c r="AM334">
        <v>424.99079500415297</v>
      </c>
      <c r="AN334">
        <v>374.908733316395</v>
      </c>
      <c r="AO334">
        <v>361.49359635098301</v>
      </c>
      <c r="AP334">
        <v>376.551928326172</v>
      </c>
      <c r="AQ334">
        <v>369.16540206089701</v>
      </c>
      <c r="AR334">
        <v>357.53151878502399</v>
      </c>
      <c r="AS334">
        <v>354.52546050161499</v>
      </c>
      <c r="AT334">
        <v>349.41596658689201</v>
      </c>
      <c r="AU334">
        <v>345.046311669121</v>
      </c>
      <c r="AV334">
        <v>342.51626078258602</v>
      </c>
      <c r="AW334">
        <v>347.02260515215499</v>
      </c>
      <c r="AX334">
        <v>333.37506806600999</v>
      </c>
      <c r="AY334">
        <v>331.53466345177299</v>
      </c>
      <c r="AZ334">
        <v>363.14797700247198</v>
      </c>
      <c r="BA334">
        <v>352.88045850941</v>
      </c>
      <c r="BB334">
        <v>350.84030636034402</v>
      </c>
      <c r="BC334">
        <v>356.56740869734898</v>
      </c>
      <c r="BD334">
        <v>358.083330469077</v>
      </c>
      <c r="BE334">
        <v>374.22278359492299</v>
      </c>
      <c r="BF334">
        <v>393.18453753325002</v>
      </c>
      <c r="BG334">
        <v>392.63659045229099</v>
      </c>
      <c r="BH334">
        <v>396.58143178219598</v>
      </c>
      <c r="BI334">
        <v>397.94051080850699</v>
      </c>
      <c r="BJ334">
        <v>398.10352605048303</v>
      </c>
      <c r="BK334">
        <v>383.02557553168401</v>
      </c>
      <c r="BL334">
        <v>367.627658562335</v>
      </c>
      <c r="BM334">
        <v>366.47996117195902</v>
      </c>
      <c r="BN334">
        <v>347.56067191177902</v>
      </c>
      <c r="BO334">
        <v>340.20502761957499</v>
      </c>
      <c r="BP334">
        <v>340.13028528684799</v>
      </c>
      <c r="BQ334">
        <v>342.63272999177002</v>
      </c>
      <c r="BR334">
        <v>338.17168041140098</v>
      </c>
      <c r="BS334">
        <v>337.29168943333002</v>
      </c>
      <c r="BT334">
        <v>348.72884164145398</v>
      </c>
      <c r="BU334">
        <v>344.47359176560502</v>
      </c>
      <c r="BV334">
        <v>334.962377163523</v>
      </c>
      <c r="BW334">
        <v>345.36336739525302</v>
      </c>
      <c r="BX334">
        <v>343.190533413173</v>
      </c>
      <c r="BY334">
        <v>339.02885384667599</v>
      </c>
      <c r="BZ334">
        <v>341.01427414799099</v>
      </c>
      <c r="CA334">
        <v>338.82651740949802</v>
      </c>
      <c r="CB334">
        <v>344.22178906439399</v>
      </c>
      <c r="CC334">
        <v>336.90608665747499</v>
      </c>
      <c r="CD334">
        <v>342.54106674171601</v>
      </c>
    </row>
    <row r="335" spans="1:82" x14ac:dyDescent="0.25">
      <c r="A335">
        <v>80.026702269692905</v>
      </c>
      <c r="B335">
        <v>346.159287894062</v>
      </c>
      <c r="C335">
        <v>345.89854873256797</v>
      </c>
      <c r="D335">
        <v>343.33209036233302</v>
      </c>
      <c r="E335">
        <v>344.69960991847603</v>
      </c>
      <c r="F335">
        <v>343.38476180650798</v>
      </c>
      <c r="G335">
        <v>346.63046523298902</v>
      </c>
      <c r="H335">
        <v>349.40267097523099</v>
      </c>
      <c r="I335">
        <v>347.54833465152501</v>
      </c>
      <c r="J335">
        <v>339.93571283785502</v>
      </c>
      <c r="K335">
        <v>343.71925473154897</v>
      </c>
      <c r="L335">
        <v>338.761742884868</v>
      </c>
      <c r="M335">
        <v>343.73339614404603</v>
      </c>
      <c r="N335">
        <v>340.16870716801998</v>
      </c>
      <c r="O335">
        <v>341.87531383008502</v>
      </c>
      <c r="P335">
        <v>340.59891007550198</v>
      </c>
      <c r="Q335">
        <v>344.82369331333098</v>
      </c>
      <c r="R335">
        <v>392.409271585206</v>
      </c>
      <c r="S335">
        <v>363.24040394706401</v>
      </c>
      <c r="T335">
        <v>365.80477116531</v>
      </c>
      <c r="U335">
        <v>371.94094842112202</v>
      </c>
      <c r="V335">
        <v>362.10245873249698</v>
      </c>
      <c r="W335">
        <v>356.598103634084</v>
      </c>
      <c r="X335">
        <v>354.37507664582898</v>
      </c>
      <c r="Y335">
        <v>356.32285173527902</v>
      </c>
      <c r="Z335">
        <v>348.44598357347201</v>
      </c>
      <c r="AA335">
        <v>348.62019018822701</v>
      </c>
      <c r="AB335">
        <v>359.08626080233398</v>
      </c>
      <c r="AC335">
        <v>354.86003239464401</v>
      </c>
      <c r="AD335">
        <v>363.30011179230399</v>
      </c>
      <c r="AE335">
        <v>360.23422373934801</v>
      </c>
      <c r="AF335">
        <v>365.06808343490098</v>
      </c>
      <c r="AG335">
        <v>373.86766497298498</v>
      </c>
      <c r="AH335">
        <v>378.26242394589701</v>
      </c>
      <c r="AI335">
        <v>387.72855287190498</v>
      </c>
      <c r="AJ335">
        <v>421.90913677682403</v>
      </c>
      <c r="AK335">
        <v>478.85974803151299</v>
      </c>
      <c r="AL335">
        <v>457.55062868657399</v>
      </c>
      <c r="AM335">
        <v>420.43320942226097</v>
      </c>
      <c r="AN335">
        <v>373.34632231610101</v>
      </c>
      <c r="AO335">
        <v>363.10356892906401</v>
      </c>
      <c r="AP335">
        <v>373.18202891891502</v>
      </c>
      <c r="AQ335">
        <v>370.11154636023502</v>
      </c>
      <c r="AR335">
        <v>356.63801720148098</v>
      </c>
      <c r="AS335">
        <v>354.92408585189901</v>
      </c>
      <c r="AT335">
        <v>351.21386474546199</v>
      </c>
      <c r="AU335">
        <v>345.21410124761502</v>
      </c>
      <c r="AV335">
        <v>345.40523141403003</v>
      </c>
      <c r="AW335">
        <v>350.41749165788002</v>
      </c>
      <c r="AX335">
        <v>332.15045559317298</v>
      </c>
      <c r="AY335">
        <v>328.73306843546601</v>
      </c>
      <c r="AZ335">
        <v>361.79065498390702</v>
      </c>
      <c r="BA335">
        <v>353.95264066374</v>
      </c>
      <c r="BB335">
        <v>353.39661288750801</v>
      </c>
      <c r="BC335">
        <v>354.79028454461599</v>
      </c>
      <c r="BD335">
        <v>357.35604591817599</v>
      </c>
      <c r="BE335">
        <v>375.18266130905698</v>
      </c>
      <c r="BF335">
        <v>392.188144654079</v>
      </c>
      <c r="BG335">
        <v>390.69850859456602</v>
      </c>
      <c r="BH335">
        <v>398.790681396921</v>
      </c>
      <c r="BI335">
        <v>399.56562487189802</v>
      </c>
      <c r="BJ335">
        <v>394.40875012209398</v>
      </c>
      <c r="BK335">
        <v>380.62705021261598</v>
      </c>
      <c r="BL335">
        <v>364.42601312663402</v>
      </c>
      <c r="BM335">
        <v>364.51654745104298</v>
      </c>
      <c r="BN335">
        <v>344.21952633394</v>
      </c>
      <c r="BO335">
        <v>341.81427960598398</v>
      </c>
      <c r="BP335">
        <v>341.87243294870399</v>
      </c>
      <c r="BQ335">
        <v>340.87237967651703</v>
      </c>
      <c r="BR335">
        <v>339.52659582378902</v>
      </c>
      <c r="BS335">
        <v>340.87182832323401</v>
      </c>
      <c r="BT335">
        <v>348.441463299639</v>
      </c>
      <c r="BU335">
        <v>346.30616995445399</v>
      </c>
      <c r="BV335">
        <v>337.18949527828198</v>
      </c>
      <c r="BW335">
        <v>344.83066284574602</v>
      </c>
      <c r="BX335">
        <v>342.57153648190399</v>
      </c>
      <c r="BY335">
        <v>341.968213931886</v>
      </c>
      <c r="BZ335">
        <v>340.792678509317</v>
      </c>
      <c r="CA335">
        <v>340.45197838866898</v>
      </c>
      <c r="CB335">
        <v>343.31601455090299</v>
      </c>
      <c r="CC335">
        <v>334.12959615484698</v>
      </c>
      <c r="CD335">
        <v>341.63107342199697</v>
      </c>
    </row>
    <row r="336" spans="1:82" x14ac:dyDescent="0.25">
      <c r="A336">
        <v>80.267022696929203</v>
      </c>
      <c r="B336">
        <v>344.71594704044298</v>
      </c>
      <c r="C336">
        <v>345.56686116286102</v>
      </c>
      <c r="D336">
        <v>339.25504986058701</v>
      </c>
      <c r="E336">
        <v>341.91656924580502</v>
      </c>
      <c r="F336">
        <v>342.91128717295601</v>
      </c>
      <c r="G336">
        <v>348.18281873046601</v>
      </c>
      <c r="H336">
        <v>351.12472240503598</v>
      </c>
      <c r="I336">
        <v>348.44236612403699</v>
      </c>
      <c r="J336">
        <v>339.85202156033</v>
      </c>
      <c r="K336">
        <v>345.55202771954902</v>
      </c>
      <c r="L336">
        <v>340.52066249113699</v>
      </c>
      <c r="M336">
        <v>349.45439461021198</v>
      </c>
      <c r="N336">
        <v>339.54897640064598</v>
      </c>
      <c r="O336">
        <v>341.03775892349398</v>
      </c>
      <c r="P336">
        <v>342.96535757769601</v>
      </c>
      <c r="Q336">
        <v>343.52880293694398</v>
      </c>
      <c r="R336">
        <v>394.587560179001</v>
      </c>
      <c r="S336">
        <v>365.069338873834</v>
      </c>
      <c r="T336">
        <v>366.64670723197497</v>
      </c>
      <c r="U336">
        <v>373.84543839406803</v>
      </c>
      <c r="V336">
        <v>358.389357168483</v>
      </c>
      <c r="W336">
        <v>353.12052220079897</v>
      </c>
      <c r="X336">
        <v>352.87608397634199</v>
      </c>
      <c r="Y336">
        <v>356.15082402058403</v>
      </c>
      <c r="Z336">
        <v>351.76812447623399</v>
      </c>
      <c r="AA336">
        <v>349.93711413320301</v>
      </c>
      <c r="AB336">
        <v>360.00416837496698</v>
      </c>
      <c r="AC336">
        <v>355.509502842399</v>
      </c>
      <c r="AD336">
        <v>362.82488340412402</v>
      </c>
      <c r="AE336">
        <v>358.10826309646097</v>
      </c>
      <c r="AF336">
        <v>362.83637444003</v>
      </c>
      <c r="AG336">
        <v>373.03987016993</v>
      </c>
      <c r="AH336">
        <v>375.62417702900899</v>
      </c>
      <c r="AI336">
        <v>388.64225233428101</v>
      </c>
      <c r="AJ336">
        <v>418.02873228600998</v>
      </c>
      <c r="AK336">
        <v>478.23923387745299</v>
      </c>
      <c r="AL336">
        <v>453.56045516056702</v>
      </c>
      <c r="AM336">
        <v>418.72044851820198</v>
      </c>
      <c r="AN336">
        <v>371.41035609006599</v>
      </c>
      <c r="AO336">
        <v>368.21734952131601</v>
      </c>
      <c r="AP336">
        <v>370.451068940938</v>
      </c>
      <c r="AQ336">
        <v>367.10602232327398</v>
      </c>
      <c r="AR336">
        <v>352.01509148457598</v>
      </c>
      <c r="AS336">
        <v>353.85016379863202</v>
      </c>
      <c r="AT336">
        <v>350.91405192209203</v>
      </c>
      <c r="AU336">
        <v>346.13518089076598</v>
      </c>
      <c r="AV336">
        <v>345.81844669218799</v>
      </c>
      <c r="AW336">
        <v>352.061661011083</v>
      </c>
      <c r="AX336">
        <v>333.91432176406801</v>
      </c>
      <c r="AY336">
        <v>330.86502637429601</v>
      </c>
      <c r="AZ336">
        <v>360.88273018792</v>
      </c>
      <c r="BA336">
        <v>357.53761262023397</v>
      </c>
      <c r="BB336">
        <v>355.346778740091</v>
      </c>
      <c r="BC336">
        <v>354.81890605275299</v>
      </c>
      <c r="BD336">
        <v>360.66214795392301</v>
      </c>
      <c r="BE336">
        <v>374.39665353539698</v>
      </c>
      <c r="BF336">
        <v>391.83023651347798</v>
      </c>
      <c r="BG336">
        <v>390.00776334411802</v>
      </c>
      <c r="BH336">
        <v>399.65395375259698</v>
      </c>
      <c r="BI336">
        <v>399.42257117213001</v>
      </c>
      <c r="BJ336">
        <v>394.95548345088298</v>
      </c>
      <c r="BK336">
        <v>379.424150420204</v>
      </c>
      <c r="BL336">
        <v>360.58350121255103</v>
      </c>
      <c r="BM336">
        <v>359.43946872047701</v>
      </c>
      <c r="BN336">
        <v>346.07468156297898</v>
      </c>
      <c r="BO336">
        <v>346.75042879246899</v>
      </c>
      <c r="BP336">
        <v>340.17928972632302</v>
      </c>
      <c r="BQ336">
        <v>339.58539467325301</v>
      </c>
      <c r="BR336">
        <v>340.16465128611702</v>
      </c>
      <c r="BS336">
        <v>343.856621392188</v>
      </c>
      <c r="BT336">
        <v>349.587225947185</v>
      </c>
      <c r="BU336">
        <v>347.11459215082499</v>
      </c>
      <c r="BV336">
        <v>338.98391988760199</v>
      </c>
      <c r="BW336">
        <v>343.21902338370597</v>
      </c>
      <c r="BX336">
        <v>345.08594268897298</v>
      </c>
      <c r="BY336">
        <v>337.05152305296798</v>
      </c>
      <c r="BZ336">
        <v>338.95202477551197</v>
      </c>
      <c r="CA336">
        <v>341.77385078349403</v>
      </c>
      <c r="CB336">
        <v>343.25068985005697</v>
      </c>
      <c r="CC336">
        <v>333.15038715131197</v>
      </c>
      <c r="CD336">
        <v>340.133171638909</v>
      </c>
    </row>
    <row r="337" spans="1:82" x14ac:dyDescent="0.25">
      <c r="A337">
        <v>80.507343124165502</v>
      </c>
      <c r="B337">
        <v>342.32388053886899</v>
      </c>
      <c r="C337">
        <v>345.88754679449602</v>
      </c>
      <c r="D337">
        <v>340.925170582823</v>
      </c>
      <c r="E337">
        <v>342.575669827345</v>
      </c>
      <c r="F337">
        <v>342.458722249282</v>
      </c>
      <c r="G337">
        <v>350.28702000642602</v>
      </c>
      <c r="H337">
        <v>352.52569002937003</v>
      </c>
      <c r="I337">
        <v>348.53128634583499</v>
      </c>
      <c r="J337">
        <v>343.50940109296999</v>
      </c>
      <c r="K337">
        <v>346.780339868152</v>
      </c>
      <c r="L337">
        <v>340.32340383610102</v>
      </c>
      <c r="M337">
        <v>347.19644739633497</v>
      </c>
      <c r="N337">
        <v>338.75177179009597</v>
      </c>
      <c r="O337">
        <v>341.251681548242</v>
      </c>
      <c r="P337">
        <v>342.18881912047999</v>
      </c>
      <c r="Q337">
        <v>342.33165887546897</v>
      </c>
      <c r="R337">
        <v>391.82739782748303</v>
      </c>
      <c r="S337">
        <v>366.76237504343698</v>
      </c>
      <c r="T337">
        <v>369.95406336314198</v>
      </c>
      <c r="U337">
        <v>374.17700168802799</v>
      </c>
      <c r="V337">
        <v>359.91326678448002</v>
      </c>
      <c r="W337">
        <v>353.83742338546699</v>
      </c>
      <c r="X337">
        <v>352.10093233170301</v>
      </c>
      <c r="Y337">
        <v>353.23436081555701</v>
      </c>
      <c r="Z337">
        <v>356.507352679284</v>
      </c>
      <c r="AA337">
        <v>351.32729796814601</v>
      </c>
      <c r="AB337">
        <v>357.95176223649702</v>
      </c>
      <c r="AC337">
        <v>356.22437370292698</v>
      </c>
      <c r="AD337">
        <v>357.61990921202698</v>
      </c>
      <c r="AE337">
        <v>357.62989934471602</v>
      </c>
      <c r="AF337">
        <v>357.14161015922701</v>
      </c>
      <c r="AG337">
        <v>371.79365197855799</v>
      </c>
      <c r="AH337">
        <v>376.46965766045503</v>
      </c>
      <c r="AI337">
        <v>392.688379261156</v>
      </c>
      <c r="AJ337">
        <v>418.782899961976</v>
      </c>
      <c r="AK337">
        <v>481.43709418346799</v>
      </c>
      <c r="AL337">
        <v>455.15206993112901</v>
      </c>
      <c r="AM337">
        <v>420.81951803297</v>
      </c>
      <c r="AN337">
        <v>373.42690483788101</v>
      </c>
      <c r="AO337">
        <v>369.931344127145</v>
      </c>
      <c r="AP337">
        <v>368.310842850933</v>
      </c>
      <c r="AQ337">
        <v>365.330054814265</v>
      </c>
      <c r="AR337">
        <v>350.82173340260903</v>
      </c>
      <c r="AS337">
        <v>351.931472552081</v>
      </c>
      <c r="AT337">
        <v>348.23718105121498</v>
      </c>
      <c r="AU337">
        <v>349.72433026263099</v>
      </c>
      <c r="AV337">
        <v>346.730603172374</v>
      </c>
      <c r="AW337">
        <v>352.62987164943797</v>
      </c>
      <c r="AX337">
        <v>336.18823884589699</v>
      </c>
      <c r="AY337">
        <v>334.60026563587297</v>
      </c>
      <c r="AZ337">
        <v>357.37349266203501</v>
      </c>
      <c r="BA337">
        <v>360.36447323172501</v>
      </c>
      <c r="BB337">
        <v>357.79571313008898</v>
      </c>
      <c r="BC337">
        <v>360.394381936824</v>
      </c>
      <c r="BD337">
        <v>365.51013732637</v>
      </c>
      <c r="BE337">
        <v>375.65143908087998</v>
      </c>
      <c r="BF337">
        <v>397.36236840580301</v>
      </c>
      <c r="BG337">
        <v>393.54452188663601</v>
      </c>
      <c r="BH337">
        <v>400.796110457395</v>
      </c>
      <c r="BI337">
        <v>402.42398816769997</v>
      </c>
      <c r="BJ337">
        <v>398.57815089812902</v>
      </c>
      <c r="BK337">
        <v>380.067124283223</v>
      </c>
      <c r="BL337">
        <v>357.56253691791801</v>
      </c>
      <c r="BM337">
        <v>355.84921996585098</v>
      </c>
      <c r="BN337">
        <v>349.12369224809999</v>
      </c>
      <c r="BO337">
        <v>347.96722149309801</v>
      </c>
      <c r="BP337">
        <v>338.04091247357201</v>
      </c>
      <c r="BQ337">
        <v>338.81230580230499</v>
      </c>
      <c r="BR337">
        <v>341.24065835950501</v>
      </c>
      <c r="BS337">
        <v>343.95884476412402</v>
      </c>
      <c r="BT337">
        <v>349.55415803383102</v>
      </c>
      <c r="BU337">
        <v>344.82139677546701</v>
      </c>
      <c r="BV337">
        <v>337.12135708485602</v>
      </c>
      <c r="BW337">
        <v>343.16111938258302</v>
      </c>
      <c r="BX337">
        <v>343.70020790861503</v>
      </c>
      <c r="BY337">
        <v>336.06203589383102</v>
      </c>
      <c r="BZ337">
        <v>337.48026525347399</v>
      </c>
      <c r="CA337">
        <v>344.148986975181</v>
      </c>
      <c r="CB337">
        <v>347.79674278659201</v>
      </c>
      <c r="CC337">
        <v>331.79773356670302</v>
      </c>
      <c r="CD337">
        <v>340.729661388154</v>
      </c>
    </row>
    <row r="338" spans="1:82" x14ac:dyDescent="0.25">
      <c r="A338">
        <v>80.7476635514018</v>
      </c>
      <c r="B338">
        <v>342.76528176914599</v>
      </c>
      <c r="C338">
        <v>343.91095410488401</v>
      </c>
      <c r="D338">
        <v>342.05716880889599</v>
      </c>
      <c r="E338">
        <v>344.33067314511101</v>
      </c>
      <c r="F338">
        <v>343.33310103914499</v>
      </c>
      <c r="G338">
        <v>347.48611546401798</v>
      </c>
      <c r="H338">
        <v>351.81620610670399</v>
      </c>
      <c r="I338">
        <v>347.11777361157499</v>
      </c>
      <c r="J338">
        <v>345.43377796787502</v>
      </c>
      <c r="K338">
        <v>345.99648085989702</v>
      </c>
      <c r="L338">
        <v>340.43329944853298</v>
      </c>
      <c r="M338">
        <v>345.93288870658699</v>
      </c>
      <c r="N338">
        <v>338.36867578376098</v>
      </c>
      <c r="O338">
        <v>341.43412046915603</v>
      </c>
      <c r="P338">
        <v>341.21048172641798</v>
      </c>
      <c r="Q338">
        <v>343.44537202010702</v>
      </c>
      <c r="R338">
        <v>387.43266405704298</v>
      </c>
      <c r="S338">
        <v>366.56880389050099</v>
      </c>
      <c r="T338">
        <v>370.92997184714397</v>
      </c>
      <c r="U338">
        <v>369.20184968634601</v>
      </c>
      <c r="V338">
        <v>359.97329638633801</v>
      </c>
      <c r="W338">
        <v>353.23139066708097</v>
      </c>
      <c r="X338">
        <v>349.88667068351799</v>
      </c>
      <c r="Y338">
        <v>351.057765156877</v>
      </c>
      <c r="Z338">
        <v>357.583238823361</v>
      </c>
      <c r="AA338">
        <v>350.43211740101401</v>
      </c>
      <c r="AB338">
        <v>357.02520116704102</v>
      </c>
      <c r="AC338">
        <v>356.61297236284798</v>
      </c>
      <c r="AD338">
        <v>358.99664590317701</v>
      </c>
      <c r="AE338">
        <v>355.76756024527998</v>
      </c>
      <c r="AF338">
        <v>357.09168702917998</v>
      </c>
      <c r="AG338">
        <v>370.45346232198</v>
      </c>
      <c r="AH338">
        <v>376.655863719264</v>
      </c>
      <c r="AI338">
        <v>392.83573031619397</v>
      </c>
      <c r="AJ338">
        <v>415.59056992101301</v>
      </c>
      <c r="AK338">
        <v>480.88976975376403</v>
      </c>
      <c r="AL338">
        <v>456.42272685488598</v>
      </c>
      <c r="AM338">
        <v>422.489539423194</v>
      </c>
      <c r="AN338">
        <v>376.526513966256</v>
      </c>
      <c r="AO338">
        <v>368.21700659491802</v>
      </c>
      <c r="AP338">
        <v>367.22343107738999</v>
      </c>
      <c r="AQ338">
        <v>366.60453647260402</v>
      </c>
      <c r="AR338">
        <v>349.22012381719799</v>
      </c>
      <c r="AS338">
        <v>350.51336610733898</v>
      </c>
      <c r="AT338">
        <v>347.03636958328798</v>
      </c>
      <c r="AU338">
        <v>350.65844422179703</v>
      </c>
      <c r="AV338">
        <v>349.74823838175797</v>
      </c>
      <c r="AW338">
        <v>352.00097806146499</v>
      </c>
      <c r="AX338">
        <v>338.49181034187399</v>
      </c>
      <c r="AY338">
        <v>336.04509850683598</v>
      </c>
      <c r="AZ338">
        <v>356.22694868662597</v>
      </c>
      <c r="BA338">
        <v>361.18942194102999</v>
      </c>
      <c r="BB338">
        <v>361.30446636958402</v>
      </c>
      <c r="BC338">
        <v>360.10932263370898</v>
      </c>
      <c r="BD338">
        <v>368.09692532912601</v>
      </c>
      <c r="BE338">
        <v>379.75456696026799</v>
      </c>
      <c r="BF338">
        <v>397.08712344700098</v>
      </c>
      <c r="BG338">
        <v>395.48533374909101</v>
      </c>
      <c r="BH338">
        <v>402.07580148465303</v>
      </c>
      <c r="BI338">
        <v>404.67780573292498</v>
      </c>
      <c r="BJ338">
        <v>399.32476425995998</v>
      </c>
      <c r="BK338">
        <v>382.449947015308</v>
      </c>
      <c r="BL338">
        <v>356.69367773349899</v>
      </c>
      <c r="BM338">
        <v>354.224750422417</v>
      </c>
      <c r="BN338">
        <v>351.26730423435203</v>
      </c>
      <c r="BO338">
        <v>346.78620514665499</v>
      </c>
      <c r="BP338">
        <v>339.94701876402002</v>
      </c>
      <c r="BQ338">
        <v>341.49666290517803</v>
      </c>
      <c r="BR338">
        <v>341.18103139564403</v>
      </c>
      <c r="BS338">
        <v>344.55204617821897</v>
      </c>
      <c r="BT338">
        <v>348.49695612780698</v>
      </c>
      <c r="BU338">
        <v>339.94102381921402</v>
      </c>
      <c r="BV338">
        <v>338.81726341751897</v>
      </c>
      <c r="BW338">
        <v>342.68018355460703</v>
      </c>
      <c r="BX338">
        <v>340.54555791822202</v>
      </c>
      <c r="BY338">
        <v>335.84625725252499</v>
      </c>
      <c r="BZ338">
        <v>337.681786113013</v>
      </c>
      <c r="CA338">
        <v>344.77059874326801</v>
      </c>
      <c r="CB338">
        <v>346.62736725646698</v>
      </c>
      <c r="CC338">
        <v>333.08811007224301</v>
      </c>
      <c r="CD338">
        <v>340.17073726380102</v>
      </c>
    </row>
    <row r="339" spans="1:82" x14ac:dyDescent="0.25">
      <c r="A339">
        <v>80.987983978638098</v>
      </c>
      <c r="B339">
        <v>344.92463458646603</v>
      </c>
      <c r="C339">
        <v>339.921618433064</v>
      </c>
      <c r="D339">
        <v>342.92343389972399</v>
      </c>
      <c r="E339">
        <v>343.17167089923498</v>
      </c>
      <c r="F339">
        <v>345.15518287437499</v>
      </c>
      <c r="G339">
        <v>346.35317018350497</v>
      </c>
      <c r="H339">
        <v>352.25514146674499</v>
      </c>
      <c r="I339">
        <v>342.68760169679501</v>
      </c>
      <c r="J339">
        <v>343.49774822111101</v>
      </c>
      <c r="K339">
        <v>347.92681280567001</v>
      </c>
      <c r="L339">
        <v>339.65217627658097</v>
      </c>
      <c r="M339">
        <v>344.35789034833698</v>
      </c>
      <c r="N339">
        <v>338.12052363982298</v>
      </c>
      <c r="O339">
        <v>340.72235967203898</v>
      </c>
      <c r="P339">
        <v>341.64032838219202</v>
      </c>
      <c r="Q339">
        <v>346.04358761578499</v>
      </c>
      <c r="R339">
        <v>385.36435619574399</v>
      </c>
      <c r="S339">
        <v>366.27751627333902</v>
      </c>
      <c r="T339">
        <v>370.29876789951197</v>
      </c>
      <c r="U339">
        <v>365.48661753013403</v>
      </c>
      <c r="V339">
        <v>357.54984616106202</v>
      </c>
      <c r="W339">
        <v>355.26592839733001</v>
      </c>
      <c r="X339">
        <v>348.128617757207</v>
      </c>
      <c r="Y339">
        <v>349.44353944436</v>
      </c>
      <c r="Z339">
        <v>359.43132932180299</v>
      </c>
      <c r="AA339">
        <v>349.30194988362803</v>
      </c>
      <c r="AB339">
        <v>357.30387448577602</v>
      </c>
      <c r="AC339">
        <v>356.24778644555602</v>
      </c>
      <c r="AD339">
        <v>359.74859036883299</v>
      </c>
      <c r="AE339">
        <v>359.16748821108399</v>
      </c>
      <c r="AF339">
        <v>356.48328758957098</v>
      </c>
      <c r="AG339">
        <v>369.18046246390901</v>
      </c>
      <c r="AH339">
        <v>373.30418941415502</v>
      </c>
      <c r="AI339">
        <v>390.50049646641099</v>
      </c>
      <c r="AJ339">
        <v>415.25437334354302</v>
      </c>
      <c r="AK339">
        <v>478.73768845336201</v>
      </c>
      <c r="AL339">
        <v>455.69090681821501</v>
      </c>
      <c r="AM339">
        <v>420.917940695813</v>
      </c>
      <c r="AN339">
        <v>378.09737103554102</v>
      </c>
      <c r="AO339">
        <v>368.49036691858697</v>
      </c>
      <c r="AP339">
        <v>363.57148401939702</v>
      </c>
      <c r="AQ339">
        <v>368.99931601059001</v>
      </c>
      <c r="AR339">
        <v>347.02642133019202</v>
      </c>
      <c r="AS339">
        <v>352.227051710453</v>
      </c>
      <c r="AT339">
        <v>349.03538135751103</v>
      </c>
      <c r="AU339">
        <v>352.05404312989799</v>
      </c>
      <c r="AV339">
        <v>351.79171243688398</v>
      </c>
      <c r="AW339">
        <v>354.02652604429198</v>
      </c>
      <c r="AX339">
        <v>340.02319788368999</v>
      </c>
      <c r="AY339">
        <v>340.06717453264099</v>
      </c>
      <c r="AZ339">
        <v>356.01572560775799</v>
      </c>
      <c r="BA339">
        <v>360.53599180531302</v>
      </c>
      <c r="BB339">
        <v>362.64958728960102</v>
      </c>
      <c r="BC339">
        <v>360.265204978979</v>
      </c>
      <c r="BD339">
        <v>368.729249406414</v>
      </c>
      <c r="BE339">
        <v>381.69623859062699</v>
      </c>
      <c r="BF339">
        <v>395.39869940816402</v>
      </c>
      <c r="BG339">
        <v>397.66388071975803</v>
      </c>
      <c r="BH339">
        <v>404.94861296131</v>
      </c>
      <c r="BI339">
        <v>403.70351986168401</v>
      </c>
      <c r="BJ339">
        <v>403.83140033564302</v>
      </c>
      <c r="BK339">
        <v>382.15070123402</v>
      </c>
      <c r="BL339">
        <v>357.56957222496902</v>
      </c>
      <c r="BM339">
        <v>351.75230692238102</v>
      </c>
      <c r="BN339">
        <v>352.20238668958598</v>
      </c>
      <c r="BO339">
        <v>347.77032880694298</v>
      </c>
      <c r="BP339">
        <v>338.88321856640999</v>
      </c>
      <c r="BQ339">
        <v>341.588052340177</v>
      </c>
      <c r="BR339">
        <v>344.37723388901202</v>
      </c>
      <c r="BS339">
        <v>342.280765794959</v>
      </c>
      <c r="BT339">
        <v>349.72370685512402</v>
      </c>
      <c r="BU339">
        <v>336.82955380748399</v>
      </c>
      <c r="BV339">
        <v>338.36585984310801</v>
      </c>
      <c r="BW339">
        <v>342.41945215617301</v>
      </c>
      <c r="BX339">
        <v>338.74443043737</v>
      </c>
      <c r="BY339">
        <v>336.59539515983801</v>
      </c>
      <c r="BZ339">
        <v>337.74194288224697</v>
      </c>
      <c r="CA339">
        <v>340.32273155934502</v>
      </c>
      <c r="CB339">
        <v>345.44349386912398</v>
      </c>
      <c r="CC339">
        <v>333.067317066812</v>
      </c>
      <c r="CD339">
        <v>339.94785157911298</v>
      </c>
    </row>
    <row r="340" spans="1:82" x14ac:dyDescent="0.25">
      <c r="A340">
        <v>81.228304405874496</v>
      </c>
      <c r="B340">
        <v>344.25654225963802</v>
      </c>
      <c r="C340">
        <v>340.443316396179</v>
      </c>
      <c r="D340">
        <v>344.77064730222202</v>
      </c>
      <c r="E340">
        <v>343.09673946469098</v>
      </c>
      <c r="F340">
        <v>343.589553636733</v>
      </c>
      <c r="G340">
        <v>344.53356495832003</v>
      </c>
      <c r="H340">
        <v>351.69048151884101</v>
      </c>
      <c r="I340">
        <v>341.027688283565</v>
      </c>
      <c r="J340">
        <v>341.02408494258498</v>
      </c>
      <c r="K340">
        <v>344.54317476524898</v>
      </c>
      <c r="L340">
        <v>341.73351573697698</v>
      </c>
      <c r="M340">
        <v>340.60958108916202</v>
      </c>
      <c r="N340">
        <v>339.18692572728798</v>
      </c>
      <c r="O340">
        <v>340.00037256053901</v>
      </c>
      <c r="P340">
        <v>340.48190604350901</v>
      </c>
      <c r="Q340">
        <v>347.96968870072902</v>
      </c>
      <c r="R340">
        <v>382.632576746334</v>
      </c>
      <c r="S340">
        <v>364.31490450253801</v>
      </c>
      <c r="T340">
        <v>365.83349967349</v>
      </c>
      <c r="U340">
        <v>365.27985183686599</v>
      </c>
      <c r="V340">
        <v>359.16055055925199</v>
      </c>
      <c r="W340">
        <v>356.02756282544499</v>
      </c>
      <c r="X340">
        <v>348.99963685664198</v>
      </c>
      <c r="Y340">
        <v>346.76149722437498</v>
      </c>
      <c r="Z340">
        <v>357.50596669733602</v>
      </c>
      <c r="AA340">
        <v>349.43500673745399</v>
      </c>
      <c r="AB340">
        <v>357.73476378827598</v>
      </c>
      <c r="AC340">
        <v>353.38112670933702</v>
      </c>
      <c r="AD340">
        <v>360.25315454690701</v>
      </c>
      <c r="AE340">
        <v>359.04991262566</v>
      </c>
      <c r="AF340">
        <v>358.66695835236402</v>
      </c>
      <c r="AG340">
        <v>368.13492899194699</v>
      </c>
      <c r="AH340">
        <v>369.710397796812</v>
      </c>
      <c r="AI340">
        <v>385.84368942167299</v>
      </c>
      <c r="AJ340">
        <v>415.57385873143699</v>
      </c>
      <c r="AK340">
        <v>474.25481298211099</v>
      </c>
      <c r="AL340">
        <v>452.65498550285298</v>
      </c>
      <c r="AM340">
        <v>419.107857966984</v>
      </c>
      <c r="AN340">
        <v>376.75721855714698</v>
      </c>
      <c r="AO340">
        <v>367.02872565021499</v>
      </c>
      <c r="AP340">
        <v>362.18657216671897</v>
      </c>
      <c r="AQ340">
        <v>369.63916243669399</v>
      </c>
      <c r="AR340">
        <v>345.105919893806</v>
      </c>
      <c r="AS340">
        <v>348.09042244763202</v>
      </c>
      <c r="AT340">
        <v>352.28591771951699</v>
      </c>
      <c r="AU340">
        <v>353.28604428872899</v>
      </c>
      <c r="AV340">
        <v>348.52189610530201</v>
      </c>
      <c r="AW340">
        <v>354.89157034144</v>
      </c>
      <c r="AX340">
        <v>341.713711195418</v>
      </c>
      <c r="AY340">
        <v>339.23665599747102</v>
      </c>
      <c r="AZ340">
        <v>359.68506216082898</v>
      </c>
      <c r="BA340">
        <v>359.74132949257501</v>
      </c>
      <c r="BB340">
        <v>361.63868028960098</v>
      </c>
      <c r="BC340">
        <v>361.51093576031099</v>
      </c>
      <c r="BD340">
        <v>369.15558166776998</v>
      </c>
      <c r="BE340">
        <v>382.34990580062299</v>
      </c>
      <c r="BF340">
        <v>395.67463109238201</v>
      </c>
      <c r="BG340">
        <v>400.21017198602499</v>
      </c>
      <c r="BH340">
        <v>406.926296749475</v>
      </c>
      <c r="BI340">
        <v>401.41581710226001</v>
      </c>
      <c r="BJ340">
        <v>402.53440278048299</v>
      </c>
      <c r="BK340">
        <v>381.81592280822503</v>
      </c>
      <c r="BL340">
        <v>360.47625408324302</v>
      </c>
      <c r="BM340">
        <v>349.37009017232998</v>
      </c>
      <c r="BN340">
        <v>352.36823305729098</v>
      </c>
      <c r="BO340">
        <v>344.76360157842697</v>
      </c>
      <c r="BP340">
        <v>338.05861728604702</v>
      </c>
      <c r="BQ340">
        <v>341.799198066651</v>
      </c>
      <c r="BR340">
        <v>341.94044258789199</v>
      </c>
      <c r="BS340">
        <v>341.34288736692599</v>
      </c>
      <c r="BT340">
        <v>350.24661047624301</v>
      </c>
      <c r="BU340">
        <v>336.05487374422898</v>
      </c>
      <c r="BV340">
        <v>338.49604982632002</v>
      </c>
      <c r="BW340">
        <v>342.05504779875997</v>
      </c>
      <c r="BX340">
        <v>340.03540653545701</v>
      </c>
      <c r="BY340">
        <v>334.06184615221503</v>
      </c>
      <c r="BZ340">
        <v>336.64655295238703</v>
      </c>
      <c r="CA340">
        <v>340.58135954738998</v>
      </c>
      <c r="CB340">
        <v>344.59551079460402</v>
      </c>
      <c r="CC340">
        <v>335.67168192399203</v>
      </c>
      <c r="CD340">
        <v>339.02131108466602</v>
      </c>
    </row>
    <row r="341" spans="1:82" x14ac:dyDescent="0.25">
      <c r="A341">
        <v>81.468624833110795</v>
      </c>
      <c r="B341">
        <v>341.62617434504398</v>
      </c>
      <c r="C341">
        <v>342.82131681150599</v>
      </c>
      <c r="D341">
        <v>346.20711472352298</v>
      </c>
      <c r="E341">
        <v>343.25676033163802</v>
      </c>
      <c r="F341">
        <v>341.37933806805199</v>
      </c>
      <c r="G341">
        <v>340.03002850906898</v>
      </c>
      <c r="H341">
        <v>346.74380926809198</v>
      </c>
      <c r="I341">
        <v>337.157104900641</v>
      </c>
      <c r="J341">
        <v>342.459135063112</v>
      </c>
      <c r="K341">
        <v>343.56448563340803</v>
      </c>
      <c r="L341">
        <v>339.38593289040199</v>
      </c>
      <c r="M341">
        <v>336.91547688697898</v>
      </c>
      <c r="N341">
        <v>338.31983353209102</v>
      </c>
      <c r="O341">
        <v>340.28060495822501</v>
      </c>
      <c r="P341">
        <v>336.50520889573698</v>
      </c>
      <c r="Q341">
        <v>351.30529786766198</v>
      </c>
      <c r="R341">
        <v>378.47084364060498</v>
      </c>
      <c r="S341">
        <v>362.68136335656698</v>
      </c>
      <c r="T341">
        <v>365.43979799242499</v>
      </c>
      <c r="U341">
        <v>362.509662211266</v>
      </c>
      <c r="V341">
        <v>358.52227081685101</v>
      </c>
      <c r="W341">
        <v>358.59093452830001</v>
      </c>
      <c r="X341">
        <v>349.98657325315298</v>
      </c>
      <c r="Y341">
        <v>344.506927525332</v>
      </c>
      <c r="Z341">
        <v>354.96197072883001</v>
      </c>
      <c r="AA341">
        <v>349.70628311157799</v>
      </c>
      <c r="AB341">
        <v>356.92345900593602</v>
      </c>
      <c r="AC341">
        <v>352.74718324566601</v>
      </c>
      <c r="AD341">
        <v>358.23534224790899</v>
      </c>
      <c r="AE341">
        <v>358.690848506988</v>
      </c>
      <c r="AF341">
        <v>358.734070390304</v>
      </c>
      <c r="AG341">
        <v>363.513521055826</v>
      </c>
      <c r="AH341">
        <v>370.39043355358399</v>
      </c>
      <c r="AI341">
        <v>382.529357351101</v>
      </c>
      <c r="AJ341">
        <v>414.44998864373503</v>
      </c>
      <c r="AK341">
        <v>469.39169459194301</v>
      </c>
      <c r="AL341">
        <v>452.709204273963</v>
      </c>
      <c r="AM341">
        <v>421.88008055888997</v>
      </c>
      <c r="AN341">
        <v>378.43157768773</v>
      </c>
      <c r="AO341">
        <v>363.92958057150599</v>
      </c>
      <c r="AP341">
        <v>365.13668713012601</v>
      </c>
      <c r="AQ341">
        <v>368.57478723843502</v>
      </c>
      <c r="AR341">
        <v>346.92029300921502</v>
      </c>
      <c r="AS341">
        <v>347.78595704656902</v>
      </c>
      <c r="AT341">
        <v>354.921996526258</v>
      </c>
      <c r="AU341">
        <v>354.65023276219</v>
      </c>
      <c r="AV341">
        <v>349.63326690475998</v>
      </c>
      <c r="AW341">
        <v>354.29450412808399</v>
      </c>
      <c r="AX341">
        <v>340.34186332737301</v>
      </c>
      <c r="AY341">
        <v>341.27590699687198</v>
      </c>
      <c r="AZ341">
        <v>361.65118973615699</v>
      </c>
      <c r="BA341">
        <v>361.04733911888002</v>
      </c>
      <c r="BB341">
        <v>359.23946737642899</v>
      </c>
      <c r="BC341">
        <v>363.12559119445501</v>
      </c>
      <c r="BD341">
        <v>371.18707710440498</v>
      </c>
      <c r="BE341">
        <v>377.69542537297201</v>
      </c>
      <c r="BF341">
        <v>399.41073322725498</v>
      </c>
      <c r="BG341">
        <v>402.96628617341003</v>
      </c>
      <c r="BH341">
        <v>407.21805738835798</v>
      </c>
      <c r="BI341">
        <v>402.32059129554102</v>
      </c>
      <c r="BJ341">
        <v>402.24641769645598</v>
      </c>
      <c r="BK341">
        <v>380.34398127473099</v>
      </c>
      <c r="BL341">
        <v>362.56760361659502</v>
      </c>
      <c r="BM341">
        <v>350.26520621362698</v>
      </c>
      <c r="BN341">
        <v>350.058228908552</v>
      </c>
      <c r="BO341">
        <v>344.37627137733602</v>
      </c>
      <c r="BP341">
        <v>338.35637296827502</v>
      </c>
      <c r="BQ341">
        <v>341.55843015754903</v>
      </c>
      <c r="BR341">
        <v>339.70294088593101</v>
      </c>
      <c r="BS341">
        <v>337.684182621692</v>
      </c>
      <c r="BT341">
        <v>350.17344221500201</v>
      </c>
      <c r="BU341">
        <v>335.85589020096802</v>
      </c>
      <c r="BV341">
        <v>340.55203921782299</v>
      </c>
      <c r="BW341">
        <v>340.63473559242499</v>
      </c>
      <c r="BX341">
        <v>340.69981638870598</v>
      </c>
      <c r="BY341">
        <v>339.40185318794897</v>
      </c>
      <c r="BZ341">
        <v>335.31512838632898</v>
      </c>
      <c r="CA341">
        <v>339.16773186142302</v>
      </c>
      <c r="CB341">
        <v>342.49818391819099</v>
      </c>
      <c r="CC341">
        <v>337.28760432841602</v>
      </c>
      <c r="CD341">
        <v>337.69381399509598</v>
      </c>
    </row>
    <row r="342" spans="1:82" x14ac:dyDescent="0.25">
      <c r="A342">
        <v>81.708945260347093</v>
      </c>
      <c r="B342">
        <v>341.03789323517901</v>
      </c>
      <c r="C342">
        <v>339.82097580171501</v>
      </c>
      <c r="D342">
        <v>347.92287326897099</v>
      </c>
      <c r="E342">
        <v>342.981543744953</v>
      </c>
      <c r="F342">
        <v>336.05030935119203</v>
      </c>
      <c r="G342">
        <v>338.98364982200798</v>
      </c>
      <c r="H342">
        <v>344.45874249873299</v>
      </c>
      <c r="I342">
        <v>336.37563921290803</v>
      </c>
      <c r="J342">
        <v>342.25856969744302</v>
      </c>
      <c r="K342">
        <v>341.49027221124499</v>
      </c>
      <c r="L342">
        <v>338.913937048072</v>
      </c>
      <c r="M342">
        <v>334.78445417005099</v>
      </c>
      <c r="N342">
        <v>337.86167038594402</v>
      </c>
      <c r="O342">
        <v>341.01244556845103</v>
      </c>
      <c r="P342">
        <v>340.96649490056399</v>
      </c>
      <c r="Q342">
        <v>353.82050933615602</v>
      </c>
      <c r="R342">
        <v>374.48348889051198</v>
      </c>
      <c r="S342">
        <v>361.46658517173199</v>
      </c>
      <c r="T342">
        <v>365.17177506051598</v>
      </c>
      <c r="U342">
        <v>358.97872280060898</v>
      </c>
      <c r="V342">
        <v>357.61661325316601</v>
      </c>
      <c r="W342">
        <v>360.14220501453798</v>
      </c>
      <c r="X342">
        <v>351.26232138617399</v>
      </c>
      <c r="Y342">
        <v>343.48129361627599</v>
      </c>
      <c r="Z342">
        <v>350.256833885736</v>
      </c>
      <c r="AA342">
        <v>349.872563254157</v>
      </c>
      <c r="AB342">
        <v>357.11547599989098</v>
      </c>
      <c r="AC342">
        <v>350.58084828673998</v>
      </c>
      <c r="AD342">
        <v>360.80130167595303</v>
      </c>
      <c r="AE342">
        <v>363.07844337987098</v>
      </c>
      <c r="AF342">
        <v>359.77848074405</v>
      </c>
      <c r="AG342">
        <v>362.44998840637697</v>
      </c>
      <c r="AH342">
        <v>374.53860525038402</v>
      </c>
      <c r="AI342">
        <v>378.84204224147197</v>
      </c>
      <c r="AJ342">
        <v>413.70413272387799</v>
      </c>
      <c r="AK342">
        <v>472.75046837459399</v>
      </c>
      <c r="AL342">
        <v>454.46111957065898</v>
      </c>
      <c r="AM342">
        <v>422.32856646012402</v>
      </c>
      <c r="AN342">
        <v>378.00294073820999</v>
      </c>
      <c r="AO342">
        <v>361.81028037138799</v>
      </c>
      <c r="AP342">
        <v>370.79836706580397</v>
      </c>
      <c r="AQ342">
        <v>369.88718207177197</v>
      </c>
      <c r="AR342">
        <v>346.45490821655</v>
      </c>
      <c r="AS342">
        <v>353.59729178005699</v>
      </c>
      <c r="AT342">
        <v>358.66612819961699</v>
      </c>
      <c r="AU342">
        <v>357.01172859678002</v>
      </c>
      <c r="AV342">
        <v>349.38187828880001</v>
      </c>
      <c r="AW342">
        <v>353.79344026908399</v>
      </c>
      <c r="AX342">
        <v>341.25904202581199</v>
      </c>
      <c r="AY342">
        <v>341.90127513158097</v>
      </c>
      <c r="AZ342">
        <v>359.69094990680702</v>
      </c>
      <c r="BA342">
        <v>362.10414786897599</v>
      </c>
      <c r="BB342">
        <v>358.33407359177102</v>
      </c>
      <c r="BC342">
        <v>367.70582494483602</v>
      </c>
      <c r="BD342">
        <v>375.51422555447601</v>
      </c>
      <c r="BE342">
        <v>379.37097081653502</v>
      </c>
      <c r="BF342">
        <v>403.50916057321598</v>
      </c>
      <c r="BG342">
        <v>403.99555986954101</v>
      </c>
      <c r="BH342">
        <v>408.40870733859902</v>
      </c>
      <c r="BI342">
        <v>404.84219677160598</v>
      </c>
      <c r="BJ342">
        <v>403.50696177607301</v>
      </c>
      <c r="BK342">
        <v>378.96546687664397</v>
      </c>
      <c r="BL342">
        <v>365.79344059352002</v>
      </c>
      <c r="BM342">
        <v>353.42626977394798</v>
      </c>
      <c r="BN342">
        <v>348.83984821275499</v>
      </c>
      <c r="BO342">
        <v>344.396561629855</v>
      </c>
      <c r="BP342">
        <v>340.57223547144702</v>
      </c>
      <c r="BQ342">
        <v>345.279494942761</v>
      </c>
      <c r="BR342">
        <v>338.19193758018997</v>
      </c>
      <c r="BS342">
        <v>336.57084424730698</v>
      </c>
      <c r="BT342">
        <v>348.70456991281497</v>
      </c>
      <c r="BU342">
        <v>335.431810416139</v>
      </c>
      <c r="BV342">
        <v>341.82477758749599</v>
      </c>
      <c r="BW342">
        <v>340.705378478113</v>
      </c>
      <c r="BX342">
        <v>337.62457686239799</v>
      </c>
      <c r="BY342">
        <v>344.36776206956102</v>
      </c>
      <c r="BZ342">
        <v>336.11148328447803</v>
      </c>
      <c r="CA342">
        <v>338.65555437193399</v>
      </c>
      <c r="CB342">
        <v>342.05635962149898</v>
      </c>
      <c r="CC342">
        <v>339.88843706874599</v>
      </c>
      <c r="CD342">
        <v>337.61306122357598</v>
      </c>
    </row>
    <row r="343" spans="1:82" x14ac:dyDescent="0.25">
      <c r="A343">
        <v>81.949265687583406</v>
      </c>
      <c r="B343">
        <v>339.53015640481198</v>
      </c>
      <c r="C343">
        <v>338.76987149980999</v>
      </c>
      <c r="D343">
        <v>349.85200837706401</v>
      </c>
      <c r="E343">
        <v>344.41568855897299</v>
      </c>
      <c r="F343">
        <v>335.58255963805101</v>
      </c>
      <c r="G343">
        <v>339.15307854435503</v>
      </c>
      <c r="H343">
        <v>340.95823943261001</v>
      </c>
      <c r="I343">
        <v>337.228822988324</v>
      </c>
      <c r="J343">
        <v>340.500669889329</v>
      </c>
      <c r="K343">
        <v>342.4053689607</v>
      </c>
      <c r="L343">
        <v>341.64356327967101</v>
      </c>
      <c r="M343">
        <v>335.53578207862</v>
      </c>
      <c r="N343">
        <v>339.35884318410302</v>
      </c>
      <c r="O343">
        <v>341.37263022988901</v>
      </c>
      <c r="P343">
        <v>344.488480943757</v>
      </c>
      <c r="Q343">
        <v>354.752496047899</v>
      </c>
      <c r="R343">
        <v>371.69043262840597</v>
      </c>
      <c r="S343">
        <v>359.08138808731701</v>
      </c>
      <c r="T343">
        <v>361.17290358136302</v>
      </c>
      <c r="U343">
        <v>355.51207816435999</v>
      </c>
      <c r="V343">
        <v>358.30253974937398</v>
      </c>
      <c r="W343">
        <v>360.17819169852902</v>
      </c>
      <c r="X343">
        <v>352.00699244406701</v>
      </c>
      <c r="Y343">
        <v>345.06785480433302</v>
      </c>
      <c r="Z343">
        <v>349.10410553415301</v>
      </c>
      <c r="AA343">
        <v>350.93495460532102</v>
      </c>
      <c r="AB343">
        <v>356.78082788205398</v>
      </c>
      <c r="AC343">
        <v>350.91034141387399</v>
      </c>
      <c r="AD343">
        <v>360.87691908559799</v>
      </c>
      <c r="AE343">
        <v>364.84638816160202</v>
      </c>
      <c r="AF343">
        <v>361.35453887098902</v>
      </c>
      <c r="AG343">
        <v>363.30411505918403</v>
      </c>
      <c r="AH343">
        <v>376.33488044286401</v>
      </c>
      <c r="AI343">
        <v>377.13777702505701</v>
      </c>
      <c r="AJ343">
        <v>410.91109020386699</v>
      </c>
      <c r="AK343">
        <v>473.55315071722703</v>
      </c>
      <c r="AL343">
        <v>450.27212589306498</v>
      </c>
      <c r="AM343">
        <v>418.23553386900397</v>
      </c>
      <c r="AN343">
        <v>375.44123584867901</v>
      </c>
      <c r="AO343">
        <v>364.31141134616797</v>
      </c>
      <c r="AP343">
        <v>373.81393915545198</v>
      </c>
      <c r="AQ343">
        <v>371.71835071367201</v>
      </c>
      <c r="AR343">
        <v>348.75442634353698</v>
      </c>
      <c r="AS343">
        <v>357.00349635531802</v>
      </c>
      <c r="AT343">
        <v>361.24876753451002</v>
      </c>
      <c r="AU343">
        <v>353.67762507364398</v>
      </c>
      <c r="AV343">
        <v>351.55996164934902</v>
      </c>
      <c r="AW343">
        <v>355.864014201695</v>
      </c>
      <c r="AX343">
        <v>340.62917525530099</v>
      </c>
      <c r="AY343">
        <v>345.248391988386</v>
      </c>
      <c r="AZ343">
        <v>360.75129969653801</v>
      </c>
      <c r="BA343">
        <v>360.51341859207599</v>
      </c>
      <c r="BB343">
        <v>358.66191942144201</v>
      </c>
      <c r="BC343">
        <v>367.53105003156497</v>
      </c>
      <c r="BD343">
        <v>371.86470633847898</v>
      </c>
      <c r="BE343">
        <v>377.91612501585001</v>
      </c>
      <c r="BF343">
        <v>406.68499146842299</v>
      </c>
      <c r="BG343">
        <v>403.40277359128902</v>
      </c>
      <c r="BH343">
        <v>405.27384292711901</v>
      </c>
      <c r="BI343">
        <v>402.37243365680899</v>
      </c>
      <c r="BJ343">
        <v>404.37666598746603</v>
      </c>
      <c r="BK343">
        <v>376.75602631288598</v>
      </c>
      <c r="BL343">
        <v>368.22409508639299</v>
      </c>
      <c r="BM343">
        <v>354.838945998687</v>
      </c>
      <c r="BN343">
        <v>348.39686618755002</v>
      </c>
      <c r="BO343">
        <v>343.724643293376</v>
      </c>
      <c r="BP343">
        <v>337.44349555483802</v>
      </c>
      <c r="BQ343">
        <v>344.303097651852</v>
      </c>
      <c r="BR343">
        <v>338.92050064055599</v>
      </c>
      <c r="BS343">
        <v>335.83045856720599</v>
      </c>
      <c r="BT343">
        <v>344.875624362667</v>
      </c>
      <c r="BU343">
        <v>332.635668877711</v>
      </c>
      <c r="BV343">
        <v>343.79237001802801</v>
      </c>
      <c r="BW343">
        <v>342.34232305966799</v>
      </c>
      <c r="BX343">
        <v>337.104887037607</v>
      </c>
      <c r="BY343">
        <v>343.87463057744799</v>
      </c>
      <c r="BZ343">
        <v>336.91630598346899</v>
      </c>
      <c r="CA343">
        <v>338.03221243670703</v>
      </c>
      <c r="CB343">
        <v>339.84665121315902</v>
      </c>
      <c r="CC343">
        <v>338.769761199588</v>
      </c>
      <c r="CD343">
        <v>336.24159979087</v>
      </c>
    </row>
    <row r="344" spans="1:82" x14ac:dyDescent="0.25">
      <c r="A344">
        <v>82.189586114819704</v>
      </c>
      <c r="B344">
        <v>338.82761006269101</v>
      </c>
      <c r="C344">
        <v>343.88273697104103</v>
      </c>
      <c r="D344">
        <v>349.72195225937497</v>
      </c>
      <c r="E344">
        <v>344.54840646410099</v>
      </c>
      <c r="F344">
        <v>334.78544557447799</v>
      </c>
      <c r="G344">
        <v>339.73983735379397</v>
      </c>
      <c r="H344">
        <v>339.910792449491</v>
      </c>
      <c r="I344">
        <v>336.65832429485403</v>
      </c>
      <c r="J344">
        <v>338.594807328103</v>
      </c>
      <c r="K344">
        <v>340.68571009692198</v>
      </c>
      <c r="L344">
        <v>339.84264825794497</v>
      </c>
      <c r="M344">
        <v>336.15640759452401</v>
      </c>
      <c r="N344">
        <v>341.74264826490901</v>
      </c>
      <c r="O344">
        <v>341.51902214640802</v>
      </c>
      <c r="P344">
        <v>345.15254195501302</v>
      </c>
      <c r="Q344">
        <v>353.99215221329899</v>
      </c>
      <c r="R344">
        <v>369.99801683527198</v>
      </c>
      <c r="S344">
        <v>359.35295204028898</v>
      </c>
      <c r="T344">
        <v>360.91304470686799</v>
      </c>
      <c r="U344">
        <v>360.58997718558697</v>
      </c>
      <c r="V344">
        <v>357.60397401233803</v>
      </c>
      <c r="W344">
        <v>361.72995700741302</v>
      </c>
      <c r="X344">
        <v>357.41493053885898</v>
      </c>
      <c r="Y344">
        <v>348.740102650756</v>
      </c>
      <c r="Z344">
        <v>350.68978062609398</v>
      </c>
      <c r="AA344">
        <v>350.22346490629201</v>
      </c>
      <c r="AB344">
        <v>357.18850838209198</v>
      </c>
      <c r="AC344">
        <v>349.92589198693202</v>
      </c>
      <c r="AD344">
        <v>359.82235366703998</v>
      </c>
      <c r="AE344">
        <v>365.11601147044797</v>
      </c>
      <c r="AF344">
        <v>365.28851051544302</v>
      </c>
      <c r="AG344">
        <v>364.947739139291</v>
      </c>
      <c r="AH344">
        <v>374.03202782417401</v>
      </c>
      <c r="AI344">
        <v>376.52464423763303</v>
      </c>
      <c r="AJ344">
        <v>410.00980374079597</v>
      </c>
      <c r="AK344">
        <v>474.725903050434</v>
      </c>
      <c r="AL344">
        <v>448.89521771271501</v>
      </c>
      <c r="AM344">
        <v>414.14480450753399</v>
      </c>
      <c r="AN344">
        <v>372.89366578128801</v>
      </c>
      <c r="AO344">
        <v>366.96231906121102</v>
      </c>
      <c r="AP344">
        <v>373.90121523050698</v>
      </c>
      <c r="AQ344">
        <v>372.70564219813099</v>
      </c>
      <c r="AR344">
        <v>352.320578622158</v>
      </c>
      <c r="AS344">
        <v>354.86345147240701</v>
      </c>
      <c r="AT344">
        <v>362.65146391321503</v>
      </c>
      <c r="AU344">
        <v>351.29190693332401</v>
      </c>
      <c r="AV344">
        <v>353.18040519148599</v>
      </c>
      <c r="AW344">
        <v>358.246932280137</v>
      </c>
      <c r="AX344">
        <v>342.95901590198298</v>
      </c>
      <c r="AY344">
        <v>347.65099426277499</v>
      </c>
      <c r="AZ344">
        <v>361.40069175132498</v>
      </c>
      <c r="BA344">
        <v>361.41814697263698</v>
      </c>
      <c r="BB344">
        <v>358.84627832168502</v>
      </c>
      <c r="BC344">
        <v>368.62880925925202</v>
      </c>
      <c r="BD344">
        <v>369.80440995698098</v>
      </c>
      <c r="BE344">
        <v>378.24909386644998</v>
      </c>
      <c r="BF344">
        <v>415.25874936144402</v>
      </c>
      <c r="BG344">
        <v>403.50227513709802</v>
      </c>
      <c r="BH344">
        <v>403.048259582002</v>
      </c>
      <c r="BI344">
        <v>404.308472333042</v>
      </c>
      <c r="BJ344">
        <v>403.30885303056698</v>
      </c>
      <c r="BK344">
        <v>374.98799722253199</v>
      </c>
      <c r="BL344">
        <v>371.24019849573</v>
      </c>
      <c r="BM344">
        <v>357.899295153526</v>
      </c>
      <c r="BN344">
        <v>347.112755127583</v>
      </c>
      <c r="BO344">
        <v>342.43758989330701</v>
      </c>
      <c r="BP344">
        <v>337.669434348626</v>
      </c>
      <c r="BQ344">
        <v>342.47532078975303</v>
      </c>
      <c r="BR344">
        <v>340.17824340517001</v>
      </c>
      <c r="BS344">
        <v>337.69234779069501</v>
      </c>
      <c r="BT344">
        <v>344.24895679316899</v>
      </c>
      <c r="BU344">
        <v>334.429765296136</v>
      </c>
      <c r="BV344">
        <v>346.066682134865</v>
      </c>
      <c r="BW344">
        <v>344.55350092950999</v>
      </c>
      <c r="BX344">
        <v>341.47472484132697</v>
      </c>
      <c r="BY344">
        <v>346.79625810437699</v>
      </c>
      <c r="BZ344">
        <v>340.16070919050799</v>
      </c>
      <c r="CA344">
        <v>338.86167698964698</v>
      </c>
      <c r="CB344">
        <v>339.43741785390802</v>
      </c>
      <c r="CC344">
        <v>340.32219008822602</v>
      </c>
      <c r="CD344">
        <v>338.65380487983498</v>
      </c>
    </row>
    <row r="345" spans="1:82" x14ac:dyDescent="0.25">
      <c r="A345">
        <v>82.429906542056003</v>
      </c>
      <c r="B345">
        <v>336.69888491809701</v>
      </c>
      <c r="C345">
        <v>346.23644644646998</v>
      </c>
      <c r="D345">
        <v>349.46682283576303</v>
      </c>
      <c r="E345">
        <v>341.94617704871303</v>
      </c>
      <c r="F345">
        <v>333.10968606883</v>
      </c>
      <c r="G345">
        <v>344.00064038211798</v>
      </c>
      <c r="H345">
        <v>335.18992563533402</v>
      </c>
      <c r="I345">
        <v>335.34147225835301</v>
      </c>
      <c r="J345">
        <v>340.62557794193299</v>
      </c>
      <c r="K345">
        <v>340.13192344297499</v>
      </c>
      <c r="L345">
        <v>340.45954444220899</v>
      </c>
      <c r="M345">
        <v>339.77500092864199</v>
      </c>
      <c r="N345">
        <v>339.27092937993302</v>
      </c>
      <c r="O345">
        <v>339.67766898398202</v>
      </c>
      <c r="P345">
        <v>347.98038915600199</v>
      </c>
      <c r="Q345">
        <v>348.22726342403399</v>
      </c>
      <c r="R345">
        <v>366.92483274090102</v>
      </c>
      <c r="S345">
        <v>355.600493425016</v>
      </c>
      <c r="T345">
        <v>360.35501923765099</v>
      </c>
      <c r="U345">
        <v>363.41533628328102</v>
      </c>
      <c r="V345">
        <v>360.34155871835901</v>
      </c>
      <c r="W345">
        <v>363.06659774592498</v>
      </c>
      <c r="X345">
        <v>355.57361079973299</v>
      </c>
      <c r="Y345">
        <v>347.45638075221899</v>
      </c>
      <c r="Z345">
        <v>348.00949366540902</v>
      </c>
      <c r="AA345">
        <v>351.82101373527797</v>
      </c>
      <c r="AB345">
        <v>355.38063663102201</v>
      </c>
      <c r="AC345">
        <v>350.777165896111</v>
      </c>
      <c r="AD345">
        <v>359.242107220175</v>
      </c>
      <c r="AE345">
        <v>366.261363503045</v>
      </c>
      <c r="AF345">
        <v>366.93612616355</v>
      </c>
      <c r="AG345">
        <v>361.58516382069803</v>
      </c>
      <c r="AH345">
        <v>371.006863743282</v>
      </c>
      <c r="AI345">
        <v>378.28277254112601</v>
      </c>
      <c r="AJ345">
        <v>409.001836142684</v>
      </c>
      <c r="AK345">
        <v>471.77060635529699</v>
      </c>
      <c r="AL345">
        <v>448.02451012726902</v>
      </c>
      <c r="AM345">
        <v>408.88837788635499</v>
      </c>
      <c r="AN345">
        <v>374.625540021723</v>
      </c>
      <c r="AO345">
        <v>367.843652615873</v>
      </c>
      <c r="AP345">
        <v>376.465698620014</v>
      </c>
      <c r="AQ345">
        <v>371.77146576706701</v>
      </c>
      <c r="AR345">
        <v>354.56006697609098</v>
      </c>
      <c r="AS345">
        <v>355.99190634623301</v>
      </c>
      <c r="AT345">
        <v>359.56088557008502</v>
      </c>
      <c r="AU345">
        <v>353.55151712876699</v>
      </c>
      <c r="AV345">
        <v>353.67438213396599</v>
      </c>
      <c r="AW345">
        <v>356.14080144904699</v>
      </c>
      <c r="AX345">
        <v>342.03993391274901</v>
      </c>
      <c r="AY345">
        <v>345.20113927110401</v>
      </c>
      <c r="AZ345">
        <v>360.11919879570002</v>
      </c>
      <c r="BA345">
        <v>356.93712045831802</v>
      </c>
      <c r="BB345">
        <v>361.093873507799</v>
      </c>
      <c r="BC345">
        <v>366.31458542843598</v>
      </c>
      <c r="BD345">
        <v>373.589589630955</v>
      </c>
      <c r="BE345">
        <v>380.684779931702</v>
      </c>
      <c r="BF345">
        <v>415.83240731317801</v>
      </c>
      <c r="BG345">
        <v>401.23931126068601</v>
      </c>
      <c r="BH345">
        <v>401.59890216068101</v>
      </c>
      <c r="BI345">
        <v>410.07973903976801</v>
      </c>
      <c r="BJ345">
        <v>406.93128714826099</v>
      </c>
      <c r="BK345">
        <v>373.64484365376399</v>
      </c>
      <c r="BL345">
        <v>370.63863636735402</v>
      </c>
      <c r="BM345">
        <v>359.59802321462701</v>
      </c>
      <c r="BN345">
        <v>346.65247914055197</v>
      </c>
      <c r="BO345">
        <v>345.61894361797499</v>
      </c>
      <c r="BP345">
        <v>340.024191043813</v>
      </c>
      <c r="BQ345">
        <v>341.407203849501</v>
      </c>
      <c r="BR345">
        <v>342.327961272842</v>
      </c>
      <c r="BS345">
        <v>342.135986188147</v>
      </c>
      <c r="BT345">
        <v>341.68197633455202</v>
      </c>
      <c r="BU345">
        <v>334.94729717062597</v>
      </c>
      <c r="BV345">
        <v>344.02951166534598</v>
      </c>
      <c r="BW345">
        <v>345.23823423012198</v>
      </c>
      <c r="BX345">
        <v>342.39553435686798</v>
      </c>
      <c r="BY345">
        <v>349.426888969353</v>
      </c>
      <c r="BZ345">
        <v>341.62197518309102</v>
      </c>
      <c r="CA345">
        <v>339.60336105340099</v>
      </c>
      <c r="CB345">
        <v>338.885404620266</v>
      </c>
      <c r="CC345">
        <v>340.05424272488102</v>
      </c>
      <c r="CD345">
        <v>336.86327384633</v>
      </c>
    </row>
    <row r="346" spans="1:82" x14ac:dyDescent="0.25">
      <c r="A346">
        <v>82.670226969292301</v>
      </c>
      <c r="B346">
        <v>337.59726482475202</v>
      </c>
      <c r="C346">
        <v>345.30774735423398</v>
      </c>
      <c r="D346">
        <v>347.249302922087</v>
      </c>
      <c r="E346">
        <v>336.495805973502</v>
      </c>
      <c r="F346">
        <v>335.58364396979999</v>
      </c>
      <c r="G346">
        <v>344.484455847319</v>
      </c>
      <c r="H346">
        <v>333.17625984057599</v>
      </c>
      <c r="I346">
        <v>334.385962139475</v>
      </c>
      <c r="J346">
        <v>341.26381899468402</v>
      </c>
      <c r="K346">
        <v>338.85368301782802</v>
      </c>
      <c r="L346">
        <v>340.09304485624398</v>
      </c>
      <c r="M346">
        <v>340.50318575077699</v>
      </c>
      <c r="N346">
        <v>339.88629381471998</v>
      </c>
      <c r="O346">
        <v>339.386135626098</v>
      </c>
      <c r="P346">
        <v>346.67116008225099</v>
      </c>
      <c r="Q346">
        <v>348.17239598243702</v>
      </c>
      <c r="R346">
        <v>363.83024955767797</v>
      </c>
      <c r="S346">
        <v>358.03929900086598</v>
      </c>
      <c r="T346">
        <v>361.55327326839898</v>
      </c>
      <c r="U346">
        <v>363.141835875629</v>
      </c>
      <c r="V346">
        <v>360.89392614902198</v>
      </c>
      <c r="W346">
        <v>361.52302400103002</v>
      </c>
      <c r="X346">
        <v>351.40280965355697</v>
      </c>
      <c r="Y346">
        <v>348.24887826244799</v>
      </c>
      <c r="Z346">
        <v>346.45448446252101</v>
      </c>
      <c r="AA346">
        <v>349.06145939022599</v>
      </c>
      <c r="AB346">
        <v>354.87412449101203</v>
      </c>
      <c r="AC346">
        <v>354.32827840783898</v>
      </c>
      <c r="AD346">
        <v>356.54569170464498</v>
      </c>
      <c r="AE346">
        <v>369.62605286185197</v>
      </c>
      <c r="AF346">
        <v>367.507027323751</v>
      </c>
      <c r="AG346">
        <v>362.28634410181201</v>
      </c>
      <c r="AH346">
        <v>370.37807009773798</v>
      </c>
      <c r="AI346">
        <v>382.50528758726102</v>
      </c>
      <c r="AJ346">
        <v>409.11722060281397</v>
      </c>
      <c r="AK346">
        <v>471.68427070498598</v>
      </c>
      <c r="AL346">
        <v>452.23944148355901</v>
      </c>
      <c r="AM346">
        <v>404.30999110494503</v>
      </c>
      <c r="AN346">
        <v>375.36267637381701</v>
      </c>
      <c r="AO346">
        <v>371.77546481141201</v>
      </c>
      <c r="AP346">
        <v>374.86162346792599</v>
      </c>
      <c r="AQ346">
        <v>373.63505601564299</v>
      </c>
      <c r="AR346">
        <v>355.34284058725098</v>
      </c>
      <c r="AS346">
        <v>359.94453205171197</v>
      </c>
      <c r="AT346">
        <v>359.86393501022599</v>
      </c>
      <c r="AU346">
        <v>351.80064781444702</v>
      </c>
      <c r="AV346">
        <v>355.952001947653</v>
      </c>
      <c r="AW346">
        <v>357.39204372427002</v>
      </c>
      <c r="AX346">
        <v>343.61512122395499</v>
      </c>
      <c r="AY346">
        <v>346.07620255148498</v>
      </c>
      <c r="AZ346">
        <v>361.19869617570498</v>
      </c>
      <c r="BA346">
        <v>357.63510482821499</v>
      </c>
      <c r="BB346">
        <v>362.57073986582299</v>
      </c>
      <c r="BC346">
        <v>368.15144861187201</v>
      </c>
      <c r="BD346">
        <v>371.674135602018</v>
      </c>
      <c r="BE346">
        <v>385.18353249972898</v>
      </c>
      <c r="BF346">
        <v>418.973143666505</v>
      </c>
      <c r="BG346">
        <v>400.58946182256602</v>
      </c>
      <c r="BH346">
        <v>400.65437279641498</v>
      </c>
      <c r="BI346">
        <v>413.50829210021101</v>
      </c>
      <c r="BJ346">
        <v>410.21493117825099</v>
      </c>
      <c r="BK346">
        <v>374.03927631737997</v>
      </c>
      <c r="BL346">
        <v>367.341136759292</v>
      </c>
      <c r="BM346">
        <v>359.72675032559602</v>
      </c>
      <c r="BN346">
        <v>346.47380074028098</v>
      </c>
      <c r="BO346">
        <v>345.87807899149198</v>
      </c>
      <c r="BP346">
        <v>342.76163326615199</v>
      </c>
      <c r="BQ346">
        <v>342.96784718391899</v>
      </c>
      <c r="BR346">
        <v>341.25332951829898</v>
      </c>
      <c r="BS346">
        <v>344.18443547578499</v>
      </c>
      <c r="BT346">
        <v>338.62450957439</v>
      </c>
      <c r="BU346">
        <v>334.71423455494801</v>
      </c>
      <c r="BV346">
        <v>343.08247872265599</v>
      </c>
      <c r="BW346">
        <v>344.28185660505</v>
      </c>
      <c r="BX346">
        <v>343.65225567034901</v>
      </c>
      <c r="BY346">
        <v>345.54686479319798</v>
      </c>
      <c r="BZ346">
        <v>339.59917356115699</v>
      </c>
      <c r="CA346">
        <v>337.39751041963399</v>
      </c>
      <c r="CB346">
        <v>337.402358415131</v>
      </c>
      <c r="CC346">
        <v>338.83198024203199</v>
      </c>
      <c r="CD346">
        <v>336.19313955141303</v>
      </c>
    </row>
    <row r="347" spans="1:82" x14ac:dyDescent="0.25">
      <c r="A347">
        <v>82.910547396528699</v>
      </c>
      <c r="B347">
        <v>340.52652500449301</v>
      </c>
      <c r="C347">
        <v>340.22652672307601</v>
      </c>
      <c r="D347">
        <v>342.223353400929</v>
      </c>
      <c r="E347">
        <v>332.43284445985199</v>
      </c>
      <c r="F347">
        <v>337.338452369376</v>
      </c>
      <c r="G347">
        <v>344.19903525654399</v>
      </c>
      <c r="H347">
        <v>336.22696424958502</v>
      </c>
      <c r="I347">
        <v>336.30910821281702</v>
      </c>
      <c r="J347">
        <v>338.59304632276798</v>
      </c>
      <c r="K347">
        <v>340.60891295096098</v>
      </c>
      <c r="L347">
        <v>340.51108178493598</v>
      </c>
      <c r="M347">
        <v>342.89403552608098</v>
      </c>
      <c r="N347">
        <v>340.64863763912899</v>
      </c>
      <c r="O347">
        <v>338.62000439421701</v>
      </c>
      <c r="P347">
        <v>346.47860779199499</v>
      </c>
      <c r="Q347">
        <v>346.75487379810198</v>
      </c>
      <c r="R347">
        <v>362.24737200956201</v>
      </c>
      <c r="S347">
        <v>356.04700168664402</v>
      </c>
      <c r="T347">
        <v>363.71787158036398</v>
      </c>
      <c r="U347">
        <v>361.46946443765103</v>
      </c>
      <c r="V347">
        <v>361.215649285984</v>
      </c>
      <c r="W347">
        <v>355.53224408500603</v>
      </c>
      <c r="X347">
        <v>348.86661534311099</v>
      </c>
      <c r="Y347">
        <v>351.68383855768298</v>
      </c>
      <c r="Z347">
        <v>349.46631492560402</v>
      </c>
      <c r="AA347">
        <v>346.94403656396798</v>
      </c>
      <c r="AB347">
        <v>354.573277042033</v>
      </c>
      <c r="AC347">
        <v>356.29525607063198</v>
      </c>
      <c r="AD347">
        <v>358.51526240515801</v>
      </c>
      <c r="AE347">
        <v>371.73379478018097</v>
      </c>
      <c r="AF347">
        <v>369.62614315120499</v>
      </c>
      <c r="AG347">
        <v>360.776431212771</v>
      </c>
      <c r="AH347">
        <v>365.98638090115003</v>
      </c>
      <c r="AI347">
        <v>385.27540848671799</v>
      </c>
      <c r="AJ347">
        <v>409.95584886991003</v>
      </c>
      <c r="AK347">
        <v>471.12936690310499</v>
      </c>
      <c r="AL347">
        <v>453.71108481397499</v>
      </c>
      <c r="AM347">
        <v>400.601731307867</v>
      </c>
      <c r="AN347">
        <v>375.82684702724998</v>
      </c>
      <c r="AO347">
        <v>371.81824075211199</v>
      </c>
      <c r="AP347">
        <v>376.10671017086901</v>
      </c>
      <c r="AQ347">
        <v>375.24818040534302</v>
      </c>
      <c r="AR347">
        <v>356.78013411272599</v>
      </c>
      <c r="AS347">
        <v>360.43318781252299</v>
      </c>
      <c r="AT347">
        <v>359.468568858867</v>
      </c>
      <c r="AU347">
        <v>348.759490253938</v>
      </c>
      <c r="AV347">
        <v>354.97041293866602</v>
      </c>
      <c r="AW347">
        <v>362.44677327537198</v>
      </c>
      <c r="AX347">
        <v>344.385836614906</v>
      </c>
      <c r="AY347">
        <v>347.60792887416699</v>
      </c>
      <c r="AZ347">
        <v>360.23197064204697</v>
      </c>
      <c r="BA347">
        <v>356.873437464022</v>
      </c>
      <c r="BB347">
        <v>366.54232015592402</v>
      </c>
      <c r="BC347">
        <v>368.53615522505299</v>
      </c>
      <c r="BD347">
        <v>372.33943406884498</v>
      </c>
      <c r="BE347">
        <v>391.76667422540299</v>
      </c>
      <c r="BF347">
        <v>420.86665066471602</v>
      </c>
      <c r="BG347">
        <v>398.11845963119401</v>
      </c>
      <c r="BH347">
        <v>400.97919470843101</v>
      </c>
      <c r="BI347">
        <v>411.55933287493599</v>
      </c>
      <c r="BJ347">
        <v>409.22960899772397</v>
      </c>
      <c r="BK347">
        <v>373.40603945651799</v>
      </c>
      <c r="BL347">
        <v>371.00347259854902</v>
      </c>
      <c r="BM347">
        <v>359.12801408042702</v>
      </c>
      <c r="BN347">
        <v>346.193009563168</v>
      </c>
      <c r="BO347">
        <v>347.59767311429698</v>
      </c>
      <c r="BP347">
        <v>342.39468017338498</v>
      </c>
      <c r="BQ347">
        <v>344.08318756150499</v>
      </c>
      <c r="BR347">
        <v>337.68788502628098</v>
      </c>
      <c r="BS347">
        <v>342.91254677847002</v>
      </c>
      <c r="BT347">
        <v>337.04535663493402</v>
      </c>
      <c r="BU347">
        <v>333.49669550988</v>
      </c>
      <c r="BV347">
        <v>344.32551800991502</v>
      </c>
      <c r="BW347">
        <v>342.63945518941898</v>
      </c>
      <c r="BX347">
        <v>344.69781670532302</v>
      </c>
      <c r="BY347">
        <v>343.33415687314101</v>
      </c>
      <c r="BZ347">
        <v>339.11329344838998</v>
      </c>
      <c r="CA347">
        <v>335.42840119047497</v>
      </c>
      <c r="CB347">
        <v>338.311494570798</v>
      </c>
      <c r="CC347">
        <v>339.675091528373</v>
      </c>
      <c r="CD347">
        <v>337.90822995066799</v>
      </c>
    </row>
    <row r="348" spans="1:82" x14ac:dyDescent="0.25">
      <c r="A348">
        <v>83.150867823764997</v>
      </c>
      <c r="B348">
        <v>339.33267210853802</v>
      </c>
      <c r="C348">
        <v>340.11717228277502</v>
      </c>
      <c r="D348">
        <v>339.20637167742501</v>
      </c>
      <c r="E348">
        <v>331.868145663333</v>
      </c>
      <c r="F348">
        <v>338.552588126876</v>
      </c>
      <c r="G348">
        <v>346.780938614783</v>
      </c>
      <c r="H348">
        <v>339.15707461930202</v>
      </c>
      <c r="I348">
        <v>337.36029240210001</v>
      </c>
      <c r="J348">
        <v>339.04339232651699</v>
      </c>
      <c r="K348">
        <v>343.62250399943599</v>
      </c>
      <c r="L348">
        <v>337.663356995443</v>
      </c>
      <c r="M348">
        <v>344.89629700980299</v>
      </c>
      <c r="N348">
        <v>337.96107230713602</v>
      </c>
      <c r="O348">
        <v>340.52259519612397</v>
      </c>
      <c r="P348">
        <v>342.972651464774</v>
      </c>
      <c r="Q348">
        <v>345.32483526259199</v>
      </c>
      <c r="R348">
        <v>359.06115430221502</v>
      </c>
      <c r="S348">
        <v>358.69809031409301</v>
      </c>
      <c r="T348">
        <v>363.08491948911399</v>
      </c>
      <c r="U348">
        <v>364.49864964523198</v>
      </c>
      <c r="V348">
        <v>359.340987323398</v>
      </c>
      <c r="W348">
        <v>355.519434863409</v>
      </c>
      <c r="X348">
        <v>348.490012778081</v>
      </c>
      <c r="Y348">
        <v>353.28355846292402</v>
      </c>
      <c r="Z348">
        <v>353.91916351812898</v>
      </c>
      <c r="AA348">
        <v>349.611757102887</v>
      </c>
      <c r="AB348">
        <v>357.69588184562298</v>
      </c>
      <c r="AC348">
        <v>355.84111101639201</v>
      </c>
      <c r="AD348">
        <v>362.09973622568498</v>
      </c>
      <c r="AE348">
        <v>365.90334584762098</v>
      </c>
      <c r="AF348">
        <v>371.99300352309501</v>
      </c>
      <c r="AG348">
        <v>364.40565735970699</v>
      </c>
      <c r="AH348">
        <v>366.39222158932802</v>
      </c>
      <c r="AI348">
        <v>386.82000905572397</v>
      </c>
      <c r="AJ348">
        <v>409.22359548004601</v>
      </c>
      <c r="AK348">
        <v>468.08742124097398</v>
      </c>
      <c r="AL348">
        <v>449.62117256792999</v>
      </c>
      <c r="AM348">
        <v>397.66087673681102</v>
      </c>
      <c r="AN348">
        <v>376.80477112890401</v>
      </c>
      <c r="AO348">
        <v>372.52702628648302</v>
      </c>
      <c r="AP348">
        <v>371.46621947318999</v>
      </c>
      <c r="AQ348">
        <v>378.42399445372502</v>
      </c>
      <c r="AR348">
        <v>358.07716125874799</v>
      </c>
      <c r="AS348">
        <v>359.94073710726599</v>
      </c>
      <c r="AT348">
        <v>359.54734437559102</v>
      </c>
      <c r="AU348">
        <v>346.34476149447499</v>
      </c>
      <c r="AV348">
        <v>354.46063148105401</v>
      </c>
      <c r="AW348">
        <v>362.30529794886502</v>
      </c>
      <c r="AX348">
        <v>345.10825485561998</v>
      </c>
      <c r="AY348">
        <v>345.97149982197197</v>
      </c>
      <c r="AZ348">
        <v>365.07915510776297</v>
      </c>
      <c r="BA348">
        <v>358.02764564126102</v>
      </c>
      <c r="BB348">
        <v>368.84480445834203</v>
      </c>
      <c r="BC348">
        <v>367.53550509205201</v>
      </c>
      <c r="BD348">
        <v>370.69930524182899</v>
      </c>
      <c r="BE348">
        <v>397.46997494204197</v>
      </c>
      <c r="BF348">
        <v>419.984209456543</v>
      </c>
      <c r="BG348">
        <v>395.39661887032401</v>
      </c>
      <c r="BH348">
        <v>403.29737011711899</v>
      </c>
      <c r="BI348">
        <v>413.46390038401802</v>
      </c>
      <c r="BJ348">
        <v>407.53471025247097</v>
      </c>
      <c r="BK348">
        <v>374.98132105669401</v>
      </c>
      <c r="BL348">
        <v>369.00682294438099</v>
      </c>
      <c r="BM348">
        <v>357.84534428668098</v>
      </c>
      <c r="BN348">
        <v>346.55575298609898</v>
      </c>
      <c r="BO348">
        <v>344.66377730547299</v>
      </c>
      <c r="BP348">
        <v>341.65084321004099</v>
      </c>
      <c r="BQ348">
        <v>343.68143243790598</v>
      </c>
      <c r="BR348">
        <v>339.74036875897002</v>
      </c>
      <c r="BS348">
        <v>343.07657879125202</v>
      </c>
      <c r="BT348">
        <v>335.865935526719</v>
      </c>
      <c r="BU348">
        <v>330.78593900961999</v>
      </c>
      <c r="BV348">
        <v>343.78863183102499</v>
      </c>
      <c r="BW348">
        <v>343.38649573695102</v>
      </c>
      <c r="BX348">
        <v>345.96922473158901</v>
      </c>
      <c r="BY348">
        <v>340.56233218243102</v>
      </c>
      <c r="BZ348">
        <v>338.77742100197997</v>
      </c>
      <c r="CA348">
        <v>336.37403730180398</v>
      </c>
      <c r="CB348">
        <v>339.37041168805098</v>
      </c>
      <c r="CC348">
        <v>338.938207545176</v>
      </c>
      <c r="CD348">
        <v>338.38457069901102</v>
      </c>
    </row>
    <row r="349" spans="1:82" x14ac:dyDescent="0.25">
      <c r="A349">
        <v>83.391188251001296</v>
      </c>
      <c r="B349">
        <v>338.47738137048799</v>
      </c>
      <c r="C349">
        <v>341.00468990975901</v>
      </c>
      <c r="D349">
        <v>339.29916243199801</v>
      </c>
      <c r="E349">
        <v>332.21683857627397</v>
      </c>
      <c r="F349">
        <v>341.41975874245202</v>
      </c>
      <c r="G349">
        <v>344.456896180071</v>
      </c>
      <c r="H349">
        <v>340.17033238217101</v>
      </c>
      <c r="I349">
        <v>337.62679760329502</v>
      </c>
      <c r="J349">
        <v>340.17746363208897</v>
      </c>
      <c r="K349">
        <v>344.966064271812</v>
      </c>
      <c r="L349">
        <v>335.44550583967401</v>
      </c>
      <c r="M349">
        <v>343.98462502426497</v>
      </c>
      <c r="N349">
        <v>336.31777896761997</v>
      </c>
      <c r="O349">
        <v>338.13269484237202</v>
      </c>
      <c r="P349">
        <v>341.38287451561501</v>
      </c>
      <c r="Q349">
        <v>344.42965665413402</v>
      </c>
      <c r="R349">
        <v>356.86103200686898</v>
      </c>
      <c r="S349">
        <v>357.27419286659</v>
      </c>
      <c r="T349">
        <v>364.49555978153302</v>
      </c>
      <c r="U349">
        <v>367.50337740214599</v>
      </c>
      <c r="V349">
        <v>357.27316918097898</v>
      </c>
      <c r="W349">
        <v>354.08613729008999</v>
      </c>
      <c r="X349">
        <v>347.77754599043698</v>
      </c>
      <c r="Y349">
        <v>352.780299111278</v>
      </c>
      <c r="Z349">
        <v>356.28882167011398</v>
      </c>
      <c r="AA349">
        <v>353.52349459918503</v>
      </c>
      <c r="AB349">
        <v>356.51229150530997</v>
      </c>
      <c r="AC349">
        <v>356.95113622449401</v>
      </c>
      <c r="AD349">
        <v>362.14159162594899</v>
      </c>
      <c r="AE349">
        <v>361.21690006419198</v>
      </c>
      <c r="AF349">
        <v>371.233009917738</v>
      </c>
      <c r="AG349">
        <v>366.03262231851301</v>
      </c>
      <c r="AH349">
        <v>366.86122538243302</v>
      </c>
      <c r="AI349">
        <v>385.73140141603</v>
      </c>
      <c r="AJ349">
        <v>411.61280629017699</v>
      </c>
      <c r="AK349">
        <v>466.71492840644299</v>
      </c>
      <c r="AL349">
        <v>451.59245981183102</v>
      </c>
      <c r="AM349">
        <v>398.026743318733</v>
      </c>
      <c r="AN349">
        <v>377.96009405613398</v>
      </c>
      <c r="AO349">
        <v>374.22882828061302</v>
      </c>
      <c r="AP349">
        <v>364.29752856249303</v>
      </c>
      <c r="AQ349">
        <v>380.53701813020501</v>
      </c>
      <c r="AR349">
        <v>358.49623835669502</v>
      </c>
      <c r="AS349">
        <v>359.63327522857497</v>
      </c>
      <c r="AT349">
        <v>357.52488186418702</v>
      </c>
      <c r="AU349">
        <v>347.04038893480902</v>
      </c>
      <c r="AV349">
        <v>354.59631522574801</v>
      </c>
      <c r="AW349">
        <v>363.09455551708999</v>
      </c>
      <c r="AX349">
        <v>344.11183498955103</v>
      </c>
      <c r="AY349">
        <v>341.165605090079</v>
      </c>
      <c r="AZ349">
        <v>367.228206634299</v>
      </c>
      <c r="BA349">
        <v>360.131842176367</v>
      </c>
      <c r="BB349">
        <v>368.61029093285998</v>
      </c>
      <c r="BC349">
        <v>371.93270266470199</v>
      </c>
      <c r="BD349">
        <v>372.40871004390101</v>
      </c>
      <c r="BE349">
        <v>400.667166794862</v>
      </c>
      <c r="BF349">
        <v>416.60142150471302</v>
      </c>
      <c r="BG349">
        <v>397.28020227863101</v>
      </c>
      <c r="BH349">
        <v>405.90676941509201</v>
      </c>
      <c r="BI349">
        <v>418.09705488481501</v>
      </c>
      <c r="BJ349">
        <v>407.64137779358202</v>
      </c>
      <c r="BK349">
        <v>381.679122946527</v>
      </c>
      <c r="BL349">
        <v>369.44075114320998</v>
      </c>
      <c r="BM349">
        <v>354.820309527821</v>
      </c>
      <c r="BN349">
        <v>346.67203890499599</v>
      </c>
      <c r="BO349">
        <v>347.109860266216</v>
      </c>
      <c r="BP349">
        <v>339.81934462321101</v>
      </c>
      <c r="BQ349">
        <v>343.47145863666702</v>
      </c>
      <c r="BR349">
        <v>342.02919643976003</v>
      </c>
      <c r="BS349">
        <v>344.72665224101303</v>
      </c>
      <c r="BT349">
        <v>337.70390100316803</v>
      </c>
      <c r="BU349">
        <v>331.39498972418301</v>
      </c>
      <c r="BV349">
        <v>344.78132041820402</v>
      </c>
      <c r="BW349">
        <v>342.27017474598603</v>
      </c>
      <c r="BX349">
        <v>344.390431955895</v>
      </c>
      <c r="BY349">
        <v>337.78714573674301</v>
      </c>
      <c r="BZ349">
        <v>338.79748245319098</v>
      </c>
      <c r="CA349">
        <v>336.13656174421601</v>
      </c>
      <c r="CB349">
        <v>342.48828951402197</v>
      </c>
      <c r="CC349">
        <v>339.50200191646599</v>
      </c>
      <c r="CD349">
        <v>333.74122655238</v>
      </c>
    </row>
    <row r="350" spans="1:82" x14ac:dyDescent="0.25">
      <c r="A350">
        <v>83.631508678237594</v>
      </c>
      <c r="B350">
        <v>342.33754101598799</v>
      </c>
      <c r="C350">
        <v>336.17509129420102</v>
      </c>
      <c r="D350">
        <v>336.60821821326101</v>
      </c>
      <c r="E350">
        <v>333.478061907962</v>
      </c>
      <c r="F350">
        <v>340.98589580640203</v>
      </c>
      <c r="G350">
        <v>340.15949045231099</v>
      </c>
      <c r="H350">
        <v>339.291674733972</v>
      </c>
      <c r="I350">
        <v>336.06831760321001</v>
      </c>
      <c r="J350">
        <v>338.30865971138502</v>
      </c>
      <c r="K350">
        <v>340.64723826879299</v>
      </c>
      <c r="L350">
        <v>333.80111362082101</v>
      </c>
      <c r="M350">
        <v>343.72423255172703</v>
      </c>
      <c r="N350">
        <v>339.42439105945698</v>
      </c>
      <c r="O350">
        <v>338.11102241957701</v>
      </c>
      <c r="P350">
        <v>342.92512736324397</v>
      </c>
      <c r="Q350">
        <v>349.98917235906299</v>
      </c>
      <c r="R350">
        <v>357.55832236464602</v>
      </c>
      <c r="S350">
        <v>354.50374257809102</v>
      </c>
      <c r="T350">
        <v>366.501088681704</v>
      </c>
      <c r="U350">
        <v>364.30272587343802</v>
      </c>
      <c r="V350">
        <v>355.73549604828798</v>
      </c>
      <c r="W350">
        <v>349.24112004099601</v>
      </c>
      <c r="X350">
        <v>347.171388975882</v>
      </c>
      <c r="Y350">
        <v>354.98342756823803</v>
      </c>
      <c r="Z350">
        <v>356.33762539793702</v>
      </c>
      <c r="AA350">
        <v>354.37137511904399</v>
      </c>
      <c r="AB350">
        <v>355.22602292613601</v>
      </c>
      <c r="AC350">
        <v>355.16395394909102</v>
      </c>
      <c r="AD350">
        <v>360.95672673576001</v>
      </c>
      <c r="AE350">
        <v>360.94537968889102</v>
      </c>
      <c r="AF350">
        <v>369.35974924804702</v>
      </c>
      <c r="AG350">
        <v>362.79597032216901</v>
      </c>
      <c r="AH350">
        <v>368.81416034865902</v>
      </c>
      <c r="AI350">
        <v>381.54299273303798</v>
      </c>
      <c r="AJ350">
        <v>411.98791565503501</v>
      </c>
      <c r="AK350">
        <v>466.79923264751301</v>
      </c>
      <c r="AL350">
        <v>449.669046209339</v>
      </c>
      <c r="AM350">
        <v>403.40258319846203</v>
      </c>
      <c r="AN350">
        <v>377.85245094492802</v>
      </c>
      <c r="AO350">
        <v>376.04381286465002</v>
      </c>
      <c r="AP350">
        <v>362.95038662332098</v>
      </c>
      <c r="AQ350">
        <v>377.89276955381303</v>
      </c>
      <c r="AR350">
        <v>361.88834868203401</v>
      </c>
      <c r="AS350">
        <v>363.28281335373902</v>
      </c>
      <c r="AT350">
        <v>358.40205282167602</v>
      </c>
      <c r="AU350">
        <v>347.43577473644098</v>
      </c>
      <c r="AV350">
        <v>351.34944390586901</v>
      </c>
      <c r="AW350">
        <v>362.83936221179698</v>
      </c>
      <c r="AX350">
        <v>345.09190930211901</v>
      </c>
      <c r="AY350">
        <v>344.32242168596599</v>
      </c>
      <c r="AZ350">
        <v>366.05475363718699</v>
      </c>
      <c r="BA350">
        <v>360.18713283165198</v>
      </c>
      <c r="BB350">
        <v>368.557456154546</v>
      </c>
      <c r="BC350">
        <v>376.98621876697098</v>
      </c>
      <c r="BD350">
        <v>373.84740677271498</v>
      </c>
      <c r="BE350">
        <v>400.89692564877703</v>
      </c>
      <c r="BF350">
        <v>411.96341453850499</v>
      </c>
      <c r="BG350">
        <v>401.343295402622</v>
      </c>
      <c r="BH350">
        <v>406.34975360471702</v>
      </c>
      <c r="BI350">
        <v>422.57383509777202</v>
      </c>
      <c r="BJ350">
        <v>405.92548379311199</v>
      </c>
      <c r="BK350">
        <v>384.952572825792</v>
      </c>
      <c r="BL350">
        <v>367.51685711090403</v>
      </c>
      <c r="BM350">
        <v>350.57452958386801</v>
      </c>
      <c r="BN350">
        <v>345.94655652316402</v>
      </c>
      <c r="BO350">
        <v>346.24915759963</v>
      </c>
      <c r="BP350">
        <v>341.35383793118098</v>
      </c>
      <c r="BQ350">
        <v>344.69233656733701</v>
      </c>
      <c r="BR350">
        <v>341.838767419134</v>
      </c>
      <c r="BS350">
        <v>341.21237474814598</v>
      </c>
      <c r="BT350">
        <v>339.38001929028798</v>
      </c>
      <c r="BU350">
        <v>332.51407847908598</v>
      </c>
      <c r="BV350">
        <v>345.17376451174499</v>
      </c>
      <c r="BW350">
        <v>341.91556839037497</v>
      </c>
      <c r="BX350">
        <v>343.72462613354998</v>
      </c>
      <c r="BY350">
        <v>336.96276079353902</v>
      </c>
      <c r="BZ350">
        <v>335.35369999478797</v>
      </c>
      <c r="CA350">
        <v>335.59278257787599</v>
      </c>
      <c r="CB350">
        <v>340.633309385171</v>
      </c>
      <c r="CC350">
        <v>340.26022700276002</v>
      </c>
      <c r="CD350">
        <v>332.82029044408603</v>
      </c>
    </row>
    <row r="351" spans="1:82" x14ac:dyDescent="0.25">
      <c r="A351">
        <v>83.871829105473907</v>
      </c>
      <c r="B351">
        <v>342.83468637011498</v>
      </c>
      <c r="C351">
        <v>334.38829737962902</v>
      </c>
      <c r="D351">
        <v>335.25247314987098</v>
      </c>
      <c r="E351">
        <v>335.22613929093802</v>
      </c>
      <c r="F351">
        <v>341.92090167621302</v>
      </c>
      <c r="G351">
        <v>334.911207872776</v>
      </c>
      <c r="H351">
        <v>340.60043260774</v>
      </c>
      <c r="I351">
        <v>336.85424930006701</v>
      </c>
      <c r="J351">
        <v>337.87011682235698</v>
      </c>
      <c r="K351">
        <v>338.713194308239</v>
      </c>
      <c r="L351">
        <v>332.25118392914197</v>
      </c>
      <c r="M351">
        <v>342.27847233308103</v>
      </c>
      <c r="N351">
        <v>337.69123938554401</v>
      </c>
      <c r="O351">
        <v>338.38552455124699</v>
      </c>
      <c r="P351">
        <v>340.71117990089198</v>
      </c>
      <c r="Q351">
        <v>350.08198374131001</v>
      </c>
      <c r="R351">
        <v>361.44446699211699</v>
      </c>
      <c r="S351">
        <v>353.09937145502698</v>
      </c>
      <c r="T351">
        <v>366.25251129754503</v>
      </c>
      <c r="U351">
        <v>368.57150774786197</v>
      </c>
      <c r="V351">
        <v>352.43271991865799</v>
      </c>
      <c r="W351">
        <v>346.85084776183601</v>
      </c>
      <c r="X351">
        <v>349.60665395074</v>
      </c>
      <c r="Y351">
        <v>352.76682772634501</v>
      </c>
      <c r="Z351">
        <v>356.09979781497401</v>
      </c>
      <c r="AA351">
        <v>354.28191849658702</v>
      </c>
      <c r="AB351">
        <v>355.718440439478</v>
      </c>
      <c r="AC351">
        <v>353.88287461579301</v>
      </c>
      <c r="AD351">
        <v>357.54001924845397</v>
      </c>
      <c r="AE351">
        <v>360.97020363909797</v>
      </c>
      <c r="AF351">
        <v>365.43854965010098</v>
      </c>
      <c r="AG351">
        <v>359.53264741270499</v>
      </c>
      <c r="AH351">
        <v>372.77317025325101</v>
      </c>
      <c r="AI351">
        <v>381.60154512870503</v>
      </c>
      <c r="AJ351">
        <v>411.70484134774398</v>
      </c>
      <c r="AK351">
        <v>470.87112871401399</v>
      </c>
      <c r="AL351">
        <v>448.55971408843402</v>
      </c>
      <c r="AM351">
        <v>406.93468547643403</v>
      </c>
      <c r="AN351">
        <v>376.15238370632602</v>
      </c>
      <c r="AO351">
        <v>376.50300090018902</v>
      </c>
      <c r="AP351">
        <v>365.0956424076</v>
      </c>
      <c r="AQ351">
        <v>375.93580489132302</v>
      </c>
      <c r="AR351">
        <v>366.96633065534297</v>
      </c>
      <c r="AS351">
        <v>363.44170087711899</v>
      </c>
      <c r="AT351">
        <v>363.923670024312</v>
      </c>
      <c r="AU351">
        <v>348.61405756414501</v>
      </c>
      <c r="AV351">
        <v>351.75016680341901</v>
      </c>
      <c r="AW351">
        <v>363.37283317569597</v>
      </c>
      <c r="AX351">
        <v>346.17018678429298</v>
      </c>
      <c r="AY351">
        <v>344.28433751895898</v>
      </c>
      <c r="AZ351">
        <v>367.19148964997902</v>
      </c>
      <c r="BA351">
        <v>361.93294768003</v>
      </c>
      <c r="BB351">
        <v>369.60047800046499</v>
      </c>
      <c r="BC351">
        <v>380.79534479247701</v>
      </c>
      <c r="BD351">
        <v>377.80244434474002</v>
      </c>
      <c r="BE351">
        <v>404.71929342602402</v>
      </c>
      <c r="BF351">
        <v>416.01000871608699</v>
      </c>
      <c r="BG351">
        <v>409.12189036111499</v>
      </c>
      <c r="BH351">
        <v>412.284665419102</v>
      </c>
      <c r="BI351">
        <v>425.82439712538297</v>
      </c>
      <c r="BJ351">
        <v>402.81083921626299</v>
      </c>
      <c r="BK351">
        <v>386.00763634313802</v>
      </c>
      <c r="BL351">
        <v>367.49030865870901</v>
      </c>
      <c r="BM351">
        <v>351.38463249845103</v>
      </c>
      <c r="BN351">
        <v>343.12374600343901</v>
      </c>
      <c r="BO351">
        <v>344.646822099139</v>
      </c>
      <c r="BP351">
        <v>340.209845924913</v>
      </c>
      <c r="BQ351">
        <v>341.671457197667</v>
      </c>
      <c r="BR351">
        <v>340.78419172695698</v>
      </c>
      <c r="BS351">
        <v>339.55987657781998</v>
      </c>
      <c r="BT351">
        <v>340.699086653221</v>
      </c>
      <c r="BU351">
        <v>334.22925003871899</v>
      </c>
      <c r="BV351">
        <v>345.213607220379</v>
      </c>
      <c r="BW351">
        <v>342.307851715244</v>
      </c>
      <c r="BX351">
        <v>342.72010719188802</v>
      </c>
      <c r="BY351">
        <v>336.08124255930397</v>
      </c>
      <c r="BZ351">
        <v>332.13266120089901</v>
      </c>
      <c r="CA351">
        <v>334.82652280393302</v>
      </c>
      <c r="CB351">
        <v>336.81509921191702</v>
      </c>
      <c r="CC351">
        <v>340.98175493513298</v>
      </c>
      <c r="CD351">
        <v>333.64491137289099</v>
      </c>
    </row>
    <row r="352" spans="1:82" x14ac:dyDescent="0.25">
      <c r="A352">
        <v>84.112149532710205</v>
      </c>
      <c r="B352">
        <v>339.97377438366698</v>
      </c>
      <c r="C352">
        <v>334.404286568749</v>
      </c>
      <c r="D352">
        <v>334.56642206995502</v>
      </c>
      <c r="E352">
        <v>334.36597014249202</v>
      </c>
      <c r="F352">
        <v>341.26705152634099</v>
      </c>
      <c r="G352">
        <v>335.41728052574803</v>
      </c>
      <c r="H352">
        <v>339.44243220656301</v>
      </c>
      <c r="I352">
        <v>336.32131168970898</v>
      </c>
      <c r="J352">
        <v>339.66131983086001</v>
      </c>
      <c r="K352">
        <v>337.43248099338598</v>
      </c>
      <c r="L352">
        <v>333.43666919894702</v>
      </c>
      <c r="M352">
        <v>339.591258501575</v>
      </c>
      <c r="N352">
        <v>336.73283709791298</v>
      </c>
      <c r="O352">
        <v>337.54139875032502</v>
      </c>
      <c r="P352">
        <v>340.31373975960503</v>
      </c>
      <c r="Q352">
        <v>351.031877757117</v>
      </c>
      <c r="R352">
        <v>360.67132724479097</v>
      </c>
      <c r="S352">
        <v>352.14782984702998</v>
      </c>
      <c r="T352">
        <v>365.82898938199003</v>
      </c>
      <c r="U352">
        <v>369.06612083789298</v>
      </c>
      <c r="V352">
        <v>353.27009429218498</v>
      </c>
      <c r="W352">
        <v>346.86385745390697</v>
      </c>
      <c r="X352">
        <v>348.99990133856801</v>
      </c>
      <c r="Y352">
        <v>354.36937641852501</v>
      </c>
      <c r="Z352">
        <v>354.70154648711599</v>
      </c>
      <c r="AA352">
        <v>356.46265495892999</v>
      </c>
      <c r="AB352">
        <v>359.60315425294499</v>
      </c>
      <c r="AC352">
        <v>351.23513420523301</v>
      </c>
      <c r="AD352">
        <v>357.33987698370697</v>
      </c>
      <c r="AE352">
        <v>358.438232114936</v>
      </c>
      <c r="AF352">
        <v>361.94873649719199</v>
      </c>
      <c r="AG352">
        <v>360.122909694974</v>
      </c>
      <c r="AH352">
        <v>372.48366224357</v>
      </c>
      <c r="AI352">
        <v>378.79412066642402</v>
      </c>
      <c r="AJ352">
        <v>405.70972406034798</v>
      </c>
      <c r="AK352">
        <v>462.158781992961</v>
      </c>
      <c r="AL352">
        <v>444.85459920213299</v>
      </c>
      <c r="AM352">
        <v>406.12100719671901</v>
      </c>
      <c r="AN352">
        <v>377.256998654943</v>
      </c>
      <c r="AO352">
        <v>379.12038254818998</v>
      </c>
      <c r="AP352">
        <v>363.94133473401098</v>
      </c>
      <c r="AQ352">
        <v>373.35296729636099</v>
      </c>
      <c r="AR352">
        <v>363.776571007298</v>
      </c>
      <c r="AS352">
        <v>361.96002389551001</v>
      </c>
      <c r="AT352">
        <v>365.56290410236397</v>
      </c>
      <c r="AU352">
        <v>351.55047900861098</v>
      </c>
      <c r="AV352">
        <v>351.41443245435602</v>
      </c>
      <c r="AW352">
        <v>362.65527986088102</v>
      </c>
      <c r="AX352">
        <v>344.29125464484298</v>
      </c>
      <c r="AY352">
        <v>344.96766405615</v>
      </c>
      <c r="AZ352">
        <v>371.94240126960602</v>
      </c>
      <c r="BA352">
        <v>361.25733876985697</v>
      </c>
      <c r="BB352">
        <v>369.58336517244697</v>
      </c>
      <c r="BC352">
        <v>380.900930235126</v>
      </c>
      <c r="BD352">
        <v>380.58110086973301</v>
      </c>
      <c r="BE352">
        <v>403.55282778593198</v>
      </c>
      <c r="BF352">
        <v>413.48381462482399</v>
      </c>
      <c r="BG352">
        <v>410.11685820499702</v>
      </c>
      <c r="BH352">
        <v>411.762589112309</v>
      </c>
      <c r="BI352">
        <v>424.52133085975402</v>
      </c>
      <c r="BJ352">
        <v>396.67116374632002</v>
      </c>
      <c r="BK352">
        <v>386.22143992232799</v>
      </c>
      <c r="BL352">
        <v>366.71814254201001</v>
      </c>
      <c r="BM352">
        <v>351.889540084396</v>
      </c>
      <c r="BN352">
        <v>347.32919597657002</v>
      </c>
      <c r="BO352">
        <v>346.300188623998</v>
      </c>
      <c r="BP352">
        <v>337.45372758854</v>
      </c>
      <c r="BQ352">
        <v>337.990982257464</v>
      </c>
      <c r="BR352">
        <v>342.54468705892401</v>
      </c>
      <c r="BS352">
        <v>338.47574688978102</v>
      </c>
      <c r="BT352">
        <v>340.19032660052699</v>
      </c>
      <c r="BU352">
        <v>333.112036927075</v>
      </c>
      <c r="BV352">
        <v>342.61661815488497</v>
      </c>
      <c r="BW352">
        <v>341.76395765637398</v>
      </c>
      <c r="BX352">
        <v>340.79932896574098</v>
      </c>
      <c r="BY352">
        <v>336.51113279657301</v>
      </c>
      <c r="BZ352">
        <v>333.16822312500602</v>
      </c>
      <c r="CA352">
        <v>335.589510832614</v>
      </c>
      <c r="CB352">
        <v>339.74937964347401</v>
      </c>
      <c r="CC352">
        <v>338.11489626312903</v>
      </c>
      <c r="CD352">
        <v>334.985342657449</v>
      </c>
    </row>
    <row r="353" spans="1:82" x14ac:dyDescent="0.25">
      <c r="A353">
        <v>84.352469959946504</v>
      </c>
      <c r="B353">
        <v>339.76099722705999</v>
      </c>
      <c r="C353">
        <v>332.893830824107</v>
      </c>
      <c r="D353">
        <v>335.41676990861799</v>
      </c>
      <c r="E353">
        <v>335.82950920521301</v>
      </c>
      <c r="F353">
        <v>339.793726651496</v>
      </c>
      <c r="G353">
        <v>334.85611836478898</v>
      </c>
      <c r="H353">
        <v>334.48277880695599</v>
      </c>
      <c r="I353">
        <v>336.43576448638203</v>
      </c>
      <c r="J353">
        <v>336.54278242523401</v>
      </c>
      <c r="K353">
        <v>332.98340184643502</v>
      </c>
      <c r="L353">
        <v>333.16581529969301</v>
      </c>
      <c r="M353">
        <v>341.56155196622899</v>
      </c>
      <c r="N353">
        <v>337.26984485197198</v>
      </c>
      <c r="O353">
        <v>336.84070242932</v>
      </c>
      <c r="P353">
        <v>341.19881015007797</v>
      </c>
      <c r="Q353">
        <v>350.25160612757901</v>
      </c>
      <c r="R353">
        <v>354.96037482998202</v>
      </c>
      <c r="S353">
        <v>351.42759865168898</v>
      </c>
      <c r="T353">
        <v>363.79726395530997</v>
      </c>
      <c r="U353">
        <v>371.98872568880699</v>
      </c>
      <c r="V353">
        <v>356.37543465077999</v>
      </c>
      <c r="W353">
        <v>348.30564759018398</v>
      </c>
      <c r="X353">
        <v>346.45845487123501</v>
      </c>
      <c r="Y353">
        <v>357.101373486564</v>
      </c>
      <c r="Z353">
        <v>353.92303316877798</v>
      </c>
      <c r="AA353">
        <v>357.152098510325</v>
      </c>
      <c r="AB353">
        <v>357.32659911405602</v>
      </c>
      <c r="AC353">
        <v>348.623847585568</v>
      </c>
      <c r="AD353">
        <v>354.732770401837</v>
      </c>
      <c r="AE353">
        <v>356.75910493609098</v>
      </c>
      <c r="AF353">
        <v>360.07528709145203</v>
      </c>
      <c r="AG353">
        <v>358.91441658685102</v>
      </c>
      <c r="AH353">
        <v>371.70518215667403</v>
      </c>
      <c r="AI353">
        <v>374.76199705816202</v>
      </c>
      <c r="AJ353">
        <v>403.01933126290999</v>
      </c>
      <c r="AK353">
        <v>456.322497593398</v>
      </c>
      <c r="AL353">
        <v>440.85024545495401</v>
      </c>
      <c r="AM353">
        <v>408.17186287628601</v>
      </c>
      <c r="AN353">
        <v>377.86649962266398</v>
      </c>
      <c r="AO353">
        <v>379.25817181056499</v>
      </c>
      <c r="AP353">
        <v>363.77879285906101</v>
      </c>
      <c r="AQ353">
        <v>373.61120729074298</v>
      </c>
      <c r="AR353">
        <v>361.51171662113899</v>
      </c>
      <c r="AS353">
        <v>356.47689949113601</v>
      </c>
      <c r="AT353">
        <v>366.24266696602899</v>
      </c>
      <c r="AU353">
        <v>351.27106620679302</v>
      </c>
      <c r="AV353">
        <v>350.76262099271298</v>
      </c>
      <c r="AW353">
        <v>362.75695755563902</v>
      </c>
      <c r="AX353">
        <v>346.80026281963001</v>
      </c>
      <c r="AY353">
        <v>346.58700543646898</v>
      </c>
      <c r="AZ353">
        <v>374.398479447532</v>
      </c>
      <c r="BA353">
        <v>364.51758293535801</v>
      </c>
      <c r="BB353">
        <v>369.38782188809802</v>
      </c>
      <c r="BC353">
        <v>379.046655197066</v>
      </c>
      <c r="BD353">
        <v>379.33837145418499</v>
      </c>
      <c r="BE353">
        <v>400.60782161815399</v>
      </c>
      <c r="BF353">
        <v>411.92073455411497</v>
      </c>
      <c r="BG353">
        <v>411.44353223002202</v>
      </c>
      <c r="BH353">
        <v>411.28884652779402</v>
      </c>
      <c r="BI353">
        <v>422.704360212719</v>
      </c>
      <c r="BJ353">
        <v>395.94058846853699</v>
      </c>
      <c r="BK353">
        <v>381.68143325905498</v>
      </c>
      <c r="BL353">
        <v>366.55218409377699</v>
      </c>
      <c r="BM353">
        <v>355.119768412692</v>
      </c>
      <c r="BN353">
        <v>347.58424092918801</v>
      </c>
      <c r="BO353">
        <v>343.843991036727</v>
      </c>
      <c r="BP353">
        <v>337.78387543427698</v>
      </c>
      <c r="BQ353">
        <v>336.61714014039501</v>
      </c>
      <c r="BR353">
        <v>347.03407009962598</v>
      </c>
      <c r="BS353">
        <v>338.17482825993397</v>
      </c>
      <c r="BT353">
        <v>338.85223554135399</v>
      </c>
      <c r="BU353">
        <v>331.45131726450899</v>
      </c>
      <c r="BV353">
        <v>340.72935117826597</v>
      </c>
      <c r="BW353">
        <v>341.55310170355199</v>
      </c>
      <c r="BX353">
        <v>340.17924796589199</v>
      </c>
      <c r="BY353">
        <v>337.81430710106201</v>
      </c>
      <c r="BZ353">
        <v>328.53489012484698</v>
      </c>
      <c r="CA353">
        <v>333.49565985713099</v>
      </c>
      <c r="CB353">
        <v>341.80634765672102</v>
      </c>
      <c r="CC353">
        <v>337.30510575162299</v>
      </c>
      <c r="CD353">
        <v>331.46942371259701</v>
      </c>
    </row>
    <row r="354" spans="1:82" x14ac:dyDescent="0.25">
      <c r="A354">
        <v>84.592790387182902</v>
      </c>
      <c r="B354">
        <v>341.643234864634</v>
      </c>
      <c r="C354">
        <v>331.08221061136197</v>
      </c>
      <c r="D354">
        <v>334.35126545347998</v>
      </c>
      <c r="E354">
        <v>336.62370140274498</v>
      </c>
      <c r="F354">
        <v>339.37009425992699</v>
      </c>
      <c r="G354">
        <v>339.08931874835798</v>
      </c>
      <c r="H354">
        <v>328.80246754426798</v>
      </c>
      <c r="I354">
        <v>336.50905579380401</v>
      </c>
      <c r="J354">
        <v>339.32496959367597</v>
      </c>
      <c r="K354">
        <v>327.87460310422699</v>
      </c>
      <c r="L354">
        <v>334.43924318275401</v>
      </c>
      <c r="M354">
        <v>341.539947651533</v>
      </c>
      <c r="N354">
        <v>340.98270349874201</v>
      </c>
      <c r="O354">
        <v>335.34762769276301</v>
      </c>
      <c r="P354">
        <v>337.525984671873</v>
      </c>
      <c r="Q354">
        <v>350.911449320457</v>
      </c>
      <c r="R354">
        <v>356.61877941336297</v>
      </c>
      <c r="S354">
        <v>354.62201152058799</v>
      </c>
      <c r="T354">
        <v>362.62707653283701</v>
      </c>
      <c r="U354">
        <v>371.48692813106902</v>
      </c>
      <c r="V354">
        <v>362.86789125555401</v>
      </c>
      <c r="W354">
        <v>351.08360736935799</v>
      </c>
      <c r="X354">
        <v>346.527272750782</v>
      </c>
      <c r="Y354">
        <v>356.83824648690899</v>
      </c>
      <c r="Z354">
        <v>353.48400784792699</v>
      </c>
      <c r="AA354">
        <v>357.57223871337999</v>
      </c>
      <c r="AB354">
        <v>353.16915266135697</v>
      </c>
      <c r="AC354">
        <v>349.650405034085</v>
      </c>
      <c r="AD354">
        <v>355.29957772291198</v>
      </c>
      <c r="AE354">
        <v>357.62484496222299</v>
      </c>
      <c r="AF354">
        <v>358.79891820516099</v>
      </c>
      <c r="AG354">
        <v>356.09993762696598</v>
      </c>
      <c r="AH354">
        <v>369.353967083518</v>
      </c>
      <c r="AI354">
        <v>372.52523721261201</v>
      </c>
      <c r="AJ354">
        <v>397.14888299464798</v>
      </c>
      <c r="AK354">
        <v>457.22496710274999</v>
      </c>
      <c r="AL354">
        <v>438.220881598532</v>
      </c>
      <c r="AM354">
        <v>407.54874649008701</v>
      </c>
      <c r="AN354">
        <v>376.083388325123</v>
      </c>
      <c r="AO354">
        <v>379.93988181995297</v>
      </c>
      <c r="AP354">
        <v>371.14106605871501</v>
      </c>
      <c r="AQ354">
        <v>372.57670360440102</v>
      </c>
      <c r="AR354">
        <v>360.16381265362202</v>
      </c>
      <c r="AS354">
        <v>357.24618496157899</v>
      </c>
      <c r="AT354">
        <v>364.51448210323002</v>
      </c>
      <c r="AU354">
        <v>354.55666633043802</v>
      </c>
      <c r="AV354">
        <v>353.68051947903399</v>
      </c>
      <c r="AW354">
        <v>362.95171436405002</v>
      </c>
      <c r="AX354">
        <v>348.31036410572398</v>
      </c>
      <c r="AY354">
        <v>346.47072612260803</v>
      </c>
      <c r="AZ354">
        <v>371.382740012417</v>
      </c>
      <c r="BA354">
        <v>367.99064074825901</v>
      </c>
      <c r="BB354">
        <v>369.34145785881901</v>
      </c>
      <c r="BC354">
        <v>380.97977466120398</v>
      </c>
      <c r="BD354">
        <v>382.02814109329802</v>
      </c>
      <c r="BE354">
        <v>399.885809533432</v>
      </c>
      <c r="BF354">
        <v>413.12049477153101</v>
      </c>
      <c r="BG354">
        <v>415.15383914337502</v>
      </c>
      <c r="BH354">
        <v>412.652990517609</v>
      </c>
      <c r="BI354">
        <v>423.59969780000898</v>
      </c>
      <c r="BJ354">
        <v>396.45334634282398</v>
      </c>
      <c r="BK354">
        <v>375.71251798951101</v>
      </c>
      <c r="BL354">
        <v>366.07346185025301</v>
      </c>
      <c r="BM354">
        <v>357.48818434229599</v>
      </c>
      <c r="BN354">
        <v>347.06772712295901</v>
      </c>
      <c r="BO354">
        <v>345.64314134026199</v>
      </c>
      <c r="BP354">
        <v>338.32731683285698</v>
      </c>
      <c r="BQ354">
        <v>334.63415873631902</v>
      </c>
      <c r="BR354">
        <v>345.72173365269799</v>
      </c>
      <c r="BS354">
        <v>337.74001291079003</v>
      </c>
      <c r="BT354">
        <v>341.31748609763599</v>
      </c>
      <c r="BU354">
        <v>335.07463165198101</v>
      </c>
      <c r="BV354">
        <v>339.12838873054301</v>
      </c>
      <c r="BW354">
        <v>339.61219854780097</v>
      </c>
      <c r="BX354">
        <v>338.95049951102402</v>
      </c>
      <c r="BY354">
        <v>338.96029218657799</v>
      </c>
      <c r="BZ354">
        <v>326.430492993146</v>
      </c>
      <c r="CA354">
        <v>337.04995697396998</v>
      </c>
      <c r="CB354">
        <v>342.24610286984199</v>
      </c>
      <c r="CC354">
        <v>336.24564997565602</v>
      </c>
      <c r="CD354">
        <v>331.89336391489201</v>
      </c>
    </row>
    <row r="355" spans="1:82" x14ac:dyDescent="0.25">
      <c r="A355">
        <v>84.8331108144192</v>
      </c>
      <c r="B355">
        <v>340.63748040694998</v>
      </c>
      <c r="C355">
        <v>333.58890126613301</v>
      </c>
      <c r="D355">
        <v>331.21631662485402</v>
      </c>
      <c r="E355">
        <v>331.20836549297798</v>
      </c>
      <c r="F355">
        <v>341.37545650384698</v>
      </c>
      <c r="G355">
        <v>341.81235144895197</v>
      </c>
      <c r="H355">
        <v>327.85283399126598</v>
      </c>
      <c r="I355">
        <v>336.981538718754</v>
      </c>
      <c r="J355">
        <v>339.24932468316399</v>
      </c>
      <c r="K355">
        <v>326.473784487194</v>
      </c>
      <c r="L355">
        <v>334.96781661191602</v>
      </c>
      <c r="M355">
        <v>339.11195303110401</v>
      </c>
      <c r="N355">
        <v>338.15977616271698</v>
      </c>
      <c r="O355">
        <v>335.30865095304802</v>
      </c>
      <c r="P355">
        <v>335.05954593471898</v>
      </c>
      <c r="Q355">
        <v>346.50306549352302</v>
      </c>
      <c r="R355">
        <v>356.90248774031602</v>
      </c>
      <c r="S355">
        <v>353.47028196397002</v>
      </c>
      <c r="T355">
        <v>360.62324109661802</v>
      </c>
      <c r="U355">
        <v>376.00020494750203</v>
      </c>
      <c r="V355">
        <v>361.91964248356601</v>
      </c>
      <c r="W355">
        <v>351.07300363998399</v>
      </c>
      <c r="X355">
        <v>346.57591980212698</v>
      </c>
      <c r="Y355">
        <v>355.53914275658002</v>
      </c>
      <c r="Z355">
        <v>353.96020686842201</v>
      </c>
      <c r="AA355">
        <v>353.74664055028597</v>
      </c>
      <c r="AB355">
        <v>355.00763234769198</v>
      </c>
      <c r="AC355">
        <v>348.24711910151302</v>
      </c>
      <c r="AD355">
        <v>353.479837733652</v>
      </c>
      <c r="AE355">
        <v>362.274456557257</v>
      </c>
      <c r="AF355">
        <v>357.83017488976299</v>
      </c>
      <c r="AG355">
        <v>358.55238411069303</v>
      </c>
      <c r="AH355">
        <v>366.92717118968</v>
      </c>
      <c r="AI355">
        <v>376.40035411967699</v>
      </c>
      <c r="AJ355">
        <v>398.268384828102</v>
      </c>
      <c r="AK355">
        <v>459.78248151489697</v>
      </c>
      <c r="AL355">
        <v>441.77653739023901</v>
      </c>
      <c r="AM355">
        <v>409.94027538688499</v>
      </c>
      <c r="AN355">
        <v>374.71818982861498</v>
      </c>
      <c r="AO355">
        <v>377.28385011346398</v>
      </c>
      <c r="AP355">
        <v>372.26715674663097</v>
      </c>
      <c r="AQ355">
        <v>370.03651416550201</v>
      </c>
      <c r="AR355">
        <v>359.74187547018101</v>
      </c>
      <c r="AS355">
        <v>357.07196183737301</v>
      </c>
      <c r="AT355">
        <v>364.68478225586102</v>
      </c>
      <c r="AU355">
        <v>358.04623031866902</v>
      </c>
      <c r="AV355">
        <v>357.761830237813</v>
      </c>
      <c r="AW355">
        <v>364.05469738332198</v>
      </c>
      <c r="AX355">
        <v>351.89684318151899</v>
      </c>
      <c r="AY355">
        <v>349.57222021162698</v>
      </c>
      <c r="AZ355">
        <v>374.52727799177597</v>
      </c>
      <c r="BA355">
        <v>374.42896352974901</v>
      </c>
      <c r="BB355">
        <v>378.90993308055499</v>
      </c>
      <c r="BC355">
        <v>382.87687517813703</v>
      </c>
      <c r="BD355">
        <v>387.115728521459</v>
      </c>
      <c r="BE355">
        <v>402.75447180960401</v>
      </c>
      <c r="BF355">
        <v>418.47137555857</v>
      </c>
      <c r="BG355">
        <v>422.38079914012502</v>
      </c>
      <c r="BH355">
        <v>421.097481885408</v>
      </c>
      <c r="BI355">
        <v>429.401708551073</v>
      </c>
      <c r="BJ355">
        <v>396.19042426762701</v>
      </c>
      <c r="BK355">
        <v>374.87515722259002</v>
      </c>
      <c r="BL355">
        <v>366.12994065881298</v>
      </c>
      <c r="BM355">
        <v>357.48643782410397</v>
      </c>
      <c r="BN355">
        <v>350.58519951331601</v>
      </c>
      <c r="BO355">
        <v>343.348578311241</v>
      </c>
      <c r="BP355">
        <v>335.59714362191897</v>
      </c>
      <c r="BQ355">
        <v>332.74337986349201</v>
      </c>
      <c r="BR355">
        <v>346.19510257446399</v>
      </c>
      <c r="BS355">
        <v>336.52374926104699</v>
      </c>
      <c r="BT355">
        <v>337.80890963192002</v>
      </c>
      <c r="BU355">
        <v>340.64344713703503</v>
      </c>
      <c r="BV355">
        <v>339.154985425007</v>
      </c>
      <c r="BW355">
        <v>337.14803437847002</v>
      </c>
      <c r="BX355">
        <v>338.02068471660402</v>
      </c>
      <c r="BY355">
        <v>338.86985861808301</v>
      </c>
      <c r="BZ355">
        <v>326.195135770474</v>
      </c>
      <c r="CA355">
        <v>342.86180799140402</v>
      </c>
      <c r="CB355">
        <v>344.51189992184902</v>
      </c>
      <c r="CC355">
        <v>329.83449858258302</v>
      </c>
      <c r="CD355">
        <v>333.69846724695799</v>
      </c>
    </row>
    <row r="356" spans="1:82" x14ac:dyDescent="0.25">
      <c r="A356">
        <v>85.073431241655499</v>
      </c>
      <c r="B356">
        <v>337.76867015031002</v>
      </c>
      <c r="C356">
        <v>333.93419256501898</v>
      </c>
      <c r="D356">
        <v>330.72015688228299</v>
      </c>
      <c r="E356">
        <v>334.40240965325597</v>
      </c>
      <c r="F356">
        <v>344.76901041775398</v>
      </c>
      <c r="G356">
        <v>344.09497976497101</v>
      </c>
      <c r="H356">
        <v>328.10088137091498</v>
      </c>
      <c r="I356">
        <v>339.55804293011499</v>
      </c>
      <c r="J356">
        <v>338.321284376233</v>
      </c>
      <c r="K356">
        <v>328.34035463678703</v>
      </c>
      <c r="L356">
        <v>335.366731200385</v>
      </c>
      <c r="M356">
        <v>335.88371777164599</v>
      </c>
      <c r="N356">
        <v>340.54486437823198</v>
      </c>
      <c r="O356">
        <v>337.142489579141</v>
      </c>
      <c r="P356">
        <v>333.41762195030998</v>
      </c>
      <c r="Q356">
        <v>346.45172150140598</v>
      </c>
      <c r="R356">
        <v>358.831806950832</v>
      </c>
      <c r="S356">
        <v>352.31439059104002</v>
      </c>
      <c r="T356">
        <v>358.68584033857502</v>
      </c>
      <c r="U356">
        <v>372.00513086585403</v>
      </c>
      <c r="V356">
        <v>363.833840899667</v>
      </c>
      <c r="W356">
        <v>354.14078811442403</v>
      </c>
      <c r="X356">
        <v>344.349878541978</v>
      </c>
      <c r="Y356">
        <v>355.12156269480101</v>
      </c>
      <c r="Z356">
        <v>354.02466986945302</v>
      </c>
      <c r="AA356">
        <v>352.98959836085299</v>
      </c>
      <c r="AB356">
        <v>357.65796935925499</v>
      </c>
      <c r="AC356">
        <v>350.72586526309402</v>
      </c>
      <c r="AD356">
        <v>355.75855342767397</v>
      </c>
      <c r="AE356">
        <v>360.26599069573399</v>
      </c>
      <c r="AF356">
        <v>358.17103775937397</v>
      </c>
      <c r="AG356">
        <v>361.45052414807799</v>
      </c>
      <c r="AH356">
        <v>367.16396140665898</v>
      </c>
      <c r="AI356">
        <v>381.24105273939102</v>
      </c>
      <c r="AJ356">
        <v>398.02524564746</v>
      </c>
      <c r="AK356">
        <v>462.87327031119497</v>
      </c>
      <c r="AL356">
        <v>441.90778497476202</v>
      </c>
      <c r="AM356">
        <v>409.71294834651599</v>
      </c>
      <c r="AN356">
        <v>371.81014007625902</v>
      </c>
      <c r="AO356">
        <v>376.88637624556702</v>
      </c>
      <c r="AP356">
        <v>371.15192908200601</v>
      </c>
      <c r="AQ356">
        <v>369.54713472986998</v>
      </c>
      <c r="AR356">
        <v>357.99062823324903</v>
      </c>
      <c r="AS356">
        <v>356.85050188977999</v>
      </c>
      <c r="AT356">
        <v>368.56471415464898</v>
      </c>
      <c r="AU356">
        <v>358.69852423755498</v>
      </c>
      <c r="AV356">
        <v>358.66558170335998</v>
      </c>
      <c r="AW356">
        <v>367.00788354267002</v>
      </c>
      <c r="AX356">
        <v>356.58573304072502</v>
      </c>
      <c r="AY356">
        <v>355.47813772013097</v>
      </c>
      <c r="AZ356">
        <v>375.00246696773502</v>
      </c>
      <c r="BA356">
        <v>381.26526037642799</v>
      </c>
      <c r="BB356">
        <v>386.47761568299399</v>
      </c>
      <c r="BC356">
        <v>386.91431427441199</v>
      </c>
      <c r="BD356">
        <v>389.08280910022597</v>
      </c>
      <c r="BE356">
        <v>407.43132165908298</v>
      </c>
      <c r="BF356">
        <v>424.62042645498099</v>
      </c>
      <c r="BG356">
        <v>428.33748222774699</v>
      </c>
      <c r="BH356">
        <v>429.93703515312802</v>
      </c>
      <c r="BI356">
        <v>435.30426406608098</v>
      </c>
      <c r="BJ356">
        <v>396.73083060543797</v>
      </c>
      <c r="BK356">
        <v>373.04845680412598</v>
      </c>
      <c r="BL356">
        <v>362.81074883109198</v>
      </c>
      <c r="BM356">
        <v>358.109673780344</v>
      </c>
      <c r="BN356">
        <v>350.69096635606002</v>
      </c>
      <c r="BO356">
        <v>341.61882204937399</v>
      </c>
      <c r="BP356">
        <v>335.33268455143701</v>
      </c>
      <c r="BQ356">
        <v>334.73552546834202</v>
      </c>
      <c r="BR356">
        <v>344.60409613169998</v>
      </c>
      <c r="BS356">
        <v>339.26669864709601</v>
      </c>
      <c r="BT356">
        <v>337.40783472080102</v>
      </c>
      <c r="BU356">
        <v>344.22879118558001</v>
      </c>
      <c r="BV356">
        <v>339.22517725390497</v>
      </c>
      <c r="BW356">
        <v>335.952718419728</v>
      </c>
      <c r="BX356">
        <v>339.31945681498001</v>
      </c>
      <c r="BY356">
        <v>338.72102278925701</v>
      </c>
      <c r="BZ356">
        <v>329.11570602972103</v>
      </c>
      <c r="CA356">
        <v>345.20195782428499</v>
      </c>
      <c r="CB356">
        <v>343.44883782783</v>
      </c>
      <c r="CC356">
        <v>332.58833868430099</v>
      </c>
      <c r="CD356">
        <v>335.14395166629203</v>
      </c>
    </row>
    <row r="357" spans="1:82" x14ac:dyDescent="0.25">
      <c r="A357">
        <v>85.313751668891797</v>
      </c>
      <c r="B357">
        <v>335.37465560744198</v>
      </c>
      <c r="C357">
        <v>333.703513330291</v>
      </c>
      <c r="D357">
        <v>332.28268378501201</v>
      </c>
      <c r="E357">
        <v>332.923945320001</v>
      </c>
      <c r="F357">
        <v>344.36500547598001</v>
      </c>
      <c r="G357">
        <v>345.50295078284199</v>
      </c>
      <c r="H357">
        <v>328.29864560537601</v>
      </c>
      <c r="I357">
        <v>340.22846926758302</v>
      </c>
      <c r="J357">
        <v>340.50680536408601</v>
      </c>
      <c r="K357">
        <v>330.17778501027499</v>
      </c>
      <c r="L357">
        <v>335.81577235523599</v>
      </c>
      <c r="M357">
        <v>334.96251762694101</v>
      </c>
      <c r="N357">
        <v>345.78308081168302</v>
      </c>
      <c r="O357">
        <v>336.47388397033302</v>
      </c>
      <c r="P357">
        <v>334.35058482568098</v>
      </c>
      <c r="Q357">
        <v>345.611365071058</v>
      </c>
      <c r="R357">
        <v>357.460459125005</v>
      </c>
      <c r="S357">
        <v>353.87369888565502</v>
      </c>
      <c r="T357">
        <v>359.75131613322998</v>
      </c>
      <c r="U357">
        <v>368.43178780858102</v>
      </c>
      <c r="V357">
        <v>363.984997025805</v>
      </c>
      <c r="W357">
        <v>355.36544826239202</v>
      </c>
      <c r="X357">
        <v>343.29766664541302</v>
      </c>
      <c r="Y357">
        <v>355.36546772502402</v>
      </c>
      <c r="Z357">
        <v>355.08961899094999</v>
      </c>
      <c r="AA357">
        <v>352.617237561894</v>
      </c>
      <c r="AB357">
        <v>354.166014422849</v>
      </c>
      <c r="AC357">
        <v>350.32391321108702</v>
      </c>
      <c r="AD357">
        <v>356.52766279692003</v>
      </c>
      <c r="AE357">
        <v>359.03551282100102</v>
      </c>
      <c r="AF357">
        <v>360.70568247261502</v>
      </c>
      <c r="AG357">
        <v>363.13186541165101</v>
      </c>
      <c r="AH357">
        <v>366.97087945956798</v>
      </c>
      <c r="AI357">
        <v>381.08146120131698</v>
      </c>
      <c r="AJ357">
        <v>396.90107091630102</v>
      </c>
      <c r="AK357">
        <v>455.47533502198002</v>
      </c>
      <c r="AL357">
        <v>435.55641911989102</v>
      </c>
      <c r="AM357">
        <v>408.33442633833499</v>
      </c>
      <c r="AN357">
        <v>371.75403694721501</v>
      </c>
      <c r="AO357">
        <v>376.82215566648398</v>
      </c>
      <c r="AP357">
        <v>370.92688705211702</v>
      </c>
      <c r="AQ357">
        <v>373.85181076224598</v>
      </c>
      <c r="AR357">
        <v>361.86952524340802</v>
      </c>
      <c r="AS357">
        <v>356.94564588806202</v>
      </c>
      <c r="AT357">
        <v>369.71843250917999</v>
      </c>
      <c r="AU357">
        <v>355.99249858380199</v>
      </c>
      <c r="AV357">
        <v>361.55600359861802</v>
      </c>
      <c r="AW357">
        <v>368.17376683395202</v>
      </c>
      <c r="AX357">
        <v>359.31831779892099</v>
      </c>
      <c r="AY357">
        <v>357.80096699246099</v>
      </c>
      <c r="AZ357">
        <v>375.17896691645802</v>
      </c>
      <c r="BA357">
        <v>385.86742086365399</v>
      </c>
      <c r="BB357">
        <v>385.81721613981301</v>
      </c>
      <c r="BC357">
        <v>386.13769425443598</v>
      </c>
      <c r="BD357">
        <v>388.73917853263299</v>
      </c>
      <c r="BE357">
        <v>407.51235536209799</v>
      </c>
      <c r="BF357">
        <v>423.40769006061498</v>
      </c>
      <c r="BG357">
        <v>424.96354043551202</v>
      </c>
      <c r="BH357">
        <v>431.87969983284898</v>
      </c>
      <c r="BI357">
        <v>433.998456270254</v>
      </c>
      <c r="BJ357">
        <v>395.86859948743199</v>
      </c>
      <c r="BK357">
        <v>372.41546777761801</v>
      </c>
      <c r="BL357">
        <v>363.41216814201402</v>
      </c>
      <c r="BM357">
        <v>358.50140737878701</v>
      </c>
      <c r="BN357">
        <v>348.44170140521197</v>
      </c>
      <c r="BO357">
        <v>340.45561632304401</v>
      </c>
      <c r="BP357">
        <v>338.45042657803702</v>
      </c>
      <c r="BQ357">
        <v>337.43912928555199</v>
      </c>
      <c r="BR357">
        <v>347.55759111048201</v>
      </c>
      <c r="BS357">
        <v>340.10484698194301</v>
      </c>
      <c r="BT357">
        <v>338.36380776003699</v>
      </c>
      <c r="BU357">
        <v>345.769053689327</v>
      </c>
      <c r="BV357">
        <v>340.15984527659901</v>
      </c>
      <c r="BW357">
        <v>337.85892297581</v>
      </c>
      <c r="BX357">
        <v>339.224843543161</v>
      </c>
      <c r="BY357">
        <v>341.47423877220399</v>
      </c>
      <c r="BZ357">
        <v>330.62341075262401</v>
      </c>
      <c r="CA357">
        <v>346.94207838627699</v>
      </c>
      <c r="CB357">
        <v>345.128026414207</v>
      </c>
      <c r="CC357">
        <v>331.43569561977699</v>
      </c>
      <c r="CD357">
        <v>333.484959933526</v>
      </c>
    </row>
    <row r="358" spans="1:82" x14ac:dyDescent="0.25">
      <c r="A358">
        <v>85.554072096128095</v>
      </c>
      <c r="B358">
        <v>339.78528445853101</v>
      </c>
      <c r="C358">
        <v>335.10823467489598</v>
      </c>
      <c r="D358">
        <v>337.023079654252</v>
      </c>
      <c r="E358">
        <v>331.60923249583402</v>
      </c>
      <c r="F358">
        <v>342.25136395221801</v>
      </c>
      <c r="G358">
        <v>343.85692094669099</v>
      </c>
      <c r="H358">
        <v>329.75200343520203</v>
      </c>
      <c r="I358">
        <v>339.79601724724398</v>
      </c>
      <c r="J358">
        <v>339.96826704889099</v>
      </c>
      <c r="K358">
        <v>330.85110182697798</v>
      </c>
      <c r="L358">
        <v>333.76469165995502</v>
      </c>
      <c r="M358">
        <v>331.299539004574</v>
      </c>
      <c r="N358">
        <v>343.19015000136699</v>
      </c>
      <c r="O358">
        <v>335.83467595570301</v>
      </c>
      <c r="P358">
        <v>336.026935612236</v>
      </c>
      <c r="Q358">
        <v>348.02089917040797</v>
      </c>
      <c r="R358">
        <v>357.64377877167101</v>
      </c>
      <c r="S358">
        <v>356.20966242669698</v>
      </c>
      <c r="T358">
        <v>360.97538216543597</v>
      </c>
      <c r="U358">
        <v>367.521315770218</v>
      </c>
      <c r="V358">
        <v>364.13611464887902</v>
      </c>
      <c r="W358">
        <v>356.21437759767298</v>
      </c>
      <c r="X358">
        <v>346.01832641480598</v>
      </c>
      <c r="Y358">
        <v>356.03699432164899</v>
      </c>
      <c r="Z358">
        <v>355.56691325881701</v>
      </c>
      <c r="AA358">
        <v>353.153699091053</v>
      </c>
      <c r="AB358">
        <v>354.79053677355103</v>
      </c>
      <c r="AC358">
        <v>352.49507656883799</v>
      </c>
      <c r="AD358">
        <v>356.55523269941699</v>
      </c>
      <c r="AE358">
        <v>360.572443613845</v>
      </c>
      <c r="AF358">
        <v>361.97139319895899</v>
      </c>
      <c r="AG358">
        <v>359.91226165480703</v>
      </c>
      <c r="AH358">
        <v>363.109218705562</v>
      </c>
      <c r="AI358">
        <v>378.66327295807099</v>
      </c>
      <c r="AJ358">
        <v>397.58873547862498</v>
      </c>
      <c r="AK358">
        <v>448.862449083613</v>
      </c>
      <c r="AL358">
        <v>432.87373647721</v>
      </c>
      <c r="AM358">
        <v>405.20947375685699</v>
      </c>
      <c r="AN358">
        <v>373.92875158340098</v>
      </c>
      <c r="AO358">
        <v>374.55052124129998</v>
      </c>
      <c r="AP358">
        <v>370.93190897695303</v>
      </c>
      <c r="AQ358">
        <v>376.98450710582898</v>
      </c>
      <c r="AR358">
        <v>362.29876989154599</v>
      </c>
      <c r="AS358">
        <v>359.22199679886597</v>
      </c>
      <c r="AT358">
        <v>366.185846672656</v>
      </c>
      <c r="AU358">
        <v>354.05662935580199</v>
      </c>
      <c r="AV358">
        <v>364.63031448609098</v>
      </c>
      <c r="AW358">
        <v>367.80673604820402</v>
      </c>
      <c r="AX358">
        <v>361.65766623564201</v>
      </c>
      <c r="AY358">
        <v>357.29763721425599</v>
      </c>
      <c r="AZ358">
        <v>369.95727638098202</v>
      </c>
      <c r="BA358">
        <v>384.22538112191302</v>
      </c>
      <c r="BB358">
        <v>385.99662164586903</v>
      </c>
      <c r="BC358">
        <v>386.97875544494599</v>
      </c>
      <c r="BD358">
        <v>386.30250148121002</v>
      </c>
      <c r="BE358">
        <v>407.00787252898402</v>
      </c>
      <c r="BF358">
        <v>422.44091652449998</v>
      </c>
      <c r="BG358">
        <v>420.55089905922398</v>
      </c>
      <c r="BH358">
        <v>430.49480164182199</v>
      </c>
      <c r="BI358">
        <v>429.53979835853801</v>
      </c>
      <c r="BJ358">
        <v>394.93206284983103</v>
      </c>
      <c r="BK358">
        <v>373.5417377572</v>
      </c>
      <c r="BL358">
        <v>362.742821153997</v>
      </c>
      <c r="BM358">
        <v>361.87635708706</v>
      </c>
      <c r="BN358">
        <v>346.74392749282703</v>
      </c>
      <c r="BO358">
        <v>340.75136334106298</v>
      </c>
      <c r="BP358">
        <v>340.19700074717201</v>
      </c>
      <c r="BQ358">
        <v>339.11653752433699</v>
      </c>
      <c r="BR358">
        <v>347.97698347965502</v>
      </c>
      <c r="BS358">
        <v>340.71950108090402</v>
      </c>
      <c r="BT358">
        <v>338.56890005020801</v>
      </c>
      <c r="BU358">
        <v>344.804112057537</v>
      </c>
      <c r="BV358">
        <v>340.90347706093399</v>
      </c>
      <c r="BW358">
        <v>340.48277195162598</v>
      </c>
      <c r="BX358">
        <v>339.363714114468</v>
      </c>
      <c r="BY358">
        <v>340.87221864908099</v>
      </c>
      <c r="BZ358">
        <v>329.52404714319999</v>
      </c>
      <c r="CA358">
        <v>342.884664065251</v>
      </c>
      <c r="CB358">
        <v>343.03455276141199</v>
      </c>
      <c r="CC358">
        <v>330.95126249142999</v>
      </c>
      <c r="CD358">
        <v>333.94638380101298</v>
      </c>
    </row>
    <row r="359" spans="1:82" x14ac:dyDescent="0.25">
      <c r="A359">
        <v>85.794392523364394</v>
      </c>
      <c r="B359">
        <v>337.21236857894002</v>
      </c>
      <c r="C359">
        <v>338.28529314478499</v>
      </c>
      <c r="D359">
        <v>336.47061401316</v>
      </c>
      <c r="E359">
        <v>335.65329163107401</v>
      </c>
      <c r="F359">
        <v>339.39729848817001</v>
      </c>
      <c r="G359">
        <v>342.59395222663397</v>
      </c>
      <c r="H359">
        <v>332.42490478667497</v>
      </c>
      <c r="I359">
        <v>333.87146317629299</v>
      </c>
      <c r="J359">
        <v>339.48331018155898</v>
      </c>
      <c r="K359">
        <v>334.66888057405498</v>
      </c>
      <c r="L359">
        <v>332.11524219562898</v>
      </c>
      <c r="M359">
        <v>330.592925347007</v>
      </c>
      <c r="N359">
        <v>340.23158092509402</v>
      </c>
      <c r="O359">
        <v>334.22085854247899</v>
      </c>
      <c r="P359">
        <v>334.83738663098097</v>
      </c>
      <c r="Q359">
        <v>352.77113913006701</v>
      </c>
      <c r="R359">
        <v>355.27920220570098</v>
      </c>
      <c r="S359">
        <v>351.95766741375098</v>
      </c>
      <c r="T359">
        <v>359.213615694</v>
      </c>
      <c r="U359">
        <v>365.04168586458798</v>
      </c>
      <c r="V359">
        <v>360.884352727958</v>
      </c>
      <c r="W359">
        <v>355.29567830216803</v>
      </c>
      <c r="X359">
        <v>352.86756240234001</v>
      </c>
      <c r="Y359">
        <v>358.70242605117801</v>
      </c>
      <c r="Z359">
        <v>357.16582917974699</v>
      </c>
      <c r="AA359">
        <v>351.05622588294199</v>
      </c>
      <c r="AB359">
        <v>355.998128457044</v>
      </c>
      <c r="AC359">
        <v>352.30499889447998</v>
      </c>
      <c r="AD359">
        <v>357.43949721988901</v>
      </c>
      <c r="AE359">
        <v>362.076121769861</v>
      </c>
      <c r="AF359">
        <v>358.55992880423997</v>
      </c>
      <c r="AG359">
        <v>355.91415468623597</v>
      </c>
      <c r="AH359">
        <v>363.01799396052201</v>
      </c>
      <c r="AI359">
        <v>375.85639718856203</v>
      </c>
      <c r="AJ359">
        <v>400.99755000562902</v>
      </c>
      <c r="AK359">
        <v>444.94729663024202</v>
      </c>
      <c r="AL359">
        <v>434.188820209531</v>
      </c>
      <c r="AM359">
        <v>401.714190166648</v>
      </c>
      <c r="AN359">
        <v>373.60773227729499</v>
      </c>
      <c r="AO359">
        <v>374.26551617073801</v>
      </c>
      <c r="AP359">
        <v>367.72248761447997</v>
      </c>
      <c r="AQ359">
        <v>378.25539202292799</v>
      </c>
      <c r="AR359">
        <v>363.545069746102</v>
      </c>
      <c r="AS359">
        <v>355.99142579570997</v>
      </c>
      <c r="AT359">
        <v>365.11797007988503</v>
      </c>
      <c r="AU359">
        <v>356.73168579642697</v>
      </c>
      <c r="AV359">
        <v>366.06928748401401</v>
      </c>
      <c r="AW359">
        <v>363.66687390919498</v>
      </c>
      <c r="AX359">
        <v>360.06223704612199</v>
      </c>
      <c r="AY359">
        <v>355.61713102505001</v>
      </c>
      <c r="AZ359">
        <v>372.51678679336601</v>
      </c>
      <c r="BA359">
        <v>383.24590527586503</v>
      </c>
      <c r="BB359">
        <v>386.21373529101902</v>
      </c>
      <c r="BC359">
        <v>388.72725268792698</v>
      </c>
      <c r="BD359">
        <v>380.289131609062</v>
      </c>
      <c r="BE359">
        <v>406.70294809049602</v>
      </c>
      <c r="BF359">
        <v>419.92297051491198</v>
      </c>
      <c r="BG359">
        <v>416.78935658581798</v>
      </c>
      <c r="BH359">
        <v>429.81708866655998</v>
      </c>
      <c r="BI359">
        <v>427.38903532921802</v>
      </c>
      <c r="BJ359">
        <v>392.60046334998401</v>
      </c>
      <c r="BK359">
        <v>375.37651963259998</v>
      </c>
      <c r="BL359">
        <v>358.37917233530499</v>
      </c>
      <c r="BM359">
        <v>361.14277435471399</v>
      </c>
      <c r="BN359">
        <v>344.69547016900998</v>
      </c>
      <c r="BO359">
        <v>341.14047719859798</v>
      </c>
      <c r="BP359">
        <v>341.23537207910903</v>
      </c>
      <c r="BQ359">
        <v>338.76631749747003</v>
      </c>
      <c r="BR359">
        <v>348.08815203133901</v>
      </c>
      <c r="BS359">
        <v>340.03674393506998</v>
      </c>
      <c r="BT359">
        <v>335.46289350465003</v>
      </c>
      <c r="BU359">
        <v>341.45682687484401</v>
      </c>
      <c r="BV359">
        <v>343.46805206273802</v>
      </c>
      <c r="BW359">
        <v>341.94377701405199</v>
      </c>
      <c r="BX359">
        <v>335.58653561207001</v>
      </c>
      <c r="BY359">
        <v>339.21782491497601</v>
      </c>
      <c r="BZ359">
        <v>331.194728333417</v>
      </c>
      <c r="CA359">
        <v>341.99539395501102</v>
      </c>
      <c r="CB359">
        <v>340.57811102452001</v>
      </c>
      <c r="CC359">
        <v>327.52676042080998</v>
      </c>
      <c r="CD359">
        <v>335.91265248798402</v>
      </c>
    </row>
    <row r="360" spans="1:82" x14ac:dyDescent="0.25">
      <c r="A360">
        <v>86.034712950600806</v>
      </c>
      <c r="B360">
        <v>334.40990812163301</v>
      </c>
      <c r="C360">
        <v>337.05371773050098</v>
      </c>
      <c r="D360">
        <v>336.40094847260201</v>
      </c>
      <c r="E360">
        <v>338.279421267472</v>
      </c>
      <c r="F360">
        <v>338.63634739321202</v>
      </c>
      <c r="G360">
        <v>341.27539510701899</v>
      </c>
      <c r="H360">
        <v>333.52161659496198</v>
      </c>
      <c r="I360">
        <v>332.47048694083901</v>
      </c>
      <c r="J360">
        <v>336.33182983048999</v>
      </c>
      <c r="K360">
        <v>335.007017310837</v>
      </c>
      <c r="L360">
        <v>330.587329762639</v>
      </c>
      <c r="M360">
        <v>327.226206755953</v>
      </c>
      <c r="N360">
        <v>340.71118574872202</v>
      </c>
      <c r="O360">
        <v>332.71183437577503</v>
      </c>
      <c r="P360">
        <v>334.92179173971101</v>
      </c>
      <c r="Q360">
        <v>360.64920693002603</v>
      </c>
      <c r="R360">
        <v>360.80372768659203</v>
      </c>
      <c r="S360">
        <v>351.81255531454201</v>
      </c>
      <c r="T360">
        <v>360.52426758365101</v>
      </c>
      <c r="U360">
        <v>361.23219856747698</v>
      </c>
      <c r="V360">
        <v>356.574229881919</v>
      </c>
      <c r="W360">
        <v>350.84899914783801</v>
      </c>
      <c r="X360">
        <v>353.78572576169898</v>
      </c>
      <c r="Y360">
        <v>356.69970985167203</v>
      </c>
      <c r="Z360">
        <v>357.23616296237401</v>
      </c>
      <c r="AA360">
        <v>348.47762204863301</v>
      </c>
      <c r="AB360">
        <v>355.19352459332401</v>
      </c>
      <c r="AC360">
        <v>350.70029981669802</v>
      </c>
      <c r="AD360">
        <v>356.72871701504999</v>
      </c>
      <c r="AE360">
        <v>361.19233623750898</v>
      </c>
      <c r="AF360">
        <v>356.63418627958401</v>
      </c>
      <c r="AG360">
        <v>357.18564979502298</v>
      </c>
      <c r="AH360">
        <v>365.307701734933</v>
      </c>
      <c r="AI360">
        <v>371.488700438107</v>
      </c>
      <c r="AJ360">
        <v>399.24767920824303</v>
      </c>
      <c r="AK360">
        <v>446.698224742474</v>
      </c>
      <c r="AL360">
        <v>435.760772609875</v>
      </c>
      <c r="AM360">
        <v>404.00962929107402</v>
      </c>
      <c r="AN360">
        <v>368.655477449427</v>
      </c>
      <c r="AO360">
        <v>373.59046938824599</v>
      </c>
      <c r="AP360">
        <v>368.677408856098</v>
      </c>
      <c r="AQ360">
        <v>379.268168286236</v>
      </c>
      <c r="AR360">
        <v>361.64956793967798</v>
      </c>
      <c r="AS360">
        <v>356.54505410811498</v>
      </c>
      <c r="AT360">
        <v>366.97913111772903</v>
      </c>
      <c r="AU360">
        <v>361.62845155975401</v>
      </c>
      <c r="AV360">
        <v>367.56848107042202</v>
      </c>
      <c r="AW360">
        <v>368.01466471999299</v>
      </c>
      <c r="AX360">
        <v>363.12471912071999</v>
      </c>
      <c r="AY360">
        <v>357.87007246067299</v>
      </c>
      <c r="AZ360">
        <v>374.52745804886399</v>
      </c>
      <c r="BA360">
        <v>383.968674651117</v>
      </c>
      <c r="BB360">
        <v>388.35879148908998</v>
      </c>
      <c r="BC360">
        <v>390.89812287573801</v>
      </c>
      <c r="BD360">
        <v>386.34413742286699</v>
      </c>
      <c r="BE360">
        <v>414.84864567130501</v>
      </c>
      <c r="BF360">
        <v>422.37911920429798</v>
      </c>
      <c r="BG360">
        <v>424.69877481715997</v>
      </c>
      <c r="BH360">
        <v>436.20508134911898</v>
      </c>
      <c r="BI360">
        <v>428.676338407385</v>
      </c>
      <c r="BJ360">
        <v>394.15408079239501</v>
      </c>
      <c r="BK360">
        <v>376.64027057106301</v>
      </c>
      <c r="BL360">
        <v>357.61827359718899</v>
      </c>
      <c r="BM360">
        <v>358.66689726292498</v>
      </c>
      <c r="BN360">
        <v>342.42731175771399</v>
      </c>
      <c r="BO360">
        <v>339.648304395411</v>
      </c>
      <c r="BP360">
        <v>347.57778223289301</v>
      </c>
      <c r="BQ360">
        <v>338.13603541134501</v>
      </c>
      <c r="BR360">
        <v>345.00232362730299</v>
      </c>
      <c r="BS360">
        <v>342.61506758185902</v>
      </c>
      <c r="BT360">
        <v>335.83068208002499</v>
      </c>
      <c r="BU360">
        <v>341.527606257309</v>
      </c>
      <c r="BV360">
        <v>340.75705783103598</v>
      </c>
      <c r="BW360">
        <v>341.87793635256401</v>
      </c>
      <c r="BX360">
        <v>334.75539457456802</v>
      </c>
      <c r="BY360">
        <v>338.60246675636603</v>
      </c>
      <c r="BZ360">
        <v>334.12672198030401</v>
      </c>
      <c r="CA360">
        <v>341.91879575721299</v>
      </c>
      <c r="CB360">
        <v>336.75419390628002</v>
      </c>
      <c r="CC360">
        <v>329.68788459630099</v>
      </c>
      <c r="CD360">
        <v>334.533385800909</v>
      </c>
    </row>
    <row r="361" spans="1:82" x14ac:dyDescent="0.25">
      <c r="A361">
        <v>86.275033377837104</v>
      </c>
      <c r="B361">
        <v>336.77338126750101</v>
      </c>
      <c r="C361">
        <v>336.69116845818797</v>
      </c>
      <c r="D361">
        <v>338.91687493402901</v>
      </c>
      <c r="E361">
        <v>338.70037747542</v>
      </c>
      <c r="F361">
        <v>337.62295904952703</v>
      </c>
      <c r="G361">
        <v>337.63060595425702</v>
      </c>
      <c r="H361">
        <v>335.59233197010701</v>
      </c>
      <c r="I361">
        <v>331.74048719052502</v>
      </c>
      <c r="J361">
        <v>335.28731163710199</v>
      </c>
      <c r="K361">
        <v>335.10317818991899</v>
      </c>
      <c r="L361">
        <v>332.527149313802</v>
      </c>
      <c r="M361">
        <v>328.64645768927898</v>
      </c>
      <c r="N361">
        <v>341.45037615472302</v>
      </c>
      <c r="O361">
        <v>337.85140263153801</v>
      </c>
      <c r="P361">
        <v>336.099240982911</v>
      </c>
      <c r="Q361">
        <v>363.69213200636</v>
      </c>
      <c r="R361">
        <v>359.41486116911301</v>
      </c>
      <c r="S361">
        <v>352.00914640723801</v>
      </c>
      <c r="T361">
        <v>362.26553689664098</v>
      </c>
      <c r="U361">
        <v>358.96843581171902</v>
      </c>
      <c r="V361">
        <v>356.98142426024202</v>
      </c>
      <c r="W361">
        <v>349.38762672969801</v>
      </c>
      <c r="X361">
        <v>352.37889906715299</v>
      </c>
      <c r="Y361">
        <v>357.33135593450203</v>
      </c>
      <c r="Z361">
        <v>355.30778788536003</v>
      </c>
      <c r="AA361">
        <v>350.998521091138</v>
      </c>
      <c r="AB361">
        <v>353.68252928954001</v>
      </c>
      <c r="AC361">
        <v>352.07701787484899</v>
      </c>
      <c r="AD361">
        <v>355.78087870308798</v>
      </c>
      <c r="AE361">
        <v>361.19792024711398</v>
      </c>
      <c r="AF361">
        <v>355.74664733651701</v>
      </c>
      <c r="AG361">
        <v>355.39195693443901</v>
      </c>
      <c r="AH361">
        <v>367.78543008286903</v>
      </c>
      <c r="AI361">
        <v>369.04466897374499</v>
      </c>
      <c r="AJ361">
        <v>399.75719541257399</v>
      </c>
      <c r="AK361">
        <v>448.43823354903998</v>
      </c>
      <c r="AL361">
        <v>435.31283312552898</v>
      </c>
      <c r="AM361">
        <v>403.47306664230899</v>
      </c>
      <c r="AN361">
        <v>369.29724152801498</v>
      </c>
      <c r="AO361">
        <v>374.28346760170001</v>
      </c>
      <c r="AP361">
        <v>371.84542042854901</v>
      </c>
      <c r="AQ361">
        <v>379.966907519681</v>
      </c>
      <c r="AR361">
        <v>361.57746807891698</v>
      </c>
      <c r="AS361">
        <v>357.50738715599198</v>
      </c>
      <c r="AT361">
        <v>365.08944397173099</v>
      </c>
      <c r="AU361">
        <v>363.97257595502299</v>
      </c>
      <c r="AV361">
        <v>368.14218871947702</v>
      </c>
      <c r="AW361">
        <v>374.88632751932499</v>
      </c>
      <c r="AX361">
        <v>368.22679631775901</v>
      </c>
      <c r="AY361">
        <v>359.97729838133</v>
      </c>
      <c r="AZ361">
        <v>381.00822914198801</v>
      </c>
      <c r="BA361">
        <v>386.83348468613701</v>
      </c>
      <c r="BB361">
        <v>393.00710473487902</v>
      </c>
      <c r="BC361">
        <v>391.774680393658</v>
      </c>
      <c r="BD361">
        <v>392.79222739514302</v>
      </c>
      <c r="BE361">
        <v>423.973693220874</v>
      </c>
      <c r="BF361">
        <v>430.566929648854</v>
      </c>
      <c r="BG361">
        <v>431.15060551514898</v>
      </c>
      <c r="BH361">
        <v>444.30846882453801</v>
      </c>
      <c r="BI361">
        <v>429.94566448928902</v>
      </c>
      <c r="BJ361">
        <v>398.59209512655599</v>
      </c>
      <c r="BK361">
        <v>376.04156487474302</v>
      </c>
      <c r="BL361">
        <v>360.81465993863799</v>
      </c>
      <c r="BM361">
        <v>360.38514490074499</v>
      </c>
      <c r="BN361">
        <v>341.92807121710302</v>
      </c>
      <c r="BO361">
        <v>342.35537579721802</v>
      </c>
      <c r="BP361">
        <v>348.85887254971999</v>
      </c>
      <c r="BQ361">
        <v>337.101949336171</v>
      </c>
      <c r="BR361">
        <v>343.345972857719</v>
      </c>
      <c r="BS361">
        <v>344.27865760632397</v>
      </c>
      <c r="BT361">
        <v>338.97062941635699</v>
      </c>
      <c r="BU361">
        <v>339.36629551709399</v>
      </c>
      <c r="BV361">
        <v>339.30722946006603</v>
      </c>
      <c r="BW361">
        <v>341.59162953363199</v>
      </c>
      <c r="BX361">
        <v>332.48795552056202</v>
      </c>
      <c r="BY361">
        <v>338.79118932690398</v>
      </c>
      <c r="BZ361">
        <v>334.86723345750102</v>
      </c>
      <c r="CA361">
        <v>339.49138239548898</v>
      </c>
      <c r="CB361">
        <v>334.67275174170601</v>
      </c>
      <c r="CC361">
        <v>331.10731445827702</v>
      </c>
      <c r="CD361">
        <v>339.45850654943899</v>
      </c>
    </row>
    <row r="362" spans="1:82" x14ac:dyDescent="0.25">
      <c r="A362">
        <v>86.515353805073403</v>
      </c>
      <c r="B362">
        <v>340.54687846639098</v>
      </c>
      <c r="C362">
        <v>339.56343608060399</v>
      </c>
      <c r="D362">
        <v>341.54213294460902</v>
      </c>
      <c r="E362">
        <v>337.12816291682998</v>
      </c>
      <c r="F362">
        <v>337.89057263421699</v>
      </c>
      <c r="G362">
        <v>334.172035387292</v>
      </c>
      <c r="H362">
        <v>337.94846990015998</v>
      </c>
      <c r="I362">
        <v>331.26789815847098</v>
      </c>
      <c r="J362">
        <v>336.06283587553798</v>
      </c>
      <c r="K362">
        <v>338.72315624496702</v>
      </c>
      <c r="L362">
        <v>331.67520638007699</v>
      </c>
      <c r="M362">
        <v>333.37127929066401</v>
      </c>
      <c r="N362">
        <v>338.03841297220799</v>
      </c>
      <c r="O362">
        <v>336.79064902237798</v>
      </c>
      <c r="P362">
        <v>337.68475478602898</v>
      </c>
      <c r="Q362">
        <v>367.61245054870102</v>
      </c>
      <c r="R362">
        <v>354.500618449272</v>
      </c>
      <c r="S362">
        <v>353.51984658670199</v>
      </c>
      <c r="T362">
        <v>361.64742686751799</v>
      </c>
      <c r="U362">
        <v>360.99758397043098</v>
      </c>
      <c r="V362">
        <v>355.58250438676203</v>
      </c>
      <c r="W362">
        <v>346.44188659637001</v>
      </c>
      <c r="X362">
        <v>351.68234069057098</v>
      </c>
      <c r="Y362">
        <v>360.84701054411698</v>
      </c>
      <c r="Z362">
        <v>352.346973665208</v>
      </c>
      <c r="AA362">
        <v>351.66252481428199</v>
      </c>
      <c r="AB362">
        <v>355.48546521187899</v>
      </c>
      <c r="AC362">
        <v>351.65514661160501</v>
      </c>
      <c r="AD362">
        <v>354.40285526768298</v>
      </c>
      <c r="AE362">
        <v>361.30096423714201</v>
      </c>
      <c r="AF362">
        <v>354.08904308997103</v>
      </c>
      <c r="AG362">
        <v>354.93807593383798</v>
      </c>
      <c r="AH362">
        <v>365.91179107091</v>
      </c>
      <c r="AI362">
        <v>366.14305938706599</v>
      </c>
      <c r="AJ362">
        <v>392.219176152979</v>
      </c>
      <c r="AK362">
        <v>442.01031557914098</v>
      </c>
      <c r="AL362">
        <v>428.87545039069403</v>
      </c>
      <c r="AM362">
        <v>399.32770143042899</v>
      </c>
      <c r="AN362">
        <v>374.693863879015</v>
      </c>
      <c r="AO362">
        <v>373.80989036578001</v>
      </c>
      <c r="AP362">
        <v>371.317499387731</v>
      </c>
      <c r="AQ362">
        <v>378.996357864723</v>
      </c>
      <c r="AR362">
        <v>360.87561371373999</v>
      </c>
      <c r="AS362">
        <v>355.89652245713597</v>
      </c>
      <c r="AT362">
        <v>364.85575539818399</v>
      </c>
      <c r="AU362">
        <v>364.92128621311701</v>
      </c>
      <c r="AV362">
        <v>368.79153559761801</v>
      </c>
      <c r="AW362">
        <v>375.884326082651</v>
      </c>
      <c r="AX362">
        <v>368.27967058945399</v>
      </c>
      <c r="AY362">
        <v>359.53102675831701</v>
      </c>
      <c r="AZ362">
        <v>381.907786001413</v>
      </c>
      <c r="BA362">
        <v>386.87723640549598</v>
      </c>
      <c r="BB362">
        <v>389.36965576135998</v>
      </c>
      <c r="BC362">
        <v>390.62518158040803</v>
      </c>
      <c r="BD362">
        <v>396.236642399034</v>
      </c>
      <c r="BE362">
        <v>429.79536454974999</v>
      </c>
      <c r="BF362">
        <v>434.60990083511098</v>
      </c>
      <c r="BG362">
        <v>435.95585447324402</v>
      </c>
      <c r="BH362">
        <v>448.76452649977</v>
      </c>
      <c r="BI362">
        <v>429.58654407818801</v>
      </c>
      <c r="BJ362">
        <v>395.35362516782101</v>
      </c>
      <c r="BK362">
        <v>373.56797604841802</v>
      </c>
      <c r="BL362">
        <v>361.241027060031</v>
      </c>
      <c r="BM362">
        <v>359.19137052222698</v>
      </c>
      <c r="BN362">
        <v>344.79464485478297</v>
      </c>
      <c r="BO362">
        <v>345.11487271181301</v>
      </c>
      <c r="BP362">
        <v>346.807873033524</v>
      </c>
      <c r="BQ362">
        <v>333.70377204968298</v>
      </c>
      <c r="BR362">
        <v>342.32466689738902</v>
      </c>
      <c r="BS362">
        <v>343.698503693551</v>
      </c>
      <c r="BT362">
        <v>339.36688425146798</v>
      </c>
      <c r="BU362">
        <v>337.67970226474398</v>
      </c>
      <c r="BV362">
        <v>337.91133717499702</v>
      </c>
      <c r="BW362">
        <v>339.61533843849099</v>
      </c>
      <c r="BX362">
        <v>331.58123295474002</v>
      </c>
      <c r="BY362">
        <v>336.73745011374302</v>
      </c>
      <c r="BZ362">
        <v>337.29958435268401</v>
      </c>
      <c r="CA362">
        <v>338.97134963160602</v>
      </c>
      <c r="CB362">
        <v>332.72865081751797</v>
      </c>
      <c r="CC362">
        <v>330.43540607676999</v>
      </c>
      <c r="CD362">
        <v>339.16034296259897</v>
      </c>
    </row>
    <row r="363" spans="1:82" x14ac:dyDescent="0.25">
      <c r="A363">
        <v>86.755674232309701</v>
      </c>
      <c r="B363">
        <v>337.91738284115098</v>
      </c>
      <c r="C363">
        <v>342.46972876677302</v>
      </c>
      <c r="D363">
        <v>336.08006622893902</v>
      </c>
      <c r="E363">
        <v>340.150597252571</v>
      </c>
      <c r="F363">
        <v>338.70455002546498</v>
      </c>
      <c r="G363">
        <v>333.911819769462</v>
      </c>
      <c r="H363">
        <v>339.64214359421999</v>
      </c>
      <c r="I363">
        <v>334.41054252086701</v>
      </c>
      <c r="J363">
        <v>336.36387930442203</v>
      </c>
      <c r="K363">
        <v>343.59629044465203</v>
      </c>
      <c r="L363">
        <v>331.59275493172697</v>
      </c>
      <c r="M363">
        <v>336.79971741389102</v>
      </c>
      <c r="N363">
        <v>338.282405234262</v>
      </c>
      <c r="O363">
        <v>336.99529070695701</v>
      </c>
      <c r="P363">
        <v>335.99096924275301</v>
      </c>
      <c r="Q363">
        <v>368.69116830657401</v>
      </c>
      <c r="R363">
        <v>356.29147337224902</v>
      </c>
      <c r="S363">
        <v>352.89218769948297</v>
      </c>
      <c r="T363">
        <v>361.52814575618203</v>
      </c>
      <c r="U363">
        <v>361.16290963797502</v>
      </c>
      <c r="V363">
        <v>354.04683794026897</v>
      </c>
      <c r="W363">
        <v>349.77626086656699</v>
      </c>
      <c r="X363">
        <v>350.21189681493098</v>
      </c>
      <c r="Y363">
        <v>360.57800463362901</v>
      </c>
      <c r="Z363">
        <v>352.875946569723</v>
      </c>
      <c r="AA363">
        <v>357.80707259560398</v>
      </c>
      <c r="AB363">
        <v>357.509800026699</v>
      </c>
      <c r="AC363">
        <v>357.54977560337301</v>
      </c>
      <c r="AD363">
        <v>357.00650674571602</v>
      </c>
      <c r="AE363">
        <v>361.92778174620997</v>
      </c>
      <c r="AF363">
        <v>350.48321014565403</v>
      </c>
      <c r="AG363">
        <v>359.001951070178</v>
      </c>
      <c r="AH363">
        <v>367.67353588370599</v>
      </c>
      <c r="AI363">
        <v>364.65706852917799</v>
      </c>
      <c r="AJ363">
        <v>384.33919172099297</v>
      </c>
      <c r="AK363">
        <v>434.939217917961</v>
      </c>
      <c r="AL363">
        <v>426.97661912212999</v>
      </c>
      <c r="AM363">
        <v>400.75397549560898</v>
      </c>
      <c r="AN363">
        <v>379.012079265203</v>
      </c>
      <c r="AO363">
        <v>375.75693528174202</v>
      </c>
      <c r="AP363">
        <v>369.54254189418998</v>
      </c>
      <c r="AQ363">
        <v>373.23371601088502</v>
      </c>
      <c r="AR363">
        <v>356.57283123461798</v>
      </c>
      <c r="AS363">
        <v>360.25876188449701</v>
      </c>
      <c r="AT363">
        <v>364.63418486914901</v>
      </c>
      <c r="AU363">
        <v>365.71763271175303</v>
      </c>
      <c r="AV363">
        <v>366.34864740357199</v>
      </c>
      <c r="AW363">
        <v>370.707561597758</v>
      </c>
      <c r="AX363">
        <v>368.63068798217699</v>
      </c>
      <c r="AY363">
        <v>361.73672227189297</v>
      </c>
      <c r="AZ363">
        <v>380.19201441672197</v>
      </c>
      <c r="BA363">
        <v>385.104081885634</v>
      </c>
      <c r="BB363">
        <v>385.409923280496</v>
      </c>
      <c r="BC363">
        <v>388.889682391446</v>
      </c>
      <c r="BD363">
        <v>399.33946741044201</v>
      </c>
      <c r="BE363">
        <v>427.16283702548202</v>
      </c>
      <c r="BF363">
        <v>426.59756939365201</v>
      </c>
      <c r="BG363">
        <v>434.12205060746498</v>
      </c>
      <c r="BH363">
        <v>441.25337132864598</v>
      </c>
      <c r="BI363">
        <v>426.53063782085502</v>
      </c>
      <c r="BJ363">
        <v>391.63364269545099</v>
      </c>
      <c r="BK363">
        <v>373.57482321202002</v>
      </c>
      <c r="BL363">
        <v>358.744488220655</v>
      </c>
      <c r="BM363">
        <v>356.74623098355499</v>
      </c>
      <c r="BN363">
        <v>348.185144506548</v>
      </c>
      <c r="BO363">
        <v>343.78759978340702</v>
      </c>
      <c r="BP363">
        <v>340.28611125870901</v>
      </c>
      <c r="BQ363">
        <v>333.61262256104499</v>
      </c>
      <c r="BR363">
        <v>341.28679202736299</v>
      </c>
      <c r="BS363">
        <v>346.190835786045</v>
      </c>
      <c r="BT363">
        <v>339.63166791602998</v>
      </c>
      <c r="BU363">
        <v>336.23855706877202</v>
      </c>
      <c r="BV363">
        <v>337.30307181600602</v>
      </c>
      <c r="BW363">
        <v>334.26677081192997</v>
      </c>
      <c r="BX363">
        <v>330.947550592798</v>
      </c>
      <c r="BY363">
        <v>337.330054840397</v>
      </c>
      <c r="BZ363">
        <v>339.28874331536298</v>
      </c>
      <c r="CA363">
        <v>345.08591435095599</v>
      </c>
      <c r="CB363">
        <v>331.48757027823501</v>
      </c>
      <c r="CC363">
        <v>330.84351694735199</v>
      </c>
      <c r="CD363">
        <v>339.90352639945303</v>
      </c>
    </row>
    <row r="364" spans="1:82" x14ac:dyDescent="0.25">
      <c r="A364">
        <v>86.995994659546</v>
      </c>
      <c r="B364">
        <v>340.06506311804497</v>
      </c>
      <c r="C364">
        <v>342.44741666016199</v>
      </c>
      <c r="D364">
        <v>337.07476427683201</v>
      </c>
      <c r="E364">
        <v>335.13446478513401</v>
      </c>
      <c r="F364">
        <v>340.04940982495998</v>
      </c>
      <c r="G364">
        <v>331.45507525053301</v>
      </c>
      <c r="H364">
        <v>339.42712929878098</v>
      </c>
      <c r="I364">
        <v>336.94571260708398</v>
      </c>
      <c r="J364">
        <v>337.379663049589</v>
      </c>
      <c r="K364">
        <v>342.46606862088402</v>
      </c>
      <c r="L364">
        <v>329.59562461083198</v>
      </c>
      <c r="M364">
        <v>336.92315724465698</v>
      </c>
      <c r="N364">
        <v>337.38539700907501</v>
      </c>
      <c r="O364">
        <v>337.720048839676</v>
      </c>
      <c r="P364">
        <v>337.274733517686</v>
      </c>
      <c r="Q364">
        <v>368.39866873787003</v>
      </c>
      <c r="R364">
        <v>357.282224423782</v>
      </c>
      <c r="S364">
        <v>355.71868900776002</v>
      </c>
      <c r="T364">
        <v>365.56471386703601</v>
      </c>
      <c r="U364">
        <v>358.91191385435201</v>
      </c>
      <c r="V364">
        <v>349.977819950087</v>
      </c>
      <c r="W364">
        <v>351.64939382204801</v>
      </c>
      <c r="X364">
        <v>348.52351047457802</v>
      </c>
      <c r="Y364">
        <v>357.61696982253</v>
      </c>
      <c r="Z364">
        <v>350.99649717839497</v>
      </c>
      <c r="AA364">
        <v>359.70512725510503</v>
      </c>
      <c r="AB364">
        <v>359.88193293453099</v>
      </c>
      <c r="AC364">
        <v>356.85619321959598</v>
      </c>
      <c r="AD364">
        <v>354.44352084660801</v>
      </c>
      <c r="AE364">
        <v>363.81222078008301</v>
      </c>
      <c r="AF364">
        <v>350.48219954397598</v>
      </c>
      <c r="AG364">
        <v>363.00232936358299</v>
      </c>
      <c r="AH364">
        <v>369.39364004187303</v>
      </c>
      <c r="AI364">
        <v>366.14658679284798</v>
      </c>
      <c r="AJ364">
        <v>380.16784344052598</v>
      </c>
      <c r="AK364">
        <v>438.46950983569599</v>
      </c>
      <c r="AL364">
        <v>427.53080632957199</v>
      </c>
      <c r="AM364">
        <v>405.55939796963099</v>
      </c>
      <c r="AN364">
        <v>379.05373941735502</v>
      </c>
      <c r="AO364">
        <v>379.01822116250298</v>
      </c>
      <c r="AP364">
        <v>368.39912552103902</v>
      </c>
      <c r="AQ364">
        <v>370.53853172986499</v>
      </c>
      <c r="AR364">
        <v>353.96826222165498</v>
      </c>
      <c r="AS364">
        <v>361.86282657651799</v>
      </c>
      <c r="AT364">
        <v>364.84465576667202</v>
      </c>
      <c r="AU364">
        <v>364.304253230808</v>
      </c>
      <c r="AV364">
        <v>362.028646161322</v>
      </c>
      <c r="AW364">
        <v>374.79273062089197</v>
      </c>
      <c r="AX364">
        <v>371.464390643348</v>
      </c>
      <c r="AY364">
        <v>364.032574692374</v>
      </c>
      <c r="AZ364">
        <v>378.88141252035302</v>
      </c>
      <c r="BA364">
        <v>384.101959727907</v>
      </c>
      <c r="BB364">
        <v>385.159203547662</v>
      </c>
      <c r="BC364">
        <v>387.78800088942398</v>
      </c>
      <c r="BD364">
        <v>403.92371538716299</v>
      </c>
      <c r="BE364">
        <v>430.97331044778099</v>
      </c>
      <c r="BF364">
        <v>431.58997364204902</v>
      </c>
      <c r="BG364">
        <v>438.028214812209</v>
      </c>
      <c r="BH364">
        <v>440.76629145465301</v>
      </c>
      <c r="BI364">
        <v>430.06959916050801</v>
      </c>
      <c r="BJ364">
        <v>394.02440327815799</v>
      </c>
      <c r="BK364">
        <v>373.88919744003698</v>
      </c>
      <c r="BL364">
        <v>361.09532704353001</v>
      </c>
      <c r="BM364">
        <v>360.66659646451302</v>
      </c>
      <c r="BN364">
        <v>351.22504995537003</v>
      </c>
      <c r="BO364">
        <v>341.66660102422901</v>
      </c>
      <c r="BP364">
        <v>335.87994333684202</v>
      </c>
      <c r="BQ364">
        <v>331.593634098949</v>
      </c>
      <c r="BR364">
        <v>340.03890148264998</v>
      </c>
      <c r="BS364">
        <v>347.54126868967802</v>
      </c>
      <c r="BT364">
        <v>338.71840269253698</v>
      </c>
      <c r="BU364">
        <v>337.97082783921502</v>
      </c>
      <c r="BV364">
        <v>336.57161224192203</v>
      </c>
      <c r="BW364">
        <v>331.55833727466199</v>
      </c>
      <c r="BX364">
        <v>334.43955331599801</v>
      </c>
      <c r="BY364">
        <v>337.44774856446901</v>
      </c>
      <c r="BZ364">
        <v>337.75850520262298</v>
      </c>
      <c r="CA364">
        <v>346.53537218432399</v>
      </c>
      <c r="CB364">
        <v>334.126501641755</v>
      </c>
      <c r="CC364">
        <v>333.16007408539502</v>
      </c>
      <c r="CD364">
        <v>340.14345948763099</v>
      </c>
    </row>
    <row r="365" spans="1:82" x14ac:dyDescent="0.25">
      <c r="A365">
        <v>87.236315086782298</v>
      </c>
      <c r="B365">
        <v>339.34091326272602</v>
      </c>
      <c r="C365">
        <v>342.02855014687901</v>
      </c>
      <c r="D365">
        <v>336.80282875497198</v>
      </c>
      <c r="E365">
        <v>334.13990561653299</v>
      </c>
      <c r="F365">
        <v>340.270326995669</v>
      </c>
      <c r="G365">
        <v>329.95309810384703</v>
      </c>
      <c r="H365">
        <v>339.30076501084</v>
      </c>
      <c r="I365">
        <v>336.68773883462802</v>
      </c>
      <c r="J365">
        <v>336.22468532801702</v>
      </c>
      <c r="K365">
        <v>342.18037033959502</v>
      </c>
      <c r="L365">
        <v>329.458689383121</v>
      </c>
      <c r="M365">
        <v>336.325472933897</v>
      </c>
      <c r="N365">
        <v>335.75737297679501</v>
      </c>
      <c r="O365">
        <v>337.33010796335998</v>
      </c>
      <c r="P365">
        <v>336.87712664677099</v>
      </c>
      <c r="Q365">
        <v>368.28799708722198</v>
      </c>
      <c r="R365">
        <v>356.133479607369</v>
      </c>
      <c r="S365">
        <v>354.97714669682699</v>
      </c>
      <c r="T365">
        <v>364.59954590982301</v>
      </c>
      <c r="U365">
        <v>357.37078301627901</v>
      </c>
      <c r="V365">
        <v>349.74032151237401</v>
      </c>
      <c r="W365">
        <v>349.95452172019202</v>
      </c>
      <c r="X365">
        <v>346.11531794505999</v>
      </c>
      <c r="Y365">
        <v>356.13002363227503</v>
      </c>
      <c r="Z365">
        <v>350.37424217614102</v>
      </c>
      <c r="AA365">
        <v>359.10949631511897</v>
      </c>
      <c r="AB365">
        <v>358.72321130429299</v>
      </c>
      <c r="AC365">
        <v>356.31800153671202</v>
      </c>
      <c r="AD365">
        <v>353.52690842910499</v>
      </c>
      <c r="AE365">
        <v>362.56283008660699</v>
      </c>
      <c r="AF365">
        <v>350.11518286974098</v>
      </c>
      <c r="AG365">
        <v>362.43157373326602</v>
      </c>
      <c r="AH365">
        <v>369.01394439893699</v>
      </c>
      <c r="AI365">
        <v>365.601633725863</v>
      </c>
      <c r="AJ365">
        <v>380.25480753198701</v>
      </c>
      <c r="AK365">
        <v>437.57120780522001</v>
      </c>
      <c r="AL365">
        <v>428.279210793841</v>
      </c>
      <c r="AM365">
        <v>404.54389027456398</v>
      </c>
      <c r="AN365">
        <v>378.342696345609</v>
      </c>
      <c r="AO365">
        <v>378.80734446137501</v>
      </c>
      <c r="AP365">
        <v>368.05952091549699</v>
      </c>
      <c r="AQ365">
        <v>372.05915580985101</v>
      </c>
      <c r="AR365">
        <v>353.96462701979402</v>
      </c>
      <c r="AS365">
        <v>363.42886585076502</v>
      </c>
      <c r="AT365">
        <v>364.72611030874498</v>
      </c>
      <c r="AU365">
        <v>364.82198526951203</v>
      </c>
      <c r="AV365">
        <v>361.57104943935701</v>
      </c>
      <c r="AW365">
        <v>375.74924553562801</v>
      </c>
      <c r="AX365">
        <v>370.45471138776497</v>
      </c>
      <c r="AY365">
        <v>364.03147393841499</v>
      </c>
      <c r="AZ365">
        <v>378.974639173345</v>
      </c>
      <c r="BA365">
        <v>384.524470880102</v>
      </c>
      <c r="BB365">
        <v>385.31546112350702</v>
      </c>
      <c r="BC365">
        <v>387.67589238582599</v>
      </c>
      <c r="BD365">
        <v>405.02874882997099</v>
      </c>
      <c r="BE365">
        <v>432.37734318062098</v>
      </c>
      <c r="BF365">
        <v>432.14931816249498</v>
      </c>
      <c r="BG365">
        <v>439.40142669691602</v>
      </c>
      <c r="BH365">
        <v>441.13118040788601</v>
      </c>
      <c r="BI365">
        <v>429.29120385138202</v>
      </c>
      <c r="BJ365">
        <v>393.43513366692201</v>
      </c>
      <c r="BK365">
        <v>372.77667306278101</v>
      </c>
      <c r="BL365">
        <v>360.87823670662999</v>
      </c>
      <c r="BM365">
        <v>358.89739394748602</v>
      </c>
      <c r="BN365">
        <v>350.408821134113</v>
      </c>
      <c r="BO365">
        <v>341.453852771426</v>
      </c>
      <c r="BP365">
        <v>334.585444780849</v>
      </c>
      <c r="BQ365">
        <v>331.54068837321802</v>
      </c>
      <c r="BR365">
        <v>339.88354173291799</v>
      </c>
      <c r="BS365">
        <v>345.711508584417</v>
      </c>
      <c r="BT365">
        <v>337.93655046949402</v>
      </c>
      <c r="BU365">
        <v>337.118639050235</v>
      </c>
      <c r="BV365">
        <v>335.67437975090098</v>
      </c>
      <c r="BW365">
        <v>330.35029342631702</v>
      </c>
      <c r="BX365">
        <v>334.20826286916503</v>
      </c>
      <c r="BY365">
        <v>336.15369732706898</v>
      </c>
      <c r="BZ365">
        <v>337.37498508451199</v>
      </c>
      <c r="CA365">
        <v>344.29608944848098</v>
      </c>
      <c r="CB365">
        <v>333.74053025472199</v>
      </c>
      <c r="CC365">
        <v>333.07558244193501</v>
      </c>
      <c r="CD365">
        <v>340.14656289594802</v>
      </c>
    </row>
    <row r="366" spans="1:82" x14ac:dyDescent="0.25">
      <c r="A366">
        <v>87.476635514018696</v>
      </c>
      <c r="B366">
        <v>338.22959149840199</v>
      </c>
      <c r="C366">
        <v>342.57263396214802</v>
      </c>
      <c r="D366">
        <v>338.586193887896</v>
      </c>
      <c r="E366">
        <v>334.54830094256999</v>
      </c>
      <c r="F366">
        <v>342.43607947576498</v>
      </c>
      <c r="G366">
        <v>328.11683116008402</v>
      </c>
      <c r="H366">
        <v>339.812685329575</v>
      </c>
      <c r="I366">
        <v>336.18565732554498</v>
      </c>
      <c r="J366">
        <v>338.01611168284302</v>
      </c>
      <c r="K366">
        <v>342.57175359823202</v>
      </c>
      <c r="L366">
        <v>331.79314992321298</v>
      </c>
      <c r="M366">
        <v>334.65497798909303</v>
      </c>
      <c r="N366">
        <v>333.75935747703102</v>
      </c>
      <c r="O366">
        <v>339.56325863396802</v>
      </c>
      <c r="P366">
        <v>338.24004237287198</v>
      </c>
      <c r="Q366">
        <v>367.19340358063101</v>
      </c>
      <c r="R366">
        <v>353.51954432389198</v>
      </c>
      <c r="S366">
        <v>352.56957039066498</v>
      </c>
      <c r="T366">
        <v>363.05221256000101</v>
      </c>
      <c r="U366">
        <v>356.13330501437099</v>
      </c>
      <c r="V366">
        <v>350.07236304279701</v>
      </c>
      <c r="W366">
        <v>351.732336631745</v>
      </c>
      <c r="X366">
        <v>342.68810443152802</v>
      </c>
      <c r="Y366">
        <v>357.20441912187403</v>
      </c>
      <c r="Z366">
        <v>349.024625296777</v>
      </c>
      <c r="AA366">
        <v>359.63240440936897</v>
      </c>
      <c r="AB366">
        <v>357.606554281385</v>
      </c>
      <c r="AC366">
        <v>356.68765236261498</v>
      </c>
      <c r="AD366">
        <v>351.58462882420702</v>
      </c>
      <c r="AE366">
        <v>362.45624916311101</v>
      </c>
      <c r="AF366">
        <v>351.48145667000603</v>
      </c>
      <c r="AG366">
        <v>360.758463458422</v>
      </c>
      <c r="AH366">
        <v>369.26993668361598</v>
      </c>
      <c r="AI366">
        <v>368.430541517481</v>
      </c>
      <c r="AJ366">
        <v>380.66345851102199</v>
      </c>
      <c r="AK366">
        <v>440.04037681243</v>
      </c>
      <c r="AL366">
        <v>424.21685775188303</v>
      </c>
      <c r="AM366">
        <v>406.44229941941501</v>
      </c>
      <c r="AN366">
        <v>380.988959371563</v>
      </c>
      <c r="AO366">
        <v>378.80782397674</v>
      </c>
      <c r="AP366">
        <v>369.82236368342598</v>
      </c>
      <c r="AQ366">
        <v>374.16786902483102</v>
      </c>
      <c r="AR366">
        <v>357.58949537942601</v>
      </c>
      <c r="AS366">
        <v>364.916481624249</v>
      </c>
      <c r="AT366">
        <v>365.50422915321502</v>
      </c>
      <c r="AU366">
        <v>363.82351302924098</v>
      </c>
      <c r="AV366">
        <v>360.56063254168998</v>
      </c>
      <c r="AW366">
        <v>378.74160718561899</v>
      </c>
      <c r="AX366">
        <v>374.07668896259997</v>
      </c>
      <c r="AY366">
        <v>365.62656406062098</v>
      </c>
      <c r="AZ366">
        <v>379.48329031437697</v>
      </c>
      <c r="BA366">
        <v>388.864861142476</v>
      </c>
      <c r="BB366">
        <v>389.13229789592799</v>
      </c>
      <c r="BC366">
        <v>393.113068685315</v>
      </c>
      <c r="BD366">
        <v>410.73023169632899</v>
      </c>
      <c r="BE366">
        <v>438.03447353545403</v>
      </c>
      <c r="BF366">
        <v>435.77807652854</v>
      </c>
      <c r="BG366">
        <v>447.36229352625202</v>
      </c>
      <c r="BH366">
        <v>446.72029085690701</v>
      </c>
      <c r="BI366">
        <v>434.53763782897198</v>
      </c>
      <c r="BJ366">
        <v>389.50545496467203</v>
      </c>
      <c r="BK366">
        <v>370.03486356155099</v>
      </c>
      <c r="BL366">
        <v>360.65660710247897</v>
      </c>
      <c r="BM366">
        <v>356.12735115249399</v>
      </c>
      <c r="BN366">
        <v>351.88634357143502</v>
      </c>
      <c r="BO366">
        <v>340.54503814584302</v>
      </c>
      <c r="BP366">
        <v>330.53823544297501</v>
      </c>
      <c r="BQ366">
        <v>334.04118230315902</v>
      </c>
      <c r="BR366">
        <v>339.161217757901</v>
      </c>
      <c r="BS366">
        <v>342.895267467895</v>
      </c>
      <c r="BT366">
        <v>336.81353308931102</v>
      </c>
      <c r="BU366">
        <v>335.11510249173398</v>
      </c>
      <c r="BV366">
        <v>337.32345689362199</v>
      </c>
      <c r="BW366">
        <v>330.06883954047402</v>
      </c>
      <c r="BX366">
        <v>338.23688584410002</v>
      </c>
      <c r="BY366">
        <v>332.23582215615897</v>
      </c>
      <c r="BZ366">
        <v>336.31413422324698</v>
      </c>
      <c r="CA366">
        <v>342.44201007253702</v>
      </c>
      <c r="CB366">
        <v>333.01815172472902</v>
      </c>
      <c r="CC366">
        <v>333.61527960421603</v>
      </c>
      <c r="CD366">
        <v>339.24703590607498</v>
      </c>
    </row>
    <row r="367" spans="1:82" x14ac:dyDescent="0.25">
      <c r="A367">
        <v>87.716955941254994</v>
      </c>
      <c r="B367">
        <v>336.58274042432902</v>
      </c>
      <c r="C367">
        <v>345.18495547795101</v>
      </c>
      <c r="D367">
        <v>339.50487302499403</v>
      </c>
      <c r="E367">
        <v>332.83754549135699</v>
      </c>
      <c r="F367">
        <v>341.998603112777</v>
      </c>
      <c r="G367">
        <v>333.96851103706399</v>
      </c>
      <c r="H367">
        <v>340.19788793613998</v>
      </c>
      <c r="I367">
        <v>334.31559899898502</v>
      </c>
      <c r="J367">
        <v>337.084377770738</v>
      </c>
      <c r="K367">
        <v>341.69820614976402</v>
      </c>
      <c r="L367">
        <v>332.91346790352702</v>
      </c>
      <c r="M367">
        <v>336.11040271889698</v>
      </c>
      <c r="N367">
        <v>331.52410986672697</v>
      </c>
      <c r="O367">
        <v>335.995918544549</v>
      </c>
      <c r="P367">
        <v>340.28710467384798</v>
      </c>
      <c r="Q367">
        <v>367.68737096229898</v>
      </c>
      <c r="R367">
        <v>353.87591544135699</v>
      </c>
      <c r="S367">
        <v>352.77144660320198</v>
      </c>
      <c r="T367">
        <v>366.56284365628397</v>
      </c>
      <c r="U367">
        <v>357.29092703585297</v>
      </c>
      <c r="V367">
        <v>354.36375339337297</v>
      </c>
      <c r="W367">
        <v>350.09174621020702</v>
      </c>
      <c r="X367">
        <v>344.375126431083</v>
      </c>
      <c r="Y367">
        <v>355.03393550189998</v>
      </c>
      <c r="Z367">
        <v>351.09119815287897</v>
      </c>
      <c r="AA367">
        <v>361.94341605134798</v>
      </c>
      <c r="AB367">
        <v>359.893963538408</v>
      </c>
      <c r="AC367">
        <v>359.80529048856602</v>
      </c>
      <c r="AD367">
        <v>359.51167135595199</v>
      </c>
      <c r="AE367">
        <v>365.04109072223002</v>
      </c>
      <c r="AF367">
        <v>355.73630961219499</v>
      </c>
      <c r="AG367">
        <v>357.17110677195302</v>
      </c>
      <c r="AH367">
        <v>369.46825777716901</v>
      </c>
      <c r="AI367">
        <v>367.57621868157202</v>
      </c>
      <c r="AJ367">
        <v>379.18411091404101</v>
      </c>
      <c r="AK367">
        <v>439.61845909758398</v>
      </c>
      <c r="AL367">
        <v>420.58244837811799</v>
      </c>
      <c r="AM367">
        <v>413.10126792312798</v>
      </c>
      <c r="AN367">
        <v>384.00745490737899</v>
      </c>
      <c r="AO367">
        <v>385.086476925726</v>
      </c>
      <c r="AP367">
        <v>368.481325592752</v>
      </c>
      <c r="AQ367">
        <v>380.01720381318501</v>
      </c>
      <c r="AR367">
        <v>360.236286293896</v>
      </c>
      <c r="AS367">
        <v>368.65856379699699</v>
      </c>
      <c r="AT367">
        <v>367.12445481199001</v>
      </c>
      <c r="AU367">
        <v>365.62469327083301</v>
      </c>
      <c r="AV367">
        <v>365.50198483023098</v>
      </c>
      <c r="AW367">
        <v>382.466841540281</v>
      </c>
      <c r="AX367">
        <v>381.58450727250897</v>
      </c>
      <c r="AY367">
        <v>374.45222462014698</v>
      </c>
      <c r="AZ367">
        <v>387.35736328185999</v>
      </c>
      <c r="BA367">
        <v>393.613637017462</v>
      </c>
      <c r="BB367">
        <v>398.05872568345899</v>
      </c>
      <c r="BC367">
        <v>402.76568427899002</v>
      </c>
      <c r="BD367">
        <v>424.22111283111099</v>
      </c>
      <c r="BE367">
        <v>445.62279209349902</v>
      </c>
      <c r="BF367">
        <v>444.25848066626497</v>
      </c>
      <c r="BG367">
        <v>458.02910247008401</v>
      </c>
      <c r="BH367">
        <v>455.60109610599898</v>
      </c>
      <c r="BI367">
        <v>442.65027277556601</v>
      </c>
      <c r="BJ367">
        <v>386.34575226052101</v>
      </c>
      <c r="BK367">
        <v>369.66083202677601</v>
      </c>
      <c r="BL367">
        <v>361.73605549082703</v>
      </c>
      <c r="BM367">
        <v>357.36020602714302</v>
      </c>
      <c r="BN367">
        <v>355.55205829959499</v>
      </c>
      <c r="BO367">
        <v>336.46413483406599</v>
      </c>
      <c r="BP367">
        <v>329.41318636948398</v>
      </c>
      <c r="BQ367">
        <v>336.244218048704</v>
      </c>
      <c r="BR367">
        <v>342.23717414441001</v>
      </c>
      <c r="BS367">
        <v>337.43443030826199</v>
      </c>
      <c r="BT367">
        <v>335.04952221304399</v>
      </c>
      <c r="BU367">
        <v>332.40135201725798</v>
      </c>
      <c r="BV367">
        <v>338.70551362431399</v>
      </c>
      <c r="BW367">
        <v>331.31098337423799</v>
      </c>
      <c r="BX367">
        <v>338.69500640840101</v>
      </c>
      <c r="BY367">
        <v>332.19009926825601</v>
      </c>
      <c r="BZ367">
        <v>334.77314478785598</v>
      </c>
      <c r="CA367">
        <v>344.016981295368</v>
      </c>
      <c r="CB367">
        <v>334.12927270188902</v>
      </c>
      <c r="CC367">
        <v>331.29049377197401</v>
      </c>
      <c r="CD367">
        <v>336.76981966012301</v>
      </c>
    </row>
    <row r="368" spans="1:82" x14ac:dyDescent="0.25">
      <c r="A368">
        <v>87.957276368491307</v>
      </c>
      <c r="B368">
        <v>335.90906905361197</v>
      </c>
      <c r="C368">
        <v>344.20196774640499</v>
      </c>
      <c r="D368">
        <v>342.38998408314302</v>
      </c>
      <c r="E368">
        <v>331.08051566009601</v>
      </c>
      <c r="F368">
        <v>336.92402257443001</v>
      </c>
      <c r="G368">
        <v>330.387137746858</v>
      </c>
      <c r="H368">
        <v>337.96870702023</v>
      </c>
      <c r="I368">
        <v>328.24628861993301</v>
      </c>
      <c r="J368">
        <v>332.37131902786501</v>
      </c>
      <c r="K368">
        <v>339.97628325155699</v>
      </c>
      <c r="L368">
        <v>336.549826723536</v>
      </c>
      <c r="M368">
        <v>335.47752834151498</v>
      </c>
      <c r="N368">
        <v>332.13405103545102</v>
      </c>
      <c r="O368">
        <v>335.73907520163601</v>
      </c>
      <c r="P368">
        <v>342.52786376723202</v>
      </c>
      <c r="Q368">
        <v>367.25799234261501</v>
      </c>
      <c r="R368">
        <v>345.82453813802402</v>
      </c>
      <c r="S368">
        <v>352.94238080728002</v>
      </c>
      <c r="T368">
        <v>369.43304354183903</v>
      </c>
      <c r="U368">
        <v>354.59205254225202</v>
      </c>
      <c r="V368">
        <v>365.26706619880002</v>
      </c>
      <c r="W368">
        <v>347.00269473449401</v>
      </c>
      <c r="X368">
        <v>350.679791614328</v>
      </c>
      <c r="Y368">
        <v>355.90038415487601</v>
      </c>
      <c r="Z368">
        <v>357.84661117530197</v>
      </c>
      <c r="AA368">
        <v>361.903022663934</v>
      </c>
      <c r="AB368">
        <v>361.92646024943798</v>
      </c>
      <c r="AC368">
        <v>360.35174711222299</v>
      </c>
      <c r="AD368">
        <v>366.18658268809702</v>
      </c>
      <c r="AE368">
        <v>368.74954208715798</v>
      </c>
      <c r="AF368">
        <v>361.712278997314</v>
      </c>
      <c r="AG368">
        <v>360.44567736797399</v>
      </c>
      <c r="AH368">
        <v>367.653004440742</v>
      </c>
      <c r="AI368">
        <v>367.929420908125</v>
      </c>
      <c r="AJ368">
        <v>380.102287869598</v>
      </c>
      <c r="AK368">
        <v>433.95640963518002</v>
      </c>
      <c r="AL368">
        <v>417.82352089646503</v>
      </c>
      <c r="AM368">
        <v>410.60777309746499</v>
      </c>
      <c r="AN368">
        <v>387.18480575210401</v>
      </c>
      <c r="AO368">
        <v>387.270710125763</v>
      </c>
      <c r="AP368">
        <v>370.87402508157999</v>
      </c>
      <c r="AQ368">
        <v>386.789467017704</v>
      </c>
      <c r="AR368">
        <v>366.83054321071398</v>
      </c>
      <c r="AS368">
        <v>374.15055054194301</v>
      </c>
      <c r="AT368">
        <v>368.40007508112097</v>
      </c>
      <c r="AU368">
        <v>369.86005380259701</v>
      </c>
      <c r="AV368">
        <v>365.819237865258</v>
      </c>
      <c r="AW368">
        <v>381.77413155069598</v>
      </c>
      <c r="AX368">
        <v>378.680312951242</v>
      </c>
      <c r="AY368">
        <v>372.86564851759101</v>
      </c>
      <c r="AZ368">
        <v>390.47398449948702</v>
      </c>
      <c r="BA368">
        <v>390.77188049915299</v>
      </c>
      <c r="BB368">
        <v>404.61117379679001</v>
      </c>
      <c r="BC368">
        <v>404.255754470412</v>
      </c>
      <c r="BD368">
        <v>420.25820689528302</v>
      </c>
      <c r="BE368">
        <v>436.71200381752402</v>
      </c>
      <c r="BF368">
        <v>439.89574517758501</v>
      </c>
      <c r="BG368">
        <v>455.47834117426203</v>
      </c>
      <c r="BH368">
        <v>450.40722303423399</v>
      </c>
      <c r="BI368">
        <v>437.98918438955599</v>
      </c>
      <c r="BJ368">
        <v>387.10971959494998</v>
      </c>
      <c r="BK368">
        <v>366.96451894083702</v>
      </c>
      <c r="BL368">
        <v>371.881787274798</v>
      </c>
      <c r="BM368">
        <v>359.90849988848498</v>
      </c>
      <c r="BN368">
        <v>355.88702612166099</v>
      </c>
      <c r="BO368">
        <v>330.643205044436</v>
      </c>
      <c r="BP368">
        <v>333.02296829438001</v>
      </c>
      <c r="BQ368">
        <v>337.99360225589601</v>
      </c>
      <c r="BR368">
        <v>337.25380119182699</v>
      </c>
      <c r="BS368">
        <v>329.904830066888</v>
      </c>
      <c r="BT368">
        <v>333.97194875189598</v>
      </c>
      <c r="BU368">
        <v>331.558127133516</v>
      </c>
      <c r="BV368">
        <v>339.526331521396</v>
      </c>
      <c r="BW368">
        <v>338.228628609059</v>
      </c>
      <c r="BX368">
        <v>339.05542542067798</v>
      </c>
      <c r="BY368">
        <v>333.26941905341403</v>
      </c>
      <c r="BZ368">
        <v>335.15372138199098</v>
      </c>
      <c r="CA368">
        <v>344.47280165178103</v>
      </c>
      <c r="CB368">
        <v>332.08538404002002</v>
      </c>
      <c r="CC368">
        <v>331.63716084606801</v>
      </c>
      <c r="CD368">
        <v>337.83817182203302</v>
      </c>
    </row>
    <row r="369" spans="1:82" x14ac:dyDescent="0.25">
      <c r="A369">
        <v>88.197596795727605</v>
      </c>
      <c r="B369">
        <v>332.15574232495499</v>
      </c>
      <c r="C369">
        <v>344.19847865386299</v>
      </c>
      <c r="D369">
        <v>344.44250489123698</v>
      </c>
      <c r="E369">
        <v>328.47724426134499</v>
      </c>
      <c r="F369">
        <v>333.87937928626201</v>
      </c>
      <c r="G369">
        <v>328.71356541739101</v>
      </c>
      <c r="H369">
        <v>335.22758681746399</v>
      </c>
      <c r="I369">
        <v>326.52999882904402</v>
      </c>
      <c r="J369">
        <v>331.816705444332</v>
      </c>
      <c r="K369">
        <v>338.78445085551198</v>
      </c>
      <c r="L369">
        <v>337.90241645434901</v>
      </c>
      <c r="M369">
        <v>334.63924296050601</v>
      </c>
      <c r="N369">
        <v>331.69663632351399</v>
      </c>
      <c r="O369">
        <v>334.155196548758</v>
      </c>
      <c r="P369">
        <v>341.69902426681801</v>
      </c>
      <c r="Q369">
        <v>367.83217722781598</v>
      </c>
      <c r="R369">
        <v>343.50759838308801</v>
      </c>
      <c r="S369">
        <v>353.32571910958501</v>
      </c>
      <c r="T369">
        <v>369.39462978191699</v>
      </c>
      <c r="U369">
        <v>354.09884336537999</v>
      </c>
      <c r="V369">
        <v>367.87663698454998</v>
      </c>
      <c r="W369">
        <v>345.28174058659101</v>
      </c>
      <c r="X369">
        <v>349.31909680841301</v>
      </c>
      <c r="Y369">
        <v>357.91368369571097</v>
      </c>
      <c r="Z369">
        <v>357.668817358046</v>
      </c>
      <c r="AA369">
        <v>358.44068938575498</v>
      </c>
      <c r="AB369">
        <v>359.89989835347802</v>
      </c>
      <c r="AC369">
        <v>359.55403357022197</v>
      </c>
      <c r="AD369">
        <v>365.62346502995803</v>
      </c>
      <c r="AE369">
        <v>369.04946311401301</v>
      </c>
      <c r="AF369">
        <v>362.26422289714401</v>
      </c>
      <c r="AG369">
        <v>361.938405688552</v>
      </c>
      <c r="AH369">
        <v>367.14993956937201</v>
      </c>
      <c r="AI369">
        <v>367.93415477123699</v>
      </c>
      <c r="AJ369">
        <v>383.48768871456298</v>
      </c>
      <c r="AK369">
        <v>435.41719060272101</v>
      </c>
      <c r="AL369">
        <v>419.04727855238002</v>
      </c>
      <c r="AM369">
        <v>410.09557312151901</v>
      </c>
      <c r="AN369">
        <v>387.62476657664899</v>
      </c>
      <c r="AO369">
        <v>384.481100661749</v>
      </c>
      <c r="AP369">
        <v>375.04451384399698</v>
      </c>
      <c r="AQ369">
        <v>388.37753082374599</v>
      </c>
      <c r="AR369">
        <v>371.99422236551601</v>
      </c>
      <c r="AS369">
        <v>375.98030406665498</v>
      </c>
      <c r="AT369">
        <v>373.046218736985</v>
      </c>
      <c r="AU369">
        <v>373.41262639733202</v>
      </c>
      <c r="AV369">
        <v>369.75927772135799</v>
      </c>
      <c r="AW369">
        <v>382.06460781006598</v>
      </c>
      <c r="AX369">
        <v>378.67647196716598</v>
      </c>
      <c r="AY369">
        <v>374.17255248771698</v>
      </c>
      <c r="AZ369">
        <v>393.47645650337398</v>
      </c>
      <c r="BA369">
        <v>395.18433733049898</v>
      </c>
      <c r="BB369">
        <v>405.66580573945703</v>
      </c>
      <c r="BC369">
        <v>407.60254553701299</v>
      </c>
      <c r="BD369">
        <v>423.74137712413199</v>
      </c>
      <c r="BE369">
        <v>438.14850873092098</v>
      </c>
      <c r="BF369">
        <v>445.149236283091</v>
      </c>
      <c r="BG369">
        <v>461.141098205552</v>
      </c>
      <c r="BH369">
        <v>452.84933918895899</v>
      </c>
      <c r="BI369">
        <v>439.42198141873001</v>
      </c>
      <c r="BJ369">
        <v>388.93723006878099</v>
      </c>
      <c r="BK369">
        <v>367.16533878915499</v>
      </c>
      <c r="BL369">
        <v>373.11967276893398</v>
      </c>
      <c r="BM369">
        <v>356.97801274806699</v>
      </c>
      <c r="BN369">
        <v>356.67677610199001</v>
      </c>
      <c r="BO369">
        <v>331.48095869162501</v>
      </c>
      <c r="BP369">
        <v>334.124842581341</v>
      </c>
      <c r="BQ369">
        <v>338.04029827026397</v>
      </c>
      <c r="BR369">
        <v>333.88545393562703</v>
      </c>
      <c r="BS369">
        <v>327.46290193936301</v>
      </c>
      <c r="BT369">
        <v>333.81120371622501</v>
      </c>
      <c r="BU369">
        <v>330.98524016961699</v>
      </c>
      <c r="BV369">
        <v>337.024291553956</v>
      </c>
      <c r="BW369">
        <v>338.30705008010102</v>
      </c>
      <c r="BX369">
        <v>336.30998196215302</v>
      </c>
      <c r="BY369">
        <v>335.02688507250599</v>
      </c>
      <c r="BZ369">
        <v>335.472764717936</v>
      </c>
      <c r="CA369">
        <v>345.09916654070503</v>
      </c>
      <c r="CB369">
        <v>329.27686489480698</v>
      </c>
      <c r="CC369">
        <v>331.05638753005798</v>
      </c>
      <c r="CD369">
        <v>337.04448798425699</v>
      </c>
    </row>
    <row r="370" spans="1:82" x14ac:dyDescent="0.25">
      <c r="A370">
        <v>88.437917222963904</v>
      </c>
      <c r="B370">
        <v>332.15574232495499</v>
      </c>
      <c r="C370">
        <v>344.19847865386299</v>
      </c>
      <c r="D370">
        <v>344.44250489123698</v>
      </c>
      <c r="E370">
        <v>328.47724426134499</v>
      </c>
      <c r="F370">
        <v>333.87937928626201</v>
      </c>
      <c r="G370">
        <v>328.71356541739101</v>
      </c>
      <c r="H370">
        <v>335.22758681746399</v>
      </c>
      <c r="I370">
        <v>326.52999882904402</v>
      </c>
      <c r="J370">
        <v>331.816705444332</v>
      </c>
      <c r="K370">
        <v>338.78445085551198</v>
      </c>
      <c r="L370">
        <v>337.90241645434901</v>
      </c>
      <c r="M370">
        <v>334.63924296050601</v>
      </c>
      <c r="N370">
        <v>331.69663632351399</v>
      </c>
      <c r="O370">
        <v>334.155196548758</v>
      </c>
      <c r="P370">
        <v>341.69902426681801</v>
      </c>
      <c r="Q370">
        <v>367.83217722781598</v>
      </c>
      <c r="R370">
        <v>343.50759838308801</v>
      </c>
      <c r="S370">
        <v>353.32571910958501</v>
      </c>
      <c r="T370">
        <v>369.39462978191699</v>
      </c>
      <c r="U370">
        <v>354.09884336537999</v>
      </c>
      <c r="V370">
        <v>367.87663698454998</v>
      </c>
      <c r="W370">
        <v>345.28174058659101</v>
      </c>
      <c r="X370">
        <v>349.31909680841301</v>
      </c>
      <c r="Y370">
        <v>357.91368369571097</v>
      </c>
      <c r="Z370">
        <v>357.668817358046</v>
      </c>
      <c r="AA370">
        <v>358.44068938575498</v>
      </c>
      <c r="AB370">
        <v>359.89989835347802</v>
      </c>
      <c r="AC370">
        <v>359.55403357022197</v>
      </c>
      <c r="AD370">
        <v>365.62346502995803</v>
      </c>
      <c r="AE370">
        <v>369.04946311401301</v>
      </c>
      <c r="AF370">
        <v>362.26422289714401</v>
      </c>
      <c r="AG370">
        <v>361.938405688552</v>
      </c>
      <c r="AH370">
        <v>367.14993956937201</v>
      </c>
      <c r="AI370">
        <v>367.93415477123699</v>
      </c>
      <c r="AJ370">
        <v>383.48768871456298</v>
      </c>
      <c r="AK370">
        <v>435.41719060272101</v>
      </c>
      <c r="AL370">
        <v>419.04727855238002</v>
      </c>
      <c r="AM370">
        <v>410.09557312151901</v>
      </c>
      <c r="AN370">
        <v>387.62476657664899</v>
      </c>
      <c r="AO370">
        <v>384.481100661749</v>
      </c>
      <c r="AP370">
        <v>375.04451384399698</v>
      </c>
      <c r="AQ370">
        <v>388.37753082374599</v>
      </c>
      <c r="AR370">
        <v>371.99422236551601</v>
      </c>
      <c r="AS370">
        <v>375.98030406665498</v>
      </c>
      <c r="AT370">
        <v>373.046218736985</v>
      </c>
      <c r="AU370">
        <v>373.41262639733202</v>
      </c>
      <c r="AV370">
        <v>369.75927772135799</v>
      </c>
      <c r="AW370">
        <v>382.06460781006598</v>
      </c>
      <c r="AX370">
        <v>378.67647196716598</v>
      </c>
      <c r="AY370">
        <v>374.17255248771698</v>
      </c>
      <c r="AZ370">
        <v>393.47645650337398</v>
      </c>
      <c r="BA370">
        <v>395.18433733049898</v>
      </c>
      <c r="BB370">
        <v>405.66580573945703</v>
      </c>
      <c r="BC370">
        <v>407.60254553701299</v>
      </c>
      <c r="BD370">
        <v>423.74137712413199</v>
      </c>
      <c r="BE370">
        <v>438.14850873092098</v>
      </c>
      <c r="BF370">
        <v>445.149236283091</v>
      </c>
      <c r="BG370">
        <v>461.141098205552</v>
      </c>
      <c r="BH370">
        <v>452.84933918895899</v>
      </c>
      <c r="BI370">
        <v>439.42198141873001</v>
      </c>
      <c r="BJ370">
        <v>388.93723006878099</v>
      </c>
      <c r="BK370">
        <v>367.16533878915499</v>
      </c>
      <c r="BL370">
        <v>373.11967276893398</v>
      </c>
      <c r="BM370">
        <v>356.97801274806699</v>
      </c>
      <c r="BN370">
        <v>356.67677610199001</v>
      </c>
      <c r="BO370">
        <v>331.48095869162501</v>
      </c>
      <c r="BP370">
        <v>334.124842581341</v>
      </c>
      <c r="BQ370">
        <v>338.04029827026397</v>
      </c>
      <c r="BR370">
        <v>333.88545393562703</v>
      </c>
      <c r="BS370">
        <v>327.46290193936301</v>
      </c>
      <c r="BT370">
        <v>333.81120371622501</v>
      </c>
      <c r="BU370">
        <v>330.98524016961699</v>
      </c>
      <c r="BV370">
        <v>337.024291553956</v>
      </c>
      <c r="BW370">
        <v>338.30705008010102</v>
      </c>
      <c r="BX370">
        <v>336.30998196215302</v>
      </c>
      <c r="BY370">
        <v>335.02688507250599</v>
      </c>
      <c r="BZ370">
        <v>335.472764717936</v>
      </c>
      <c r="CA370">
        <v>345.09916654070503</v>
      </c>
      <c r="CB370">
        <v>329.27686489480698</v>
      </c>
      <c r="CC370">
        <v>331.05638753005798</v>
      </c>
      <c r="CD370">
        <v>337.04448798425699</v>
      </c>
    </row>
    <row r="371" spans="1:82" x14ac:dyDescent="0.25">
      <c r="A371">
        <v>88.678237650200202</v>
      </c>
      <c r="B371">
        <v>331.94873658305198</v>
      </c>
      <c r="C371">
        <v>343.71667706534998</v>
      </c>
      <c r="D371">
        <v>343.57692770571498</v>
      </c>
      <c r="E371">
        <v>328.51254125393501</v>
      </c>
      <c r="F371">
        <v>333.23964305772398</v>
      </c>
      <c r="G371">
        <v>328.17580096654098</v>
      </c>
      <c r="H371">
        <v>334.73896978172797</v>
      </c>
      <c r="I371">
        <v>326.13252481243802</v>
      </c>
      <c r="J371">
        <v>331.81884401856001</v>
      </c>
      <c r="K371">
        <v>338.28205531849699</v>
      </c>
      <c r="L371">
        <v>337.15696188104198</v>
      </c>
      <c r="M371">
        <v>334.60358401005101</v>
      </c>
      <c r="N371">
        <v>331.12387420586498</v>
      </c>
      <c r="O371">
        <v>333.84493906761901</v>
      </c>
      <c r="P371">
        <v>341.29838793190299</v>
      </c>
      <c r="Q371">
        <v>368.063118378208</v>
      </c>
      <c r="R371">
        <v>343.75518898170401</v>
      </c>
      <c r="S371">
        <v>352.84755760861998</v>
      </c>
      <c r="T371">
        <v>368.80717470095198</v>
      </c>
      <c r="U371">
        <v>353.34103738805499</v>
      </c>
      <c r="V371">
        <v>367.20136358987003</v>
      </c>
      <c r="W371">
        <v>344.97731127234903</v>
      </c>
      <c r="X371">
        <v>349.32360946732001</v>
      </c>
      <c r="Y371">
        <v>357.394730465961</v>
      </c>
      <c r="Z371">
        <v>357.80443827372</v>
      </c>
      <c r="AA371">
        <v>358.04731072305702</v>
      </c>
      <c r="AB371">
        <v>359.57580275259198</v>
      </c>
      <c r="AC371">
        <v>359.06627676180801</v>
      </c>
      <c r="AD371">
        <v>365.19943697654298</v>
      </c>
      <c r="AE371">
        <v>368.72189289571099</v>
      </c>
      <c r="AF371">
        <v>361.85024890571901</v>
      </c>
      <c r="AG371">
        <v>361.21380568923098</v>
      </c>
      <c r="AH371">
        <v>366.987014525755</v>
      </c>
      <c r="AI371">
        <v>367.71341820221301</v>
      </c>
      <c r="AJ371">
        <v>382.53019269275802</v>
      </c>
      <c r="AK371">
        <v>434.57380335944902</v>
      </c>
      <c r="AL371">
        <v>418.65152695146298</v>
      </c>
      <c r="AM371">
        <v>409.93028328827398</v>
      </c>
      <c r="AN371">
        <v>387.160241036039</v>
      </c>
      <c r="AO371">
        <v>383.647227301915</v>
      </c>
      <c r="AP371">
        <v>375.157657687685</v>
      </c>
      <c r="AQ371">
        <v>388.00208042777302</v>
      </c>
      <c r="AR371">
        <v>371.57846907309101</v>
      </c>
      <c r="AS371">
        <v>375.47957825296999</v>
      </c>
      <c r="AT371">
        <v>373.17498246261601</v>
      </c>
      <c r="AU371">
        <v>372.935726148024</v>
      </c>
      <c r="AV371">
        <v>369.67172186272302</v>
      </c>
      <c r="AW371">
        <v>381.52789472598101</v>
      </c>
      <c r="AX371">
        <v>378.805405795166</v>
      </c>
      <c r="AY371">
        <v>374.06083282728002</v>
      </c>
      <c r="AZ371">
        <v>393.63401381370301</v>
      </c>
      <c r="BA371">
        <v>395.26955823202599</v>
      </c>
      <c r="BB371">
        <v>405.35429880372402</v>
      </c>
      <c r="BC371">
        <v>408.071130713581</v>
      </c>
      <c r="BD371">
        <v>423.29490422935203</v>
      </c>
      <c r="BE371">
        <v>438.31932212377097</v>
      </c>
      <c r="BF371">
        <v>444.52467891884902</v>
      </c>
      <c r="BG371">
        <v>459.56446288581202</v>
      </c>
      <c r="BH371">
        <v>451.96146722352199</v>
      </c>
      <c r="BI371">
        <v>438.90439439864099</v>
      </c>
      <c r="BJ371">
        <v>388.40775468897198</v>
      </c>
      <c r="BK371">
        <v>367.34844809159</v>
      </c>
      <c r="BL371">
        <v>372.86715742514701</v>
      </c>
      <c r="BM371">
        <v>357.11668534036397</v>
      </c>
      <c r="BN371">
        <v>356.03771617992197</v>
      </c>
      <c r="BO371">
        <v>331.13900682136602</v>
      </c>
      <c r="BP371">
        <v>333.46087088537399</v>
      </c>
      <c r="BQ371">
        <v>337.50492303542399</v>
      </c>
      <c r="BR371">
        <v>333.40999292940597</v>
      </c>
      <c r="BS371">
        <v>327.038249053014</v>
      </c>
      <c r="BT371">
        <v>333.59542237816601</v>
      </c>
      <c r="BU371">
        <v>330.97806034243399</v>
      </c>
      <c r="BV371">
        <v>337.32777211961798</v>
      </c>
      <c r="BW371">
        <v>338.04848743343001</v>
      </c>
      <c r="BX371">
        <v>335.31888479367598</v>
      </c>
      <c r="BY371">
        <v>334.97305869430198</v>
      </c>
      <c r="BZ371">
        <v>335.43516240298601</v>
      </c>
      <c r="CA371">
        <v>344.66055503123698</v>
      </c>
      <c r="CB371">
        <v>329.00490296511998</v>
      </c>
      <c r="CC371">
        <v>330.65060115178102</v>
      </c>
      <c r="CD371">
        <v>336.200544810118</v>
      </c>
    </row>
    <row r="372" spans="1:82" x14ac:dyDescent="0.25">
      <c r="A372">
        <v>88.918558077436501</v>
      </c>
      <c r="B372">
        <v>329.52942791828701</v>
      </c>
      <c r="C372">
        <v>342.335106597361</v>
      </c>
      <c r="D372">
        <v>338.02081817389302</v>
      </c>
      <c r="E372">
        <v>332.48530495100601</v>
      </c>
      <c r="F372">
        <v>332.44975938614601</v>
      </c>
      <c r="G372">
        <v>326.85308981505602</v>
      </c>
      <c r="H372">
        <v>327.56288802014302</v>
      </c>
      <c r="I372">
        <v>329.555512220617</v>
      </c>
      <c r="J372">
        <v>334.01315285447299</v>
      </c>
      <c r="K372">
        <v>337.47320597191498</v>
      </c>
      <c r="L372">
        <v>333.67964091857402</v>
      </c>
      <c r="M372">
        <v>336.88970504047597</v>
      </c>
      <c r="N372">
        <v>328.02844973233198</v>
      </c>
      <c r="O372">
        <v>333.69693141249002</v>
      </c>
      <c r="P372">
        <v>338.88199427170599</v>
      </c>
      <c r="Q372">
        <v>364.96314421860501</v>
      </c>
      <c r="R372">
        <v>350.00032303658497</v>
      </c>
      <c r="S372">
        <v>353.60902006957599</v>
      </c>
      <c r="T372">
        <v>369.37548358618898</v>
      </c>
      <c r="U372">
        <v>350.67528207216299</v>
      </c>
      <c r="V372">
        <v>367.610309924327</v>
      </c>
      <c r="W372">
        <v>345.72679468174999</v>
      </c>
      <c r="X372">
        <v>354.25441043945102</v>
      </c>
      <c r="Y372">
        <v>357.91071186711798</v>
      </c>
      <c r="Z372">
        <v>356.61311692643898</v>
      </c>
      <c r="AA372">
        <v>355.84207237634001</v>
      </c>
      <c r="AB372">
        <v>356.59652950831997</v>
      </c>
      <c r="AC372">
        <v>357.94778776375801</v>
      </c>
      <c r="AD372">
        <v>365.41759698713099</v>
      </c>
      <c r="AE372">
        <v>368.29872828132301</v>
      </c>
      <c r="AF372">
        <v>358.01797643955098</v>
      </c>
      <c r="AG372">
        <v>359.01906487586302</v>
      </c>
      <c r="AH372">
        <v>362.66041732216701</v>
      </c>
      <c r="AI372">
        <v>366.38710942185401</v>
      </c>
      <c r="AJ372">
        <v>377.60888553307001</v>
      </c>
      <c r="AK372">
        <v>429.62661975532097</v>
      </c>
      <c r="AL372">
        <v>423.98246022195298</v>
      </c>
      <c r="AM372">
        <v>407.86133740787</v>
      </c>
      <c r="AN372">
        <v>385.00420821597299</v>
      </c>
      <c r="AO372">
        <v>376.48115731111699</v>
      </c>
      <c r="AP372">
        <v>375.461198044779</v>
      </c>
      <c r="AQ372">
        <v>383.97805950121602</v>
      </c>
      <c r="AR372">
        <v>367.66837769964599</v>
      </c>
      <c r="AS372">
        <v>373.98492412494602</v>
      </c>
      <c r="AT372">
        <v>381.21947129491002</v>
      </c>
      <c r="AU372">
        <v>378.78607043338098</v>
      </c>
      <c r="AV372">
        <v>380.70477653257399</v>
      </c>
      <c r="AW372">
        <v>383.585482135799</v>
      </c>
      <c r="AX372">
        <v>388.769733288824</v>
      </c>
      <c r="AY372">
        <v>385.91252930346297</v>
      </c>
      <c r="AZ372">
        <v>407.81266603518702</v>
      </c>
      <c r="BA372">
        <v>407.03938510661601</v>
      </c>
      <c r="BB372">
        <v>411.33390349608402</v>
      </c>
      <c r="BC372">
        <v>416.64681611234403</v>
      </c>
      <c r="BD372">
        <v>428.72261753001402</v>
      </c>
      <c r="BE372">
        <v>453.57847938129999</v>
      </c>
      <c r="BF372">
        <v>464.87663237021599</v>
      </c>
      <c r="BG372">
        <v>468.73166665459797</v>
      </c>
      <c r="BH372">
        <v>459.46608181986801</v>
      </c>
      <c r="BI372">
        <v>441.02169975473703</v>
      </c>
      <c r="BJ372">
        <v>388.80299289075498</v>
      </c>
      <c r="BK372">
        <v>366.73110441126403</v>
      </c>
      <c r="BL372">
        <v>369.06507980726298</v>
      </c>
      <c r="BM372">
        <v>358.06928068194702</v>
      </c>
      <c r="BN372">
        <v>352.493270865326</v>
      </c>
      <c r="BO372">
        <v>329.39872638436901</v>
      </c>
      <c r="BP372">
        <v>333.59343424518499</v>
      </c>
      <c r="BQ372">
        <v>329.197272507717</v>
      </c>
      <c r="BR372">
        <v>331.13414933137602</v>
      </c>
      <c r="BS372">
        <v>326.20736161021802</v>
      </c>
      <c r="BT372">
        <v>334.58302532856601</v>
      </c>
      <c r="BU372">
        <v>333.89793492591099</v>
      </c>
      <c r="BV372">
        <v>339.94329697776999</v>
      </c>
      <c r="BW372">
        <v>339.09606792940298</v>
      </c>
      <c r="BX372">
        <v>328.58987919820299</v>
      </c>
      <c r="BY372">
        <v>339.23191930309503</v>
      </c>
      <c r="BZ372">
        <v>330.36599300104501</v>
      </c>
      <c r="CA372">
        <v>337.95873303837601</v>
      </c>
      <c r="CB372">
        <v>327.893625108827</v>
      </c>
      <c r="CC372">
        <v>332.389068855311</v>
      </c>
      <c r="CD372">
        <v>332.20686525567299</v>
      </c>
    </row>
    <row r="373" spans="1:82" x14ac:dyDescent="0.25">
      <c r="A373">
        <v>89.158878504672899</v>
      </c>
      <c r="B373">
        <v>328.96354106893102</v>
      </c>
      <c r="C373">
        <v>342.25515830882301</v>
      </c>
      <c r="D373">
        <v>335.19839636710299</v>
      </c>
      <c r="E373">
        <v>343.358054722811</v>
      </c>
      <c r="F373">
        <v>339.88310986341202</v>
      </c>
      <c r="G373">
        <v>323.32025185273397</v>
      </c>
      <c r="H373">
        <v>328.846922603189</v>
      </c>
      <c r="I373">
        <v>338.80293301526501</v>
      </c>
      <c r="J373">
        <v>339.47499128546002</v>
      </c>
      <c r="K373">
        <v>337.54587735563302</v>
      </c>
      <c r="L373">
        <v>334.22465197627702</v>
      </c>
      <c r="M373">
        <v>340.030771226892</v>
      </c>
      <c r="N373">
        <v>326.61670087186599</v>
      </c>
      <c r="O373">
        <v>341.92156156166499</v>
      </c>
      <c r="P373">
        <v>337.162021158909</v>
      </c>
      <c r="Q373">
        <v>365.43302180398098</v>
      </c>
      <c r="R373">
        <v>359.12722252638702</v>
      </c>
      <c r="S373">
        <v>358.42019928951697</v>
      </c>
      <c r="T373">
        <v>367.92354941673199</v>
      </c>
      <c r="U373">
        <v>350.51016330172399</v>
      </c>
      <c r="V373">
        <v>362.48561730110703</v>
      </c>
      <c r="W373">
        <v>349.358277838211</v>
      </c>
      <c r="X373">
        <v>359.82756161187802</v>
      </c>
      <c r="Y373">
        <v>361.23965512744599</v>
      </c>
      <c r="Z373">
        <v>353.62606944942797</v>
      </c>
      <c r="AA373">
        <v>359.85177120430802</v>
      </c>
      <c r="AB373">
        <v>351.78153353591699</v>
      </c>
      <c r="AC373">
        <v>361.28166530136002</v>
      </c>
      <c r="AD373">
        <v>361.66619036430899</v>
      </c>
      <c r="AE373">
        <v>365.49857399509301</v>
      </c>
      <c r="AF373">
        <v>354.68695386207099</v>
      </c>
      <c r="AG373">
        <v>361.421370221362</v>
      </c>
      <c r="AH373">
        <v>365.31817314147099</v>
      </c>
      <c r="AI373">
        <v>366.466157744849</v>
      </c>
      <c r="AJ373">
        <v>379.27158717145699</v>
      </c>
      <c r="AK373">
        <v>422.68624051236401</v>
      </c>
      <c r="AL373">
        <v>421.81234477442302</v>
      </c>
      <c r="AM373">
        <v>401.97829503242099</v>
      </c>
      <c r="AN373">
        <v>381.71775978497499</v>
      </c>
      <c r="AO373">
        <v>374.14740577783601</v>
      </c>
      <c r="AP373">
        <v>375.94002589065002</v>
      </c>
      <c r="AQ373">
        <v>392.65871943842899</v>
      </c>
      <c r="AR373">
        <v>367.251450430624</v>
      </c>
      <c r="AS373">
        <v>375.39103396454601</v>
      </c>
      <c r="AT373">
        <v>387.66450228000798</v>
      </c>
      <c r="AU373">
        <v>388.47588164017401</v>
      </c>
      <c r="AV373">
        <v>381.27385308316599</v>
      </c>
      <c r="AW373">
        <v>391.23837333490798</v>
      </c>
      <c r="AX373">
        <v>394.833947800933</v>
      </c>
      <c r="AY373">
        <v>393.19710042425601</v>
      </c>
      <c r="AZ373">
        <v>413.37924897583798</v>
      </c>
      <c r="BA373">
        <v>406.00473581957499</v>
      </c>
      <c r="BB373">
        <v>407.47085847118097</v>
      </c>
      <c r="BC373">
        <v>417.89714683024101</v>
      </c>
      <c r="BD373">
        <v>436.22645647913299</v>
      </c>
      <c r="BE373">
        <v>464.46442857050903</v>
      </c>
      <c r="BF373">
        <v>472.26927425154298</v>
      </c>
      <c r="BG373">
        <v>472.40734616845799</v>
      </c>
      <c r="BH373">
        <v>464.97190645963599</v>
      </c>
      <c r="BI373">
        <v>435.17007613177202</v>
      </c>
      <c r="BJ373">
        <v>385.37123780318001</v>
      </c>
      <c r="BK373">
        <v>364.87866052121097</v>
      </c>
      <c r="BL373">
        <v>358.66325176404899</v>
      </c>
      <c r="BM373">
        <v>355.84218299949902</v>
      </c>
      <c r="BN373">
        <v>350.60943316133699</v>
      </c>
      <c r="BO373">
        <v>333.272311983056</v>
      </c>
      <c r="BP373">
        <v>330.23773755623898</v>
      </c>
      <c r="BQ373">
        <v>324.35789843054101</v>
      </c>
      <c r="BR373">
        <v>330.24700384052699</v>
      </c>
      <c r="BS373">
        <v>329.134101007114</v>
      </c>
      <c r="BT373">
        <v>340.02385280163003</v>
      </c>
      <c r="BU373">
        <v>340.15127631512001</v>
      </c>
      <c r="BV373">
        <v>337.54812605342698</v>
      </c>
      <c r="BW373">
        <v>341.46124347557799</v>
      </c>
      <c r="BX373">
        <v>328.31931603250098</v>
      </c>
      <c r="BY373">
        <v>336.18031550054098</v>
      </c>
      <c r="BZ373">
        <v>326.31214535045802</v>
      </c>
      <c r="CA373">
        <v>327.18299126975501</v>
      </c>
      <c r="CB373">
        <v>333.26754099364399</v>
      </c>
      <c r="CC373">
        <v>334.883105427141</v>
      </c>
      <c r="CD373">
        <v>331.654074258131</v>
      </c>
    </row>
    <row r="374" spans="1:82" x14ac:dyDescent="0.25">
      <c r="A374">
        <v>89.399198931909197</v>
      </c>
      <c r="B374">
        <v>328.84296708032599</v>
      </c>
      <c r="C374">
        <v>341.460205056512</v>
      </c>
      <c r="D374">
        <v>334.09179474887799</v>
      </c>
      <c r="E374">
        <v>344.70328476973901</v>
      </c>
      <c r="F374">
        <v>340.26375678500898</v>
      </c>
      <c r="G374">
        <v>322.80277968091701</v>
      </c>
      <c r="H374">
        <v>329.89224844729301</v>
      </c>
      <c r="I374">
        <v>338.45566058545501</v>
      </c>
      <c r="J374">
        <v>339.20929572798298</v>
      </c>
      <c r="K374">
        <v>337.16823187657798</v>
      </c>
      <c r="L374">
        <v>334.14945921434997</v>
      </c>
      <c r="M374">
        <v>340.34552066630403</v>
      </c>
      <c r="N374">
        <v>326.09658224541897</v>
      </c>
      <c r="O374">
        <v>342.68825073031002</v>
      </c>
      <c r="P374">
        <v>336.167598775849</v>
      </c>
      <c r="Q374">
        <v>366.07220812279297</v>
      </c>
      <c r="R374">
        <v>359.54142425543102</v>
      </c>
      <c r="S374">
        <v>358.71834259116702</v>
      </c>
      <c r="T374">
        <v>367.42804526214098</v>
      </c>
      <c r="U374">
        <v>349.99805914344302</v>
      </c>
      <c r="V374">
        <v>362.04125566878503</v>
      </c>
      <c r="W374">
        <v>349.14754253107498</v>
      </c>
      <c r="X374">
        <v>359.07598260098001</v>
      </c>
      <c r="Y374">
        <v>360.38724043039002</v>
      </c>
      <c r="Z374">
        <v>352.87125158320401</v>
      </c>
      <c r="AA374">
        <v>360.256973842984</v>
      </c>
      <c r="AB374">
        <v>351.82713701850702</v>
      </c>
      <c r="AC374">
        <v>360.64005421290398</v>
      </c>
      <c r="AD374">
        <v>361.485094503715</v>
      </c>
      <c r="AE374">
        <v>364.85611841499502</v>
      </c>
      <c r="AF374">
        <v>354.16352243208598</v>
      </c>
      <c r="AG374">
        <v>360.84638867055799</v>
      </c>
      <c r="AH374">
        <v>365.39354330357799</v>
      </c>
      <c r="AI374">
        <v>366.61215499464498</v>
      </c>
      <c r="AJ374">
        <v>378.61111055983798</v>
      </c>
      <c r="AK374">
        <v>423.83155783864402</v>
      </c>
      <c r="AL374">
        <v>422.54827877120999</v>
      </c>
      <c r="AM374">
        <v>401.38982548863697</v>
      </c>
      <c r="AN374">
        <v>380.68270849640697</v>
      </c>
      <c r="AO374">
        <v>374.248550211902</v>
      </c>
      <c r="AP374">
        <v>375.323553886274</v>
      </c>
      <c r="AQ374">
        <v>393.81879074927099</v>
      </c>
      <c r="AR374">
        <v>367.04345288913697</v>
      </c>
      <c r="AS374">
        <v>376.16321620496302</v>
      </c>
      <c r="AT374">
        <v>387.48353772115502</v>
      </c>
      <c r="AU374">
        <v>389.34621675319499</v>
      </c>
      <c r="AV374">
        <v>381.534739709885</v>
      </c>
      <c r="AW374">
        <v>392.70109335700897</v>
      </c>
      <c r="AX374">
        <v>396.00966567808001</v>
      </c>
      <c r="AY374">
        <v>394.80234826410299</v>
      </c>
      <c r="AZ374">
        <v>414.50516524560101</v>
      </c>
      <c r="BA374">
        <v>406.50620312116899</v>
      </c>
      <c r="BB374">
        <v>409.11687630642399</v>
      </c>
      <c r="BC374">
        <v>419.196516342309</v>
      </c>
      <c r="BD374">
        <v>438.48537889868101</v>
      </c>
      <c r="BE374">
        <v>466.882706084495</v>
      </c>
      <c r="BF374">
        <v>474.32713703599597</v>
      </c>
      <c r="BG374">
        <v>474.04593185826502</v>
      </c>
      <c r="BH374">
        <v>467.96527622476401</v>
      </c>
      <c r="BI374">
        <v>436.48026726766301</v>
      </c>
      <c r="BJ374">
        <v>385.26327865267803</v>
      </c>
      <c r="BK374">
        <v>363.98454975438898</v>
      </c>
      <c r="BL374">
        <v>358.03373884763198</v>
      </c>
      <c r="BM374">
        <v>355.87720863506598</v>
      </c>
      <c r="BN374">
        <v>350.22371353606098</v>
      </c>
      <c r="BO374">
        <v>332.943709129985</v>
      </c>
      <c r="BP374">
        <v>330.28336252409599</v>
      </c>
      <c r="BQ374">
        <v>324.12723494065199</v>
      </c>
      <c r="BR374">
        <v>330.37653406634001</v>
      </c>
      <c r="BS374">
        <v>328.948509946402</v>
      </c>
      <c r="BT374">
        <v>340.37748841364601</v>
      </c>
      <c r="BU374">
        <v>340.04481201363598</v>
      </c>
      <c r="BV374">
        <v>337.45629000371201</v>
      </c>
      <c r="BW374">
        <v>342.04625948575398</v>
      </c>
      <c r="BX374">
        <v>328.47398335781401</v>
      </c>
      <c r="BY374">
        <v>335.06067567706901</v>
      </c>
      <c r="BZ374">
        <v>325.73436438988301</v>
      </c>
      <c r="CA374">
        <v>325.54294593463902</v>
      </c>
      <c r="CB374">
        <v>333.55128470370602</v>
      </c>
      <c r="CC374">
        <v>334.14350289483099</v>
      </c>
      <c r="CD374">
        <v>331.219909162428</v>
      </c>
    </row>
    <row r="375" spans="1:82" x14ac:dyDescent="0.25">
      <c r="A375">
        <v>89.639519359145496</v>
      </c>
      <c r="B375">
        <v>328.84296708032599</v>
      </c>
      <c r="C375">
        <v>341.460205056512</v>
      </c>
      <c r="D375">
        <v>334.09179474887799</v>
      </c>
      <c r="E375">
        <v>344.70328476973901</v>
      </c>
      <c r="F375">
        <v>340.26375678500898</v>
      </c>
      <c r="G375">
        <v>322.80277968091701</v>
      </c>
      <c r="H375">
        <v>329.89224844729301</v>
      </c>
      <c r="I375">
        <v>338.45566058545501</v>
      </c>
      <c r="J375">
        <v>339.20929572798298</v>
      </c>
      <c r="K375">
        <v>337.16823187657798</v>
      </c>
      <c r="L375">
        <v>334.14945921434997</v>
      </c>
      <c r="M375">
        <v>340.34552066630403</v>
      </c>
      <c r="N375">
        <v>326.09658224541897</v>
      </c>
      <c r="O375">
        <v>342.68825073031002</v>
      </c>
      <c r="P375">
        <v>336.167598775849</v>
      </c>
      <c r="Q375">
        <v>366.07220812279297</v>
      </c>
      <c r="R375">
        <v>359.54142425543102</v>
      </c>
      <c r="S375">
        <v>358.71834259116702</v>
      </c>
      <c r="T375">
        <v>367.42804526214098</v>
      </c>
      <c r="U375">
        <v>349.99805914344302</v>
      </c>
      <c r="V375">
        <v>362.04125566878503</v>
      </c>
      <c r="W375">
        <v>349.14754253107498</v>
      </c>
      <c r="X375">
        <v>359.07598260098001</v>
      </c>
      <c r="Y375">
        <v>360.38724043039002</v>
      </c>
      <c r="Z375">
        <v>352.87125158320401</v>
      </c>
      <c r="AA375">
        <v>360.256973842984</v>
      </c>
      <c r="AB375">
        <v>351.82713701850702</v>
      </c>
      <c r="AC375">
        <v>360.64005421290398</v>
      </c>
      <c r="AD375">
        <v>361.485094503715</v>
      </c>
      <c r="AE375">
        <v>364.85611841499502</v>
      </c>
      <c r="AF375">
        <v>354.16352243208598</v>
      </c>
      <c r="AG375">
        <v>360.84638867055799</v>
      </c>
      <c r="AH375">
        <v>365.39354330357799</v>
      </c>
      <c r="AI375">
        <v>366.61215499464498</v>
      </c>
      <c r="AJ375">
        <v>378.61111055983798</v>
      </c>
      <c r="AK375">
        <v>423.83155783864402</v>
      </c>
      <c r="AL375">
        <v>422.54827877120999</v>
      </c>
      <c r="AM375">
        <v>401.38982548863697</v>
      </c>
      <c r="AN375">
        <v>380.68270849640697</v>
      </c>
      <c r="AO375">
        <v>374.248550211902</v>
      </c>
      <c r="AP375">
        <v>375.323553886274</v>
      </c>
      <c r="AQ375">
        <v>393.81879074927099</v>
      </c>
      <c r="AR375">
        <v>367.04345288913697</v>
      </c>
      <c r="AS375">
        <v>376.16321620496302</v>
      </c>
      <c r="AT375">
        <v>387.48353772115502</v>
      </c>
      <c r="AU375">
        <v>389.34621675319499</v>
      </c>
      <c r="AV375">
        <v>381.534739709885</v>
      </c>
      <c r="AW375">
        <v>392.70109335700897</v>
      </c>
      <c r="AX375">
        <v>396.00966567808001</v>
      </c>
      <c r="AY375">
        <v>394.80234826410299</v>
      </c>
      <c r="AZ375">
        <v>414.50516524560101</v>
      </c>
      <c r="BA375">
        <v>406.50620312116899</v>
      </c>
      <c r="BB375">
        <v>409.11687630642399</v>
      </c>
      <c r="BC375">
        <v>419.196516342309</v>
      </c>
      <c r="BD375">
        <v>438.48537889868101</v>
      </c>
      <c r="BE375">
        <v>466.882706084495</v>
      </c>
      <c r="BF375">
        <v>474.32713703599597</v>
      </c>
      <c r="BG375">
        <v>474.04593185826502</v>
      </c>
      <c r="BH375">
        <v>467.96527622476401</v>
      </c>
      <c r="BI375">
        <v>436.48026726766301</v>
      </c>
      <c r="BJ375">
        <v>385.26327865267803</v>
      </c>
      <c r="BK375">
        <v>363.98454975438898</v>
      </c>
      <c r="BL375">
        <v>358.03373884763198</v>
      </c>
      <c r="BM375">
        <v>355.87720863506598</v>
      </c>
      <c r="BN375">
        <v>350.22371353606098</v>
      </c>
      <c r="BO375">
        <v>332.943709129985</v>
      </c>
      <c r="BP375">
        <v>330.28336252409599</v>
      </c>
      <c r="BQ375">
        <v>324.12723494065199</v>
      </c>
      <c r="BR375">
        <v>330.37653406634001</v>
      </c>
      <c r="BS375">
        <v>328.948509946402</v>
      </c>
      <c r="BT375">
        <v>340.37748841364601</v>
      </c>
      <c r="BU375">
        <v>340.04481201363598</v>
      </c>
      <c r="BV375">
        <v>337.45629000371201</v>
      </c>
      <c r="BW375">
        <v>342.04625948575398</v>
      </c>
      <c r="BX375">
        <v>328.47398335781401</v>
      </c>
      <c r="BY375">
        <v>335.06067567706901</v>
      </c>
      <c r="BZ375">
        <v>325.73436438988301</v>
      </c>
      <c r="CA375">
        <v>325.54294593463902</v>
      </c>
      <c r="CB375">
        <v>333.55128470370602</v>
      </c>
      <c r="CC375">
        <v>334.14350289483099</v>
      </c>
      <c r="CD375">
        <v>331.219909162428</v>
      </c>
    </row>
    <row r="376" spans="1:82" x14ac:dyDescent="0.25">
      <c r="A376">
        <v>89.879839786381794</v>
      </c>
      <c r="B376">
        <v>328.84296708032599</v>
      </c>
      <c r="C376">
        <v>341.460205056512</v>
      </c>
      <c r="D376">
        <v>334.09179474887799</v>
      </c>
      <c r="E376">
        <v>344.70328476973901</v>
      </c>
      <c r="F376">
        <v>340.26375678500898</v>
      </c>
      <c r="G376">
        <v>322.80277968091701</v>
      </c>
      <c r="H376">
        <v>329.89224844729301</v>
      </c>
      <c r="I376">
        <v>338.45566058545501</v>
      </c>
      <c r="J376">
        <v>339.20929572798298</v>
      </c>
      <c r="K376">
        <v>337.16823187657798</v>
      </c>
      <c r="L376">
        <v>334.14945921434997</v>
      </c>
      <c r="M376">
        <v>340.34552066630403</v>
      </c>
      <c r="N376">
        <v>326.09658224541897</v>
      </c>
      <c r="O376">
        <v>342.68825073031002</v>
      </c>
      <c r="P376">
        <v>336.167598775849</v>
      </c>
      <c r="Q376">
        <v>366.07220812279297</v>
      </c>
      <c r="R376">
        <v>359.54142425543102</v>
      </c>
      <c r="S376">
        <v>358.71834259116702</v>
      </c>
      <c r="T376">
        <v>367.42804526214098</v>
      </c>
      <c r="U376">
        <v>349.99805914344302</v>
      </c>
      <c r="V376">
        <v>362.04125566878503</v>
      </c>
      <c r="W376">
        <v>349.14754253107498</v>
      </c>
      <c r="X376">
        <v>359.07598260098001</v>
      </c>
      <c r="Y376">
        <v>360.38724043039002</v>
      </c>
      <c r="Z376">
        <v>352.87125158320401</v>
      </c>
      <c r="AA376">
        <v>360.256973842984</v>
      </c>
      <c r="AB376">
        <v>351.82713701850702</v>
      </c>
      <c r="AC376">
        <v>360.64005421290398</v>
      </c>
      <c r="AD376">
        <v>361.485094503715</v>
      </c>
      <c r="AE376">
        <v>364.85611841499502</v>
      </c>
      <c r="AF376">
        <v>354.16352243208598</v>
      </c>
      <c r="AG376">
        <v>360.84638867055799</v>
      </c>
      <c r="AH376">
        <v>365.39354330357799</v>
      </c>
      <c r="AI376">
        <v>366.61215499464498</v>
      </c>
      <c r="AJ376">
        <v>378.61111055983798</v>
      </c>
      <c r="AK376">
        <v>423.83155783864402</v>
      </c>
      <c r="AL376">
        <v>422.54827877120999</v>
      </c>
      <c r="AM376">
        <v>401.38982548863697</v>
      </c>
      <c r="AN376">
        <v>380.68270849640697</v>
      </c>
      <c r="AO376">
        <v>374.248550211902</v>
      </c>
      <c r="AP376">
        <v>375.323553886274</v>
      </c>
      <c r="AQ376">
        <v>393.81879074927099</v>
      </c>
      <c r="AR376">
        <v>367.04345288913697</v>
      </c>
      <c r="AS376">
        <v>376.16321620496302</v>
      </c>
      <c r="AT376">
        <v>387.48353772115502</v>
      </c>
      <c r="AU376">
        <v>389.34621675319499</v>
      </c>
      <c r="AV376">
        <v>381.534739709885</v>
      </c>
      <c r="AW376">
        <v>392.70109335700897</v>
      </c>
      <c r="AX376">
        <v>396.00966567808001</v>
      </c>
      <c r="AY376">
        <v>394.80234826410299</v>
      </c>
      <c r="AZ376">
        <v>414.50516524560101</v>
      </c>
      <c r="BA376">
        <v>406.50620312116899</v>
      </c>
      <c r="BB376">
        <v>409.11687630642399</v>
      </c>
      <c r="BC376">
        <v>419.196516342309</v>
      </c>
      <c r="BD376">
        <v>438.48537889868101</v>
      </c>
      <c r="BE376">
        <v>466.882706084495</v>
      </c>
      <c r="BF376">
        <v>474.32713703599597</v>
      </c>
      <c r="BG376">
        <v>474.04593185826502</v>
      </c>
      <c r="BH376">
        <v>467.96527622476401</v>
      </c>
      <c r="BI376">
        <v>436.48026726766301</v>
      </c>
      <c r="BJ376">
        <v>385.26327865267803</v>
      </c>
      <c r="BK376">
        <v>363.98454975438898</v>
      </c>
      <c r="BL376">
        <v>358.03373884763198</v>
      </c>
      <c r="BM376">
        <v>355.87720863506598</v>
      </c>
      <c r="BN376">
        <v>350.22371353606098</v>
      </c>
      <c r="BO376">
        <v>332.943709129985</v>
      </c>
      <c r="BP376">
        <v>330.28336252409599</v>
      </c>
      <c r="BQ376">
        <v>324.12723494065199</v>
      </c>
      <c r="BR376">
        <v>330.37653406634001</v>
      </c>
      <c r="BS376">
        <v>328.948509946402</v>
      </c>
      <c r="BT376">
        <v>340.37748841364601</v>
      </c>
      <c r="BU376">
        <v>340.04481201363598</v>
      </c>
      <c r="BV376">
        <v>337.45629000371201</v>
      </c>
      <c r="BW376">
        <v>342.04625948575398</v>
      </c>
      <c r="BX376">
        <v>328.47398335781401</v>
      </c>
      <c r="BY376">
        <v>335.06067567706901</v>
      </c>
      <c r="BZ376">
        <v>325.73436438988301</v>
      </c>
      <c r="CA376">
        <v>325.54294593463902</v>
      </c>
      <c r="CB376">
        <v>333.55128470370602</v>
      </c>
      <c r="CC376">
        <v>334.14350289483099</v>
      </c>
      <c r="CD376">
        <v>331.219909162428</v>
      </c>
    </row>
    <row r="377" spans="1:82" x14ac:dyDescent="0.25">
      <c r="A377">
        <v>90.120160213618107</v>
      </c>
      <c r="B377">
        <v>329.19242847056199</v>
      </c>
      <c r="C377">
        <v>340.17396263325998</v>
      </c>
      <c r="D377">
        <v>334.308006368843</v>
      </c>
      <c r="E377">
        <v>342.435887731072</v>
      </c>
      <c r="F377">
        <v>339.78861003428602</v>
      </c>
      <c r="G377">
        <v>324.04686783144399</v>
      </c>
      <c r="H377">
        <v>330.07840979043198</v>
      </c>
      <c r="I377">
        <v>337.45883631541301</v>
      </c>
      <c r="J377">
        <v>337.76111057677201</v>
      </c>
      <c r="K377">
        <v>336.279795068927</v>
      </c>
      <c r="L377">
        <v>333.05947912375302</v>
      </c>
      <c r="M377">
        <v>338.80273004501998</v>
      </c>
      <c r="N377">
        <v>327.748555623708</v>
      </c>
      <c r="O377">
        <v>340.60388600295801</v>
      </c>
      <c r="P377">
        <v>335.54069471134898</v>
      </c>
      <c r="Q377">
        <v>367.54520905146501</v>
      </c>
      <c r="R377">
        <v>359.39955271345798</v>
      </c>
      <c r="S377">
        <v>359.182748582329</v>
      </c>
      <c r="T377">
        <v>367.11323929575701</v>
      </c>
      <c r="U377">
        <v>352.53875637502898</v>
      </c>
      <c r="V377">
        <v>363.564573584122</v>
      </c>
      <c r="W377">
        <v>351.16294733309098</v>
      </c>
      <c r="X377">
        <v>359.827157461289</v>
      </c>
      <c r="Y377">
        <v>360.51516317978297</v>
      </c>
      <c r="Z377">
        <v>352.30417538901099</v>
      </c>
      <c r="AA377">
        <v>358.941396568573</v>
      </c>
      <c r="AB377">
        <v>353.11719169751399</v>
      </c>
      <c r="AC377">
        <v>359.58879744080002</v>
      </c>
      <c r="AD377">
        <v>361.32460758235499</v>
      </c>
      <c r="AE377">
        <v>365.58347652329599</v>
      </c>
      <c r="AF377">
        <v>355.31613349192202</v>
      </c>
      <c r="AG377">
        <v>361.75115789778198</v>
      </c>
      <c r="AH377">
        <v>366.21370811323499</v>
      </c>
      <c r="AI377">
        <v>368.42173360761097</v>
      </c>
      <c r="AJ377">
        <v>378.58471837602798</v>
      </c>
      <c r="AK377">
        <v>423.97841995590699</v>
      </c>
      <c r="AL377">
        <v>420.95137726603798</v>
      </c>
      <c r="AM377">
        <v>402.73547240396601</v>
      </c>
      <c r="AN377">
        <v>379.75412118691901</v>
      </c>
      <c r="AO377">
        <v>374.64173684403102</v>
      </c>
      <c r="AP377">
        <v>376.55248638964099</v>
      </c>
      <c r="AQ377">
        <v>392.58572593388402</v>
      </c>
      <c r="AR377">
        <v>368.74353806216601</v>
      </c>
      <c r="AS377">
        <v>377.77362401801997</v>
      </c>
      <c r="AT377">
        <v>389.915615538221</v>
      </c>
      <c r="AU377">
        <v>389.410273776483</v>
      </c>
      <c r="AV377">
        <v>385.61544814083402</v>
      </c>
      <c r="AW377">
        <v>394.26995338573801</v>
      </c>
      <c r="AX377">
        <v>401.06506999765998</v>
      </c>
      <c r="AY377">
        <v>396.93276644125302</v>
      </c>
      <c r="AZ377">
        <v>417.52425183604998</v>
      </c>
      <c r="BA377">
        <v>411.23845423824798</v>
      </c>
      <c r="BB377">
        <v>412.31103358501099</v>
      </c>
      <c r="BC377">
        <v>420.76543079315002</v>
      </c>
      <c r="BD377">
        <v>441.20263393068097</v>
      </c>
      <c r="BE377">
        <v>468.60389087128402</v>
      </c>
      <c r="BF377">
        <v>475.65822244052401</v>
      </c>
      <c r="BG377">
        <v>476.35860822348201</v>
      </c>
      <c r="BH377">
        <v>467.94432433269498</v>
      </c>
      <c r="BI377">
        <v>436.01154252279298</v>
      </c>
      <c r="BJ377">
        <v>385.58514146128402</v>
      </c>
      <c r="BK377">
        <v>364.308944406732</v>
      </c>
      <c r="BL377">
        <v>360.84157739639102</v>
      </c>
      <c r="BM377">
        <v>355.880261190954</v>
      </c>
      <c r="BN377">
        <v>349.71211003532898</v>
      </c>
      <c r="BO377">
        <v>332.26290201077302</v>
      </c>
      <c r="BP377">
        <v>330.87177749176698</v>
      </c>
      <c r="BQ377">
        <v>324.90611903651302</v>
      </c>
      <c r="BR377">
        <v>331.63987273743697</v>
      </c>
      <c r="BS377">
        <v>328.85126018395698</v>
      </c>
      <c r="BT377">
        <v>338.88645960004101</v>
      </c>
      <c r="BU377">
        <v>338.28597846977198</v>
      </c>
      <c r="BV377">
        <v>336.98586501224497</v>
      </c>
      <c r="BW377">
        <v>339.98884932114498</v>
      </c>
      <c r="BX377">
        <v>328.78332435225002</v>
      </c>
      <c r="BY377">
        <v>334.65524437151498</v>
      </c>
      <c r="BZ377">
        <v>326.91256966268497</v>
      </c>
      <c r="CA377">
        <v>326.46704604690098</v>
      </c>
      <c r="CB377">
        <v>333.16061238839001</v>
      </c>
      <c r="CC377">
        <v>333.61137147655899</v>
      </c>
      <c r="CD377">
        <v>329.18597745749798</v>
      </c>
    </row>
    <row r="378" spans="1:82" x14ac:dyDescent="0.25">
      <c r="A378">
        <v>90.360480640854405</v>
      </c>
      <c r="B378">
        <v>333.04872045690303</v>
      </c>
      <c r="C378">
        <v>334.54068985001601</v>
      </c>
      <c r="D378">
        <v>337.35511907125601</v>
      </c>
      <c r="E378">
        <v>331.24900211343203</v>
      </c>
      <c r="F378">
        <v>336.67473359111301</v>
      </c>
      <c r="G378">
        <v>327.46551611154399</v>
      </c>
      <c r="H378">
        <v>332.92429712722901</v>
      </c>
      <c r="I378">
        <v>333.54307732040201</v>
      </c>
      <c r="J378">
        <v>324.59166936889</v>
      </c>
      <c r="K378">
        <v>330.06454084774703</v>
      </c>
      <c r="L378">
        <v>326.877964768786</v>
      </c>
      <c r="M378">
        <v>328.20135270850699</v>
      </c>
      <c r="N378">
        <v>343.61825818414201</v>
      </c>
      <c r="O378">
        <v>332.19255006253201</v>
      </c>
      <c r="P378">
        <v>329.37346611069302</v>
      </c>
      <c r="Q378">
        <v>377.14610163136598</v>
      </c>
      <c r="R378">
        <v>354.846305585121</v>
      </c>
      <c r="S378">
        <v>355.50386215102998</v>
      </c>
      <c r="T378">
        <v>360.06613633950201</v>
      </c>
      <c r="U378">
        <v>362.26559803235898</v>
      </c>
      <c r="V378">
        <v>368.47952224186503</v>
      </c>
      <c r="W378">
        <v>360.62519132785002</v>
      </c>
      <c r="X378">
        <v>355.82892646363399</v>
      </c>
      <c r="Y378">
        <v>357.59237666633601</v>
      </c>
      <c r="Z378">
        <v>349.92035203555503</v>
      </c>
      <c r="AA378">
        <v>350.50700386657297</v>
      </c>
      <c r="AB378">
        <v>358.722154994785</v>
      </c>
      <c r="AC378">
        <v>353.73126745802301</v>
      </c>
      <c r="AD378">
        <v>360.81166751467498</v>
      </c>
      <c r="AE378">
        <v>364.53013840041802</v>
      </c>
      <c r="AF378">
        <v>365.51461156822802</v>
      </c>
      <c r="AG378">
        <v>366.03334040313399</v>
      </c>
      <c r="AH378">
        <v>367.81283964030303</v>
      </c>
      <c r="AI378">
        <v>372.53273027589302</v>
      </c>
      <c r="AJ378">
        <v>373.61041511436099</v>
      </c>
      <c r="AK378">
        <v>423.20966338922301</v>
      </c>
      <c r="AL378">
        <v>406.79823495959897</v>
      </c>
      <c r="AM378">
        <v>400.47661599611001</v>
      </c>
      <c r="AN378">
        <v>376.54413773821801</v>
      </c>
      <c r="AO378">
        <v>378.51413922742199</v>
      </c>
      <c r="AP378">
        <v>379.58313399322901</v>
      </c>
      <c r="AQ378">
        <v>389.15212554591301</v>
      </c>
      <c r="AR378">
        <v>379.143587532482</v>
      </c>
      <c r="AS378">
        <v>390.28740331556298</v>
      </c>
      <c r="AT378">
        <v>399.158719807002</v>
      </c>
      <c r="AU378">
        <v>392.79410312458998</v>
      </c>
      <c r="AV378">
        <v>398.254206798773</v>
      </c>
      <c r="AW378">
        <v>410.08197408852402</v>
      </c>
      <c r="AX378">
        <v>426.68929177142797</v>
      </c>
      <c r="AY378">
        <v>411.99677567470701</v>
      </c>
      <c r="AZ378">
        <v>437.16199193205102</v>
      </c>
      <c r="BA378">
        <v>438.80673182094199</v>
      </c>
      <c r="BB378">
        <v>438.35435508715699</v>
      </c>
      <c r="BC378">
        <v>424.15586961044397</v>
      </c>
      <c r="BD378">
        <v>458.72433448465802</v>
      </c>
      <c r="BE378">
        <v>473.938317340472</v>
      </c>
      <c r="BF378">
        <v>483.07188122195402</v>
      </c>
      <c r="BG378">
        <v>492.23758375322899</v>
      </c>
      <c r="BH378">
        <v>465.36538253224001</v>
      </c>
      <c r="BI378">
        <v>426.97950116719602</v>
      </c>
      <c r="BJ378">
        <v>379.54906568366499</v>
      </c>
      <c r="BK378">
        <v>364.884851720791</v>
      </c>
      <c r="BL378">
        <v>377.09230007720799</v>
      </c>
      <c r="BM378">
        <v>353.02544500985101</v>
      </c>
      <c r="BN378">
        <v>345.22743857820598</v>
      </c>
      <c r="BO378">
        <v>332.10290061843898</v>
      </c>
      <c r="BP378">
        <v>334.12073931351898</v>
      </c>
      <c r="BQ378">
        <v>329.92733120510098</v>
      </c>
      <c r="BR378">
        <v>336.87709862332702</v>
      </c>
      <c r="BS378">
        <v>333.13546707981499</v>
      </c>
      <c r="BT378">
        <v>334.66581299570402</v>
      </c>
      <c r="BU378">
        <v>325.65105041411999</v>
      </c>
      <c r="BV378">
        <v>331.72745569004002</v>
      </c>
      <c r="BW378">
        <v>329.17601465783099</v>
      </c>
      <c r="BX378">
        <v>332.82422283530701</v>
      </c>
      <c r="BY378">
        <v>330.14989150849101</v>
      </c>
      <c r="BZ378">
        <v>334.20741234128798</v>
      </c>
      <c r="CA378">
        <v>336.956547549709</v>
      </c>
      <c r="CB378">
        <v>333.85914648107399</v>
      </c>
      <c r="CC378">
        <v>329.02279226109499</v>
      </c>
      <c r="CD378">
        <v>320.36746850237301</v>
      </c>
    </row>
    <row r="379" spans="1:82" x14ac:dyDescent="0.25">
      <c r="A379">
        <v>90.600801068090703</v>
      </c>
      <c r="B379">
        <v>333.12301584313298</v>
      </c>
      <c r="C379">
        <v>334.62380339831702</v>
      </c>
      <c r="D379">
        <v>337.50342874228602</v>
      </c>
      <c r="E379">
        <v>331.23134028824398</v>
      </c>
      <c r="F379">
        <v>336.83096680796598</v>
      </c>
      <c r="G379">
        <v>327.55058315595898</v>
      </c>
      <c r="H379">
        <v>333.01221957369103</v>
      </c>
      <c r="I379">
        <v>333.62675857344198</v>
      </c>
      <c r="J379">
        <v>324.560913635215</v>
      </c>
      <c r="K379">
        <v>330.06653864084001</v>
      </c>
      <c r="L379">
        <v>326.949817923149</v>
      </c>
      <c r="M379">
        <v>328.21771538887799</v>
      </c>
      <c r="N379">
        <v>343.819315307441</v>
      </c>
      <c r="O379">
        <v>332.27342321583302</v>
      </c>
      <c r="P379">
        <v>329.45735607983198</v>
      </c>
      <c r="Q379">
        <v>377.16036821759002</v>
      </c>
      <c r="R379">
        <v>354.85883328662601</v>
      </c>
      <c r="S379">
        <v>355.60153440478899</v>
      </c>
      <c r="T379">
        <v>360.12707828193601</v>
      </c>
      <c r="U379">
        <v>362.48677704423199</v>
      </c>
      <c r="V379">
        <v>368.62891057932598</v>
      </c>
      <c r="W379">
        <v>360.76021114980301</v>
      </c>
      <c r="X379">
        <v>355.81203116116097</v>
      </c>
      <c r="Y379">
        <v>357.71812917300599</v>
      </c>
      <c r="Z379">
        <v>349.82487620654899</v>
      </c>
      <c r="AA379">
        <v>350.56481001552498</v>
      </c>
      <c r="AB379">
        <v>358.781928975661</v>
      </c>
      <c r="AC379">
        <v>353.83813062990902</v>
      </c>
      <c r="AD379">
        <v>360.92223071597402</v>
      </c>
      <c r="AE379">
        <v>364.60863286668098</v>
      </c>
      <c r="AF379">
        <v>365.630437142728</v>
      </c>
      <c r="AG379">
        <v>366.184383291779</v>
      </c>
      <c r="AH379">
        <v>367.81031868704798</v>
      </c>
      <c r="AI379">
        <v>372.62120337674497</v>
      </c>
      <c r="AJ379">
        <v>373.76659633331201</v>
      </c>
      <c r="AK379">
        <v>423.34640470016802</v>
      </c>
      <c r="AL379">
        <v>406.879373873357</v>
      </c>
      <c r="AM379">
        <v>400.53286268847802</v>
      </c>
      <c r="AN379">
        <v>376.61037695402098</v>
      </c>
      <c r="AO379">
        <v>378.71680346123901</v>
      </c>
      <c r="AP379">
        <v>379.59147866979799</v>
      </c>
      <c r="AQ379">
        <v>389.24478237129102</v>
      </c>
      <c r="AR379">
        <v>379.22416810399801</v>
      </c>
      <c r="AS379">
        <v>390.456437324609</v>
      </c>
      <c r="AT379">
        <v>399.23949410774202</v>
      </c>
      <c r="AU379">
        <v>392.90770528217001</v>
      </c>
      <c r="AV379">
        <v>398.40859985611002</v>
      </c>
      <c r="AW379">
        <v>410.31711204542898</v>
      </c>
      <c r="AX379">
        <v>426.84575270433999</v>
      </c>
      <c r="AY379">
        <v>412.15371435740502</v>
      </c>
      <c r="AZ379">
        <v>437.23345640602503</v>
      </c>
      <c r="BA379">
        <v>438.96190904151803</v>
      </c>
      <c r="BB379">
        <v>438.51277169697101</v>
      </c>
      <c r="BC379">
        <v>424.11236974204297</v>
      </c>
      <c r="BD379">
        <v>458.98683351054302</v>
      </c>
      <c r="BE379">
        <v>474.01661717169299</v>
      </c>
      <c r="BF379">
        <v>483.33609764961801</v>
      </c>
      <c r="BG379">
        <v>492.67966075806601</v>
      </c>
      <c r="BH379">
        <v>465.539573143773</v>
      </c>
      <c r="BI379">
        <v>427.08251461436498</v>
      </c>
      <c r="BJ379">
        <v>379.64504345145798</v>
      </c>
      <c r="BK379">
        <v>364.83519533768202</v>
      </c>
      <c r="BL379">
        <v>377.22418178495599</v>
      </c>
      <c r="BM379">
        <v>353.00889430260202</v>
      </c>
      <c r="BN379">
        <v>345.32083851202299</v>
      </c>
      <c r="BO379">
        <v>332.168478033101</v>
      </c>
      <c r="BP379">
        <v>334.27450559255902</v>
      </c>
      <c r="BQ379">
        <v>329.97066602351902</v>
      </c>
      <c r="BR379">
        <v>336.99533740715901</v>
      </c>
      <c r="BS379">
        <v>333.32405962302403</v>
      </c>
      <c r="BT379">
        <v>334.70557971812701</v>
      </c>
      <c r="BU379">
        <v>325.59100482941102</v>
      </c>
      <c r="BV379">
        <v>331.65854159246499</v>
      </c>
      <c r="BW379">
        <v>329.18853639879597</v>
      </c>
      <c r="BX379">
        <v>333.03960775955602</v>
      </c>
      <c r="BY379">
        <v>330.164603521358</v>
      </c>
      <c r="BZ379">
        <v>334.16274567221302</v>
      </c>
      <c r="CA379">
        <v>337.10047803021001</v>
      </c>
      <c r="CB379">
        <v>333.92945786525303</v>
      </c>
      <c r="CC379">
        <v>329.08664087876201</v>
      </c>
      <c r="CD379">
        <v>320.49309071380497</v>
      </c>
    </row>
    <row r="380" spans="1:82" x14ac:dyDescent="0.25">
      <c r="A380">
        <v>90.841121495327101</v>
      </c>
      <c r="B380">
        <v>333.12301584313298</v>
      </c>
      <c r="C380">
        <v>334.62380339831702</v>
      </c>
      <c r="D380">
        <v>337.50342874228602</v>
      </c>
      <c r="E380">
        <v>331.23134028824398</v>
      </c>
      <c r="F380">
        <v>336.83096680796598</v>
      </c>
      <c r="G380">
        <v>327.55058315595898</v>
      </c>
      <c r="H380">
        <v>333.01221957369103</v>
      </c>
      <c r="I380">
        <v>333.62675857344198</v>
      </c>
      <c r="J380">
        <v>324.560913635215</v>
      </c>
      <c r="K380">
        <v>330.06653864084001</v>
      </c>
      <c r="L380">
        <v>326.949817923149</v>
      </c>
      <c r="M380">
        <v>328.21771538887799</v>
      </c>
      <c r="N380">
        <v>343.819315307441</v>
      </c>
      <c r="O380">
        <v>332.27342321583302</v>
      </c>
      <c r="P380">
        <v>329.45735607983198</v>
      </c>
      <c r="Q380">
        <v>377.16036821759002</v>
      </c>
      <c r="R380">
        <v>354.85883328662601</v>
      </c>
      <c r="S380">
        <v>355.60153440478899</v>
      </c>
      <c r="T380">
        <v>360.12707828193601</v>
      </c>
      <c r="U380">
        <v>362.48677704423199</v>
      </c>
      <c r="V380">
        <v>368.62891057932598</v>
      </c>
      <c r="W380">
        <v>360.76021114980301</v>
      </c>
      <c r="X380">
        <v>355.81203116116097</v>
      </c>
      <c r="Y380">
        <v>357.71812917300599</v>
      </c>
      <c r="Z380">
        <v>349.82487620654899</v>
      </c>
      <c r="AA380">
        <v>350.56481001552498</v>
      </c>
      <c r="AB380">
        <v>358.781928975661</v>
      </c>
      <c r="AC380">
        <v>353.83813062990902</v>
      </c>
      <c r="AD380">
        <v>360.92223071597402</v>
      </c>
      <c r="AE380">
        <v>364.60863286668098</v>
      </c>
      <c r="AF380">
        <v>365.630437142728</v>
      </c>
      <c r="AG380">
        <v>366.184383291779</v>
      </c>
      <c r="AH380">
        <v>367.81031868704798</v>
      </c>
      <c r="AI380">
        <v>372.62120337674497</v>
      </c>
      <c r="AJ380">
        <v>373.76659633331201</v>
      </c>
      <c r="AK380">
        <v>423.34640470016802</v>
      </c>
      <c r="AL380">
        <v>406.879373873357</v>
      </c>
      <c r="AM380">
        <v>400.53286268847802</v>
      </c>
      <c r="AN380">
        <v>376.61037695402098</v>
      </c>
      <c r="AO380">
        <v>378.71680346123901</v>
      </c>
      <c r="AP380">
        <v>379.59147866979799</v>
      </c>
      <c r="AQ380">
        <v>389.24478237129102</v>
      </c>
      <c r="AR380">
        <v>379.22416810399801</v>
      </c>
      <c r="AS380">
        <v>390.456437324609</v>
      </c>
      <c r="AT380">
        <v>399.23949410774202</v>
      </c>
      <c r="AU380">
        <v>392.90770528217001</v>
      </c>
      <c r="AV380">
        <v>398.40859985611002</v>
      </c>
      <c r="AW380">
        <v>410.31711204542898</v>
      </c>
      <c r="AX380">
        <v>426.84575270433999</v>
      </c>
      <c r="AY380">
        <v>412.15371435740502</v>
      </c>
      <c r="AZ380">
        <v>437.23345640602503</v>
      </c>
      <c r="BA380">
        <v>438.96190904151803</v>
      </c>
      <c r="BB380">
        <v>438.51277169697101</v>
      </c>
      <c r="BC380">
        <v>424.11236974204297</v>
      </c>
      <c r="BD380">
        <v>458.98683351054302</v>
      </c>
      <c r="BE380">
        <v>474.01661717169299</v>
      </c>
      <c r="BF380">
        <v>483.33609764961801</v>
      </c>
      <c r="BG380">
        <v>492.67966075806601</v>
      </c>
      <c r="BH380">
        <v>465.539573143773</v>
      </c>
      <c r="BI380">
        <v>427.08251461436498</v>
      </c>
      <c r="BJ380">
        <v>379.64504345145798</v>
      </c>
      <c r="BK380">
        <v>364.83519533768202</v>
      </c>
      <c r="BL380">
        <v>377.22418178495599</v>
      </c>
      <c r="BM380">
        <v>353.00889430260202</v>
      </c>
      <c r="BN380">
        <v>345.32083851202299</v>
      </c>
      <c r="BO380">
        <v>332.168478033101</v>
      </c>
      <c r="BP380">
        <v>334.27450559255902</v>
      </c>
      <c r="BQ380">
        <v>329.97066602351902</v>
      </c>
      <c r="BR380">
        <v>336.99533740715901</v>
      </c>
      <c r="BS380">
        <v>333.32405962302403</v>
      </c>
      <c r="BT380">
        <v>334.70557971812701</v>
      </c>
      <c r="BU380">
        <v>325.59100482941102</v>
      </c>
      <c r="BV380">
        <v>331.65854159246499</v>
      </c>
      <c r="BW380">
        <v>329.18853639879597</v>
      </c>
      <c r="BX380">
        <v>333.03960775955602</v>
      </c>
      <c r="BY380">
        <v>330.164603521358</v>
      </c>
      <c r="BZ380">
        <v>334.16274567221302</v>
      </c>
      <c r="CA380">
        <v>337.10047803021001</v>
      </c>
      <c r="CB380">
        <v>333.92945786525303</v>
      </c>
      <c r="CC380">
        <v>329.08664087876201</v>
      </c>
      <c r="CD380">
        <v>320.49309071380497</v>
      </c>
    </row>
    <row r="381" spans="1:82" x14ac:dyDescent="0.25">
      <c r="A381">
        <v>91.0814419225634</v>
      </c>
      <c r="B381">
        <v>333.12301584313298</v>
      </c>
      <c r="C381">
        <v>334.62380339831702</v>
      </c>
      <c r="D381">
        <v>337.50342874228602</v>
      </c>
      <c r="E381">
        <v>331.23134028824398</v>
      </c>
      <c r="F381">
        <v>336.83096680796598</v>
      </c>
      <c r="G381">
        <v>327.55058315595898</v>
      </c>
      <c r="H381">
        <v>333.01221957369103</v>
      </c>
      <c r="I381">
        <v>333.62675857344198</v>
      </c>
      <c r="J381">
        <v>324.560913635215</v>
      </c>
      <c r="K381">
        <v>330.06653864084001</v>
      </c>
      <c r="L381">
        <v>326.949817923149</v>
      </c>
      <c r="M381">
        <v>328.21771538887799</v>
      </c>
      <c r="N381">
        <v>343.819315307441</v>
      </c>
      <c r="O381">
        <v>332.27342321583302</v>
      </c>
      <c r="P381">
        <v>329.45735607983198</v>
      </c>
      <c r="Q381">
        <v>377.16036821759002</v>
      </c>
      <c r="R381">
        <v>354.85883328662601</v>
      </c>
      <c r="S381">
        <v>355.60153440478899</v>
      </c>
      <c r="T381">
        <v>360.12707828193601</v>
      </c>
      <c r="U381">
        <v>362.48677704423199</v>
      </c>
      <c r="V381">
        <v>368.62891057932598</v>
      </c>
      <c r="W381">
        <v>360.76021114980301</v>
      </c>
      <c r="X381">
        <v>355.81203116116097</v>
      </c>
      <c r="Y381">
        <v>357.71812917300599</v>
      </c>
      <c r="Z381">
        <v>349.82487620654899</v>
      </c>
      <c r="AA381">
        <v>350.56481001552498</v>
      </c>
      <c r="AB381">
        <v>358.781928975661</v>
      </c>
      <c r="AC381">
        <v>353.83813062990902</v>
      </c>
      <c r="AD381">
        <v>360.92223071597402</v>
      </c>
      <c r="AE381">
        <v>364.60863286668098</v>
      </c>
      <c r="AF381">
        <v>365.630437142728</v>
      </c>
      <c r="AG381">
        <v>366.184383291779</v>
      </c>
      <c r="AH381">
        <v>367.81031868704798</v>
      </c>
      <c r="AI381">
        <v>372.62120337674497</v>
      </c>
      <c r="AJ381">
        <v>373.76659633331201</v>
      </c>
      <c r="AK381">
        <v>423.34640470016802</v>
      </c>
      <c r="AL381">
        <v>406.879373873357</v>
      </c>
      <c r="AM381">
        <v>400.53286268847802</v>
      </c>
      <c r="AN381">
        <v>376.61037695402098</v>
      </c>
      <c r="AO381">
        <v>378.71680346123901</v>
      </c>
      <c r="AP381">
        <v>379.59147866979799</v>
      </c>
      <c r="AQ381">
        <v>389.24478237129102</v>
      </c>
      <c r="AR381">
        <v>379.22416810399801</v>
      </c>
      <c r="AS381">
        <v>390.456437324609</v>
      </c>
      <c r="AT381">
        <v>399.23949410774202</v>
      </c>
      <c r="AU381">
        <v>392.90770528217001</v>
      </c>
      <c r="AV381">
        <v>398.40859985611002</v>
      </c>
      <c r="AW381">
        <v>410.31711204542898</v>
      </c>
      <c r="AX381">
        <v>426.84575270433999</v>
      </c>
      <c r="AY381">
        <v>412.15371435740502</v>
      </c>
      <c r="AZ381">
        <v>437.23345640602503</v>
      </c>
      <c r="BA381">
        <v>438.96190904151803</v>
      </c>
      <c r="BB381">
        <v>438.51277169697101</v>
      </c>
      <c r="BC381">
        <v>424.11236974204297</v>
      </c>
      <c r="BD381">
        <v>458.98683351054302</v>
      </c>
      <c r="BE381">
        <v>474.01661717169299</v>
      </c>
      <c r="BF381">
        <v>483.33609764961801</v>
      </c>
      <c r="BG381">
        <v>492.67966075806601</v>
      </c>
      <c r="BH381">
        <v>465.539573143773</v>
      </c>
      <c r="BI381">
        <v>427.08251461436498</v>
      </c>
      <c r="BJ381">
        <v>379.64504345145798</v>
      </c>
      <c r="BK381">
        <v>364.83519533768202</v>
      </c>
      <c r="BL381">
        <v>377.22418178495599</v>
      </c>
      <c r="BM381">
        <v>353.00889430260202</v>
      </c>
      <c r="BN381">
        <v>345.32083851202299</v>
      </c>
      <c r="BO381">
        <v>332.168478033101</v>
      </c>
      <c r="BP381">
        <v>334.27450559255902</v>
      </c>
      <c r="BQ381">
        <v>329.97066602351902</v>
      </c>
      <c r="BR381">
        <v>336.99533740715901</v>
      </c>
      <c r="BS381">
        <v>333.32405962302403</v>
      </c>
      <c r="BT381">
        <v>334.70557971812701</v>
      </c>
      <c r="BU381">
        <v>325.59100482941102</v>
      </c>
      <c r="BV381">
        <v>331.65854159246499</v>
      </c>
      <c r="BW381">
        <v>329.18853639879597</v>
      </c>
      <c r="BX381">
        <v>333.03960775955602</v>
      </c>
      <c r="BY381">
        <v>330.164603521358</v>
      </c>
      <c r="BZ381">
        <v>334.16274567221302</v>
      </c>
      <c r="CA381">
        <v>337.10047803021001</v>
      </c>
      <c r="CB381">
        <v>333.92945786525303</v>
      </c>
      <c r="CC381">
        <v>329.08664087876201</v>
      </c>
      <c r="CD381">
        <v>320.49309071380497</v>
      </c>
    </row>
    <row r="382" spans="1:82" x14ac:dyDescent="0.25">
      <c r="A382">
        <v>91.321762349799698</v>
      </c>
      <c r="B382">
        <v>335.06673097570399</v>
      </c>
      <c r="C382">
        <v>337.47979947242902</v>
      </c>
      <c r="D382">
        <v>336.64379439390598</v>
      </c>
      <c r="E382">
        <v>331.777056616756</v>
      </c>
      <c r="F382">
        <v>333.567754278363</v>
      </c>
      <c r="G382">
        <v>328.44366267854002</v>
      </c>
      <c r="H382">
        <v>332.68190289572601</v>
      </c>
      <c r="I382">
        <v>333.913740722993</v>
      </c>
      <c r="J382">
        <v>324.12038585819897</v>
      </c>
      <c r="K382">
        <v>329.059182636944</v>
      </c>
      <c r="L382">
        <v>329.43556205113799</v>
      </c>
      <c r="M382">
        <v>326.76421888948403</v>
      </c>
      <c r="N382">
        <v>340.67408913266598</v>
      </c>
      <c r="O382">
        <v>333.543961688889</v>
      </c>
      <c r="P382">
        <v>327.62064884576</v>
      </c>
      <c r="Q382">
        <v>377.63698301702698</v>
      </c>
      <c r="R382">
        <v>355.71355145163699</v>
      </c>
      <c r="S382">
        <v>357.09503509202301</v>
      </c>
      <c r="T382">
        <v>359.690753224753</v>
      </c>
      <c r="U382">
        <v>362.512151498631</v>
      </c>
      <c r="V382">
        <v>365.47593339146601</v>
      </c>
      <c r="W382">
        <v>358.72983316409102</v>
      </c>
      <c r="X382">
        <v>351.521035301832</v>
      </c>
      <c r="Y382">
        <v>358.51180898823998</v>
      </c>
      <c r="Z382">
        <v>351.33186313656199</v>
      </c>
      <c r="AA382">
        <v>352.70681276392799</v>
      </c>
      <c r="AB382">
        <v>359.67238091215597</v>
      </c>
      <c r="AC382">
        <v>353.687670286426</v>
      </c>
      <c r="AD382">
        <v>362.84736991377702</v>
      </c>
      <c r="AE382">
        <v>365.63616930370802</v>
      </c>
      <c r="AF382">
        <v>370.18271790212299</v>
      </c>
      <c r="AG382">
        <v>367.03158345639201</v>
      </c>
      <c r="AH382">
        <v>373.673159845729</v>
      </c>
      <c r="AI382">
        <v>375.15168173568799</v>
      </c>
      <c r="AJ382">
        <v>376.98696497714701</v>
      </c>
      <c r="AK382">
        <v>421.988840022207</v>
      </c>
      <c r="AL382">
        <v>414.77770271148398</v>
      </c>
      <c r="AM382">
        <v>403.39873428139998</v>
      </c>
      <c r="AN382">
        <v>380.38477398253502</v>
      </c>
      <c r="AO382">
        <v>378.82713869669698</v>
      </c>
      <c r="AP382">
        <v>382.25108703215398</v>
      </c>
      <c r="AQ382">
        <v>393.47017764057898</v>
      </c>
      <c r="AR382">
        <v>380.39759392826198</v>
      </c>
      <c r="AS382">
        <v>395.92629642123302</v>
      </c>
      <c r="AT382">
        <v>404.52398123735901</v>
      </c>
      <c r="AU382">
        <v>394.608292729092</v>
      </c>
      <c r="AV382">
        <v>396.01720681966299</v>
      </c>
      <c r="AW382">
        <v>411.46532345350897</v>
      </c>
      <c r="AX382">
        <v>425.289240322213</v>
      </c>
      <c r="AY382">
        <v>413.25255593115702</v>
      </c>
      <c r="AZ382">
        <v>438.795508058579</v>
      </c>
      <c r="BA382">
        <v>434.835426924003</v>
      </c>
      <c r="BB382">
        <v>436.68253763052297</v>
      </c>
      <c r="BC382">
        <v>422.43254030043602</v>
      </c>
      <c r="BD382">
        <v>452.91432074782898</v>
      </c>
      <c r="BE382">
        <v>472.80426548054601</v>
      </c>
      <c r="BF382">
        <v>481.09436533584602</v>
      </c>
      <c r="BG382">
        <v>492.40050239550999</v>
      </c>
      <c r="BH382">
        <v>464.17137738074803</v>
      </c>
      <c r="BI382">
        <v>425.44893620894499</v>
      </c>
      <c r="BJ382">
        <v>378.949403502861</v>
      </c>
      <c r="BK382">
        <v>370.04353930517101</v>
      </c>
      <c r="BL382">
        <v>378.71973714819302</v>
      </c>
      <c r="BM382">
        <v>355.834377036484</v>
      </c>
      <c r="BN382">
        <v>345.32511835071398</v>
      </c>
      <c r="BO382">
        <v>334.90340500638098</v>
      </c>
      <c r="BP382">
        <v>333.58320669563898</v>
      </c>
      <c r="BQ382">
        <v>330.48527854296401</v>
      </c>
      <c r="BR382">
        <v>336.01470026363</v>
      </c>
      <c r="BS382">
        <v>332.16943196480702</v>
      </c>
      <c r="BT382">
        <v>336.89201458576099</v>
      </c>
      <c r="BU382">
        <v>325.94740344955602</v>
      </c>
      <c r="BV382">
        <v>332.35008378660598</v>
      </c>
      <c r="BW382">
        <v>330.438269630798</v>
      </c>
      <c r="BX382">
        <v>332.85391373345402</v>
      </c>
      <c r="BY382">
        <v>327.76686881882603</v>
      </c>
      <c r="BZ382">
        <v>338.222270009071</v>
      </c>
      <c r="CA382">
        <v>338.23787571080999</v>
      </c>
      <c r="CB382">
        <v>334.10583298588602</v>
      </c>
      <c r="CC382">
        <v>329.07424239072498</v>
      </c>
      <c r="CD382">
        <v>324.10050122104298</v>
      </c>
    </row>
    <row r="383" spans="1:82" x14ac:dyDescent="0.25">
      <c r="A383">
        <v>91.562082777035997</v>
      </c>
      <c r="B383">
        <v>333.24184135007903</v>
      </c>
      <c r="C383">
        <v>337.11925436905898</v>
      </c>
      <c r="D383">
        <v>332.46020932942997</v>
      </c>
      <c r="E383">
        <v>330.19937742209697</v>
      </c>
      <c r="F383">
        <v>328.32119921924698</v>
      </c>
      <c r="G383">
        <v>326.74676078611702</v>
      </c>
      <c r="H383">
        <v>330.06079608551403</v>
      </c>
      <c r="I383">
        <v>332.624727522233</v>
      </c>
      <c r="J383">
        <v>323.23699307041602</v>
      </c>
      <c r="K383">
        <v>324.77082903086199</v>
      </c>
      <c r="L383">
        <v>327.960054198764</v>
      </c>
      <c r="M383">
        <v>325.06884327860098</v>
      </c>
      <c r="N383">
        <v>332.40976599058399</v>
      </c>
      <c r="O383">
        <v>332.258816132699</v>
      </c>
      <c r="P383">
        <v>327.58151894244702</v>
      </c>
      <c r="Q383">
        <v>377.30986298232102</v>
      </c>
      <c r="R383">
        <v>352.140948948995</v>
      </c>
      <c r="S383">
        <v>352.90171642263601</v>
      </c>
      <c r="T383">
        <v>354.94543055657198</v>
      </c>
      <c r="U383">
        <v>357.92038761075702</v>
      </c>
      <c r="V383">
        <v>355.14960425788303</v>
      </c>
      <c r="W383">
        <v>351.07106689921898</v>
      </c>
      <c r="X383">
        <v>346.732558869294</v>
      </c>
      <c r="Y383">
        <v>357.418289212866</v>
      </c>
      <c r="Z383">
        <v>353.00039785980698</v>
      </c>
      <c r="AA383">
        <v>356.84409975582003</v>
      </c>
      <c r="AB383">
        <v>351.97245941412899</v>
      </c>
      <c r="AC383">
        <v>351.89568467154101</v>
      </c>
      <c r="AD383">
        <v>354.208587583591</v>
      </c>
      <c r="AE383">
        <v>366.73454925974198</v>
      </c>
      <c r="AF383">
        <v>370.19806473211901</v>
      </c>
      <c r="AG383">
        <v>363.90459384782002</v>
      </c>
      <c r="AH383">
        <v>373.93798334970199</v>
      </c>
      <c r="AI383">
        <v>372.05456860248802</v>
      </c>
      <c r="AJ383">
        <v>377.32466968942498</v>
      </c>
      <c r="AK383">
        <v>413.98539779890501</v>
      </c>
      <c r="AL383">
        <v>416.27761051046701</v>
      </c>
      <c r="AM383">
        <v>400.09728839674</v>
      </c>
      <c r="AN383">
        <v>382.041077985735</v>
      </c>
      <c r="AO383">
        <v>381.93273477758299</v>
      </c>
      <c r="AP383">
        <v>382.87763113396397</v>
      </c>
      <c r="AQ383">
        <v>391.29141281478599</v>
      </c>
      <c r="AR383">
        <v>379.76267893344198</v>
      </c>
      <c r="AS383">
        <v>400.72552851781899</v>
      </c>
      <c r="AT383">
        <v>409.52242737757302</v>
      </c>
      <c r="AU383">
        <v>403.27801644921198</v>
      </c>
      <c r="AV383">
        <v>399.604003840399</v>
      </c>
      <c r="AW383">
        <v>428.13894261927101</v>
      </c>
      <c r="AX383">
        <v>454.09635188447299</v>
      </c>
      <c r="AY383">
        <v>445.25057815881502</v>
      </c>
      <c r="AZ383">
        <v>467.43892484014901</v>
      </c>
      <c r="BA383">
        <v>460.31007457107899</v>
      </c>
      <c r="BB383">
        <v>468.97620392498499</v>
      </c>
      <c r="BC383">
        <v>443.33898439656798</v>
      </c>
      <c r="BD383">
        <v>454.77861914145501</v>
      </c>
      <c r="BE383">
        <v>482.41321384340802</v>
      </c>
      <c r="BF383">
        <v>498.94844674103803</v>
      </c>
      <c r="BG383">
        <v>511.68731740352302</v>
      </c>
      <c r="BH383">
        <v>472.00829637776798</v>
      </c>
      <c r="BI383">
        <v>427.36504249734702</v>
      </c>
      <c r="BJ383">
        <v>375.51911018435601</v>
      </c>
      <c r="BK383">
        <v>368.889205925243</v>
      </c>
      <c r="BL383">
        <v>372.99837853928699</v>
      </c>
      <c r="BM383">
        <v>361.22574315655203</v>
      </c>
      <c r="BN383">
        <v>346.83734882477802</v>
      </c>
      <c r="BO383">
        <v>339.39688068615402</v>
      </c>
      <c r="BP383">
        <v>331.71167100917597</v>
      </c>
      <c r="BQ383">
        <v>334.11986261177202</v>
      </c>
      <c r="BR383">
        <v>332.10273166768201</v>
      </c>
      <c r="BS383">
        <v>330.808562336009</v>
      </c>
      <c r="BT383">
        <v>335.54071820202699</v>
      </c>
      <c r="BU383">
        <v>323.51153612889902</v>
      </c>
      <c r="BV383">
        <v>327.91875042776797</v>
      </c>
      <c r="BW383">
        <v>335.443362686255</v>
      </c>
      <c r="BX383">
        <v>329.54447471034001</v>
      </c>
      <c r="BY383">
        <v>327.62935382212697</v>
      </c>
      <c r="BZ383">
        <v>334.53023811671397</v>
      </c>
      <c r="CA383">
        <v>331.400986756946</v>
      </c>
      <c r="CB383">
        <v>330.98356713932702</v>
      </c>
      <c r="CC383">
        <v>329.20099157099401</v>
      </c>
      <c r="CD383">
        <v>332.12986014831802</v>
      </c>
    </row>
    <row r="384" spans="1:82" x14ac:dyDescent="0.25">
      <c r="A384">
        <v>91.802403204272295</v>
      </c>
      <c r="B384">
        <v>329.61053817841002</v>
      </c>
      <c r="C384">
        <v>334.62160326290501</v>
      </c>
      <c r="D384">
        <v>327.59998611821902</v>
      </c>
      <c r="E384">
        <v>329.52054046592599</v>
      </c>
      <c r="F384">
        <v>325.73647632133702</v>
      </c>
      <c r="G384">
        <v>327.36217338578899</v>
      </c>
      <c r="H384">
        <v>331.41149274962601</v>
      </c>
      <c r="I384">
        <v>330.30779600867203</v>
      </c>
      <c r="J384">
        <v>326.60036598505201</v>
      </c>
      <c r="K384">
        <v>322.660183052815</v>
      </c>
      <c r="L384">
        <v>331.14290499999697</v>
      </c>
      <c r="M384">
        <v>324.06148508547898</v>
      </c>
      <c r="N384">
        <v>328.56185616454502</v>
      </c>
      <c r="O384">
        <v>330.29261420347399</v>
      </c>
      <c r="P384">
        <v>326.17396215469302</v>
      </c>
      <c r="Q384">
        <v>378.756815011637</v>
      </c>
      <c r="R384">
        <v>349.06480453265402</v>
      </c>
      <c r="S384">
        <v>355.39976720348</v>
      </c>
      <c r="T384">
        <v>354.95857584616402</v>
      </c>
      <c r="U384">
        <v>357.08244259662303</v>
      </c>
      <c r="V384">
        <v>353.12387583952102</v>
      </c>
      <c r="W384">
        <v>345.36195581686502</v>
      </c>
      <c r="X384">
        <v>349.54552107328902</v>
      </c>
      <c r="Y384">
        <v>360.06145142314699</v>
      </c>
      <c r="Z384">
        <v>352.97565554482702</v>
      </c>
      <c r="AA384">
        <v>361.96634302058197</v>
      </c>
      <c r="AB384">
        <v>352.37933962401797</v>
      </c>
      <c r="AC384">
        <v>350.40045601490903</v>
      </c>
      <c r="AD384">
        <v>351.25511232177098</v>
      </c>
      <c r="AE384">
        <v>367.05941731537001</v>
      </c>
      <c r="AF384">
        <v>365.60973296555801</v>
      </c>
      <c r="AG384">
        <v>362.95573041513501</v>
      </c>
      <c r="AH384">
        <v>372.62138779494302</v>
      </c>
      <c r="AI384">
        <v>374.259257728188</v>
      </c>
      <c r="AJ384">
        <v>377.44272780986398</v>
      </c>
      <c r="AK384">
        <v>410.741137718451</v>
      </c>
      <c r="AL384">
        <v>415.39064060325597</v>
      </c>
      <c r="AM384">
        <v>399.77380215118501</v>
      </c>
      <c r="AN384">
        <v>379.34045282403702</v>
      </c>
      <c r="AO384">
        <v>384.91714221870802</v>
      </c>
      <c r="AP384">
        <v>383.48522867729702</v>
      </c>
      <c r="AQ384">
        <v>391.162259152388</v>
      </c>
      <c r="AR384">
        <v>380.51788612832701</v>
      </c>
      <c r="AS384">
        <v>399.15976735107699</v>
      </c>
      <c r="AT384">
        <v>411.22404007319801</v>
      </c>
      <c r="AU384">
        <v>402.65650901501903</v>
      </c>
      <c r="AV384">
        <v>402.33185214411401</v>
      </c>
      <c r="AW384">
        <v>430.10344483310803</v>
      </c>
      <c r="AX384">
        <v>462.85743554868202</v>
      </c>
      <c r="AY384">
        <v>451.40890582923601</v>
      </c>
      <c r="AZ384">
        <v>469.19453751195499</v>
      </c>
      <c r="BA384">
        <v>462.52831924453898</v>
      </c>
      <c r="BB384">
        <v>474.20898260475502</v>
      </c>
      <c r="BC384">
        <v>447.70529568043401</v>
      </c>
      <c r="BD384">
        <v>448.01665121685102</v>
      </c>
      <c r="BE384">
        <v>480.27248177710999</v>
      </c>
      <c r="BF384">
        <v>489.57405312127997</v>
      </c>
      <c r="BG384">
        <v>512.99145458227304</v>
      </c>
      <c r="BH384">
        <v>467.919390798954</v>
      </c>
      <c r="BI384">
        <v>421.59974162374601</v>
      </c>
      <c r="BJ384">
        <v>379.96260281157998</v>
      </c>
      <c r="BK384">
        <v>368.71989427514802</v>
      </c>
      <c r="BL384">
        <v>373.67260407823397</v>
      </c>
      <c r="BM384">
        <v>362.71081415153202</v>
      </c>
      <c r="BN384">
        <v>348.85942110873901</v>
      </c>
      <c r="BO384">
        <v>343.175876894905</v>
      </c>
      <c r="BP384">
        <v>329.47048886951802</v>
      </c>
      <c r="BQ384">
        <v>336.58135601830099</v>
      </c>
      <c r="BR384">
        <v>331.04231878207099</v>
      </c>
      <c r="BS384">
        <v>329.82565574372398</v>
      </c>
      <c r="BT384">
        <v>331.63130217441301</v>
      </c>
      <c r="BU384">
        <v>324.19151910053898</v>
      </c>
      <c r="BV384">
        <v>321.63759870726699</v>
      </c>
      <c r="BW384">
        <v>338.05920452564402</v>
      </c>
      <c r="BX384">
        <v>328.70761092543597</v>
      </c>
      <c r="BY384">
        <v>329.901766607051</v>
      </c>
      <c r="BZ384">
        <v>335.75682404263898</v>
      </c>
      <c r="CA384">
        <v>327.57241079098299</v>
      </c>
      <c r="CB384">
        <v>328.59562300250201</v>
      </c>
      <c r="CC384">
        <v>330.11206739406998</v>
      </c>
      <c r="CD384">
        <v>331.88709118246197</v>
      </c>
    </row>
    <row r="385" spans="1:82" x14ac:dyDescent="0.25">
      <c r="A385">
        <v>92.042723631508593</v>
      </c>
      <c r="B385">
        <v>329.715057737888</v>
      </c>
      <c r="C385">
        <v>334.66716910200802</v>
      </c>
      <c r="D385">
        <v>327.627578624379</v>
      </c>
      <c r="E385">
        <v>329.94331565925899</v>
      </c>
      <c r="F385">
        <v>325.63257157668397</v>
      </c>
      <c r="G385">
        <v>328.04078805791602</v>
      </c>
      <c r="H385">
        <v>331.70130613763899</v>
      </c>
      <c r="I385">
        <v>330.336517543323</v>
      </c>
      <c r="J385">
        <v>327.44472632904001</v>
      </c>
      <c r="K385">
        <v>323.30241745144798</v>
      </c>
      <c r="L385">
        <v>332.06796241765102</v>
      </c>
      <c r="M385">
        <v>323.84095875828899</v>
      </c>
      <c r="N385">
        <v>328.65759396495201</v>
      </c>
      <c r="O385">
        <v>330.01066192789398</v>
      </c>
      <c r="P385">
        <v>325.77103531501001</v>
      </c>
      <c r="Q385">
        <v>379.052078140878</v>
      </c>
      <c r="R385">
        <v>349.08832884122398</v>
      </c>
      <c r="S385">
        <v>356.26237746177497</v>
      </c>
      <c r="T385">
        <v>355.74580124846102</v>
      </c>
      <c r="U385">
        <v>357.11599504533098</v>
      </c>
      <c r="V385">
        <v>353.08683295788501</v>
      </c>
      <c r="W385">
        <v>345.39319461316899</v>
      </c>
      <c r="X385">
        <v>350.697774086859</v>
      </c>
      <c r="Y385">
        <v>360.66398989248898</v>
      </c>
      <c r="Z385">
        <v>353.65945708898897</v>
      </c>
      <c r="AA385">
        <v>362.84795821656797</v>
      </c>
      <c r="AB385">
        <v>352.93321502550299</v>
      </c>
      <c r="AC385">
        <v>350.51990671515603</v>
      </c>
      <c r="AD385">
        <v>350.97986115185302</v>
      </c>
      <c r="AE385">
        <v>367.64521859243001</v>
      </c>
      <c r="AF385">
        <v>366.05025814016602</v>
      </c>
      <c r="AG385">
        <v>363.58867638663099</v>
      </c>
      <c r="AH385">
        <v>373.37141093506301</v>
      </c>
      <c r="AI385">
        <v>374.77978101585097</v>
      </c>
      <c r="AJ385">
        <v>378.26592964420701</v>
      </c>
      <c r="AK385">
        <v>411.933385420474</v>
      </c>
      <c r="AL385">
        <v>414.989394974118</v>
      </c>
      <c r="AM385">
        <v>400.19625587472098</v>
      </c>
      <c r="AN385">
        <v>379.87565711637598</v>
      </c>
      <c r="AO385">
        <v>385.39669520254</v>
      </c>
      <c r="AP385">
        <v>383.81178802895801</v>
      </c>
      <c r="AQ385">
        <v>391.66087886717003</v>
      </c>
      <c r="AR385">
        <v>381.37450467744401</v>
      </c>
      <c r="AS385">
        <v>399.71865195014198</v>
      </c>
      <c r="AT385">
        <v>412.32557920856999</v>
      </c>
      <c r="AU385">
        <v>404.00682874767</v>
      </c>
      <c r="AV385">
        <v>403.14102386074501</v>
      </c>
      <c r="AW385">
        <v>430.71359567010597</v>
      </c>
      <c r="AX385">
        <v>465.29190757662298</v>
      </c>
      <c r="AY385">
        <v>453.50780811240099</v>
      </c>
      <c r="AZ385">
        <v>471.593054712401</v>
      </c>
      <c r="BA385">
        <v>463.69640792185601</v>
      </c>
      <c r="BB385">
        <v>476.01973959628202</v>
      </c>
      <c r="BC385">
        <v>449.26961179881999</v>
      </c>
      <c r="BD385">
        <v>448.70307503037299</v>
      </c>
      <c r="BE385">
        <v>482.27073175368503</v>
      </c>
      <c r="BF385">
        <v>491.08492894039898</v>
      </c>
      <c r="BG385">
        <v>515.69287414386895</v>
      </c>
      <c r="BH385">
        <v>469.92602547418198</v>
      </c>
      <c r="BI385">
        <v>422.41281556561103</v>
      </c>
      <c r="BJ385">
        <v>380.836485352073</v>
      </c>
      <c r="BK385">
        <v>369.26173488913003</v>
      </c>
      <c r="BL385">
        <v>373.46871141394502</v>
      </c>
      <c r="BM385">
        <v>363.29144454712798</v>
      </c>
      <c r="BN385">
        <v>349.65571924902201</v>
      </c>
      <c r="BO385">
        <v>343.97258683285298</v>
      </c>
      <c r="BP385">
        <v>329.56354994977499</v>
      </c>
      <c r="BQ385">
        <v>337.14893735777503</v>
      </c>
      <c r="BR385">
        <v>330.90143640549798</v>
      </c>
      <c r="BS385">
        <v>329.36903086178103</v>
      </c>
      <c r="BT385">
        <v>331.68938693064098</v>
      </c>
      <c r="BU385">
        <v>324.28084241632303</v>
      </c>
      <c r="BV385">
        <v>321.587972124386</v>
      </c>
      <c r="BW385">
        <v>338.465553049194</v>
      </c>
      <c r="BX385">
        <v>328.60638931603398</v>
      </c>
      <c r="BY385">
        <v>329.88775697134503</v>
      </c>
      <c r="BZ385">
        <v>336.41462474841501</v>
      </c>
      <c r="CA385">
        <v>327.06324998613701</v>
      </c>
      <c r="CB385">
        <v>328.986673988804</v>
      </c>
      <c r="CC385">
        <v>330.17835330896997</v>
      </c>
      <c r="CD385">
        <v>331.97748732318797</v>
      </c>
    </row>
    <row r="386" spans="1:82" x14ac:dyDescent="0.25">
      <c r="A386">
        <v>92.283044058744906</v>
      </c>
      <c r="B386">
        <v>329.60795418859601</v>
      </c>
      <c r="C386">
        <v>335.13469264891501</v>
      </c>
      <c r="D386">
        <v>327.80696807125798</v>
      </c>
      <c r="E386">
        <v>330.90024687925097</v>
      </c>
      <c r="F386">
        <v>325.869193234362</v>
      </c>
      <c r="G386">
        <v>328.73958290120498</v>
      </c>
      <c r="H386">
        <v>331.41679661647999</v>
      </c>
      <c r="I386">
        <v>330.45803595865999</v>
      </c>
      <c r="J386">
        <v>328.09203411282601</v>
      </c>
      <c r="K386">
        <v>323.29236597599498</v>
      </c>
      <c r="L386">
        <v>331.69448764042698</v>
      </c>
      <c r="M386">
        <v>323.49366004598198</v>
      </c>
      <c r="N386">
        <v>328.64378250761803</v>
      </c>
      <c r="O386">
        <v>330.10807302062602</v>
      </c>
      <c r="P386">
        <v>326.31966748578401</v>
      </c>
      <c r="Q386">
        <v>378.68923743003</v>
      </c>
      <c r="R386">
        <v>349.654236201826</v>
      </c>
      <c r="S386">
        <v>358.58004923390803</v>
      </c>
      <c r="T386">
        <v>356.28096165884301</v>
      </c>
      <c r="U386">
        <v>357.604019615379</v>
      </c>
      <c r="V386">
        <v>353.43747993655001</v>
      </c>
      <c r="W386">
        <v>346.40947754278</v>
      </c>
      <c r="X386">
        <v>352.08498669802299</v>
      </c>
      <c r="Y386">
        <v>360.66686661979099</v>
      </c>
      <c r="Z386">
        <v>354.01626657233999</v>
      </c>
      <c r="AA386">
        <v>362.73432212476303</v>
      </c>
      <c r="AB386">
        <v>353.586626030258</v>
      </c>
      <c r="AC386">
        <v>351.16077267212103</v>
      </c>
      <c r="AD386">
        <v>351.41028067328602</v>
      </c>
      <c r="AE386">
        <v>368.11201952819403</v>
      </c>
      <c r="AF386">
        <v>367.05273318660898</v>
      </c>
      <c r="AG386">
        <v>364.505852485025</v>
      </c>
      <c r="AH386">
        <v>374.98317802852199</v>
      </c>
      <c r="AI386">
        <v>375.89614283496701</v>
      </c>
      <c r="AJ386">
        <v>378.68599780972102</v>
      </c>
      <c r="AK386">
        <v>411.03292725564</v>
      </c>
      <c r="AL386">
        <v>413.93589756440201</v>
      </c>
      <c r="AM386">
        <v>399.94856890619701</v>
      </c>
      <c r="AN386">
        <v>380.09698667505103</v>
      </c>
      <c r="AO386">
        <v>385.94419434862601</v>
      </c>
      <c r="AP386">
        <v>383.38019375803901</v>
      </c>
      <c r="AQ386">
        <v>392.79688592438202</v>
      </c>
      <c r="AR386">
        <v>381.52774338103598</v>
      </c>
      <c r="AS386">
        <v>399.91548955272202</v>
      </c>
      <c r="AT386">
        <v>412.18068047017999</v>
      </c>
      <c r="AU386">
        <v>403.87312643095299</v>
      </c>
      <c r="AV386">
        <v>402.29226475420103</v>
      </c>
      <c r="AW386">
        <v>428.91756226862498</v>
      </c>
      <c r="AX386">
        <v>463.627337822181</v>
      </c>
      <c r="AY386">
        <v>452.10064374152302</v>
      </c>
      <c r="AZ386">
        <v>468.94543254353903</v>
      </c>
      <c r="BA386">
        <v>461.89647003008201</v>
      </c>
      <c r="BB386">
        <v>473.83034147843802</v>
      </c>
      <c r="BC386">
        <v>447.379040270899</v>
      </c>
      <c r="BD386">
        <v>446.699158055216</v>
      </c>
      <c r="BE386">
        <v>479.25269884249298</v>
      </c>
      <c r="BF386">
        <v>488.32533039188399</v>
      </c>
      <c r="BG386">
        <v>512.91029765344501</v>
      </c>
      <c r="BH386">
        <v>468.06907000052502</v>
      </c>
      <c r="BI386">
        <v>421.39433592351901</v>
      </c>
      <c r="BJ386">
        <v>380.86310704186201</v>
      </c>
      <c r="BK386">
        <v>370.10719985872998</v>
      </c>
      <c r="BL386">
        <v>374.33156071532397</v>
      </c>
      <c r="BM386">
        <v>363.53071107211798</v>
      </c>
      <c r="BN386">
        <v>350.18774041384</v>
      </c>
      <c r="BO386">
        <v>344.817224601014</v>
      </c>
      <c r="BP386">
        <v>329.87192740239999</v>
      </c>
      <c r="BQ386">
        <v>336.93361876537602</v>
      </c>
      <c r="BR386">
        <v>331.19536637053801</v>
      </c>
      <c r="BS386">
        <v>329.22636866518502</v>
      </c>
      <c r="BT386">
        <v>331.67494731999398</v>
      </c>
      <c r="BU386">
        <v>325.19227295997001</v>
      </c>
      <c r="BV386">
        <v>321.67084112527198</v>
      </c>
      <c r="BW386">
        <v>338.665837325908</v>
      </c>
      <c r="BX386">
        <v>328.90290854782597</v>
      </c>
      <c r="BY386">
        <v>330.09504861517303</v>
      </c>
      <c r="BZ386">
        <v>336.20819445159299</v>
      </c>
      <c r="CA386">
        <v>327.37294943289999</v>
      </c>
      <c r="CB386">
        <v>328.840626369885</v>
      </c>
      <c r="CC386">
        <v>330.26562914511601</v>
      </c>
      <c r="CD386">
        <v>332.20957410959102</v>
      </c>
    </row>
    <row r="387" spans="1:82" x14ac:dyDescent="0.25">
      <c r="A387">
        <v>92.523364485981304</v>
      </c>
      <c r="B387">
        <v>327.36429361475598</v>
      </c>
      <c r="C387">
        <v>334.51937469811998</v>
      </c>
      <c r="D387">
        <v>328.92189452108403</v>
      </c>
      <c r="E387">
        <v>332.91355511001302</v>
      </c>
      <c r="F387">
        <v>330.58275398057498</v>
      </c>
      <c r="G387">
        <v>329.51752815192401</v>
      </c>
      <c r="H387">
        <v>329.82037674761602</v>
      </c>
      <c r="I387">
        <v>329.01579207767901</v>
      </c>
      <c r="J387">
        <v>328.56824145723601</v>
      </c>
      <c r="K387">
        <v>325.67155611005802</v>
      </c>
      <c r="L387">
        <v>329.29044149622302</v>
      </c>
      <c r="M387">
        <v>324.639573071298</v>
      </c>
      <c r="N387">
        <v>324.80233621643703</v>
      </c>
      <c r="O387">
        <v>329.60203080731901</v>
      </c>
      <c r="P387">
        <v>328.00113115324501</v>
      </c>
      <c r="Q387">
        <v>374.97918838986499</v>
      </c>
      <c r="R387">
        <v>351.15197809012301</v>
      </c>
      <c r="S387">
        <v>359.98288409936902</v>
      </c>
      <c r="T387">
        <v>355.872132468541</v>
      </c>
      <c r="U387">
        <v>354.06837235595799</v>
      </c>
      <c r="V387">
        <v>353.26583150209399</v>
      </c>
      <c r="W387">
        <v>349.68138447399798</v>
      </c>
      <c r="X387">
        <v>355.42079765859501</v>
      </c>
      <c r="Y387">
        <v>355.49997925717503</v>
      </c>
      <c r="Z387">
        <v>358.30472858691201</v>
      </c>
      <c r="AA387">
        <v>359.73112745659898</v>
      </c>
      <c r="AB387">
        <v>354.075326148366</v>
      </c>
      <c r="AC387">
        <v>354.12086777747299</v>
      </c>
      <c r="AD387">
        <v>353.80393460490399</v>
      </c>
      <c r="AE387">
        <v>370.67655588486599</v>
      </c>
      <c r="AF387">
        <v>369.73670062239302</v>
      </c>
      <c r="AG387">
        <v>371.39959711676602</v>
      </c>
      <c r="AH387">
        <v>380.10346303913099</v>
      </c>
      <c r="AI387">
        <v>378.31731879339702</v>
      </c>
      <c r="AJ387">
        <v>380.32573343088399</v>
      </c>
      <c r="AK387">
        <v>414.58922120870398</v>
      </c>
      <c r="AL387">
        <v>409.07394163142197</v>
      </c>
      <c r="AM387">
        <v>401.42231740463097</v>
      </c>
      <c r="AN387">
        <v>379.66538830626598</v>
      </c>
      <c r="AO387">
        <v>389.433590557081</v>
      </c>
      <c r="AP387">
        <v>384.06639133955298</v>
      </c>
      <c r="AQ387">
        <v>398.73657725034099</v>
      </c>
      <c r="AR387">
        <v>391.129810654572</v>
      </c>
      <c r="AS387">
        <v>404.94146953020203</v>
      </c>
      <c r="AT387">
        <v>415.455196743991</v>
      </c>
      <c r="AU387">
        <v>413.80438207422799</v>
      </c>
      <c r="AV387">
        <v>406.06264880624599</v>
      </c>
      <c r="AW387">
        <v>435.28759512929503</v>
      </c>
      <c r="AX387">
        <v>467.054846663695</v>
      </c>
      <c r="AY387">
        <v>451.96041159293998</v>
      </c>
      <c r="AZ387">
        <v>465.24565906906798</v>
      </c>
      <c r="BA387">
        <v>461.60461151997202</v>
      </c>
      <c r="BB387">
        <v>475.37209641592801</v>
      </c>
      <c r="BC387">
        <v>452.32986245716199</v>
      </c>
      <c r="BD387">
        <v>448.34252146594298</v>
      </c>
      <c r="BE387">
        <v>475.02475945600099</v>
      </c>
      <c r="BF387">
        <v>486.33329049226001</v>
      </c>
      <c r="BG387">
        <v>509.74504970335602</v>
      </c>
      <c r="BH387">
        <v>468.34164383012302</v>
      </c>
      <c r="BI387">
        <v>423.00851574782899</v>
      </c>
      <c r="BJ387">
        <v>378.21403322525703</v>
      </c>
      <c r="BK387">
        <v>368.60486059348801</v>
      </c>
      <c r="BL387">
        <v>380.800749580375</v>
      </c>
      <c r="BM387">
        <v>363.07747993849102</v>
      </c>
      <c r="BN387">
        <v>351.96473703995298</v>
      </c>
      <c r="BO387">
        <v>349.63784926938399</v>
      </c>
      <c r="BP387">
        <v>331.82051166332798</v>
      </c>
      <c r="BQ387">
        <v>334.89930745303599</v>
      </c>
      <c r="BR387">
        <v>333.34047616753497</v>
      </c>
      <c r="BS387">
        <v>329.00181490324502</v>
      </c>
      <c r="BT387">
        <v>332.81297983852897</v>
      </c>
      <c r="BU387">
        <v>329.27476230903198</v>
      </c>
      <c r="BV387">
        <v>323.93119666425901</v>
      </c>
      <c r="BW387">
        <v>339.23198176375001</v>
      </c>
      <c r="BX387">
        <v>330.017672825815</v>
      </c>
      <c r="BY387">
        <v>332.93778265519802</v>
      </c>
      <c r="BZ387">
        <v>329.255245419495</v>
      </c>
      <c r="CA387">
        <v>329.47110404138903</v>
      </c>
      <c r="CB387">
        <v>328.32062230979199</v>
      </c>
      <c r="CC387">
        <v>331.55482418572899</v>
      </c>
      <c r="CD387">
        <v>333.91839449943097</v>
      </c>
    </row>
    <row r="388" spans="1:82" x14ac:dyDescent="0.25">
      <c r="A388">
        <v>92.763684913217602</v>
      </c>
      <c r="B388">
        <v>326.65772840990797</v>
      </c>
      <c r="C388">
        <v>327.14849937753502</v>
      </c>
      <c r="D388">
        <v>327.86720245387897</v>
      </c>
      <c r="E388">
        <v>332.134038751373</v>
      </c>
      <c r="F388">
        <v>331.76452895989399</v>
      </c>
      <c r="G388">
        <v>324.07586577006902</v>
      </c>
      <c r="H388">
        <v>327.909400342813</v>
      </c>
      <c r="I388">
        <v>329.34622196593801</v>
      </c>
      <c r="J388">
        <v>330.22458987560799</v>
      </c>
      <c r="K388">
        <v>327.057125331652</v>
      </c>
      <c r="L388">
        <v>326.46471544063002</v>
      </c>
      <c r="M388">
        <v>325.661231788794</v>
      </c>
      <c r="N388">
        <v>324.25483648338297</v>
      </c>
      <c r="O388">
        <v>333.55841997716902</v>
      </c>
      <c r="P388">
        <v>326.14008436170201</v>
      </c>
      <c r="Q388">
        <v>372.487960331549</v>
      </c>
      <c r="R388">
        <v>350.30364220736197</v>
      </c>
      <c r="S388">
        <v>363.26192226173799</v>
      </c>
      <c r="T388">
        <v>359.54694157759798</v>
      </c>
      <c r="U388">
        <v>354.93907250058498</v>
      </c>
      <c r="V388">
        <v>352.79981777170298</v>
      </c>
      <c r="W388">
        <v>351.56648156586499</v>
      </c>
      <c r="X388">
        <v>354.69529753690801</v>
      </c>
      <c r="Y388">
        <v>351.28499466547697</v>
      </c>
      <c r="Z388">
        <v>356.361226019654</v>
      </c>
      <c r="AA388">
        <v>356.73341727343001</v>
      </c>
      <c r="AB388">
        <v>355.68280611769899</v>
      </c>
      <c r="AC388">
        <v>355.19684005435403</v>
      </c>
      <c r="AD388">
        <v>358.85846849775498</v>
      </c>
      <c r="AE388">
        <v>369.67720889854598</v>
      </c>
      <c r="AF388">
        <v>368.282603788985</v>
      </c>
      <c r="AG388">
        <v>365.58075901956698</v>
      </c>
      <c r="AH388">
        <v>373.62344201652797</v>
      </c>
      <c r="AI388">
        <v>376.50127274459402</v>
      </c>
      <c r="AJ388">
        <v>379.60136594639999</v>
      </c>
      <c r="AK388">
        <v>421.46300131907401</v>
      </c>
      <c r="AL388">
        <v>409.79054399580298</v>
      </c>
      <c r="AM388">
        <v>399.21032072437498</v>
      </c>
      <c r="AN388">
        <v>381.37769103251799</v>
      </c>
      <c r="AO388">
        <v>391.69448296287698</v>
      </c>
      <c r="AP388">
        <v>383.04645724949</v>
      </c>
      <c r="AQ388">
        <v>402.858685112111</v>
      </c>
      <c r="AR388">
        <v>393.98934464006601</v>
      </c>
      <c r="AS388">
        <v>413.486503688092</v>
      </c>
      <c r="AT388">
        <v>423.005949076489</v>
      </c>
      <c r="AU388">
        <v>426.87059052525098</v>
      </c>
      <c r="AV388">
        <v>417.96744448738002</v>
      </c>
      <c r="AW388">
        <v>452.911195209563</v>
      </c>
      <c r="AX388">
        <v>508.50825762182097</v>
      </c>
      <c r="AY388">
        <v>483.48001079562903</v>
      </c>
      <c r="AZ388">
        <v>502.26255101600998</v>
      </c>
      <c r="BA388">
        <v>498.76550318487801</v>
      </c>
      <c r="BB388">
        <v>509.38125671578501</v>
      </c>
      <c r="BC388">
        <v>476.14376702316503</v>
      </c>
      <c r="BD388">
        <v>463.303679896826</v>
      </c>
      <c r="BE388">
        <v>487.318479407111</v>
      </c>
      <c r="BF388">
        <v>503.950288234053</v>
      </c>
      <c r="BG388">
        <v>519.30329757405298</v>
      </c>
      <c r="BH388">
        <v>476.70086655644201</v>
      </c>
      <c r="BI388">
        <v>423.64106328253899</v>
      </c>
      <c r="BJ388">
        <v>376.66738704520401</v>
      </c>
      <c r="BK388">
        <v>366.91304770883698</v>
      </c>
      <c r="BL388">
        <v>388.04275721707302</v>
      </c>
      <c r="BM388">
        <v>356.35419586668598</v>
      </c>
      <c r="BN388">
        <v>351.954758190181</v>
      </c>
      <c r="BO388">
        <v>351.88851545573101</v>
      </c>
      <c r="BP388">
        <v>333.21938899142998</v>
      </c>
      <c r="BQ388">
        <v>332.57345621930102</v>
      </c>
      <c r="BR388">
        <v>331.21610635635801</v>
      </c>
      <c r="BS388">
        <v>326.04278370623098</v>
      </c>
      <c r="BT388">
        <v>332.04399349645701</v>
      </c>
      <c r="BU388">
        <v>328.22695866756499</v>
      </c>
      <c r="BV388">
        <v>328.99579780002398</v>
      </c>
      <c r="BW388">
        <v>335.54033727432898</v>
      </c>
      <c r="BX388">
        <v>328.76688189607302</v>
      </c>
      <c r="BY388">
        <v>329.11361584663399</v>
      </c>
      <c r="BZ388">
        <v>328.25093549618401</v>
      </c>
      <c r="CA388">
        <v>330.52256722885801</v>
      </c>
      <c r="CB388">
        <v>327.29927890465302</v>
      </c>
      <c r="CC388">
        <v>335.89571610816301</v>
      </c>
      <c r="CD388">
        <v>330.34874814116603</v>
      </c>
    </row>
    <row r="389" spans="1:82" x14ac:dyDescent="0.25">
      <c r="A389">
        <v>93.004005340453901</v>
      </c>
      <c r="B389">
        <v>327.88378786987403</v>
      </c>
      <c r="C389">
        <v>325.040133536003</v>
      </c>
      <c r="D389">
        <v>325.92864534689102</v>
      </c>
      <c r="E389">
        <v>331.906569320004</v>
      </c>
      <c r="F389">
        <v>332.59997789425</v>
      </c>
      <c r="G389">
        <v>323.75712483909098</v>
      </c>
      <c r="H389">
        <v>325.20299640284799</v>
      </c>
      <c r="I389">
        <v>327.38445278358898</v>
      </c>
      <c r="J389">
        <v>332.47657860940097</v>
      </c>
      <c r="K389">
        <v>325.96386546821702</v>
      </c>
      <c r="L389">
        <v>327.43395913644503</v>
      </c>
      <c r="M389">
        <v>325.49377551796198</v>
      </c>
      <c r="N389">
        <v>322.22020668347898</v>
      </c>
      <c r="O389">
        <v>330.37555875103402</v>
      </c>
      <c r="P389">
        <v>321.506746495296</v>
      </c>
      <c r="Q389">
        <v>373.48400134735198</v>
      </c>
      <c r="R389">
        <v>350.06486432645801</v>
      </c>
      <c r="S389">
        <v>364.11848939313899</v>
      </c>
      <c r="T389">
        <v>358.03853881372999</v>
      </c>
      <c r="U389">
        <v>351.73562929962702</v>
      </c>
      <c r="V389">
        <v>351.50621794228101</v>
      </c>
      <c r="W389">
        <v>355.51830748520899</v>
      </c>
      <c r="X389">
        <v>352.36313129580202</v>
      </c>
      <c r="Y389">
        <v>349.57530781298601</v>
      </c>
      <c r="Z389">
        <v>357.30185231954499</v>
      </c>
      <c r="AA389">
        <v>352.80267330390302</v>
      </c>
      <c r="AB389">
        <v>356.38845317426399</v>
      </c>
      <c r="AC389">
        <v>357.63520022222701</v>
      </c>
      <c r="AD389">
        <v>355.77434883219701</v>
      </c>
      <c r="AE389">
        <v>370.69449560356901</v>
      </c>
      <c r="AF389">
        <v>367.625092266016</v>
      </c>
      <c r="AG389">
        <v>366.51266544216401</v>
      </c>
      <c r="AH389">
        <v>374.065709795484</v>
      </c>
      <c r="AI389">
        <v>373.79275395598597</v>
      </c>
      <c r="AJ389">
        <v>379.73252605535998</v>
      </c>
      <c r="AK389">
        <v>415.14943427186603</v>
      </c>
      <c r="AL389">
        <v>408.04629565358198</v>
      </c>
      <c r="AM389">
        <v>398.00627860576799</v>
      </c>
      <c r="AN389">
        <v>380.40678045550902</v>
      </c>
      <c r="AO389">
        <v>390.16835684622498</v>
      </c>
      <c r="AP389">
        <v>380.91704262699301</v>
      </c>
      <c r="AQ389">
        <v>403.53395097465898</v>
      </c>
      <c r="AR389">
        <v>393.04036282210097</v>
      </c>
      <c r="AS389">
        <v>414.00967300393398</v>
      </c>
      <c r="AT389">
        <v>432.021804874314</v>
      </c>
      <c r="AU389">
        <v>429.74049641992502</v>
      </c>
      <c r="AV389">
        <v>428.60873587514499</v>
      </c>
      <c r="AW389">
        <v>457.13969556171702</v>
      </c>
      <c r="AX389">
        <v>516.03607581263896</v>
      </c>
      <c r="AY389">
        <v>491.99946474743001</v>
      </c>
      <c r="AZ389">
        <v>518.34555432027798</v>
      </c>
      <c r="BA389">
        <v>510.05071589826798</v>
      </c>
      <c r="BB389">
        <v>509.79403218359403</v>
      </c>
      <c r="BC389">
        <v>476.851258728836</v>
      </c>
      <c r="BD389">
        <v>465.12890870416101</v>
      </c>
      <c r="BE389">
        <v>483.00150281412101</v>
      </c>
      <c r="BF389">
        <v>492.39724517773698</v>
      </c>
      <c r="BG389">
        <v>503.59003623130599</v>
      </c>
      <c r="BH389">
        <v>469.43800817816998</v>
      </c>
      <c r="BI389">
        <v>413.77814827849102</v>
      </c>
      <c r="BJ389">
        <v>374.58691682738299</v>
      </c>
      <c r="BK389">
        <v>365.84757560212</v>
      </c>
      <c r="BL389">
        <v>390.34737280551502</v>
      </c>
      <c r="BM389">
        <v>357.016158358084</v>
      </c>
      <c r="BN389">
        <v>352.26818764695201</v>
      </c>
      <c r="BO389">
        <v>360.98629889677699</v>
      </c>
      <c r="BP389">
        <v>331.89977435193202</v>
      </c>
      <c r="BQ389">
        <v>329.03644527237901</v>
      </c>
      <c r="BR389">
        <v>328.79946937702402</v>
      </c>
      <c r="BS389">
        <v>325.46474620023099</v>
      </c>
      <c r="BT389">
        <v>331.00930186573402</v>
      </c>
      <c r="BU389">
        <v>327.55128934105699</v>
      </c>
      <c r="BV389">
        <v>332.72572471214801</v>
      </c>
      <c r="BW389">
        <v>332.334656386012</v>
      </c>
      <c r="BX389">
        <v>329.93373464423399</v>
      </c>
      <c r="BY389">
        <v>328.12330267917997</v>
      </c>
      <c r="BZ389">
        <v>323.16528056113799</v>
      </c>
      <c r="CA389">
        <v>328.666820839313</v>
      </c>
      <c r="CB389">
        <v>329.74974763392203</v>
      </c>
      <c r="CC389">
        <v>334.68166433178698</v>
      </c>
      <c r="CD389">
        <v>331.204163963197</v>
      </c>
    </row>
    <row r="390" spans="1:82" x14ac:dyDescent="0.25">
      <c r="A390">
        <v>93.244325767690199</v>
      </c>
      <c r="B390">
        <v>329.63231381515698</v>
      </c>
      <c r="C390">
        <v>326.99986433821698</v>
      </c>
      <c r="D390">
        <v>327.398579166812</v>
      </c>
      <c r="E390">
        <v>332.48012752518798</v>
      </c>
      <c r="F390">
        <v>332.02441492741002</v>
      </c>
      <c r="G390">
        <v>324.37893013742303</v>
      </c>
      <c r="H390">
        <v>324.20818562478701</v>
      </c>
      <c r="I390">
        <v>327.77797902555898</v>
      </c>
      <c r="J390">
        <v>333.21900928976697</v>
      </c>
      <c r="K390">
        <v>327.28072225041097</v>
      </c>
      <c r="L390">
        <v>327.71676697273602</v>
      </c>
      <c r="M390">
        <v>324.25750496549</v>
      </c>
      <c r="N390">
        <v>320.87937486212797</v>
      </c>
      <c r="O390">
        <v>329.729870976754</v>
      </c>
      <c r="P390">
        <v>319.84873410137999</v>
      </c>
      <c r="Q390">
        <v>379.63046605775901</v>
      </c>
      <c r="R390">
        <v>353.060119393641</v>
      </c>
      <c r="S390">
        <v>363.57914370230998</v>
      </c>
      <c r="T390">
        <v>360.11600177244401</v>
      </c>
      <c r="U390">
        <v>350.43234924049301</v>
      </c>
      <c r="V390">
        <v>351.80083653108102</v>
      </c>
      <c r="W390">
        <v>361.03760652250799</v>
      </c>
      <c r="X390">
        <v>351.16607438484601</v>
      </c>
      <c r="Y390">
        <v>348.39042714448101</v>
      </c>
      <c r="Z390">
        <v>359.36857686810401</v>
      </c>
      <c r="AA390">
        <v>352.00063580990297</v>
      </c>
      <c r="AB390">
        <v>357.08557432051703</v>
      </c>
      <c r="AC390">
        <v>361.141574175936</v>
      </c>
      <c r="AD390">
        <v>358.65416659034099</v>
      </c>
      <c r="AE390">
        <v>369.61722960057199</v>
      </c>
      <c r="AF390">
        <v>370.42566024860099</v>
      </c>
      <c r="AG390">
        <v>369.31640523293203</v>
      </c>
      <c r="AH390">
        <v>377.03607932922</v>
      </c>
      <c r="AI390">
        <v>371.90733477354701</v>
      </c>
      <c r="AJ390">
        <v>380.36492506111</v>
      </c>
      <c r="AK390">
        <v>411.89112647302898</v>
      </c>
      <c r="AL390">
        <v>405.56949953083398</v>
      </c>
      <c r="AM390">
        <v>397.14060349243999</v>
      </c>
      <c r="AN390">
        <v>382.76210846508297</v>
      </c>
      <c r="AO390">
        <v>389.48154730973999</v>
      </c>
      <c r="AP390">
        <v>381.53603096600898</v>
      </c>
      <c r="AQ390">
        <v>403.675874087978</v>
      </c>
      <c r="AR390">
        <v>391.12763102261601</v>
      </c>
      <c r="AS390">
        <v>413.19165522306099</v>
      </c>
      <c r="AT390">
        <v>431.81770977111597</v>
      </c>
      <c r="AU390">
        <v>431.20800679071101</v>
      </c>
      <c r="AV390">
        <v>431.24670930449298</v>
      </c>
      <c r="AW390">
        <v>451.85440441347703</v>
      </c>
      <c r="AX390">
        <v>514.63589141314901</v>
      </c>
      <c r="AY390">
        <v>492.80972867217298</v>
      </c>
      <c r="AZ390">
        <v>519.66572217003295</v>
      </c>
      <c r="BA390">
        <v>509.20076520228702</v>
      </c>
      <c r="BB390">
        <v>506.23408231104401</v>
      </c>
      <c r="BC390">
        <v>476.08298081558002</v>
      </c>
      <c r="BD390">
        <v>467.03996852813299</v>
      </c>
      <c r="BE390">
        <v>480.72448304655097</v>
      </c>
      <c r="BF390">
        <v>487.71986345378502</v>
      </c>
      <c r="BG390">
        <v>494.12141004804698</v>
      </c>
      <c r="BH390">
        <v>466.68556293492401</v>
      </c>
      <c r="BI390">
        <v>408.65394154385899</v>
      </c>
      <c r="BJ390">
        <v>369.29886786563401</v>
      </c>
      <c r="BK390">
        <v>365.34017567204597</v>
      </c>
      <c r="BL390">
        <v>392.73134229231999</v>
      </c>
      <c r="BM390">
        <v>358.02425190997798</v>
      </c>
      <c r="BN390">
        <v>351.79571011924401</v>
      </c>
      <c r="BO390">
        <v>364.73220688875699</v>
      </c>
      <c r="BP390">
        <v>331.24838241953199</v>
      </c>
      <c r="BQ390">
        <v>327.00965563728698</v>
      </c>
      <c r="BR390">
        <v>327.939114056064</v>
      </c>
      <c r="BS390">
        <v>325.38194931018</v>
      </c>
      <c r="BT390">
        <v>330.304142962654</v>
      </c>
      <c r="BU390">
        <v>327.37710699676802</v>
      </c>
      <c r="BV390">
        <v>336.033457203181</v>
      </c>
      <c r="BW390">
        <v>331.20832194614798</v>
      </c>
      <c r="BX390">
        <v>329.07820477502202</v>
      </c>
      <c r="BY390">
        <v>324.82465371541502</v>
      </c>
      <c r="BZ390">
        <v>321.38200498311301</v>
      </c>
      <c r="CA390">
        <v>326.02795646188002</v>
      </c>
      <c r="CB390">
        <v>328.00046800996301</v>
      </c>
      <c r="CC390">
        <v>331.26799753793199</v>
      </c>
      <c r="CD390">
        <v>331.71797389134298</v>
      </c>
    </row>
    <row r="391" spans="1:82" x14ac:dyDescent="0.25">
      <c r="A391">
        <v>93.484646194926498</v>
      </c>
      <c r="B391">
        <v>332.161891161168</v>
      </c>
      <c r="C391">
        <v>328.35457423185699</v>
      </c>
      <c r="D391">
        <v>330.78793780890101</v>
      </c>
      <c r="E391">
        <v>332.60040455105297</v>
      </c>
      <c r="F391">
        <v>334.03329021832502</v>
      </c>
      <c r="G391">
        <v>325.61370404034398</v>
      </c>
      <c r="H391">
        <v>327.32117482960399</v>
      </c>
      <c r="I391">
        <v>329.469484500889</v>
      </c>
      <c r="J391">
        <v>334.78001715256102</v>
      </c>
      <c r="K391">
        <v>328.56673433335698</v>
      </c>
      <c r="L391">
        <v>328.97495640338002</v>
      </c>
      <c r="M391">
        <v>324.96443902512698</v>
      </c>
      <c r="N391">
        <v>321.79166821033101</v>
      </c>
      <c r="O391">
        <v>330.37237684426498</v>
      </c>
      <c r="P391">
        <v>320.89542600979701</v>
      </c>
      <c r="Q391">
        <v>381.51992698546098</v>
      </c>
      <c r="R391">
        <v>355.818734749491</v>
      </c>
      <c r="S391">
        <v>365.52385073034202</v>
      </c>
      <c r="T391">
        <v>361.409104111153</v>
      </c>
      <c r="U391">
        <v>353.86293418127701</v>
      </c>
      <c r="V391">
        <v>355.76959881323199</v>
      </c>
      <c r="W391">
        <v>362.07786202331999</v>
      </c>
      <c r="X391">
        <v>351.08225437980201</v>
      </c>
      <c r="Y391">
        <v>351.532992484744</v>
      </c>
      <c r="Z391">
        <v>360.50404341099102</v>
      </c>
      <c r="AA391">
        <v>352.16225906883898</v>
      </c>
      <c r="AB391">
        <v>358.12729298581797</v>
      </c>
      <c r="AC391">
        <v>364.06872956401202</v>
      </c>
      <c r="AD391">
        <v>360.96072699846002</v>
      </c>
      <c r="AE391">
        <v>374.05336884503498</v>
      </c>
      <c r="AF391">
        <v>374.16487933725602</v>
      </c>
      <c r="AG391">
        <v>375.28888518436798</v>
      </c>
      <c r="AH391">
        <v>382.21595935489898</v>
      </c>
      <c r="AI391">
        <v>376.61355961820198</v>
      </c>
      <c r="AJ391">
        <v>382.739836769585</v>
      </c>
      <c r="AK391">
        <v>412.91312174160998</v>
      </c>
      <c r="AL391">
        <v>407.72510944994701</v>
      </c>
      <c r="AM391">
        <v>400.63140409313701</v>
      </c>
      <c r="AN391">
        <v>387.24390347567999</v>
      </c>
      <c r="AO391">
        <v>391.32622188191198</v>
      </c>
      <c r="AP391">
        <v>386.86665236554597</v>
      </c>
      <c r="AQ391">
        <v>407.56959345810401</v>
      </c>
      <c r="AR391">
        <v>399.05037346788703</v>
      </c>
      <c r="AS391">
        <v>420.12712060177603</v>
      </c>
      <c r="AT391">
        <v>432.50031106860598</v>
      </c>
      <c r="AU391">
        <v>434.511210718234</v>
      </c>
      <c r="AV391">
        <v>434.39859055960699</v>
      </c>
      <c r="AW391">
        <v>454.16694193593798</v>
      </c>
      <c r="AX391">
        <v>513.66113126831999</v>
      </c>
      <c r="AY391">
        <v>488.79743995081202</v>
      </c>
      <c r="AZ391">
        <v>518.73221014602404</v>
      </c>
      <c r="BA391">
        <v>506.01803951607701</v>
      </c>
      <c r="BB391">
        <v>502.03165795070998</v>
      </c>
      <c r="BC391">
        <v>472.70204961721299</v>
      </c>
      <c r="BD391">
        <v>464.00154483185099</v>
      </c>
      <c r="BE391">
        <v>476.97585322292099</v>
      </c>
      <c r="BF391">
        <v>483.818871539415</v>
      </c>
      <c r="BG391">
        <v>489.20427401752897</v>
      </c>
      <c r="BH391">
        <v>463.533664076874</v>
      </c>
      <c r="BI391">
        <v>407.85352363431798</v>
      </c>
      <c r="BJ391">
        <v>369.09966587292598</v>
      </c>
      <c r="BK391">
        <v>367.45418354108801</v>
      </c>
      <c r="BL391">
        <v>396.43954740433099</v>
      </c>
      <c r="BM391">
        <v>360.94814084453901</v>
      </c>
      <c r="BN391">
        <v>352.67502186144901</v>
      </c>
      <c r="BO391">
        <v>363.32283818007301</v>
      </c>
      <c r="BP391">
        <v>331.569284396662</v>
      </c>
      <c r="BQ391">
        <v>328.60499400570302</v>
      </c>
      <c r="BR391">
        <v>330.28508350490603</v>
      </c>
      <c r="BS391">
        <v>327.00806860384699</v>
      </c>
      <c r="BT391">
        <v>331.951987971562</v>
      </c>
      <c r="BU391">
        <v>325.956811597811</v>
      </c>
      <c r="BV391">
        <v>337.991674756225</v>
      </c>
      <c r="BW391">
        <v>330.67175708816501</v>
      </c>
      <c r="BX391">
        <v>329.90336062844898</v>
      </c>
      <c r="BY391">
        <v>325.80661690595798</v>
      </c>
      <c r="BZ391">
        <v>321.04375707807498</v>
      </c>
      <c r="CA391">
        <v>326.72530823334802</v>
      </c>
      <c r="CB391">
        <v>330.72907763619202</v>
      </c>
      <c r="CC391">
        <v>332.06358020878798</v>
      </c>
      <c r="CD391">
        <v>333.23701037869398</v>
      </c>
    </row>
    <row r="392" spans="1:82" x14ac:dyDescent="0.25">
      <c r="A392">
        <v>93.724966622162796</v>
      </c>
      <c r="B392">
        <v>329.081047687195</v>
      </c>
      <c r="C392">
        <v>329.65713232229899</v>
      </c>
      <c r="D392">
        <v>327.86268229550501</v>
      </c>
      <c r="E392">
        <v>329.04499335297299</v>
      </c>
      <c r="F392">
        <v>331.33472013073299</v>
      </c>
      <c r="G392">
        <v>326.35366484505801</v>
      </c>
      <c r="H392">
        <v>328.41874565648402</v>
      </c>
      <c r="I392">
        <v>330.60228674793302</v>
      </c>
      <c r="J392">
        <v>336.864558275337</v>
      </c>
      <c r="K392">
        <v>326.42811366507198</v>
      </c>
      <c r="L392">
        <v>327.66065684423</v>
      </c>
      <c r="M392">
        <v>325.59486925690402</v>
      </c>
      <c r="N392">
        <v>323.907729453147</v>
      </c>
      <c r="O392">
        <v>329.66660412013601</v>
      </c>
      <c r="P392">
        <v>318.87710364206401</v>
      </c>
      <c r="Q392">
        <v>388.019374641799</v>
      </c>
      <c r="R392">
        <v>359.650335944419</v>
      </c>
      <c r="S392">
        <v>364.566766772687</v>
      </c>
      <c r="T392">
        <v>358.80703819502997</v>
      </c>
      <c r="U392">
        <v>359.942450207398</v>
      </c>
      <c r="V392">
        <v>359.30085973067401</v>
      </c>
      <c r="W392">
        <v>360.87193891067199</v>
      </c>
      <c r="X392">
        <v>352.53818150546499</v>
      </c>
      <c r="Y392">
        <v>354.85927609502801</v>
      </c>
      <c r="Z392">
        <v>353.972431814088</v>
      </c>
      <c r="AA392">
        <v>350.71801994330599</v>
      </c>
      <c r="AB392">
        <v>354.02729166931402</v>
      </c>
      <c r="AC392">
        <v>364.70316440951001</v>
      </c>
      <c r="AD392">
        <v>358.95141075968701</v>
      </c>
      <c r="AE392">
        <v>376.94430163523498</v>
      </c>
      <c r="AF392">
        <v>373.20239560213298</v>
      </c>
      <c r="AG392">
        <v>372.15089059747203</v>
      </c>
      <c r="AH392">
        <v>377.79382270705702</v>
      </c>
      <c r="AI392">
        <v>377.25525574014898</v>
      </c>
      <c r="AJ392">
        <v>382.949679166679</v>
      </c>
      <c r="AK392">
        <v>418.37714069136001</v>
      </c>
      <c r="AL392">
        <v>408.59383695938698</v>
      </c>
      <c r="AM392">
        <v>402.22612997623099</v>
      </c>
      <c r="AN392">
        <v>388.15897501323701</v>
      </c>
      <c r="AO392">
        <v>398.72677477359298</v>
      </c>
      <c r="AP392">
        <v>392.20371701648901</v>
      </c>
      <c r="AQ392">
        <v>409.83808485473901</v>
      </c>
      <c r="AR392">
        <v>405.47730864502302</v>
      </c>
      <c r="AS392">
        <v>428.76890236481302</v>
      </c>
      <c r="AT392">
        <v>434.75220707421198</v>
      </c>
      <c r="AU392">
        <v>437.716390926342</v>
      </c>
      <c r="AV392">
        <v>438.47750487578202</v>
      </c>
      <c r="AW392">
        <v>459.79714844282898</v>
      </c>
      <c r="AX392">
        <v>520.56098608970603</v>
      </c>
      <c r="AY392">
        <v>494.851576397879</v>
      </c>
      <c r="AZ392">
        <v>525.49125810029295</v>
      </c>
      <c r="BA392">
        <v>513.32921126676399</v>
      </c>
      <c r="BB392">
        <v>509.61369279589599</v>
      </c>
      <c r="BC392">
        <v>475.291768209005</v>
      </c>
      <c r="BD392">
        <v>467.38155902433101</v>
      </c>
      <c r="BE392">
        <v>481.86523789968101</v>
      </c>
      <c r="BF392">
        <v>486.652602852754</v>
      </c>
      <c r="BG392">
        <v>491.34440605102401</v>
      </c>
      <c r="BH392">
        <v>463.28940984864101</v>
      </c>
      <c r="BI392">
        <v>408.50592926827699</v>
      </c>
      <c r="BJ392">
        <v>376.17973275644903</v>
      </c>
      <c r="BK392">
        <v>368.35500290886301</v>
      </c>
      <c r="BL392">
        <v>393.61521329250002</v>
      </c>
      <c r="BM392">
        <v>359.74819431666998</v>
      </c>
      <c r="BN392">
        <v>352.14553117624899</v>
      </c>
      <c r="BO392">
        <v>359.48711208245697</v>
      </c>
      <c r="BP392">
        <v>329.320654228531</v>
      </c>
      <c r="BQ392">
        <v>328.72934521029703</v>
      </c>
      <c r="BR392">
        <v>326.87376865579199</v>
      </c>
      <c r="BS392">
        <v>325.42765689531001</v>
      </c>
      <c r="BT392">
        <v>332.26789745551201</v>
      </c>
      <c r="BU392">
        <v>324.60690614517802</v>
      </c>
      <c r="BV392">
        <v>337.719097271225</v>
      </c>
      <c r="BW392">
        <v>329.36198319527301</v>
      </c>
      <c r="BX392">
        <v>329.03851814797099</v>
      </c>
      <c r="BY392">
        <v>328.85856537753</v>
      </c>
      <c r="BZ392">
        <v>324.39137905080099</v>
      </c>
      <c r="CA392">
        <v>324.30357257279201</v>
      </c>
      <c r="CB392">
        <v>334.199400210541</v>
      </c>
      <c r="CC392">
        <v>333.63455876281103</v>
      </c>
      <c r="CD392">
        <v>333.05161488065499</v>
      </c>
    </row>
    <row r="393" spans="1:82" x14ac:dyDescent="0.25">
      <c r="A393">
        <v>93.965287049399194</v>
      </c>
      <c r="B393">
        <v>326.12346825491898</v>
      </c>
      <c r="C393">
        <v>332.216385704402</v>
      </c>
      <c r="D393">
        <v>325.39633345127498</v>
      </c>
      <c r="E393">
        <v>329.05894814352399</v>
      </c>
      <c r="F393">
        <v>329.25185430667301</v>
      </c>
      <c r="G393">
        <v>328.85327627413602</v>
      </c>
      <c r="H393">
        <v>326.40295542283599</v>
      </c>
      <c r="I393">
        <v>329.97219875022603</v>
      </c>
      <c r="J393">
        <v>338.29634730056603</v>
      </c>
      <c r="K393">
        <v>326.32745713555403</v>
      </c>
      <c r="L393">
        <v>328.46173609080398</v>
      </c>
      <c r="M393">
        <v>324.32546114762499</v>
      </c>
      <c r="N393">
        <v>327.22529331055301</v>
      </c>
      <c r="O393">
        <v>324.10329819111399</v>
      </c>
      <c r="P393">
        <v>316.91465931749798</v>
      </c>
      <c r="Q393">
        <v>387.13995020832698</v>
      </c>
      <c r="R393">
        <v>361.07419791888498</v>
      </c>
      <c r="S393">
        <v>357.67852869906</v>
      </c>
      <c r="T393">
        <v>359.98486753435299</v>
      </c>
      <c r="U393">
        <v>360.68561625385502</v>
      </c>
      <c r="V393">
        <v>357.56558553177598</v>
      </c>
      <c r="W393">
        <v>358.59652190227001</v>
      </c>
      <c r="X393">
        <v>357.22813780460899</v>
      </c>
      <c r="Y393">
        <v>351.41790039915298</v>
      </c>
      <c r="Z393">
        <v>350.80163787711302</v>
      </c>
      <c r="AA393">
        <v>351.47387322139201</v>
      </c>
      <c r="AB393">
        <v>350.36532049784398</v>
      </c>
      <c r="AC393">
        <v>360.08801028776998</v>
      </c>
      <c r="AD393">
        <v>354.689864628441</v>
      </c>
      <c r="AE393">
        <v>373.61039812996199</v>
      </c>
      <c r="AF393">
        <v>372.59255917997302</v>
      </c>
      <c r="AG393">
        <v>369.81768138720099</v>
      </c>
      <c r="AH393">
        <v>377.95067078748701</v>
      </c>
      <c r="AI393">
        <v>377.34791713589198</v>
      </c>
      <c r="AJ393">
        <v>381.40787623417901</v>
      </c>
      <c r="AK393">
        <v>422.405621868303</v>
      </c>
      <c r="AL393">
        <v>405.02134245625899</v>
      </c>
      <c r="AM393">
        <v>401.49622896119001</v>
      </c>
      <c r="AN393">
        <v>386.14641375087803</v>
      </c>
      <c r="AO393">
        <v>396.14380558115698</v>
      </c>
      <c r="AP393">
        <v>394.52428325660401</v>
      </c>
      <c r="AQ393">
        <v>404.89096110785999</v>
      </c>
      <c r="AR393">
        <v>404.42866502466501</v>
      </c>
      <c r="AS393">
        <v>426.86461365929</v>
      </c>
      <c r="AT393">
        <v>442.46194008492301</v>
      </c>
      <c r="AU393">
        <v>442.54514497175802</v>
      </c>
      <c r="AV393">
        <v>445.57559602573502</v>
      </c>
      <c r="AW393">
        <v>479.96109371049499</v>
      </c>
      <c r="AX393">
        <v>560.14015897627405</v>
      </c>
      <c r="AY393">
        <v>528.59980499170001</v>
      </c>
      <c r="AZ393">
        <v>563.40330122907903</v>
      </c>
      <c r="BA393">
        <v>550.27090439155995</v>
      </c>
      <c r="BB393">
        <v>542.55620321420201</v>
      </c>
      <c r="BC393">
        <v>489.353543104523</v>
      </c>
      <c r="BD393">
        <v>483.31502508804903</v>
      </c>
      <c r="BE393">
        <v>497.23301437538402</v>
      </c>
      <c r="BF393">
        <v>498.83364441180299</v>
      </c>
      <c r="BG393">
        <v>501.92775987988898</v>
      </c>
      <c r="BH393">
        <v>468.43119736343903</v>
      </c>
      <c r="BI393">
        <v>406.98321344752497</v>
      </c>
      <c r="BJ393">
        <v>373.51355459458</v>
      </c>
      <c r="BK393">
        <v>365.49295004660399</v>
      </c>
      <c r="BL393">
        <v>388.736913798648</v>
      </c>
      <c r="BM393">
        <v>361.63648698080101</v>
      </c>
      <c r="BN393">
        <v>351.67539429748399</v>
      </c>
      <c r="BO393">
        <v>362.10320674020602</v>
      </c>
      <c r="BP393">
        <v>325.232860993092</v>
      </c>
      <c r="BQ393">
        <v>325.653449783898</v>
      </c>
      <c r="BR393">
        <v>326.12661609398401</v>
      </c>
      <c r="BS393">
        <v>333.44598472698198</v>
      </c>
      <c r="BT393">
        <v>330.495593981676</v>
      </c>
      <c r="BU393">
        <v>324.05143538640698</v>
      </c>
      <c r="BV393">
        <v>335.52180927676801</v>
      </c>
      <c r="BW393">
        <v>328.85074347125499</v>
      </c>
      <c r="BX393">
        <v>331.76999827584598</v>
      </c>
      <c r="BY393">
        <v>331.23229089942299</v>
      </c>
      <c r="BZ393">
        <v>325.460686512709</v>
      </c>
      <c r="CA393">
        <v>322.31170307249403</v>
      </c>
      <c r="CB393">
        <v>332.63442853582399</v>
      </c>
      <c r="CC393">
        <v>334.65789655096199</v>
      </c>
      <c r="CD393">
        <v>331.86801687793297</v>
      </c>
    </row>
    <row r="394" spans="1:82" x14ac:dyDescent="0.25">
      <c r="A394">
        <v>94.205607476635507</v>
      </c>
      <c r="B394">
        <v>323.30723892001799</v>
      </c>
      <c r="C394">
        <v>332.18014914043999</v>
      </c>
      <c r="D394">
        <v>326.11529156778698</v>
      </c>
      <c r="E394">
        <v>328.03247363932502</v>
      </c>
      <c r="F394">
        <v>331.82033659631901</v>
      </c>
      <c r="G394">
        <v>332.26582154513397</v>
      </c>
      <c r="H394">
        <v>331.11426781427201</v>
      </c>
      <c r="I394">
        <v>328.92671202342802</v>
      </c>
      <c r="J394">
        <v>334.38990899419798</v>
      </c>
      <c r="K394">
        <v>325.93844874074</v>
      </c>
      <c r="L394">
        <v>328.13626015990002</v>
      </c>
      <c r="M394">
        <v>324.62413136423697</v>
      </c>
      <c r="N394">
        <v>330.10738609906798</v>
      </c>
      <c r="O394">
        <v>324.03611273271201</v>
      </c>
      <c r="P394">
        <v>316.27678268018201</v>
      </c>
      <c r="Q394">
        <v>391.92732091410397</v>
      </c>
      <c r="R394">
        <v>365.77367761916298</v>
      </c>
      <c r="S394">
        <v>355.47414164773801</v>
      </c>
      <c r="T394">
        <v>358.70472901227203</v>
      </c>
      <c r="U394">
        <v>358.84113264778398</v>
      </c>
      <c r="V394">
        <v>359.15643107605501</v>
      </c>
      <c r="W394">
        <v>354.82068678310998</v>
      </c>
      <c r="X394">
        <v>357.13061797674499</v>
      </c>
      <c r="Y394">
        <v>351.46022340136301</v>
      </c>
      <c r="Z394">
        <v>352.662519162048</v>
      </c>
      <c r="AA394">
        <v>352.669697539852</v>
      </c>
      <c r="AB394">
        <v>348.686858435467</v>
      </c>
      <c r="AC394">
        <v>359.33333490663</v>
      </c>
      <c r="AD394">
        <v>355.98468362386501</v>
      </c>
      <c r="AE394">
        <v>372.82951509960702</v>
      </c>
      <c r="AF394">
        <v>372.11400437650099</v>
      </c>
      <c r="AG394">
        <v>372.79457245591402</v>
      </c>
      <c r="AH394">
        <v>377.494821579156</v>
      </c>
      <c r="AI394">
        <v>376.13576644858603</v>
      </c>
      <c r="AJ394">
        <v>376.38510060635099</v>
      </c>
      <c r="AK394">
        <v>420.31361949147902</v>
      </c>
      <c r="AL394">
        <v>402.634851427314</v>
      </c>
      <c r="AM394">
        <v>401.91469207030798</v>
      </c>
      <c r="AN394">
        <v>382.81744261746599</v>
      </c>
      <c r="AO394">
        <v>393.47529512886302</v>
      </c>
      <c r="AP394">
        <v>391.17683394816498</v>
      </c>
      <c r="AQ394">
        <v>402.031356730011</v>
      </c>
      <c r="AR394">
        <v>408.39377347955201</v>
      </c>
      <c r="AS394">
        <v>426.59921399043299</v>
      </c>
      <c r="AT394">
        <v>447.36178791912403</v>
      </c>
      <c r="AU394">
        <v>444.82343220525797</v>
      </c>
      <c r="AV394">
        <v>450.44618450161499</v>
      </c>
      <c r="AW394">
        <v>492.03509692976098</v>
      </c>
      <c r="AX394">
        <v>582.50216073583999</v>
      </c>
      <c r="AY394">
        <v>543.04952415681998</v>
      </c>
      <c r="AZ394">
        <v>584.20045937843497</v>
      </c>
      <c r="BA394">
        <v>575.99081633011497</v>
      </c>
      <c r="BB394">
        <v>565.53627458119502</v>
      </c>
      <c r="BC394">
        <v>491.24474245808898</v>
      </c>
      <c r="BD394">
        <v>480.39942329185902</v>
      </c>
      <c r="BE394">
        <v>490.92386441911401</v>
      </c>
      <c r="BF394">
        <v>491.39766068341498</v>
      </c>
      <c r="BG394">
        <v>491.40019718705702</v>
      </c>
      <c r="BH394">
        <v>456.490237971743</v>
      </c>
      <c r="BI394">
        <v>401.59035979196199</v>
      </c>
      <c r="BJ394">
        <v>373.70302637799199</v>
      </c>
      <c r="BK394">
        <v>361.336861483223</v>
      </c>
      <c r="BL394">
        <v>386.10932493276601</v>
      </c>
      <c r="BM394">
        <v>362.53370677279497</v>
      </c>
      <c r="BN394">
        <v>350.33145467180299</v>
      </c>
      <c r="BO394">
        <v>361.79122343231103</v>
      </c>
      <c r="BP394">
        <v>324.24161032086499</v>
      </c>
      <c r="BQ394">
        <v>329.47124476736002</v>
      </c>
      <c r="BR394">
        <v>329.469682788363</v>
      </c>
      <c r="BS394">
        <v>335.383965117873</v>
      </c>
      <c r="BT394">
        <v>329.67517158569001</v>
      </c>
      <c r="BU394">
        <v>321.97576676066501</v>
      </c>
      <c r="BV394">
        <v>329.368195637616</v>
      </c>
      <c r="BW394">
        <v>327.04690340671198</v>
      </c>
      <c r="BX394">
        <v>333.02912769951598</v>
      </c>
      <c r="BY394">
        <v>331.55662708803499</v>
      </c>
      <c r="BZ394">
        <v>325.32740075410601</v>
      </c>
      <c r="CA394">
        <v>322.64245558012601</v>
      </c>
      <c r="CB394">
        <v>332.02870855272897</v>
      </c>
      <c r="CC394">
        <v>334.22403136978897</v>
      </c>
      <c r="CD394">
        <v>333.85341255648399</v>
      </c>
    </row>
    <row r="395" spans="1:82" x14ac:dyDescent="0.25">
      <c r="A395">
        <v>94.445927903871805</v>
      </c>
      <c r="B395">
        <v>321.44387116223902</v>
      </c>
      <c r="C395">
        <v>333.46393522397102</v>
      </c>
      <c r="D395">
        <v>325.55098443441898</v>
      </c>
      <c r="E395">
        <v>329.53834691986702</v>
      </c>
      <c r="F395">
        <v>333.02971427780102</v>
      </c>
      <c r="G395">
        <v>332.23913206243799</v>
      </c>
      <c r="H395">
        <v>331.39568853568699</v>
      </c>
      <c r="I395">
        <v>329.21083897759002</v>
      </c>
      <c r="J395">
        <v>330.86936835569799</v>
      </c>
      <c r="K395">
        <v>328.16440280556799</v>
      </c>
      <c r="L395">
        <v>328.52530376180999</v>
      </c>
      <c r="M395">
        <v>322.21347039963501</v>
      </c>
      <c r="N395">
        <v>330.03214893190801</v>
      </c>
      <c r="O395">
        <v>325.21689802733601</v>
      </c>
      <c r="P395">
        <v>316.70176566663798</v>
      </c>
      <c r="Q395">
        <v>394.95185921965202</v>
      </c>
      <c r="R395">
        <v>368.05460538586902</v>
      </c>
      <c r="S395">
        <v>355.097733480057</v>
      </c>
      <c r="T395">
        <v>361.41898155480999</v>
      </c>
      <c r="U395">
        <v>358.49400174941599</v>
      </c>
      <c r="V395">
        <v>358.92147574324298</v>
      </c>
      <c r="W395">
        <v>350.21919863988302</v>
      </c>
      <c r="X395">
        <v>356.41911293690799</v>
      </c>
      <c r="Y395">
        <v>352.74290316566498</v>
      </c>
      <c r="Z395">
        <v>353.58836386060898</v>
      </c>
      <c r="AA395">
        <v>353.19983519682501</v>
      </c>
      <c r="AB395">
        <v>347.15061125071202</v>
      </c>
      <c r="AC395">
        <v>358.598423051927</v>
      </c>
      <c r="AD395">
        <v>359.49071577932301</v>
      </c>
      <c r="AE395">
        <v>370.96127708697702</v>
      </c>
      <c r="AF395">
        <v>371.77901811355798</v>
      </c>
      <c r="AG395">
        <v>373.090737083053</v>
      </c>
      <c r="AH395">
        <v>377.61627052564199</v>
      </c>
      <c r="AI395">
        <v>378.97246061752901</v>
      </c>
      <c r="AJ395">
        <v>375.35027699177101</v>
      </c>
      <c r="AK395">
        <v>415.69722259110102</v>
      </c>
      <c r="AL395">
        <v>400.976754075087</v>
      </c>
      <c r="AM395">
        <v>400.98858935210001</v>
      </c>
      <c r="AN395">
        <v>386.077704270411</v>
      </c>
      <c r="AO395">
        <v>393.21703759164097</v>
      </c>
      <c r="AP395">
        <v>391.52037627067398</v>
      </c>
      <c r="AQ395">
        <v>401.08959434442301</v>
      </c>
      <c r="AR395">
        <v>407.58988097809799</v>
      </c>
      <c r="AS395">
        <v>426.68760263695202</v>
      </c>
      <c r="AT395">
        <v>443.442938400657</v>
      </c>
      <c r="AU395">
        <v>441.14233055907101</v>
      </c>
      <c r="AV395">
        <v>444.03099253229101</v>
      </c>
      <c r="AW395">
        <v>483.502900327558</v>
      </c>
      <c r="AX395">
        <v>572.55525787028296</v>
      </c>
      <c r="AY395">
        <v>532.15267611682202</v>
      </c>
      <c r="AZ395">
        <v>570.83439590217904</v>
      </c>
      <c r="BA395">
        <v>561.75883123360597</v>
      </c>
      <c r="BB395">
        <v>554.074123780631</v>
      </c>
      <c r="BC395">
        <v>482.914261526301</v>
      </c>
      <c r="BD395">
        <v>471.03985627759801</v>
      </c>
      <c r="BE395">
        <v>476.045070947304</v>
      </c>
      <c r="BF395">
        <v>476.46719110855599</v>
      </c>
      <c r="BG395">
        <v>476.89082751031299</v>
      </c>
      <c r="BH395">
        <v>441.52570579228399</v>
      </c>
      <c r="BI395">
        <v>398.319953025769</v>
      </c>
      <c r="BJ395">
        <v>373.54625252369402</v>
      </c>
      <c r="BK395">
        <v>362.58424464116501</v>
      </c>
      <c r="BL395">
        <v>385.33046969126798</v>
      </c>
      <c r="BM395">
        <v>363.73068919888698</v>
      </c>
      <c r="BN395">
        <v>350.850266463146</v>
      </c>
      <c r="BO395">
        <v>359.503228779175</v>
      </c>
      <c r="BP395">
        <v>325.183236688428</v>
      </c>
      <c r="BQ395">
        <v>330.93360129332302</v>
      </c>
      <c r="BR395">
        <v>332.583924171175</v>
      </c>
      <c r="BS395">
        <v>334.24300527857702</v>
      </c>
      <c r="BT395">
        <v>328.07441216266699</v>
      </c>
      <c r="BU395">
        <v>325.542401743195</v>
      </c>
      <c r="BV395">
        <v>324.61767503034702</v>
      </c>
      <c r="BW395">
        <v>325.01794602843398</v>
      </c>
      <c r="BX395">
        <v>331.92689894034902</v>
      </c>
      <c r="BY395">
        <v>328.96873441428301</v>
      </c>
      <c r="BZ395">
        <v>327.21632392409202</v>
      </c>
      <c r="CA395">
        <v>325.994868704738</v>
      </c>
      <c r="CB395">
        <v>331.87561014500801</v>
      </c>
      <c r="CC395">
        <v>335.30071107491301</v>
      </c>
      <c r="CD395">
        <v>333.75291820460399</v>
      </c>
    </row>
    <row r="396" spans="1:82" x14ac:dyDescent="0.25">
      <c r="A396">
        <v>94.686248331108104</v>
      </c>
      <c r="B396">
        <v>319.92411655697799</v>
      </c>
      <c r="C396">
        <v>331.71591265069799</v>
      </c>
      <c r="D396">
        <v>327.351304361502</v>
      </c>
      <c r="E396">
        <v>328.41175894433599</v>
      </c>
      <c r="F396">
        <v>333.41524714407399</v>
      </c>
      <c r="G396">
        <v>331.82941495985602</v>
      </c>
      <c r="H396">
        <v>332.36694324395103</v>
      </c>
      <c r="I396">
        <v>329.77650316430203</v>
      </c>
      <c r="J396">
        <v>332.31723190853802</v>
      </c>
      <c r="K396">
        <v>328.21675146802897</v>
      </c>
      <c r="L396">
        <v>331.698705897146</v>
      </c>
      <c r="M396">
        <v>326.73530586864399</v>
      </c>
      <c r="N396">
        <v>330.59365105660697</v>
      </c>
      <c r="O396">
        <v>329.28691892948501</v>
      </c>
      <c r="P396">
        <v>317.618061093797</v>
      </c>
      <c r="Q396">
        <v>395.29422712039201</v>
      </c>
      <c r="R396">
        <v>372.21108836040003</v>
      </c>
      <c r="S396">
        <v>358.24838943875</v>
      </c>
      <c r="T396">
        <v>359.97014395269099</v>
      </c>
      <c r="U396">
        <v>359.631234557791</v>
      </c>
      <c r="V396">
        <v>360.21285212232402</v>
      </c>
      <c r="W396">
        <v>349.74518406373102</v>
      </c>
      <c r="X396">
        <v>356.54865142922699</v>
      </c>
      <c r="Y396">
        <v>356.41033067365601</v>
      </c>
      <c r="Z396">
        <v>359.04565287454199</v>
      </c>
      <c r="AA396">
        <v>353.60718428449297</v>
      </c>
      <c r="AB396">
        <v>345.36552091980502</v>
      </c>
      <c r="AC396">
        <v>359.23596026256598</v>
      </c>
      <c r="AD396">
        <v>363.98453058541298</v>
      </c>
      <c r="AE396">
        <v>372.735882061018</v>
      </c>
      <c r="AF396">
        <v>369.88159700734502</v>
      </c>
      <c r="AG396">
        <v>376.64823967928999</v>
      </c>
      <c r="AH396">
        <v>380.52469161119399</v>
      </c>
      <c r="AI396">
        <v>377.26517451453799</v>
      </c>
      <c r="AJ396">
        <v>383.64974920071899</v>
      </c>
      <c r="AK396">
        <v>414.06203794894401</v>
      </c>
      <c r="AL396">
        <v>402.96170834472798</v>
      </c>
      <c r="AM396">
        <v>400.15488015412097</v>
      </c>
      <c r="AN396">
        <v>383.79468530794998</v>
      </c>
      <c r="AO396">
        <v>395.58950417754102</v>
      </c>
      <c r="AP396">
        <v>393.31722906712002</v>
      </c>
      <c r="AQ396">
        <v>405.21628715902102</v>
      </c>
      <c r="AR396">
        <v>412.63200024769202</v>
      </c>
      <c r="AS396">
        <v>430.254640249114</v>
      </c>
      <c r="AT396">
        <v>446.63802252198701</v>
      </c>
      <c r="AU396">
        <v>443.99440526784002</v>
      </c>
      <c r="AV396">
        <v>449.208352090576</v>
      </c>
      <c r="AW396">
        <v>483.210405257422</v>
      </c>
      <c r="AX396">
        <v>566.08629142284803</v>
      </c>
      <c r="AY396">
        <v>525.13159032860199</v>
      </c>
      <c r="AZ396">
        <v>559.81116515327994</v>
      </c>
      <c r="BA396">
        <v>551.781611005032</v>
      </c>
      <c r="BB396">
        <v>544.23477842671196</v>
      </c>
      <c r="BC396">
        <v>479.62140853651499</v>
      </c>
      <c r="BD396">
        <v>462.67193913235599</v>
      </c>
      <c r="BE396">
        <v>463.412865350262</v>
      </c>
      <c r="BF396">
        <v>473.22705575014101</v>
      </c>
      <c r="BG396">
        <v>469.21602582367802</v>
      </c>
      <c r="BH396">
        <v>435.67624517738602</v>
      </c>
      <c r="BI396">
        <v>399.09904700139703</v>
      </c>
      <c r="BJ396">
        <v>382.01810350244398</v>
      </c>
      <c r="BK396">
        <v>366.35388602326202</v>
      </c>
      <c r="BL396">
        <v>383.35228917387798</v>
      </c>
      <c r="BM396">
        <v>366.00646115445699</v>
      </c>
      <c r="BN396">
        <v>354.28250132805402</v>
      </c>
      <c r="BO396">
        <v>355.35261951676102</v>
      </c>
      <c r="BP396">
        <v>325.694237873715</v>
      </c>
      <c r="BQ396">
        <v>333.895586339891</v>
      </c>
      <c r="BR396">
        <v>329.89473378411498</v>
      </c>
      <c r="BS396">
        <v>333.67158043789601</v>
      </c>
      <c r="BT396">
        <v>325.79417426151502</v>
      </c>
      <c r="BU396">
        <v>325.05698625572597</v>
      </c>
      <c r="BV396">
        <v>324.85034213037198</v>
      </c>
      <c r="BW396">
        <v>329.20062655917297</v>
      </c>
      <c r="BX396">
        <v>330.40575165660601</v>
      </c>
      <c r="BY396">
        <v>327.86518775641002</v>
      </c>
      <c r="BZ396">
        <v>330.544121254206</v>
      </c>
      <c r="CA396">
        <v>327.88045623088902</v>
      </c>
      <c r="CB396">
        <v>333.83093463639</v>
      </c>
      <c r="CC396">
        <v>339.77200703223298</v>
      </c>
      <c r="CD396">
        <v>336.65251406513102</v>
      </c>
    </row>
    <row r="397" spans="1:82" x14ac:dyDescent="0.25">
      <c r="A397">
        <v>94.926568758344402</v>
      </c>
      <c r="B397">
        <v>322.98089948967203</v>
      </c>
      <c r="C397">
        <v>329.40988555736698</v>
      </c>
      <c r="D397">
        <v>328.32196766309499</v>
      </c>
      <c r="E397">
        <v>328.47004055649001</v>
      </c>
      <c r="F397">
        <v>336.69046309305401</v>
      </c>
      <c r="G397">
        <v>334.72090983358999</v>
      </c>
      <c r="H397">
        <v>329.93497037144999</v>
      </c>
      <c r="I397">
        <v>331.890675128574</v>
      </c>
      <c r="J397">
        <v>331.64306016477298</v>
      </c>
      <c r="K397">
        <v>325.10600359894198</v>
      </c>
      <c r="L397">
        <v>334.21749647637699</v>
      </c>
      <c r="M397">
        <v>328.34561476811098</v>
      </c>
      <c r="N397">
        <v>332.83524406078197</v>
      </c>
      <c r="O397">
        <v>328.087816469796</v>
      </c>
      <c r="P397">
        <v>319.77437352837001</v>
      </c>
      <c r="Q397">
        <v>393.71209366460999</v>
      </c>
      <c r="R397">
        <v>368.32965449265299</v>
      </c>
      <c r="S397">
        <v>355.23463908642702</v>
      </c>
      <c r="T397">
        <v>358.83829618991899</v>
      </c>
      <c r="U397">
        <v>358.82587443213498</v>
      </c>
      <c r="V397">
        <v>356.51329891863702</v>
      </c>
      <c r="W397">
        <v>347.90614721442802</v>
      </c>
      <c r="X397">
        <v>356.92758108190498</v>
      </c>
      <c r="Y397">
        <v>355.15502684192899</v>
      </c>
      <c r="Z397">
        <v>360.16530192286598</v>
      </c>
      <c r="AA397">
        <v>351.19567772478399</v>
      </c>
      <c r="AB397">
        <v>348.57056672301098</v>
      </c>
      <c r="AC397">
        <v>357.822080181871</v>
      </c>
      <c r="AD397">
        <v>366.84825030052099</v>
      </c>
      <c r="AE397">
        <v>369.86119492193802</v>
      </c>
      <c r="AF397">
        <v>368.90673873203099</v>
      </c>
      <c r="AG397">
        <v>377.41276936574297</v>
      </c>
      <c r="AH397">
        <v>382.23535942005202</v>
      </c>
      <c r="AI397">
        <v>379.08536188020099</v>
      </c>
      <c r="AJ397">
        <v>385.398776273321</v>
      </c>
      <c r="AK397">
        <v>415.43668669443701</v>
      </c>
      <c r="AL397">
        <v>406.82360269087701</v>
      </c>
      <c r="AM397">
        <v>400.25192812737299</v>
      </c>
      <c r="AN397">
        <v>381.84481771974203</v>
      </c>
      <c r="AO397">
        <v>393.89710729431903</v>
      </c>
      <c r="AP397">
        <v>394.60550884351898</v>
      </c>
      <c r="AQ397">
        <v>411.019791709353</v>
      </c>
      <c r="AR397">
        <v>414.11976265117403</v>
      </c>
      <c r="AS397">
        <v>429.68541715951801</v>
      </c>
      <c r="AT397">
        <v>450.19527389163198</v>
      </c>
      <c r="AU397">
        <v>447.680731341002</v>
      </c>
      <c r="AV397">
        <v>456.21311516405598</v>
      </c>
      <c r="AW397">
        <v>490.94263354873601</v>
      </c>
      <c r="AX397">
        <v>582.38150744027405</v>
      </c>
      <c r="AY397">
        <v>537.34709106576497</v>
      </c>
      <c r="AZ397">
        <v>568.98378775144602</v>
      </c>
      <c r="BA397">
        <v>566.00735889444195</v>
      </c>
      <c r="BB397">
        <v>559.64637768478997</v>
      </c>
      <c r="BC397">
        <v>489.19154479791899</v>
      </c>
      <c r="BD397">
        <v>472.13730293718299</v>
      </c>
      <c r="BE397">
        <v>467.25518306920799</v>
      </c>
      <c r="BF397">
        <v>481.87367920457001</v>
      </c>
      <c r="BG397">
        <v>476.627148883887</v>
      </c>
      <c r="BH397">
        <v>441.64440316558699</v>
      </c>
      <c r="BI397">
        <v>400.64039458731901</v>
      </c>
      <c r="BJ397">
        <v>380.796634727504</v>
      </c>
      <c r="BK397">
        <v>365.90380950494898</v>
      </c>
      <c r="BL397">
        <v>382.10722584630298</v>
      </c>
      <c r="BM397">
        <v>362.11782196459302</v>
      </c>
      <c r="BN397">
        <v>354.01453401523298</v>
      </c>
      <c r="BO397">
        <v>353.75572540744298</v>
      </c>
      <c r="BP397">
        <v>327.24051960613599</v>
      </c>
      <c r="BQ397">
        <v>331.78812272187599</v>
      </c>
      <c r="BR397">
        <v>331.48475410321799</v>
      </c>
      <c r="BS397">
        <v>334.72724914918302</v>
      </c>
      <c r="BT397">
        <v>325.110346515782</v>
      </c>
      <c r="BU397">
        <v>324.92999906615802</v>
      </c>
      <c r="BV397">
        <v>324.68083130806502</v>
      </c>
      <c r="BW397">
        <v>328.853103167928</v>
      </c>
      <c r="BX397">
        <v>332.30205398979501</v>
      </c>
      <c r="BY397">
        <v>325.58413095665702</v>
      </c>
      <c r="BZ397">
        <v>329.53603789954599</v>
      </c>
      <c r="CA397">
        <v>331.04343660621402</v>
      </c>
      <c r="CB397">
        <v>333.74186214533802</v>
      </c>
      <c r="CC397">
        <v>341.29644712028397</v>
      </c>
      <c r="CD397">
        <v>336.95319166743099</v>
      </c>
    </row>
    <row r="398" spans="1:82" x14ac:dyDescent="0.25">
      <c r="A398">
        <v>95.1668891855807</v>
      </c>
      <c r="B398">
        <v>322.32522200913098</v>
      </c>
      <c r="C398">
        <v>329.982887999338</v>
      </c>
      <c r="D398">
        <v>329.73934855208</v>
      </c>
      <c r="E398">
        <v>329.08752662337503</v>
      </c>
      <c r="F398">
        <v>336.63776271946199</v>
      </c>
      <c r="G398">
        <v>334.48814666470702</v>
      </c>
      <c r="H398">
        <v>327.36014982587199</v>
      </c>
      <c r="I398">
        <v>330.37566265774598</v>
      </c>
      <c r="J398">
        <v>329.46717132913199</v>
      </c>
      <c r="K398">
        <v>323.305164105394</v>
      </c>
      <c r="L398">
        <v>333.17063082072201</v>
      </c>
      <c r="M398">
        <v>330.51289501793298</v>
      </c>
      <c r="N398">
        <v>330.78699510912702</v>
      </c>
      <c r="O398">
        <v>330.12204789574298</v>
      </c>
      <c r="P398">
        <v>323.68013299016002</v>
      </c>
      <c r="Q398">
        <v>393.04489032820902</v>
      </c>
      <c r="R398">
        <v>366.35665591397901</v>
      </c>
      <c r="S398">
        <v>353.42804657112299</v>
      </c>
      <c r="T398">
        <v>359.09889052715499</v>
      </c>
      <c r="U398">
        <v>356.50497110025799</v>
      </c>
      <c r="V398">
        <v>354.94094691283101</v>
      </c>
      <c r="W398">
        <v>346.39659126753702</v>
      </c>
      <c r="X398">
        <v>355.32638856406902</v>
      </c>
      <c r="Y398">
        <v>353.79761016107301</v>
      </c>
      <c r="Z398">
        <v>359.26339333408299</v>
      </c>
      <c r="AA398">
        <v>349.08752257844998</v>
      </c>
      <c r="AB398">
        <v>349.49231774484599</v>
      </c>
      <c r="AC398">
        <v>357.89424919137502</v>
      </c>
      <c r="AD398">
        <v>369.18476545422499</v>
      </c>
      <c r="AE398">
        <v>368.231965571091</v>
      </c>
      <c r="AF398">
        <v>369.084898234707</v>
      </c>
      <c r="AG398">
        <v>375.44664985459798</v>
      </c>
      <c r="AH398">
        <v>380.60484685730898</v>
      </c>
      <c r="AI398">
        <v>373.34515781941099</v>
      </c>
      <c r="AJ398">
        <v>382.19083197683898</v>
      </c>
      <c r="AK398">
        <v>415.29240781541398</v>
      </c>
      <c r="AL398">
        <v>409.115062131412</v>
      </c>
      <c r="AM398">
        <v>401.40567327623302</v>
      </c>
      <c r="AN398">
        <v>379.25374003662199</v>
      </c>
      <c r="AO398">
        <v>395.625159363639</v>
      </c>
      <c r="AP398">
        <v>390.26149351809499</v>
      </c>
      <c r="AQ398">
        <v>411.73140525482501</v>
      </c>
      <c r="AR398">
        <v>416.35784652780899</v>
      </c>
      <c r="AS398">
        <v>430.35493011275503</v>
      </c>
      <c r="AT398">
        <v>459.08385378777803</v>
      </c>
      <c r="AU398">
        <v>455.37426409153898</v>
      </c>
      <c r="AV398">
        <v>462.39262920665601</v>
      </c>
      <c r="AW398">
        <v>499.959734638827</v>
      </c>
      <c r="AX398">
        <v>620.90821749772101</v>
      </c>
      <c r="AY398">
        <v>563.018344470746</v>
      </c>
      <c r="AZ398">
        <v>605.88014143074395</v>
      </c>
      <c r="BA398">
        <v>599.20117721845895</v>
      </c>
      <c r="BB398">
        <v>593.35616094723503</v>
      </c>
      <c r="BC398">
        <v>510.38009002349798</v>
      </c>
      <c r="BD398">
        <v>477.90017771693698</v>
      </c>
      <c r="BE398">
        <v>472.81368561706199</v>
      </c>
      <c r="BF398">
        <v>492.32891805908099</v>
      </c>
      <c r="BG398">
        <v>482.92227634500699</v>
      </c>
      <c r="BH398">
        <v>442.090070861203</v>
      </c>
      <c r="BI398">
        <v>399.59653755985499</v>
      </c>
      <c r="BJ398">
        <v>383.32205586729702</v>
      </c>
      <c r="BK398">
        <v>365.12089375839003</v>
      </c>
      <c r="BL398">
        <v>378.898034221854</v>
      </c>
      <c r="BM398">
        <v>357.49834272255902</v>
      </c>
      <c r="BN398">
        <v>353.90337101687197</v>
      </c>
      <c r="BO398">
        <v>352.26175319095199</v>
      </c>
      <c r="BP398">
        <v>327.84453726156801</v>
      </c>
      <c r="BQ398">
        <v>334.08605102786697</v>
      </c>
      <c r="BR398">
        <v>331.018993329041</v>
      </c>
      <c r="BS398">
        <v>332.22635905986698</v>
      </c>
      <c r="BT398">
        <v>325.31206987478299</v>
      </c>
      <c r="BU398">
        <v>322.41659465443502</v>
      </c>
      <c r="BV398">
        <v>324.33495303546198</v>
      </c>
      <c r="BW398">
        <v>329.81069612725503</v>
      </c>
      <c r="BX398">
        <v>330.36234219445299</v>
      </c>
      <c r="BY398">
        <v>323.93737759862501</v>
      </c>
      <c r="BZ398">
        <v>331.01530246648701</v>
      </c>
      <c r="CA398">
        <v>330.46989223153201</v>
      </c>
      <c r="CB398">
        <v>332.51414128108701</v>
      </c>
      <c r="CC398">
        <v>336.30846287027299</v>
      </c>
      <c r="CD398">
        <v>332.92091977175397</v>
      </c>
    </row>
    <row r="399" spans="1:82" x14ac:dyDescent="0.25">
      <c r="A399">
        <v>95.407209612816999</v>
      </c>
      <c r="B399">
        <v>325.79673952808099</v>
      </c>
      <c r="C399">
        <v>330.23710495126801</v>
      </c>
      <c r="D399">
        <v>328.54284839455198</v>
      </c>
      <c r="E399">
        <v>331.18714121333198</v>
      </c>
      <c r="F399">
        <v>335.02614121091398</v>
      </c>
      <c r="G399">
        <v>331.409365916409</v>
      </c>
      <c r="H399">
        <v>328.85373200251001</v>
      </c>
      <c r="I399">
        <v>329.770249588421</v>
      </c>
      <c r="J399">
        <v>328.404486667291</v>
      </c>
      <c r="K399">
        <v>323.43802201387001</v>
      </c>
      <c r="L399">
        <v>333.492512370273</v>
      </c>
      <c r="M399">
        <v>331.07917374691198</v>
      </c>
      <c r="N399">
        <v>330.12574146504897</v>
      </c>
      <c r="O399">
        <v>329.42960548922099</v>
      </c>
      <c r="P399">
        <v>327.26113825496202</v>
      </c>
      <c r="Q399">
        <v>396.07090235886801</v>
      </c>
      <c r="R399">
        <v>363.32707494975602</v>
      </c>
      <c r="S399">
        <v>353.92888730648099</v>
      </c>
      <c r="T399">
        <v>356.59512128694701</v>
      </c>
      <c r="U399">
        <v>353.97974514700797</v>
      </c>
      <c r="V399">
        <v>355.83043795563299</v>
      </c>
      <c r="W399">
        <v>345.24820355567601</v>
      </c>
      <c r="X399">
        <v>352.81040839276801</v>
      </c>
      <c r="Y399">
        <v>353.44399747173401</v>
      </c>
      <c r="Z399">
        <v>358.41592762782699</v>
      </c>
      <c r="AA399">
        <v>346.14634408983898</v>
      </c>
      <c r="AB399">
        <v>351.91047051798603</v>
      </c>
      <c r="AC399">
        <v>359.756756396757</v>
      </c>
      <c r="AD399">
        <v>370.60744760076602</v>
      </c>
      <c r="AE399">
        <v>372.40986416568899</v>
      </c>
      <c r="AF399">
        <v>370.200715447221</v>
      </c>
      <c r="AG399">
        <v>371.406765879126</v>
      </c>
      <c r="AH399">
        <v>376.52358328171499</v>
      </c>
      <c r="AI399">
        <v>371.93916716603599</v>
      </c>
      <c r="AJ399">
        <v>382.32975875123702</v>
      </c>
      <c r="AK399">
        <v>415.769056974026</v>
      </c>
      <c r="AL399">
        <v>412.02795904810699</v>
      </c>
      <c r="AM399">
        <v>399.08520986270702</v>
      </c>
      <c r="AN399">
        <v>375.959094335283</v>
      </c>
      <c r="AO399">
        <v>396.28252917215298</v>
      </c>
      <c r="AP399">
        <v>388.03956949985798</v>
      </c>
      <c r="AQ399">
        <v>411.31329049938603</v>
      </c>
      <c r="AR399">
        <v>416.36721548885299</v>
      </c>
      <c r="AS399">
        <v>436.59962829253902</v>
      </c>
      <c r="AT399">
        <v>471.02344528786199</v>
      </c>
      <c r="AU399">
        <v>466.67736807663903</v>
      </c>
      <c r="AV399">
        <v>476.83979022083702</v>
      </c>
      <c r="AW399">
        <v>506.74779699158898</v>
      </c>
      <c r="AX399">
        <v>655.40778490643595</v>
      </c>
      <c r="AY399">
        <v>585.27456774097504</v>
      </c>
      <c r="AZ399">
        <v>631.53864862297098</v>
      </c>
      <c r="BA399">
        <v>640.44431283566496</v>
      </c>
      <c r="BB399">
        <v>628.53380995275802</v>
      </c>
      <c r="BC399">
        <v>523.51802648302703</v>
      </c>
      <c r="BD399">
        <v>475.50551055589398</v>
      </c>
      <c r="BE399">
        <v>469.26499524180002</v>
      </c>
      <c r="BF399">
        <v>487.498822351711</v>
      </c>
      <c r="BG399">
        <v>478.981726785994</v>
      </c>
      <c r="BH399">
        <v>437.42509613552397</v>
      </c>
      <c r="BI399">
        <v>395.47912622903601</v>
      </c>
      <c r="BJ399">
        <v>384.39972328829998</v>
      </c>
      <c r="BK399">
        <v>365.73713097761998</v>
      </c>
      <c r="BL399">
        <v>378.53407748118502</v>
      </c>
      <c r="BM399">
        <v>358.12588120267901</v>
      </c>
      <c r="BN399">
        <v>355.31225015272298</v>
      </c>
      <c r="BO399">
        <v>350.56797993681499</v>
      </c>
      <c r="BP399">
        <v>328.96295245499698</v>
      </c>
      <c r="BQ399">
        <v>332.41379160158101</v>
      </c>
      <c r="BR399">
        <v>330.00520823305101</v>
      </c>
      <c r="BS399">
        <v>328.46371166049403</v>
      </c>
      <c r="BT399">
        <v>326.04905362102301</v>
      </c>
      <c r="BU399">
        <v>323.36756685698202</v>
      </c>
      <c r="BV399">
        <v>324.06306316977702</v>
      </c>
      <c r="BW399">
        <v>330.103914153088</v>
      </c>
      <c r="BX399">
        <v>328.13613076497802</v>
      </c>
      <c r="BY399">
        <v>324.03878151522201</v>
      </c>
      <c r="BZ399">
        <v>327.228134199343</v>
      </c>
      <c r="CA399">
        <v>331.13836397628597</v>
      </c>
      <c r="CB399">
        <v>332.92760418155001</v>
      </c>
      <c r="CC399">
        <v>331.07204461827303</v>
      </c>
      <c r="CD399">
        <v>335.10578884979702</v>
      </c>
    </row>
    <row r="400" spans="1:82" x14ac:dyDescent="0.25">
      <c r="A400">
        <v>95.647530040053397</v>
      </c>
      <c r="B400">
        <v>327.94621946005799</v>
      </c>
      <c r="C400">
        <v>329.66461241079901</v>
      </c>
      <c r="D400">
        <v>333.02961640772003</v>
      </c>
      <c r="E400">
        <v>332.44088282073102</v>
      </c>
      <c r="F400">
        <v>336.13533323342102</v>
      </c>
      <c r="G400">
        <v>329.967385187925</v>
      </c>
      <c r="H400">
        <v>324.352422904001</v>
      </c>
      <c r="I400">
        <v>327.71851224486699</v>
      </c>
      <c r="J400">
        <v>330.31389382380002</v>
      </c>
      <c r="K400">
        <v>321.63244786553798</v>
      </c>
      <c r="L400">
        <v>334.61908521897101</v>
      </c>
      <c r="M400">
        <v>330.03529091326402</v>
      </c>
      <c r="N400">
        <v>328.735245480922</v>
      </c>
      <c r="O400">
        <v>328.82156739385698</v>
      </c>
      <c r="P400">
        <v>329.00138174734298</v>
      </c>
      <c r="Q400">
        <v>395.64725645617199</v>
      </c>
      <c r="R400">
        <v>362.92843797185799</v>
      </c>
      <c r="S400">
        <v>355.45800912501397</v>
      </c>
      <c r="T400">
        <v>358.46136413038602</v>
      </c>
      <c r="U400">
        <v>350.81190825687997</v>
      </c>
      <c r="V400">
        <v>358.18276672025502</v>
      </c>
      <c r="W400">
        <v>346.16563342541798</v>
      </c>
      <c r="X400">
        <v>353.94684267821202</v>
      </c>
      <c r="Y400">
        <v>354.788792513543</v>
      </c>
      <c r="Z400">
        <v>356.06838314126099</v>
      </c>
      <c r="AA400">
        <v>345.930990633524</v>
      </c>
      <c r="AB400">
        <v>353.66667438810202</v>
      </c>
      <c r="AC400">
        <v>361.76522674961399</v>
      </c>
      <c r="AD400">
        <v>372.465303063043</v>
      </c>
      <c r="AE400">
        <v>375.17454323067699</v>
      </c>
      <c r="AF400">
        <v>368.79591225024501</v>
      </c>
      <c r="AG400">
        <v>372.11076942278697</v>
      </c>
      <c r="AH400">
        <v>381.35770002480803</v>
      </c>
      <c r="AI400">
        <v>376.56966662282099</v>
      </c>
      <c r="AJ400">
        <v>386.36383117888897</v>
      </c>
      <c r="AK400">
        <v>411.40411276313199</v>
      </c>
      <c r="AL400">
        <v>410.46416618108299</v>
      </c>
      <c r="AM400">
        <v>395.19073804663901</v>
      </c>
      <c r="AN400">
        <v>377.97747491886099</v>
      </c>
      <c r="AO400">
        <v>393.40009838605403</v>
      </c>
      <c r="AP400">
        <v>393.87957777522098</v>
      </c>
      <c r="AQ400">
        <v>414.385882307484</v>
      </c>
      <c r="AR400">
        <v>416.88766164455501</v>
      </c>
      <c r="AS400">
        <v>438.35946727614299</v>
      </c>
      <c r="AT400">
        <v>468.63287529362901</v>
      </c>
      <c r="AU400">
        <v>469.40702305771902</v>
      </c>
      <c r="AV400">
        <v>473.990919071669</v>
      </c>
      <c r="AW400">
        <v>500.57611087588901</v>
      </c>
      <c r="AX400">
        <v>627.22190346754599</v>
      </c>
      <c r="AY400">
        <v>560.84353115031001</v>
      </c>
      <c r="AZ400">
        <v>608.32542661334401</v>
      </c>
      <c r="BA400">
        <v>623.22983915062002</v>
      </c>
      <c r="BB400">
        <v>605.20271176645804</v>
      </c>
      <c r="BC400">
        <v>511.03317064732698</v>
      </c>
      <c r="BD400">
        <v>465.19869278271898</v>
      </c>
      <c r="BE400">
        <v>452.41766049421102</v>
      </c>
      <c r="BF400">
        <v>471.559249181383</v>
      </c>
      <c r="BG400">
        <v>463.73589835805001</v>
      </c>
      <c r="BH400">
        <v>424.30344141112101</v>
      </c>
      <c r="BI400">
        <v>389.82018652723599</v>
      </c>
      <c r="BJ400">
        <v>381.47434070277598</v>
      </c>
      <c r="BK400">
        <v>370.68823217269801</v>
      </c>
      <c r="BL400">
        <v>382.48957715984602</v>
      </c>
      <c r="BM400">
        <v>361.31210777583601</v>
      </c>
      <c r="BN400">
        <v>357.57362988533401</v>
      </c>
      <c r="BO400">
        <v>347.184719853692</v>
      </c>
      <c r="BP400">
        <v>333.54425584698299</v>
      </c>
      <c r="BQ400">
        <v>329.84699282202899</v>
      </c>
      <c r="BR400">
        <v>327.68372432473097</v>
      </c>
      <c r="BS400">
        <v>328.14797864088501</v>
      </c>
      <c r="BT400">
        <v>323.64390393268098</v>
      </c>
      <c r="BU400">
        <v>324.22497928680599</v>
      </c>
      <c r="BV400">
        <v>324.28457576204102</v>
      </c>
      <c r="BW400">
        <v>329.73996853216198</v>
      </c>
      <c r="BX400">
        <v>326.69820480283101</v>
      </c>
      <c r="BY400">
        <v>325.026912260693</v>
      </c>
      <c r="BZ400">
        <v>330.482085853314</v>
      </c>
      <c r="CA400">
        <v>335.559400410666</v>
      </c>
      <c r="CB400">
        <v>333.27966093712598</v>
      </c>
      <c r="CC400">
        <v>329.08181472081799</v>
      </c>
      <c r="CD400">
        <v>333.005993709883</v>
      </c>
    </row>
    <row r="401" spans="1:82" x14ac:dyDescent="0.25">
      <c r="A401">
        <v>95.887850467289695</v>
      </c>
      <c r="B401">
        <v>327.42190879311499</v>
      </c>
      <c r="C401">
        <v>326.03932958107401</v>
      </c>
      <c r="D401">
        <v>330.62134632493797</v>
      </c>
      <c r="E401">
        <v>330.76216849439299</v>
      </c>
      <c r="F401">
        <v>331.81773014060798</v>
      </c>
      <c r="G401">
        <v>327.98686175680302</v>
      </c>
      <c r="H401">
        <v>321.172630128604</v>
      </c>
      <c r="I401">
        <v>326.66186476392801</v>
      </c>
      <c r="J401">
        <v>329.51831225268302</v>
      </c>
      <c r="K401">
        <v>319.77999702212799</v>
      </c>
      <c r="L401">
        <v>330.626494569822</v>
      </c>
      <c r="M401">
        <v>329.31107509208999</v>
      </c>
      <c r="N401">
        <v>332.101602728442</v>
      </c>
      <c r="O401">
        <v>325.33036910460999</v>
      </c>
      <c r="P401">
        <v>327.71244979356601</v>
      </c>
      <c r="Q401">
        <v>395.37382225502199</v>
      </c>
      <c r="R401">
        <v>355.33539759613802</v>
      </c>
      <c r="S401">
        <v>355.37363218721498</v>
      </c>
      <c r="T401">
        <v>361.25021340028798</v>
      </c>
      <c r="U401">
        <v>354.01525482803601</v>
      </c>
      <c r="V401">
        <v>359.02673259001898</v>
      </c>
      <c r="W401">
        <v>346.47242938301099</v>
      </c>
      <c r="X401">
        <v>353.74134116105199</v>
      </c>
      <c r="Y401">
        <v>353.21420020262099</v>
      </c>
      <c r="Z401">
        <v>353.67277439424799</v>
      </c>
      <c r="AA401">
        <v>344.77721435549199</v>
      </c>
      <c r="AB401">
        <v>354.43254535208899</v>
      </c>
      <c r="AC401">
        <v>358.85578495733802</v>
      </c>
      <c r="AD401">
        <v>371.13772839542003</v>
      </c>
      <c r="AE401">
        <v>378.60640648332702</v>
      </c>
      <c r="AF401">
        <v>369.233071019666</v>
      </c>
      <c r="AG401">
        <v>367.05382563092098</v>
      </c>
      <c r="AH401">
        <v>381.86744958361402</v>
      </c>
      <c r="AI401">
        <v>376.93116242784299</v>
      </c>
      <c r="AJ401">
        <v>386.29867868427499</v>
      </c>
      <c r="AK401">
        <v>411.43313981530099</v>
      </c>
      <c r="AL401">
        <v>412.82500701709102</v>
      </c>
      <c r="AM401">
        <v>399.22930197358698</v>
      </c>
      <c r="AN401">
        <v>375.48722303079501</v>
      </c>
      <c r="AO401">
        <v>394.85623709430303</v>
      </c>
      <c r="AP401">
        <v>397.19290371487</v>
      </c>
      <c r="AQ401">
        <v>420.60357218494897</v>
      </c>
      <c r="AR401">
        <v>426.71201307692399</v>
      </c>
      <c r="AS401">
        <v>439.845658436831</v>
      </c>
      <c r="AT401">
        <v>467.75251661221</v>
      </c>
      <c r="AU401">
        <v>474.01326107420601</v>
      </c>
      <c r="AV401">
        <v>470.039310704728</v>
      </c>
      <c r="AW401">
        <v>501.18031669502301</v>
      </c>
      <c r="AX401">
        <v>622.10907880162904</v>
      </c>
      <c r="AY401">
        <v>555.42048738732899</v>
      </c>
      <c r="AZ401">
        <v>601.31189875774703</v>
      </c>
      <c r="BA401">
        <v>614.10376712713401</v>
      </c>
      <c r="BB401">
        <v>596.92541784017601</v>
      </c>
      <c r="BC401">
        <v>505.41284801117598</v>
      </c>
      <c r="BD401">
        <v>459.63817670016999</v>
      </c>
      <c r="BE401">
        <v>445.92455878323801</v>
      </c>
      <c r="BF401">
        <v>464.06643671185202</v>
      </c>
      <c r="BG401">
        <v>459.04137376238901</v>
      </c>
      <c r="BH401">
        <v>420.91924513689003</v>
      </c>
      <c r="BI401">
        <v>387.975169145118</v>
      </c>
      <c r="BJ401">
        <v>377.71641127629999</v>
      </c>
      <c r="BK401">
        <v>367.73100269028703</v>
      </c>
      <c r="BL401">
        <v>379.137721229281</v>
      </c>
      <c r="BM401">
        <v>359.92583138341001</v>
      </c>
      <c r="BN401">
        <v>360.82971699071101</v>
      </c>
      <c r="BO401">
        <v>343.82357263837503</v>
      </c>
      <c r="BP401">
        <v>334.05334121434697</v>
      </c>
      <c r="BQ401">
        <v>325.60100981967702</v>
      </c>
      <c r="BR401">
        <v>324.61239151607799</v>
      </c>
      <c r="BS401">
        <v>324.58284235530999</v>
      </c>
      <c r="BT401">
        <v>323.92791443470099</v>
      </c>
      <c r="BU401">
        <v>325.270524269715</v>
      </c>
      <c r="BV401">
        <v>323.74343446954401</v>
      </c>
      <c r="BW401">
        <v>326.74303484826601</v>
      </c>
      <c r="BX401">
        <v>324.98688526442601</v>
      </c>
      <c r="BY401">
        <v>326.12777014630097</v>
      </c>
      <c r="BZ401">
        <v>333.36032238990799</v>
      </c>
      <c r="CA401">
        <v>334.89324552723798</v>
      </c>
      <c r="CB401">
        <v>331.44053932847498</v>
      </c>
      <c r="CC401">
        <v>322.76254365022498</v>
      </c>
      <c r="CD401">
        <v>328.50276761324602</v>
      </c>
    </row>
    <row r="402" spans="1:82" x14ac:dyDescent="0.25">
      <c r="A402">
        <v>96.128170894525994</v>
      </c>
      <c r="B402">
        <v>324.98260727082101</v>
      </c>
      <c r="C402">
        <v>326.078246765605</v>
      </c>
      <c r="D402">
        <v>333.515849634223</v>
      </c>
      <c r="E402">
        <v>327.689175804819</v>
      </c>
      <c r="F402">
        <v>329.54723318220198</v>
      </c>
      <c r="G402">
        <v>327.53461746686497</v>
      </c>
      <c r="H402">
        <v>322.94275929319701</v>
      </c>
      <c r="I402">
        <v>325.01616112134298</v>
      </c>
      <c r="J402">
        <v>325.59372748073702</v>
      </c>
      <c r="K402">
        <v>315.78237342307199</v>
      </c>
      <c r="L402">
        <v>330.01310400406101</v>
      </c>
      <c r="M402">
        <v>331.75456251024201</v>
      </c>
      <c r="N402">
        <v>336.28340013359798</v>
      </c>
      <c r="O402">
        <v>326.01453379376801</v>
      </c>
      <c r="P402">
        <v>327.92475074594398</v>
      </c>
      <c r="Q402">
        <v>396.50509983408199</v>
      </c>
      <c r="R402">
        <v>352.40089548918502</v>
      </c>
      <c r="S402">
        <v>356.51768282250202</v>
      </c>
      <c r="T402">
        <v>363.25791837135898</v>
      </c>
      <c r="U402">
        <v>353.36488223804002</v>
      </c>
      <c r="V402">
        <v>357.774761155563</v>
      </c>
      <c r="W402">
        <v>341.61937472348501</v>
      </c>
      <c r="X402">
        <v>352.48312880504199</v>
      </c>
      <c r="Y402">
        <v>354.76019927999801</v>
      </c>
      <c r="Z402">
        <v>350.95346360018499</v>
      </c>
      <c r="AA402">
        <v>345.756619527429</v>
      </c>
      <c r="AB402">
        <v>355.231037882755</v>
      </c>
      <c r="AC402">
        <v>358.17810722960098</v>
      </c>
      <c r="AD402">
        <v>370.72496687004099</v>
      </c>
      <c r="AE402">
        <v>376.76794824139</v>
      </c>
      <c r="AF402">
        <v>369.871309563365</v>
      </c>
      <c r="AG402">
        <v>365.64483410615799</v>
      </c>
      <c r="AH402">
        <v>378.36820494965798</v>
      </c>
      <c r="AI402">
        <v>374.13484577321799</v>
      </c>
      <c r="AJ402">
        <v>382.42107067383898</v>
      </c>
      <c r="AK402">
        <v>411.59136130050501</v>
      </c>
      <c r="AL402">
        <v>414.11188196700999</v>
      </c>
      <c r="AM402">
        <v>397.66485945187497</v>
      </c>
      <c r="AN402">
        <v>377.063755501385</v>
      </c>
      <c r="AO402">
        <v>393.51694721272401</v>
      </c>
      <c r="AP402">
        <v>395.88831280515001</v>
      </c>
      <c r="AQ402">
        <v>414.48279082285302</v>
      </c>
      <c r="AR402">
        <v>425.85677483380499</v>
      </c>
      <c r="AS402">
        <v>440.53883135823901</v>
      </c>
      <c r="AT402">
        <v>471.06606126928699</v>
      </c>
      <c r="AU402">
        <v>474.89750361716398</v>
      </c>
      <c r="AV402">
        <v>466.77252941702199</v>
      </c>
      <c r="AW402">
        <v>500.46590825329201</v>
      </c>
      <c r="AX402">
        <v>629.04928375903603</v>
      </c>
      <c r="AY402">
        <v>559.27468285599696</v>
      </c>
      <c r="AZ402">
        <v>608.20224935936403</v>
      </c>
      <c r="BA402">
        <v>615.95959737174803</v>
      </c>
      <c r="BB402">
        <v>600.022817251486</v>
      </c>
      <c r="BC402">
        <v>507.193905035321</v>
      </c>
      <c r="BD402">
        <v>456.88205341330701</v>
      </c>
      <c r="BE402">
        <v>444.46486825009299</v>
      </c>
      <c r="BF402">
        <v>463.87421021607997</v>
      </c>
      <c r="BG402">
        <v>457.685150965064</v>
      </c>
      <c r="BH402">
        <v>423.17027658329698</v>
      </c>
      <c r="BI402">
        <v>387.01941391043601</v>
      </c>
      <c r="BJ402">
        <v>373.29758198700699</v>
      </c>
      <c r="BK402">
        <v>366.07492402220402</v>
      </c>
      <c r="BL402">
        <v>371.60355796067103</v>
      </c>
      <c r="BM402">
        <v>360.34460809564303</v>
      </c>
      <c r="BN402">
        <v>362.94627810304502</v>
      </c>
      <c r="BO402">
        <v>344.32082705762002</v>
      </c>
      <c r="BP402">
        <v>330.52221693915999</v>
      </c>
      <c r="BQ402">
        <v>325.979099647807</v>
      </c>
      <c r="BR402">
        <v>327.92053166479798</v>
      </c>
      <c r="BS402">
        <v>322.24822589156798</v>
      </c>
      <c r="BT402">
        <v>327.12185908440603</v>
      </c>
      <c r="BU402">
        <v>323.01210316201099</v>
      </c>
      <c r="BV402">
        <v>323.34395415505099</v>
      </c>
      <c r="BW402">
        <v>326.611269209</v>
      </c>
      <c r="BX402">
        <v>324.25214180911399</v>
      </c>
      <c r="BY402">
        <v>326.34024725336099</v>
      </c>
      <c r="BZ402">
        <v>334.01114233426301</v>
      </c>
      <c r="CA402">
        <v>330.96183084021499</v>
      </c>
      <c r="CB402">
        <v>326.70018755859797</v>
      </c>
      <c r="CC402">
        <v>316.24138071745398</v>
      </c>
      <c r="CD402">
        <v>326.82910377351999</v>
      </c>
    </row>
    <row r="403" spans="1:82" x14ac:dyDescent="0.25">
      <c r="A403">
        <v>96.368491321762306</v>
      </c>
      <c r="B403">
        <v>328.51461067059103</v>
      </c>
      <c r="C403">
        <v>324.08331353174401</v>
      </c>
      <c r="D403">
        <v>334.79350962451201</v>
      </c>
      <c r="E403">
        <v>331.19086214243299</v>
      </c>
      <c r="F403">
        <v>331.244425527136</v>
      </c>
      <c r="G403">
        <v>325.82220968022699</v>
      </c>
      <c r="H403">
        <v>323.39162416771097</v>
      </c>
      <c r="I403">
        <v>325.61599239338602</v>
      </c>
      <c r="J403">
        <v>326.14053442539898</v>
      </c>
      <c r="K403">
        <v>316.40834499097701</v>
      </c>
      <c r="L403">
        <v>331.43498522684899</v>
      </c>
      <c r="M403">
        <v>331.37251141650302</v>
      </c>
      <c r="N403">
        <v>337.040989251045</v>
      </c>
      <c r="O403">
        <v>322.41357448308497</v>
      </c>
      <c r="P403">
        <v>329.95879240717102</v>
      </c>
      <c r="Q403">
        <v>398.34409777586598</v>
      </c>
      <c r="R403">
        <v>352.827983786164</v>
      </c>
      <c r="S403">
        <v>355.92166903334601</v>
      </c>
      <c r="T403">
        <v>366.02923531775701</v>
      </c>
      <c r="U403">
        <v>353.36587661311103</v>
      </c>
      <c r="V403">
        <v>357.89031962571198</v>
      </c>
      <c r="W403">
        <v>340.07899399888902</v>
      </c>
      <c r="X403">
        <v>352.30458255930398</v>
      </c>
      <c r="Y403">
        <v>354.01141802052098</v>
      </c>
      <c r="Z403">
        <v>349.17869799719801</v>
      </c>
      <c r="AA403">
        <v>351.07309710946498</v>
      </c>
      <c r="AB403">
        <v>353.21711102397302</v>
      </c>
      <c r="AC403">
        <v>356.63511919719599</v>
      </c>
      <c r="AD403">
        <v>370.01338832451501</v>
      </c>
      <c r="AE403">
        <v>378.07846392616699</v>
      </c>
      <c r="AF403">
        <v>368.38108971786801</v>
      </c>
      <c r="AG403">
        <v>362.71892234354101</v>
      </c>
      <c r="AH403">
        <v>378.66835256704798</v>
      </c>
      <c r="AI403">
        <v>373.89472728726201</v>
      </c>
      <c r="AJ403">
        <v>381.51197082903599</v>
      </c>
      <c r="AK403">
        <v>416.75869696636698</v>
      </c>
      <c r="AL403">
        <v>413.36612156489798</v>
      </c>
      <c r="AM403">
        <v>397.17552550975302</v>
      </c>
      <c r="AN403">
        <v>380.89516994701199</v>
      </c>
      <c r="AO403">
        <v>396.80189367404699</v>
      </c>
      <c r="AP403">
        <v>396.91706901067698</v>
      </c>
      <c r="AQ403">
        <v>414.59041528343403</v>
      </c>
      <c r="AR403">
        <v>426.119901391523</v>
      </c>
      <c r="AS403">
        <v>449.88101841047597</v>
      </c>
      <c r="AT403">
        <v>475.84151635692302</v>
      </c>
      <c r="AU403">
        <v>481.468245800506</v>
      </c>
      <c r="AV403">
        <v>478.88503573575298</v>
      </c>
      <c r="AW403">
        <v>512.83863524828405</v>
      </c>
      <c r="AX403">
        <v>673.15107387014405</v>
      </c>
      <c r="AY403">
        <v>592.20796188265103</v>
      </c>
      <c r="AZ403">
        <v>645.36284237092002</v>
      </c>
      <c r="BA403">
        <v>650.969378221076</v>
      </c>
      <c r="BB403">
        <v>642.96195777490198</v>
      </c>
      <c r="BC403">
        <v>526.09521139406695</v>
      </c>
      <c r="BD403">
        <v>464.65294563761302</v>
      </c>
      <c r="BE403">
        <v>452.06642789987001</v>
      </c>
      <c r="BF403">
        <v>463.23151510515999</v>
      </c>
      <c r="BG403">
        <v>453.38755526564501</v>
      </c>
      <c r="BH403">
        <v>424.044803028167</v>
      </c>
      <c r="BI403">
        <v>388.555403215458</v>
      </c>
      <c r="BJ403">
        <v>372.857486881385</v>
      </c>
      <c r="BK403">
        <v>368.36384499785697</v>
      </c>
      <c r="BL403">
        <v>367.02577630739</v>
      </c>
      <c r="BM403">
        <v>363.58751361018301</v>
      </c>
      <c r="BN403">
        <v>367.49084102484801</v>
      </c>
      <c r="BO403">
        <v>345.10706374305198</v>
      </c>
      <c r="BP403">
        <v>331.70972547433303</v>
      </c>
      <c r="BQ403">
        <v>325.66981052856403</v>
      </c>
      <c r="BR403">
        <v>329.97924083166498</v>
      </c>
      <c r="BS403">
        <v>323.988672123968</v>
      </c>
      <c r="BT403">
        <v>325.81030305757201</v>
      </c>
      <c r="BU403">
        <v>327.58733597004601</v>
      </c>
      <c r="BV403">
        <v>323.07502948080702</v>
      </c>
      <c r="BW403">
        <v>325.27077440503803</v>
      </c>
      <c r="BX403">
        <v>323.74994936223101</v>
      </c>
      <c r="BY403">
        <v>328.24306006006702</v>
      </c>
      <c r="BZ403">
        <v>331.65103319642799</v>
      </c>
      <c r="CA403">
        <v>331.76879948892002</v>
      </c>
      <c r="CB403">
        <v>326.74556313197002</v>
      </c>
      <c r="CC403">
        <v>315.790213747015</v>
      </c>
      <c r="CD403">
        <v>328.93862409328398</v>
      </c>
    </row>
    <row r="404" spans="1:82" x14ac:dyDescent="0.25">
      <c r="A404">
        <v>96.608811748998605</v>
      </c>
      <c r="B404">
        <v>327.89463671134502</v>
      </c>
      <c r="C404">
        <v>323.90020268373001</v>
      </c>
      <c r="D404">
        <v>336.94586879127701</v>
      </c>
      <c r="E404">
        <v>328.75512739143198</v>
      </c>
      <c r="F404">
        <v>333.67556900484601</v>
      </c>
      <c r="G404">
        <v>325.84937841265997</v>
      </c>
      <c r="H404">
        <v>324.54447560460898</v>
      </c>
      <c r="I404">
        <v>325.49991856774</v>
      </c>
      <c r="J404">
        <v>326.34859354809498</v>
      </c>
      <c r="K404">
        <v>319.02555349469702</v>
      </c>
      <c r="L404">
        <v>334.30714493917799</v>
      </c>
      <c r="M404">
        <v>329.92793169551999</v>
      </c>
      <c r="N404">
        <v>336.24236914295102</v>
      </c>
      <c r="O404">
        <v>321.91748721865099</v>
      </c>
      <c r="P404">
        <v>329.68874191049002</v>
      </c>
      <c r="Q404">
        <v>399.50648817213698</v>
      </c>
      <c r="R404">
        <v>353.96835780347698</v>
      </c>
      <c r="S404">
        <v>358.95564815213498</v>
      </c>
      <c r="T404">
        <v>367.73682913514801</v>
      </c>
      <c r="U404">
        <v>355.73508155992897</v>
      </c>
      <c r="V404">
        <v>356.769049112407</v>
      </c>
      <c r="W404">
        <v>338.58411753532903</v>
      </c>
      <c r="X404">
        <v>353.91174918849202</v>
      </c>
      <c r="Y404">
        <v>356.52181262030098</v>
      </c>
      <c r="Z404">
        <v>349.501786896456</v>
      </c>
      <c r="AA404">
        <v>350.67510087832198</v>
      </c>
      <c r="AB404">
        <v>354.19139611636501</v>
      </c>
      <c r="AC404">
        <v>356.25147097986701</v>
      </c>
      <c r="AD404">
        <v>370.07236804884297</v>
      </c>
      <c r="AE404">
        <v>377.24011273194799</v>
      </c>
      <c r="AF404">
        <v>367.748955455969</v>
      </c>
      <c r="AG404">
        <v>362.92089381252299</v>
      </c>
      <c r="AH404">
        <v>382.31874506412203</v>
      </c>
      <c r="AI404">
        <v>377.835221397346</v>
      </c>
      <c r="AJ404">
        <v>381.61648178249402</v>
      </c>
      <c r="AK404">
        <v>414.85974717968799</v>
      </c>
      <c r="AL404">
        <v>410.98758865136898</v>
      </c>
      <c r="AM404">
        <v>396.71097013335901</v>
      </c>
      <c r="AN404">
        <v>382.64493164445503</v>
      </c>
      <c r="AO404">
        <v>395.61126588554998</v>
      </c>
      <c r="AP404">
        <v>396.83034961736001</v>
      </c>
      <c r="AQ404">
        <v>411.80638143933402</v>
      </c>
      <c r="AR404">
        <v>426.71047612726102</v>
      </c>
      <c r="AS404">
        <v>453.40822154648902</v>
      </c>
      <c r="AT404">
        <v>478.42771421574997</v>
      </c>
      <c r="AU404">
        <v>488.25235176306501</v>
      </c>
      <c r="AV404">
        <v>486.92166357295798</v>
      </c>
      <c r="AW404">
        <v>520.66293484393998</v>
      </c>
      <c r="AX404">
        <v>696.14821780202601</v>
      </c>
      <c r="AY404">
        <v>613.68137263239498</v>
      </c>
      <c r="AZ404">
        <v>670.63662513278496</v>
      </c>
      <c r="BA404">
        <v>678.88213031909095</v>
      </c>
      <c r="BB404">
        <v>670.51524772680398</v>
      </c>
      <c r="BC404">
        <v>534.362035041279</v>
      </c>
      <c r="BD404">
        <v>462.34561082706102</v>
      </c>
      <c r="BE404">
        <v>448.48393493669897</v>
      </c>
      <c r="BF404">
        <v>456.11323924677299</v>
      </c>
      <c r="BG404">
        <v>450.54550898332297</v>
      </c>
      <c r="BH404">
        <v>419.25254864793698</v>
      </c>
      <c r="BI404">
        <v>389.676418604128</v>
      </c>
      <c r="BJ404">
        <v>370.10638929289001</v>
      </c>
      <c r="BK404">
        <v>369.70576141550799</v>
      </c>
      <c r="BL404">
        <v>369.09081451999901</v>
      </c>
      <c r="BM404">
        <v>365.72426520661799</v>
      </c>
      <c r="BN404">
        <v>369.70695884049798</v>
      </c>
      <c r="BO404">
        <v>344.00869690212897</v>
      </c>
      <c r="BP404">
        <v>330.62669889828402</v>
      </c>
      <c r="BQ404">
        <v>325.92758860459202</v>
      </c>
      <c r="BR404">
        <v>330.74191642701902</v>
      </c>
      <c r="BS404">
        <v>325.28059280813301</v>
      </c>
      <c r="BT404">
        <v>324.08563815960298</v>
      </c>
      <c r="BU404">
        <v>327.73811561086802</v>
      </c>
      <c r="BV404">
        <v>324.072961041719</v>
      </c>
      <c r="BW404">
        <v>327.22416506359701</v>
      </c>
      <c r="BX404">
        <v>324.370815979692</v>
      </c>
      <c r="BY404">
        <v>329.08149749614699</v>
      </c>
      <c r="BZ404">
        <v>332.69538215575</v>
      </c>
      <c r="CA404">
        <v>335.03258045693798</v>
      </c>
      <c r="CB404">
        <v>325.87264374674402</v>
      </c>
      <c r="CC404">
        <v>316.19786425044902</v>
      </c>
      <c r="CD404">
        <v>328.64449355033099</v>
      </c>
    </row>
    <row r="405" spans="1:82" x14ac:dyDescent="0.25">
      <c r="A405">
        <v>96.849132176234903</v>
      </c>
      <c r="B405">
        <v>324.84857993428</v>
      </c>
      <c r="C405">
        <v>326.044278130961</v>
      </c>
      <c r="D405">
        <v>337.53366577860203</v>
      </c>
      <c r="E405">
        <v>327.85485407917702</v>
      </c>
      <c r="F405">
        <v>330.14868981659902</v>
      </c>
      <c r="G405">
        <v>328.28769122625698</v>
      </c>
      <c r="H405">
        <v>325.11308694569902</v>
      </c>
      <c r="I405">
        <v>328.12652326189499</v>
      </c>
      <c r="J405">
        <v>325.910430079018</v>
      </c>
      <c r="K405">
        <v>321.71334340870902</v>
      </c>
      <c r="L405">
        <v>332.37375325464802</v>
      </c>
      <c r="M405">
        <v>328.53444445169401</v>
      </c>
      <c r="N405">
        <v>333.69495842805702</v>
      </c>
      <c r="O405">
        <v>324.61211199856399</v>
      </c>
      <c r="P405">
        <v>327.58484607926403</v>
      </c>
      <c r="Q405">
        <v>400.39603606857901</v>
      </c>
      <c r="R405">
        <v>358.66993718307901</v>
      </c>
      <c r="S405">
        <v>360.85644451612598</v>
      </c>
      <c r="T405">
        <v>367.27052290365901</v>
      </c>
      <c r="U405">
        <v>360.05094272625303</v>
      </c>
      <c r="V405">
        <v>350.53661718856603</v>
      </c>
      <c r="W405">
        <v>341.38460839791998</v>
      </c>
      <c r="X405">
        <v>358.80776060209598</v>
      </c>
      <c r="Y405">
        <v>356.72922369226001</v>
      </c>
      <c r="Z405">
        <v>348.79743370347802</v>
      </c>
      <c r="AA405">
        <v>353.70509144769699</v>
      </c>
      <c r="AB405">
        <v>356.02610198298601</v>
      </c>
      <c r="AC405">
        <v>356.40760060433098</v>
      </c>
      <c r="AD405">
        <v>368.16760869266801</v>
      </c>
      <c r="AE405">
        <v>376.43243071502201</v>
      </c>
      <c r="AF405">
        <v>370.35346434742701</v>
      </c>
      <c r="AG405">
        <v>371.219139387523</v>
      </c>
      <c r="AH405">
        <v>387.15206336093303</v>
      </c>
      <c r="AI405">
        <v>384.14656819669602</v>
      </c>
      <c r="AJ405">
        <v>384.34969230029299</v>
      </c>
      <c r="AK405">
        <v>409.07462612710401</v>
      </c>
      <c r="AL405">
        <v>409.38547147423498</v>
      </c>
      <c r="AM405">
        <v>402.57271589139998</v>
      </c>
      <c r="AN405">
        <v>388.25049370322398</v>
      </c>
      <c r="AO405">
        <v>397.70546192021902</v>
      </c>
      <c r="AP405">
        <v>397.48227774159102</v>
      </c>
      <c r="AQ405">
        <v>416.96015083725098</v>
      </c>
      <c r="AR405">
        <v>431.61652221497002</v>
      </c>
      <c r="AS405">
        <v>457.32274560905802</v>
      </c>
      <c r="AT405">
        <v>478.42045936724998</v>
      </c>
      <c r="AU405">
        <v>491.324110221301</v>
      </c>
      <c r="AV405">
        <v>486.54852591965698</v>
      </c>
      <c r="AW405">
        <v>514.84425943253405</v>
      </c>
      <c r="AX405">
        <v>672.862455670646</v>
      </c>
      <c r="AY405">
        <v>602.28056098953004</v>
      </c>
      <c r="AZ405">
        <v>659.12050397036205</v>
      </c>
      <c r="BA405">
        <v>657.24475043048005</v>
      </c>
      <c r="BB405">
        <v>654.64192880758401</v>
      </c>
      <c r="BC405">
        <v>525.47577501672504</v>
      </c>
      <c r="BD405">
        <v>451.42392183165401</v>
      </c>
      <c r="BE405">
        <v>440.58294675981699</v>
      </c>
      <c r="BF405">
        <v>443.85734259335999</v>
      </c>
      <c r="BG405">
        <v>442.09424497145602</v>
      </c>
      <c r="BH405">
        <v>412.12072495028599</v>
      </c>
      <c r="BI405">
        <v>389.51405978314602</v>
      </c>
      <c r="BJ405">
        <v>369.94415536708902</v>
      </c>
      <c r="BK405">
        <v>373.136451020371</v>
      </c>
      <c r="BL405">
        <v>368.597546140502</v>
      </c>
      <c r="BM405">
        <v>363.54579062994799</v>
      </c>
      <c r="BN405">
        <v>372.36411962739299</v>
      </c>
      <c r="BO405">
        <v>341.50511542205402</v>
      </c>
      <c r="BP405">
        <v>330.45503949378599</v>
      </c>
      <c r="BQ405">
        <v>330.83310619938499</v>
      </c>
      <c r="BR405">
        <v>332.22922529689203</v>
      </c>
      <c r="BS405">
        <v>321.37521283803198</v>
      </c>
      <c r="BT405">
        <v>325.03534845499701</v>
      </c>
      <c r="BU405">
        <v>330.15568457085999</v>
      </c>
      <c r="BV405">
        <v>327.435915083483</v>
      </c>
      <c r="BW405">
        <v>327.96622012774702</v>
      </c>
      <c r="BX405">
        <v>326.51182433165599</v>
      </c>
      <c r="BY405">
        <v>331.52525629663501</v>
      </c>
      <c r="BZ405">
        <v>332.568065635555</v>
      </c>
      <c r="CA405">
        <v>334.386176534659</v>
      </c>
      <c r="CB405">
        <v>323.69068284627798</v>
      </c>
      <c r="CC405">
        <v>318.78837118302101</v>
      </c>
      <c r="CD405">
        <v>328.690139722845</v>
      </c>
    </row>
    <row r="406" spans="1:82" x14ac:dyDescent="0.25">
      <c r="A406">
        <v>97.089452603471301</v>
      </c>
      <c r="B406">
        <v>326.37447189852003</v>
      </c>
      <c r="C406">
        <v>325.67016577068898</v>
      </c>
      <c r="D406">
        <v>333.565762607191</v>
      </c>
      <c r="E406">
        <v>329.07840658015198</v>
      </c>
      <c r="F406">
        <v>329.93164988385399</v>
      </c>
      <c r="G406">
        <v>327.15071952907601</v>
      </c>
      <c r="H406">
        <v>327.18141931341</v>
      </c>
      <c r="I406">
        <v>331.82046572093702</v>
      </c>
      <c r="J406">
        <v>325.10519450258897</v>
      </c>
      <c r="K406">
        <v>322.29968894336599</v>
      </c>
      <c r="L406">
        <v>330.36688573062298</v>
      </c>
      <c r="M406">
        <v>331.33537779162498</v>
      </c>
      <c r="N406">
        <v>327.49226358183898</v>
      </c>
      <c r="O406">
        <v>325.30248152047301</v>
      </c>
      <c r="P406">
        <v>329.90435021385201</v>
      </c>
      <c r="Q406">
        <v>405.31101568584302</v>
      </c>
      <c r="R406">
        <v>358.57436296419002</v>
      </c>
      <c r="S406">
        <v>360.124173546706</v>
      </c>
      <c r="T406">
        <v>367.78551609868299</v>
      </c>
      <c r="U406">
        <v>359.17017229892002</v>
      </c>
      <c r="V406">
        <v>348.22139011455801</v>
      </c>
      <c r="W406">
        <v>343.26150009721198</v>
      </c>
      <c r="X406">
        <v>357.097083058149</v>
      </c>
      <c r="Y406">
        <v>360.41397538984802</v>
      </c>
      <c r="Z406">
        <v>344.89459082595403</v>
      </c>
      <c r="AA406">
        <v>355.49718809598198</v>
      </c>
      <c r="AB406">
        <v>357.38301142166102</v>
      </c>
      <c r="AC406">
        <v>360.490161412443</v>
      </c>
      <c r="AD406">
        <v>368.51989548193802</v>
      </c>
      <c r="AE406">
        <v>375.17677994988799</v>
      </c>
      <c r="AF406">
        <v>370.58278990730901</v>
      </c>
      <c r="AG406">
        <v>370.438413354754</v>
      </c>
      <c r="AH406">
        <v>388.14591945173498</v>
      </c>
      <c r="AI406">
        <v>384.84019395542401</v>
      </c>
      <c r="AJ406">
        <v>384.95967079476401</v>
      </c>
      <c r="AK406">
        <v>407.925553816795</v>
      </c>
      <c r="AL406">
        <v>406.17294862578598</v>
      </c>
      <c r="AM406">
        <v>402.90858442418698</v>
      </c>
      <c r="AN406">
        <v>392.018705604567</v>
      </c>
      <c r="AO406">
        <v>397.41288884219699</v>
      </c>
      <c r="AP406">
        <v>393.32174967184199</v>
      </c>
      <c r="AQ406">
        <v>417.18873863393901</v>
      </c>
      <c r="AR406">
        <v>432.18910478127901</v>
      </c>
      <c r="AS406">
        <v>459.518643618873</v>
      </c>
      <c r="AT406">
        <v>477.54207085314499</v>
      </c>
      <c r="AU406">
        <v>486.62601495842802</v>
      </c>
      <c r="AV406">
        <v>486.01586360937398</v>
      </c>
      <c r="AW406">
        <v>507.82055411230198</v>
      </c>
      <c r="AX406">
        <v>656.27596200880498</v>
      </c>
      <c r="AY406">
        <v>591.92024131503695</v>
      </c>
      <c r="AZ406">
        <v>644.71479970488303</v>
      </c>
      <c r="BA406">
        <v>646.16597462218601</v>
      </c>
      <c r="BB406">
        <v>649.66328835060096</v>
      </c>
      <c r="BC406">
        <v>524.535305423723</v>
      </c>
      <c r="BD406">
        <v>445.22293656011601</v>
      </c>
      <c r="BE406">
        <v>433.71895032803701</v>
      </c>
      <c r="BF406">
        <v>433.96822760131897</v>
      </c>
      <c r="BG406">
        <v>438.76643029092202</v>
      </c>
      <c r="BH406">
        <v>409.51183323598002</v>
      </c>
      <c r="BI406">
        <v>390.31834751283998</v>
      </c>
      <c r="BJ406">
        <v>367.23612522899202</v>
      </c>
      <c r="BK406">
        <v>371.56147247568401</v>
      </c>
      <c r="BL406">
        <v>368.02013408449301</v>
      </c>
      <c r="BM406">
        <v>357.56489514244498</v>
      </c>
      <c r="BN406">
        <v>372.236516017692</v>
      </c>
      <c r="BO406">
        <v>342.21151460048299</v>
      </c>
      <c r="BP406">
        <v>326.49638623904002</v>
      </c>
      <c r="BQ406">
        <v>333.78641649863499</v>
      </c>
      <c r="BR406">
        <v>334.80827810151698</v>
      </c>
      <c r="BS406">
        <v>319.83478544241802</v>
      </c>
      <c r="BT406">
        <v>326.694768485753</v>
      </c>
      <c r="BU406">
        <v>327.20900090428199</v>
      </c>
      <c r="BV406">
        <v>330.45339222292898</v>
      </c>
      <c r="BW406">
        <v>325.24866394749199</v>
      </c>
      <c r="BX406">
        <v>325.13098060611702</v>
      </c>
      <c r="BY406">
        <v>333.645696955294</v>
      </c>
      <c r="BZ406">
        <v>328.38949519067398</v>
      </c>
      <c r="CA406">
        <v>331.68047334170302</v>
      </c>
      <c r="CB406">
        <v>322.64203923194998</v>
      </c>
      <c r="CC406">
        <v>317.276488268413</v>
      </c>
      <c r="CD406">
        <v>328.55620776189801</v>
      </c>
    </row>
    <row r="407" spans="1:82" x14ac:dyDescent="0.25">
      <c r="A407">
        <v>97.329773030707599</v>
      </c>
      <c r="B407">
        <v>329.69630654027202</v>
      </c>
      <c r="C407">
        <v>325.626951493094</v>
      </c>
      <c r="D407">
        <v>334.60434622737802</v>
      </c>
      <c r="E407">
        <v>332.59559933033597</v>
      </c>
      <c r="F407">
        <v>327.09499926405402</v>
      </c>
      <c r="G407">
        <v>324.89072805247099</v>
      </c>
      <c r="H407">
        <v>323.64667893609101</v>
      </c>
      <c r="I407">
        <v>330.64343738414402</v>
      </c>
      <c r="J407">
        <v>324.77330293017599</v>
      </c>
      <c r="K407">
        <v>321.74453823507298</v>
      </c>
      <c r="L407">
        <v>332.62913838500299</v>
      </c>
      <c r="M407">
        <v>328.95367596915099</v>
      </c>
      <c r="N407">
        <v>320.163167222531</v>
      </c>
      <c r="O407">
        <v>323.56623568404598</v>
      </c>
      <c r="P407">
        <v>331.97696338384202</v>
      </c>
      <c r="Q407">
        <v>404.71768397514899</v>
      </c>
      <c r="R407">
        <v>360.404779235425</v>
      </c>
      <c r="S407">
        <v>359.92045753286999</v>
      </c>
      <c r="T407">
        <v>366.302301652285</v>
      </c>
      <c r="U407">
        <v>358.42209084974598</v>
      </c>
      <c r="V407">
        <v>344.39504512874601</v>
      </c>
      <c r="W407">
        <v>343.02482267962603</v>
      </c>
      <c r="X407">
        <v>356.54058654218699</v>
      </c>
      <c r="Y407">
        <v>362.48897740107702</v>
      </c>
      <c r="Z407">
        <v>340.78662189950501</v>
      </c>
      <c r="AA407">
        <v>359.848660160706</v>
      </c>
      <c r="AB407">
        <v>360.32461809329499</v>
      </c>
      <c r="AC407">
        <v>363.80170737213598</v>
      </c>
      <c r="AD407">
        <v>368.24715482609298</v>
      </c>
      <c r="AE407">
        <v>375.61869008970302</v>
      </c>
      <c r="AF407">
        <v>370.26074473008998</v>
      </c>
      <c r="AG407">
        <v>369.43991624935398</v>
      </c>
      <c r="AH407">
        <v>388.86922389044503</v>
      </c>
      <c r="AI407">
        <v>380.64263046923099</v>
      </c>
      <c r="AJ407">
        <v>385.85487508077898</v>
      </c>
      <c r="AK407">
        <v>405.71791987478701</v>
      </c>
      <c r="AL407">
        <v>403.95721570600898</v>
      </c>
      <c r="AM407">
        <v>401.05423392875798</v>
      </c>
      <c r="AN407">
        <v>391.95650602685902</v>
      </c>
      <c r="AO407">
        <v>397.20936808413302</v>
      </c>
      <c r="AP407">
        <v>391.35267625899502</v>
      </c>
      <c r="AQ407">
        <v>412.67619057180002</v>
      </c>
      <c r="AR407">
        <v>425.62206459591999</v>
      </c>
      <c r="AS407">
        <v>455.28267272540398</v>
      </c>
      <c r="AT407">
        <v>476.31328144455699</v>
      </c>
      <c r="AU407">
        <v>479.36407979790903</v>
      </c>
      <c r="AV407">
        <v>482.27476449702698</v>
      </c>
      <c r="AW407">
        <v>503.760801628786</v>
      </c>
      <c r="AX407">
        <v>656.26613883698599</v>
      </c>
      <c r="AY407">
        <v>590.49260252660304</v>
      </c>
      <c r="AZ407">
        <v>642.59057495882598</v>
      </c>
      <c r="BA407">
        <v>647.62121679055201</v>
      </c>
      <c r="BB407">
        <v>648.94099071945698</v>
      </c>
      <c r="BC407">
        <v>529.59048413848404</v>
      </c>
      <c r="BD407">
        <v>441.98145029892601</v>
      </c>
      <c r="BE407">
        <v>432.96104173896299</v>
      </c>
      <c r="BF407">
        <v>428.65118641351501</v>
      </c>
      <c r="BG407">
        <v>436.61529389545899</v>
      </c>
      <c r="BH407">
        <v>407.86091527893598</v>
      </c>
      <c r="BI407">
        <v>390.57139155240799</v>
      </c>
      <c r="BJ407">
        <v>363.83968188637198</v>
      </c>
      <c r="BK407">
        <v>371.36949921274902</v>
      </c>
      <c r="BL407">
        <v>370.72388848221999</v>
      </c>
      <c r="BM407">
        <v>359.39721679445302</v>
      </c>
      <c r="BN407">
        <v>368.84935892091102</v>
      </c>
      <c r="BO407">
        <v>341.526876301242</v>
      </c>
      <c r="BP407">
        <v>322.09212386745997</v>
      </c>
      <c r="BQ407">
        <v>336.86499460841799</v>
      </c>
      <c r="BR407">
        <v>330.237196188197</v>
      </c>
      <c r="BS407">
        <v>321.78047570628303</v>
      </c>
      <c r="BT407">
        <v>329.128562303384</v>
      </c>
      <c r="BU407">
        <v>326.68565025575799</v>
      </c>
      <c r="BV407">
        <v>333.32743184533399</v>
      </c>
      <c r="BW407">
        <v>321.70753402464499</v>
      </c>
      <c r="BX407">
        <v>326.65307857832403</v>
      </c>
      <c r="BY407">
        <v>333.08901972035102</v>
      </c>
      <c r="BZ407">
        <v>326.16187023262103</v>
      </c>
      <c r="CA407">
        <v>330.65770474478802</v>
      </c>
      <c r="CB407">
        <v>321.22812215519701</v>
      </c>
      <c r="CC407">
        <v>320.174732909613</v>
      </c>
      <c r="CD407">
        <v>327.38698469259901</v>
      </c>
    </row>
    <row r="408" spans="1:82" x14ac:dyDescent="0.25">
      <c r="A408">
        <v>97.570093457943898</v>
      </c>
      <c r="B408">
        <v>330.09423828333797</v>
      </c>
      <c r="C408">
        <v>325.09383144549702</v>
      </c>
      <c r="D408">
        <v>333.06280534065701</v>
      </c>
      <c r="E408">
        <v>328.45640574678998</v>
      </c>
      <c r="F408">
        <v>324.17412319256601</v>
      </c>
      <c r="G408">
        <v>322.07239965673898</v>
      </c>
      <c r="H408">
        <v>321.67225645266598</v>
      </c>
      <c r="I408">
        <v>327.49911534687402</v>
      </c>
      <c r="J408">
        <v>323.64314722993998</v>
      </c>
      <c r="K408">
        <v>324.12561066104001</v>
      </c>
      <c r="L408">
        <v>333.18496684764199</v>
      </c>
      <c r="M408">
        <v>324.63912555783401</v>
      </c>
      <c r="N408">
        <v>315.18263924087802</v>
      </c>
      <c r="O408">
        <v>323.44514888992899</v>
      </c>
      <c r="P408">
        <v>331.79870295671799</v>
      </c>
      <c r="Q408">
        <v>402.94469694173699</v>
      </c>
      <c r="R408">
        <v>361.07758570146501</v>
      </c>
      <c r="S408">
        <v>355.965987903388</v>
      </c>
      <c r="T408">
        <v>361.997230014938</v>
      </c>
      <c r="U408">
        <v>355.11998724310098</v>
      </c>
      <c r="V408">
        <v>340.80957738099198</v>
      </c>
      <c r="W408">
        <v>344.03279396178402</v>
      </c>
      <c r="X408">
        <v>356.53928148253101</v>
      </c>
      <c r="Y408">
        <v>364.54279983861301</v>
      </c>
      <c r="Z408">
        <v>342.109266002514</v>
      </c>
      <c r="AA408">
        <v>358.20839193229602</v>
      </c>
      <c r="AB408">
        <v>359.54562063208999</v>
      </c>
      <c r="AC408">
        <v>364.567836564949</v>
      </c>
      <c r="AD408">
        <v>367.825349181234</v>
      </c>
      <c r="AE408">
        <v>376.39402272988798</v>
      </c>
      <c r="AF408">
        <v>369.25829300796403</v>
      </c>
      <c r="AG408">
        <v>368.65191789315901</v>
      </c>
      <c r="AH408">
        <v>386.64389662074598</v>
      </c>
      <c r="AI408">
        <v>376.853809416356</v>
      </c>
      <c r="AJ408">
        <v>383.61930395487298</v>
      </c>
      <c r="AK408">
        <v>406.08854867432501</v>
      </c>
      <c r="AL408">
        <v>401.70357760889999</v>
      </c>
      <c r="AM408">
        <v>403.12890198807798</v>
      </c>
      <c r="AN408">
        <v>392.07626517951599</v>
      </c>
      <c r="AO408">
        <v>395.66639389707098</v>
      </c>
      <c r="AP408">
        <v>391.90287490002299</v>
      </c>
      <c r="AQ408">
        <v>410.79068038850301</v>
      </c>
      <c r="AR408">
        <v>422.34224710393602</v>
      </c>
      <c r="AS408">
        <v>456.45363182831102</v>
      </c>
      <c r="AT408">
        <v>479.41264296773198</v>
      </c>
      <c r="AU408">
        <v>479.23017638189799</v>
      </c>
      <c r="AV408">
        <v>479.63547383746402</v>
      </c>
      <c r="AW408">
        <v>505.435916244407</v>
      </c>
      <c r="AX408">
        <v>677.17790936208701</v>
      </c>
      <c r="AY408">
        <v>604.35032556611498</v>
      </c>
      <c r="AZ408">
        <v>660.54204963085601</v>
      </c>
      <c r="BA408">
        <v>668.68429568536499</v>
      </c>
      <c r="BB408">
        <v>671.23360414939998</v>
      </c>
      <c r="BC408">
        <v>543.00284067329198</v>
      </c>
      <c r="BD408">
        <v>442.22640134536903</v>
      </c>
      <c r="BE408">
        <v>433.43345859244101</v>
      </c>
      <c r="BF408">
        <v>425.58636749041301</v>
      </c>
      <c r="BG408">
        <v>435.967768542047</v>
      </c>
      <c r="BH408">
        <v>404.40810364662798</v>
      </c>
      <c r="BI408">
        <v>391.90583325013301</v>
      </c>
      <c r="BJ408">
        <v>363.13731792636401</v>
      </c>
      <c r="BK408">
        <v>370.564763197557</v>
      </c>
      <c r="BL408">
        <v>374.14731669013401</v>
      </c>
      <c r="BM408">
        <v>360.36106905259498</v>
      </c>
      <c r="BN408">
        <v>363.94573396552101</v>
      </c>
      <c r="BO408">
        <v>338.978361629061</v>
      </c>
      <c r="BP408">
        <v>322.98900451952397</v>
      </c>
      <c r="BQ408">
        <v>338.80328387254099</v>
      </c>
      <c r="BR408">
        <v>326.58750091333098</v>
      </c>
      <c r="BS408">
        <v>322.010408697206</v>
      </c>
      <c r="BT408">
        <v>325.19288192863303</v>
      </c>
      <c r="BU408">
        <v>326.889913441511</v>
      </c>
      <c r="BV408">
        <v>332.83721383137902</v>
      </c>
      <c r="BW408">
        <v>324.15340668584099</v>
      </c>
      <c r="BX408">
        <v>329.41968939212097</v>
      </c>
      <c r="BY408">
        <v>333.93790629580502</v>
      </c>
      <c r="BZ408">
        <v>327.143859229008</v>
      </c>
      <c r="CA408">
        <v>332.16495770379697</v>
      </c>
      <c r="CB408">
        <v>322.16620547349999</v>
      </c>
      <c r="CC408">
        <v>318.57869621986998</v>
      </c>
      <c r="CD408">
        <v>329.23915528912102</v>
      </c>
    </row>
    <row r="409" spans="1:82" x14ac:dyDescent="0.25">
      <c r="A409">
        <v>97.810413885180196</v>
      </c>
      <c r="B409">
        <v>333.26255744036598</v>
      </c>
      <c r="C409">
        <v>324.460446673381</v>
      </c>
      <c r="D409">
        <v>330.60715932640801</v>
      </c>
      <c r="E409">
        <v>326.48857626425598</v>
      </c>
      <c r="F409">
        <v>324.19427820492501</v>
      </c>
      <c r="G409">
        <v>320.68168502319099</v>
      </c>
      <c r="H409">
        <v>321.72727025844603</v>
      </c>
      <c r="I409">
        <v>329.76216021707199</v>
      </c>
      <c r="J409">
        <v>324.69359304426501</v>
      </c>
      <c r="K409">
        <v>327.450121085148</v>
      </c>
      <c r="L409">
        <v>330.54421602602002</v>
      </c>
      <c r="M409">
        <v>324.66263136606699</v>
      </c>
      <c r="N409">
        <v>315.12983765523001</v>
      </c>
      <c r="O409">
        <v>327.76805998524401</v>
      </c>
      <c r="P409">
        <v>334.87374451178198</v>
      </c>
      <c r="Q409">
        <v>402.13254748359799</v>
      </c>
      <c r="R409">
        <v>366.00227360855598</v>
      </c>
      <c r="S409">
        <v>361.26630105436902</v>
      </c>
      <c r="T409">
        <v>359.398306144581</v>
      </c>
      <c r="U409">
        <v>354.15632850715798</v>
      </c>
      <c r="V409">
        <v>342.25082617420998</v>
      </c>
      <c r="W409">
        <v>343.71481947152603</v>
      </c>
      <c r="X409">
        <v>356.84203849739799</v>
      </c>
      <c r="Y409">
        <v>363.656823672173</v>
      </c>
      <c r="Z409">
        <v>341.87903540962401</v>
      </c>
      <c r="AA409">
        <v>359.05790476997203</v>
      </c>
      <c r="AB409">
        <v>361.19273802217799</v>
      </c>
      <c r="AC409">
        <v>366.48579992436498</v>
      </c>
      <c r="AD409">
        <v>372.83757692524699</v>
      </c>
      <c r="AE409">
        <v>377.575387973391</v>
      </c>
      <c r="AF409">
        <v>376.172037810917</v>
      </c>
      <c r="AG409">
        <v>372.53693914331501</v>
      </c>
      <c r="AH409">
        <v>392.31859170242001</v>
      </c>
      <c r="AI409">
        <v>384.24788337189699</v>
      </c>
      <c r="AJ409">
        <v>387.97785053644299</v>
      </c>
      <c r="AK409">
        <v>409.61703179018502</v>
      </c>
      <c r="AL409">
        <v>403.93903155869202</v>
      </c>
      <c r="AM409">
        <v>405.25470083672798</v>
      </c>
      <c r="AN409">
        <v>394.31001246624498</v>
      </c>
      <c r="AO409">
        <v>397.66474811936502</v>
      </c>
      <c r="AP409">
        <v>392.608034664787</v>
      </c>
      <c r="AQ409">
        <v>414.50398306412501</v>
      </c>
      <c r="AR409">
        <v>422.94211662084001</v>
      </c>
      <c r="AS409">
        <v>460.55374921951301</v>
      </c>
      <c r="AT409">
        <v>485.522527694725</v>
      </c>
      <c r="AU409">
        <v>483.81442165655602</v>
      </c>
      <c r="AV409">
        <v>483.45748515900402</v>
      </c>
      <c r="AW409">
        <v>504.32192897652402</v>
      </c>
      <c r="AX409">
        <v>680.93298038876696</v>
      </c>
      <c r="AY409">
        <v>608.72491366359998</v>
      </c>
      <c r="AZ409">
        <v>666.34122650243501</v>
      </c>
      <c r="BA409">
        <v>679.11181888116903</v>
      </c>
      <c r="BB409">
        <v>681.61709694000501</v>
      </c>
      <c r="BC409">
        <v>547.75570683047101</v>
      </c>
      <c r="BD409">
        <v>436.98757479991099</v>
      </c>
      <c r="BE409">
        <v>427.14262413366998</v>
      </c>
      <c r="BF409">
        <v>420.12842114704</v>
      </c>
      <c r="BG409">
        <v>432.76292634739701</v>
      </c>
      <c r="BH409">
        <v>402.44523630198802</v>
      </c>
      <c r="BI409">
        <v>392.86172249728202</v>
      </c>
      <c r="BJ409">
        <v>366.20130428014801</v>
      </c>
      <c r="BK409">
        <v>373.55955400791902</v>
      </c>
      <c r="BL409">
        <v>374.339178218727</v>
      </c>
      <c r="BM409">
        <v>359.64867871609499</v>
      </c>
      <c r="BN409">
        <v>362.74523943047802</v>
      </c>
      <c r="BO409">
        <v>335.28980361659302</v>
      </c>
      <c r="BP409">
        <v>326.57645765311798</v>
      </c>
      <c r="BQ409">
        <v>340.634393857936</v>
      </c>
      <c r="BR409">
        <v>324.58334401166201</v>
      </c>
      <c r="BS409">
        <v>322.104329619201</v>
      </c>
      <c r="BT409">
        <v>325.07933603191498</v>
      </c>
      <c r="BU409">
        <v>324.469708709548</v>
      </c>
      <c r="BV409">
        <v>334.26290325005402</v>
      </c>
      <c r="BW409">
        <v>326.11382940288303</v>
      </c>
      <c r="BX409">
        <v>329.428928621208</v>
      </c>
      <c r="BY409">
        <v>333.86371186970501</v>
      </c>
      <c r="BZ409">
        <v>328.64020070888802</v>
      </c>
      <c r="CA409">
        <v>334.99008740043797</v>
      </c>
      <c r="CB409">
        <v>322.884668659819</v>
      </c>
      <c r="CC409">
        <v>320.89308635968098</v>
      </c>
      <c r="CD409">
        <v>327.59941312691598</v>
      </c>
    </row>
    <row r="410" spans="1:82" x14ac:dyDescent="0.25">
      <c r="A410">
        <v>98.050734312416495</v>
      </c>
      <c r="B410">
        <v>338.48961268939797</v>
      </c>
      <c r="C410">
        <v>323.65355933742597</v>
      </c>
      <c r="D410">
        <v>327.32750618636999</v>
      </c>
      <c r="E410">
        <v>327.54743043744901</v>
      </c>
      <c r="F410">
        <v>325.36962019057199</v>
      </c>
      <c r="G410">
        <v>318.83690321398399</v>
      </c>
      <c r="H410">
        <v>322.66744662152598</v>
      </c>
      <c r="I410">
        <v>332.48392755228599</v>
      </c>
      <c r="J410">
        <v>328.35166767495599</v>
      </c>
      <c r="K410">
        <v>327.513067806805</v>
      </c>
      <c r="L410">
        <v>329.57642715988499</v>
      </c>
      <c r="M410">
        <v>329.22155817948499</v>
      </c>
      <c r="N410">
        <v>316.43228132419301</v>
      </c>
      <c r="O410">
        <v>329.645597508393</v>
      </c>
      <c r="P410">
        <v>338.44820624879901</v>
      </c>
      <c r="Q410">
        <v>400.895598986837</v>
      </c>
      <c r="R410">
        <v>364.548856552507</v>
      </c>
      <c r="S410">
        <v>361.53773596624001</v>
      </c>
      <c r="T410">
        <v>359.70128878411401</v>
      </c>
      <c r="U410">
        <v>353.03786664841101</v>
      </c>
      <c r="V410">
        <v>345.15419750351299</v>
      </c>
      <c r="W410">
        <v>346.73011819777503</v>
      </c>
      <c r="X410">
        <v>353.22828720311497</v>
      </c>
      <c r="Y410">
        <v>364.27105230701198</v>
      </c>
      <c r="Z410">
        <v>344.67035842072698</v>
      </c>
      <c r="AA410">
        <v>359.56249822094901</v>
      </c>
      <c r="AB410">
        <v>357.37825553229499</v>
      </c>
      <c r="AC410">
        <v>369.14720054794498</v>
      </c>
      <c r="AD410">
        <v>379.02901605357403</v>
      </c>
      <c r="AE410">
        <v>380.789260164263</v>
      </c>
      <c r="AF410">
        <v>376.85292234785999</v>
      </c>
      <c r="AG410">
        <v>372.51938001714899</v>
      </c>
      <c r="AH410">
        <v>397.22242080668798</v>
      </c>
      <c r="AI410">
        <v>387.36309155680698</v>
      </c>
      <c r="AJ410">
        <v>393.66873986333098</v>
      </c>
      <c r="AK410">
        <v>414.13781257885802</v>
      </c>
      <c r="AL410">
        <v>404.533174868863</v>
      </c>
      <c r="AM410">
        <v>409.70427498241799</v>
      </c>
      <c r="AN410">
        <v>397.35870269677901</v>
      </c>
      <c r="AO410">
        <v>405.63803458561603</v>
      </c>
      <c r="AP410">
        <v>395.53729645879002</v>
      </c>
      <c r="AQ410">
        <v>422.59480632667402</v>
      </c>
      <c r="AR410">
        <v>432.31091141742098</v>
      </c>
      <c r="AS410">
        <v>469.49413335297902</v>
      </c>
      <c r="AT410">
        <v>498.64903068947501</v>
      </c>
      <c r="AU410">
        <v>492.08690895378601</v>
      </c>
      <c r="AV410">
        <v>493.83415442641501</v>
      </c>
      <c r="AW410">
        <v>508.59868598730498</v>
      </c>
      <c r="AX410">
        <v>678.19794626658904</v>
      </c>
      <c r="AY410">
        <v>604.006161563408</v>
      </c>
      <c r="AZ410">
        <v>658.29442049862803</v>
      </c>
      <c r="BA410">
        <v>683.82060222269604</v>
      </c>
      <c r="BB410">
        <v>683.49577150966604</v>
      </c>
      <c r="BC410">
        <v>552.30394567025803</v>
      </c>
      <c r="BD410">
        <v>431.14728113034403</v>
      </c>
      <c r="BE410">
        <v>422.78337714470598</v>
      </c>
      <c r="BF410">
        <v>412.81147147332803</v>
      </c>
      <c r="BG410">
        <v>426.65870989762499</v>
      </c>
      <c r="BH410">
        <v>401.54392931444897</v>
      </c>
      <c r="BI410">
        <v>392.13303110304599</v>
      </c>
      <c r="BJ410">
        <v>370.22869619976501</v>
      </c>
      <c r="BK410">
        <v>374.39536036247802</v>
      </c>
      <c r="BL410">
        <v>373.70645751330602</v>
      </c>
      <c r="BM410">
        <v>361.37995475843201</v>
      </c>
      <c r="BN410">
        <v>362.28122196750002</v>
      </c>
      <c r="BO410">
        <v>336.76886327628199</v>
      </c>
      <c r="BP410">
        <v>328.72908483915597</v>
      </c>
      <c r="BQ410">
        <v>337.47319820819803</v>
      </c>
      <c r="BR410">
        <v>321.27588055078297</v>
      </c>
      <c r="BS410">
        <v>320.63667365291298</v>
      </c>
      <c r="BT410">
        <v>328.75123732971099</v>
      </c>
      <c r="BU410">
        <v>324.02929983461701</v>
      </c>
      <c r="BV410">
        <v>334.52192472089502</v>
      </c>
      <c r="BW410">
        <v>327.26924036080601</v>
      </c>
      <c r="BX410">
        <v>330.236986804879</v>
      </c>
      <c r="BY410">
        <v>334.57966586383702</v>
      </c>
      <c r="BZ410">
        <v>332.03284584917702</v>
      </c>
      <c r="CA410">
        <v>332.57865964350401</v>
      </c>
      <c r="CB410">
        <v>321.48920925847301</v>
      </c>
      <c r="CC410">
        <v>322.152362392067</v>
      </c>
      <c r="CD410">
        <v>326.72103154302101</v>
      </c>
    </row>
    <row r="411" spans="1:82" x14ac:dyDescent="0.25">
      <c r="A411">
        <v>98.291054739652793</v>
      </c>
      <c r="B411">
        <v>340.00421728480399</v>
      </c>
      <c r="C411">
        <v>322.47662486338203</v>
      </c>
      <c r="D411">
        <v>327.07036671273801</v>
      </c>
      <c r="E411">
        <v>328.32519207618299</v>
      </c>
      <c r="F411">
        <v>324.18421743890099</v>
      </c>
      <c r="G411">
        <v>317.93259256490001</v>
      </c>
      <c r="H411">
        <v>322.36759526907201</v>
      </c>
      <c r="I411">
        <v>329.74977833282998</v>
      </c>
      <c r="J411">
        <v>325.12623198287997</v>
      </c>
      <c r="K411">
        <v>325.41985211769003</v>
      </c>
      <c r="L411">
        <v>328.71526308105803</v>
      </c>
      <c r="M411">
        <v>327.265580543071</v>
      </c>
      <c r="N411">
        <v>321.20621568891602</v>
      </c>
      <c r="O411">
        <v>328.562100226192</v>
      </c>
      <c r="P411">
        <v>337.12259001292699</v>
      </c>
      <c r="Q411">
        <v>398.852642835457</v>
      </c>
      <c r="R411">
        <v>360.91643130066598</v>
      </c>
      <c r="S411">
        <v>359.41864233686999</v>
      </c>
      <c r="T411">
        <v>359.64160722704202</v>
      </c>
      <c r="U411">
        <v>350.42418539055001</v>
      </c>
      <c r="V411">
        <v>349.57604810991597</v>
      </c>
      <c r="W411">
        <v>347.75502578798398</v>
      </c>
      <c r="X411">
        <v>349.23100970275902</v>
      </c>
      <c r="Y411">
        <v>366.69717118810797</v>
      </c>
      <c r="Z411">
        <v>346.18120978589798</v>
      </c>
      <c r="AA411">
        <v>356.45882474650801</v>
      </c>
      <c r="AB411">
        <v>354.91939409396099</v>
      </c>
      <c r="AC411">
        <v>370.36923246890802</v>
      </c>
      <c r="AD411">
        <v>378.036279096736</v>
      </c>
      <c r="AE411">
        <v>380.68582786100097</v>
      </c>
      <c r="AF411">
        <v>379.17607329760301</v>
      </c>
      <c r="AG411">
        <v>367.71353631107002</v>
      </c>
      <c r="AH411">
        <v>391.1574470086</v>
      </c>
      <c r="AI411">
        <v>384.980008946922</v>
      </c>
      <c r="AJ411">
        <v>393.08498456621902</v>
      </c>
      <c r="AK411">
        <v>414.68281807193</v>
      </c>
      <c r="AL411">
        <v>404.377954747052</v>
      </c>
      <c r="AM411">
        <v>410.454359635863</v>
      </c>
      <c r="AN411">
        <v>396.93831171344101</v>
      </c>
      <c r="AO411">
        <v>408.47790384848599</v>
      </c>
      <c r="AP411">
        <v>394.99308371030202</v>
      </c>
      <c r="AQ411">
        <v>422.173327617832</v>
      </c>
      <c r="AR411">
        <v>429.53919868899902</v>
      </c>
      <c r="AS411">
        <v>472.217309398407</v>
      </c>
      <c r="AT411">
        <v>496.648398158688</v>
      </c>
      <c r="AU411">
        <v>490.75246557132402</v>
      </c>
      <c r="AV411">
        <v>491.67116903797103</v>
      </c>
      <c r="AW411">
        <v>502.25913912366298</v>
      </c>
      <c r="AX411">
        <v>659.59592775571696</v>
      </c>
      <c r="AY411">
        <v>587.00720823757001</v>
      </c>
      <c r="AZ411">
        <v>637.99792717540095</v>
      </c>
      <c r="BA411">
        <v>666.10403439123195</v>
      </c>
      <c r="BB411">
        <v>671.50192987913204</v>
      </c>
      <c r="BC411">
        <v>545.63058850192499</v>
      </c>
      <c r="BD411">
        <v>428.16497487925898</v>
      </c>
      <c r="BE411">
        <v>418.58702063021099</v>
      </c>
      <c r="BF411">
        <v>410.65579300901601</v>
      </c>
      <c r="BG411">
        <v>417.22813185066099</v>
      </c>
      <c r="BH411">
        <v>396.68132978953798</v>
      </c>
      <c r="BI411">
        <v>388.861966186877</v>
      </c>
      <c r="BJ411">
        <v>370.91436533872701</v>
      </c>
      <c r="BK411">
        <v>373.72691621933501</v>
      </c>
      <c r="BL411">
        <v>374.49368292965897</v>
      </c>
      <c r="BM411">
        <v>360.83399742604001</v>
      </c>
      <c r="BN411">
        <v>353.41942572378798</v>
      </c>
      <c r="BO411">
        <v>340.49341408426102</v>
      </c>
      <c r="BP411">
        <v>328.39764150309497</v>
      </c>
      <c r="BQ411">
        <v>335.203012248248</v>
      </c>
      <c r="BR411">
        <v>317.83644517060202</v>
      </c>
      <c r="BS411">
        <v>321.79834573732501</v>
      </c>
      <c r="BT411">
        <v>326.62476372543199</v>
      </c>
      <c r="BU411">
        <v>328.73918707807701</v>
      </c>
      <c r="BV411">
        <v>331.52591931691802</v>
      </c>
      <c r="BW411">
        <v>328.71430839830498</v>
      </c>
      <c r="BX411">
        <v>332.31922093153503</v>
      </c>
      <c r="BY411">
        <v>329.57618865221701</v>
      </c>
      <c r="BZ411">
        <v>333.49777250286701</v>
      </c>
      <c r="CA411">
        <v>331.81457249386102</v>
      </c>
      <c r="CB411">
        <v>324.74153644034698</v>
      </c>
      <c r="CC411">
        <v>321.79078947545702</v>
      </c>
      <c r="CD411">
        <v>326.118341739382</v>
      </c>
    </row>
    <row r="412" spans="1:82" x14ac:dyDescent="0.25">
      <c r="A412">
        <v>98.531375166889106</v>
      </c>
      <c r="B412">
        <v>341.211204981587</v>
      </c>
      <c r="C412">
        <v>322.74773641520602</v>
      </c>
      <c r="D412">
        <v>326.04136115950899</v>
      </c>
      <c r="E412">
        <v>328.01875099942902</v>
      </c>
      <c r="F412">
        <v>323.36886127118203</v>
      </c>
      <c r="G412">
        <v>318.02270840331897</v>
      </c>
      <c r="H412">
        <v>319.181474607871</v>
      </c>
      <c r="I412">
        <v>330.59610868776201</v>
      </c>
      <c r="J412">
        <v>324.977937866959</v>
      </c>
      <c r="K412">
        <v>325.10099759398901</v>
      </c>
      <c r="L412">
        <v>323.93356772412801</v>
      </c>
      <c r="M412">
        <v>326.371410104414</v>
      </c>
      <c r="N412">
        <v>325.95683087455097</v>
      </c>
      <c r="O412">
        <v>327.25436817323401</v>
      </c>
      <c r="P412">
        <v>334.21542638737799</v>
      </c>
      <c r="Q412">
        <v>394.42275892573798</v>
      </c>
      <c r="R412">
        <v>361.09776317077802</v>
      </c>
      <c r="S412">
        <v>355.38882894187498</v>
      </c>
      <c r="T412">
        <v>354.84509117249399</v>
      </c>
      <c r="U412">
        <v>347.27547659615198</v>
      </c>
      <c r="V412">
        <v>350.27140765834298</v>
      </c>
      <c r="W412">
        <v>346.28691681785</v>
      </c>
      <c r="X412">
        <v>348.76296680986297</v>
      </c>
      <c r="Y412">
        <v>365.310428922624</v>
      </c>
      <c r="Z412">
        <v>348.66523164048903</v>
      </c>
      <c r="AA412">
        <v>354.00538352966902</v>
      </c>
      <c r="AB412">
        <v>352.836611024533</v>
      </c>
      <c r="AC412">
        <v>370.17015889643801</v>
      </c>
      <c r="AD412">
        <v>378.11872736676202</v>
      </c>
      <c r="AE412">
        <v>382.415602500104</v>
      </c>
      <c r="AF412">
        <v>376.07301230481198</v>
      </c>
      <c r="AG412">
        <v>369.18884253890599</v>
      </c>
      <c r="AH412">
        <v>385.40992898679599</v>
      </c>
      <c r="AI412">
        <v>383.384734268052</v>
      </c>
      <c r="AJ412">
        <v>389.90708164262799</v>
      </c>
      <c r="AK412">
        <v>408.13565095419199</v>
      </c>
      <c r="AL412">
        <v>401.40523497262501</v>
      </c>
      <c r="AM412">
        <v>408.92591725403099</v>
      </c>
      <c r="AN412">
        <v>399.41390722988399</v>
      </c>
      <c r="AO412">
        <v>410.65520016874501</v>
      </c>
      <c r="AP412">
        <v>396.18666131034399</v>
      </c>
      <c r="AQ412">
        <v>417.89202670857998</v>
      </c>
      <c r="AR412">
        <v>426.39204849588401</v>
      </c>
      <c r="AS412">
        <v>467.41449181952402</v>
      </c>
      <c r="AT412">
        <v>494.57027720909798</v>
      </c>
      <c r="AU412">
        <v>486.28996294958802</v>
      </c>
      <c r="AV412">
        <v>485.27275026878601</v>
      </c>
      <c r="AW412">
        <v>495.07497957099599</v>
      </c>
      <c r="AX412">
        <v>649.86447927121105</v>
      </c>
      <c r="AY412">
        <v>582.26542995012403</v>
      </c>
      <c r="AZ412">
        <v>628.53693233038405</v>
      </c>
      <c r="BA412">
        <v>654.04271127130903</v>
      </c>
      <c r="BB412">
        <v>661.76841419909601</v>
      </c>
      <c r="BC412">
        <v>540.42441562320801</v>
      </c>
      <c r="BD412">
        <v>430.304743949407</v>
      </c>
      <c r="BE412">
        <v>415.344156410366</v>
      </c>
      <c r="BF412">
        <v>409.13296048599398</v>
      </c>
      <c r="BG412">
        <v>413.55068212738303</v>
      </c>
      <c r="BH412">
        <v>394.22683423324003</v>
      </c>
      <c r="BI412">
        <v>388.85500203639901</v>
      </c>
      <c r="BJ412">
        <v>369.90991169365401</v>
      </c>
      <c r="BK412">
        <v>372.75770896166301</v>
      </c>
      <c r="BL412">
        <v>372.384319082719</v>
      </c>
      <c r="BM412">
        <v>360.83578530698497</v>
      </c>
      <c r="BN412">
        <v>350.41765300829297</v>
      </c>
      <c r="BO412">
        <v>340.06860742206402</v>
      </c>
      <c r="BP412">
        <v>327.69988846251601</v>
      </c>
      <c r="BQ412">
        <v>334.43903580082599</v>
      </c>
      <c r="BR412">
        <v>321.62744564377402</v>
      </c>
      <c r="BS412">
        <v>324.14859827222199</v>
      </c>
      <c r="BT412">
        <v>325.211829154604</v>
      </c>
      <c r="BU412">
        <v>328.74457407196502</v>
      </c>
      <c r="BV412">
        <v>330.46548987030701</v>
      </c>
      <c r="BW412">
        <v>328.394998863399</v>
      </c>
      <c r="BX412">
        <v>332.28323902699401</v>
      </c>
      <c r="BY412">
        <v>328.97871698301998</v>
      </c>
      <c r="BZ412">
        <v>331.87004911964698</v>
      </c>
      <c r="CA412">
        <v>329.27102283512698</v>
      </c>
      <c r="CB412">
        <v>321.69607571216898</v>
      </c>
      <c r="CC412">
        <v>323.30217362930102</v>
      </c>
      <c r="CD412">
        <v>324.88767263608497</v>
      </c>
    </row>
    <row r="413" spans="1:82" x14ac:dyDescent="0.25">
      <c r="A413">
        <v>98.771695594125504</v>
      </c>
      <c r="B413">
        <v>336.03068984436499</v>
      </c>
      <c r="C413">
        <v>324.41156468703002</v>
      </c>
      <c r="D413">
        <v>325.55776223093397</v>
      </c>
      <c r="E413">
        <v>328.58819699399498</v>
      </c>
      <c r="F413">
        <v>324.84924771814099</v>
      </c>
      <c r="G413">
        <v>318.62524774263801</v>
      </c>
      <c r="H413">
        <v>318.24586600166202</v>
      </c>
      <c r="I413">
        <v>330.51856796895999</v>
      </c>
      <c r="J413">
        <v>328.207616544742</v>
      </c>
      <c r="K413">
        <v>323.47939188319799</v>
      </c>
      <c r="L413">
        <v>321.247392735956</v>
      </c>
      <c r="M413">
        <v>324.99228613717497</v>
      </c>
      <c r="N413">
        <v>326.34107531842699</v>
      </c>
      <c r="O413">
        <v>328.65017637341799</v>
      </c>
      <c r="P413">
        <v>332.460537063245</v>
      </c>
      <c r="Q413">
        <v>393.98080662129502</v>
      </c>
      <c r="R413">
        <v>361.12294341969698</v>
      </c>
      <c r="S413">
        <v>353.54292435401698</v>
      </c>
      <c r="T413">
        <v>352.39294319468399</v>
      </c>
      <c r="U413">
        <v>347.90856176208098</v>
      </c>
      <c r="V413">
        <v>352.103869551956</v>
      </c>
      <c r="W413">
        <v>345.40578611060801</v>
      </c>
      <c r="X413">
        <v>347.88795034728997</v>
      </c>
      <c r="Y413">
        <v>364.980979125685</v>
      </c>
      <c r="Z413">
        <v>347.51223198897799</v>
      </c>
      <c r="AA413">
        <v>354.03395739181002</v>
      </c>
      <c r="AB413">
        <v>353.999871468452</v>
      </c>
      <c r="AC413">
        <v>369.66236912120701</v>
      </c>
      <c r="AD413">
        <v>378.02249141110798</v>
      </c>
      <c r="AE413">
        <v>381.887790503708</v>
      </c>
      <c r="AF413">
        <v>378.58439625182899</v>
      </c>
      <c r="AG413">
        <v>369.77858183754199</v>
      </c>
      <c r="AH413">
        <v>381.83198197974502</v>
      </c>
      <c r="AI413">
        <v>385.85115404868702</v>
      </c>
      <c r="AJ413">
        <v>389.86016219068301</v>
      </c>
      <c r="AK413">
        <v>407.86417396647897</v>
      </c>
      <c r="AL413">
        <v>400.626522203408</v>
      </c>
      <c r="AM413">
        <v>409.24023849927198</v>
      </c>
      <c r="AN413">
        <v>399.65005849861097</v>
      </c>
      <c r="AO413">
        <v>412.06748797472898</v>
      </c>
      <c r="AP413">
        <v>397.84279682068802</v>
      </c>
      <c r="AQ413">
        <v>412.757902567607</v>
      </c>
      <c r="AR413">
        <v>424.39475640461501</v>
      </c>
      <c r="AS413">
        <v>460.61284473641899</v>
      </c>
      <c r="AT413">
        <v>489.642471011829</v>
      </c>
      <c r="AU413">
        <v>488.55983928939298</v>
      </c>
      <c r="AV413">
        <v>485.37804446355301</v>
      </c>
      <c r="AW413">
        <v>493.203017006896</v>
      </c>
      <c r="AX413">
        <v>656.75866960980204</v>
      </c>
      <c r="AY413">
        <v>584.36298299785403</v>
      </c>
      <c r="AZ413">
        <v>631.02753117613099</v>
      </c>
      <c r="BA413">
        <v>653.79732560758498</v>
      </c>
      <c r="BB413">
        <v>667.37056167161199</v>
      </c>
      <c r="BC413">
        <v>546.44336511745098</v>
      </c>
      <c r="BD413">
        <v>433.88550028214502</v>
      </c>
      <c r="BE413">
        <v>409.66810418741699</v>
      </c>
      <c r="BF413">
        <v>404.43233118492202</v>
      </c>
      <c r="BG413">
        <v>411.028100578178</v>
      </c>
      <c r="BH413">
        <v>392.66905970260501</v>
      </c>
      <c r="BI413">
        <v>387.58612381904499</v>
      </c>
      <c r="BJ413">
        <v>372.99272203659598</v>
      </c>
      <c r="BK413">
        <v>371.65755088479301</v>
      </c>
      <c r="BL413">
        <v>367.34158565061898</v>
      </c>
      <c r="BM413">
        <v>359.68708540744899</v>
      </c>
      <c r="BN413">
        <v>351.40769635446401</v>
      </c>
      <c r="BO413">
        <v>336.01694093221101</v>
      </c>
      <c r="BP413">
        <v>330.95942926589299</v>
      </c>
      <c r="BQ413">
        <v>333.02129257541799</v>
      </c>
      <c r="BR413">
        <v>324.798946873143</v>
      </c>
      <c r="BS413">
        <v>326.96564220211701</v>
      </c>
      <c r="BT413">
        <v>320.81186798958601</v>
      </c>
      <c r="BU413">
        <v>325.41213539038102</v>
      </c>
      <c r="BV413">
        <v>328.64787940815</v>
      </c>
      <c r="BW413">
        <v>330.96660508176598</v>
      </c>
      <c r="BX413">
        <v>330.98975637655298</v>
      </c>
      <c r="BY413">
        <v>327.60301086193499</v>
      </c>
      <c r="BZ413">
        <v>332.20017105477802</v>
      </c>
      <c r="CA413">
        <v>330.25050246910303</v>
      </c>
      <c r="CB413">
        <v>320.276304643294</v>
      </c>
      <c r="CC413">
        <v>323.10983304297702</v>
      </c>
      <c r="CD413">
        <v>323.62212620637803</v>
      </c>
    </row>
    <row r="414" spans="1:82" x14ac:dyDescent="0.25">
      <c r="A414">
        <v>99.012016021361802</v>
      </c>
      <c r="B414">
        <v>331.83118007832002</v>
      </c>
      <c r="C414">
        <v>324.15309210982099</v>
      </c>
      <c r="D414">
        <v>327.05502693013398</v>
      </c>
      <c r="E414">
        <v>326.57470013113601</v>
      </c>
      <c r="F414">
        <v>327.76779008245302</v>
      </c>
      <c r="G414">
        <v>319.11550049797302</v>
      </c>
      <c r="H414">
        <v>320.88742260341297</v>
      </c>
      <c r="I414">
        <v>331.12319074257601</v>
      </c>
      <c r="J414">
        <v>330.14668094949599</v>
      </c>
      <c r="K414">
        <v>322.12789713516497</v>
      </c>
      <c r="L414">
        <v>318.76954986240003</v>
      </c>
      <c r="M414">
        <v>325.76845771616797</v>
      </c>
      <c r="N414">
        <v>328.72689647072798</v>
      </c>
      <c r="O414">
        <v>328.18664768627701</v>
      </c>
      <c r="P414">
        <v>330.41339197047199</v>
      </c>
      <c r="Q414">
        <v>389.47416107772301</v>
      </c>
      <c r="R414">
        <v>365.25428948314402</v>
      </c>
      <c r="S414">
        <v>352.48684811855298</v>
      </c>
      <c r="T414">
        <v>352.98846806658997</v>
      </c>
      <c r="U414">
        <v>352.07469020940698</v>
      </c>
      <c r="V414">
        <v>355.41059918431199</v>
      </c>
      <c r="W414">
        <v>349.08907929435702</v>
      </c>
      <c r="X414">
        <v>348.68925867676802</v>
      </c>
      <c r="Y414">
        <v>363.248485215833</v>
      </c>
      <c r="Z414">
        <v>352.04300474024001</v>
      </c>
      <c r="AA414">
        <v>353.92493984335698</v>
      </c>
      <c r="AB414">
        <v>353.04518317657801</v>
      </c>
      <c r="AC414">
        <v>366.13408764687199</v>
      </c>
      <c r="AD414">
        <v>383.56197649798997</v>
      </c>
      <c r="AE414">
        <v>386.58244775663201</v>
      </c>
      <c r="AF414">
        <v>380.42799544993301</v>
      </c>
      <c r="AG414">
        <v>370.12180105922198</v>
      </c>
      <c r="AH414">
        <v>382.67860573339198</v>
      </c>
      <c r="AI414">
        <v>392.86643398421398</v>
      </c>
      <c r="AJ414">
        <v>397.556118907219</v>
      </c>
      <c r="AK414">
        <v>411.61288445151501</v>
      </c>
      <c r="AL414">
        <v>399.697533205578</v>
      </c>
      <c r="AM414">
        <v>406.926134127225</v>
      </c>
      <c r="AN414">
        <v>399.22817150701798</v>
      </c>
      <c r="AO414">
        <v>412.31072749956701</v>
      </c>
      <c r="AP414">
        <v>402.80906692472797</v>
      </c>
      <c r="AQ414">
        <v>414.29334358948603</v>
      </c>
      <c r="AR414">
        <v>428.65893692888199</v>
      </c>
      <c r="AS414">
        <v>456.01248741319603</v>
      </c>
      <c r="AT414">
        <v>488.395420411327</v>
      </c>
      <c r="AU414">
        <v>491.35478110565998</v>
      </c>
      <c r="AV414">
        <v>486.46239868205402</v>
      </c>
      <c r="AW414">
        <v>495.75218044046397</v>
      </c>
      <c r="AX414">
        <v>650.91354520146501</v>
      </c>
      <c r="AY414">
        <v>585.74365590976902</v>
      </c>
      <c r="AZ414">
        <v>634.69020968086704</v>
      </c>
      <c r="BA414">
        <v>652.09685688229695</v>
      </c>
      <c r="BB414">
        <v>663.76340529836295</v>
      </c>
      <c r="BC414">
        <v>541.05494922547405</v>
      </c>
      <c r="BD414">
        <v>429.01532829344802</v>
      </c>
      <c r="BE414">
        <v>407.28984563371603</v>
      </c>
      <c r="BF414">
        <v>403.00868748182597</v>
      </c>
      <c r="BG414">
        <v>403.38537370304101</v>
      </c>
      <c r="BH414">
        <v>391.14985102231299</v>
      </c>
      <c r="BI414">
        <v>387.96800488884901</v>
      </c>
      <c r="BJ414">
        <v>372.34251635071303</v>
      </c>
      <c r="BK414">
        <v>370.25756856692902</v>
      </c>
      <c r="BL414">
        <v>367.02208240430798</v>
      </c>
      <c r="BM414">
        <v>359.98025634077601</v>
      </c>
      <c r="BN414">
        <v>350.323680275995</v>
      </c>
      <c r="BO414">
        <v>333.477724158108</v>
      </c>
      <c r="BP414">
        <v>333.51086569728898</v>
      </c>
      <c r="BQ414">
        <v>331.662896323067</v>
      </c>
      <c r="BR414">
        <v>326.29804809643201</v>
      </c>
      <c r="BS414">
        <v>326.54041966667802</v>
      </c>
      <c r="BT414">
        <v>321.27613537175898</v>
      </c>
      <c r="BU414">
        <v>325.97521968655298</v>
      </c>
      <c r="BV414">
        <v>326.40740784800801</v>
      </c>
      <c r="BW414">
        <v>327.89079233797401</v>
      </c>
      <c r="BX414">
        <v>326.59025039925598</v>
      </c>
      <c r="BY414">
        <v>326.44429563851202</v>
      </c>
      <c r="BZ414">
        <v>330.12082782165101</v>
      </c>
      <c r="CA414">
        <v>333.32266050777901</v>
      </c>
      <c r="CB414">
        <v>320.49501544768401</v>
      </c>
      <c r="CC414">
        <v>321.26022639902402</v>
      </c>
      <c r="CD414">
        <v>321.39829589560401</v>
      </c>
    </row>
    <row r="415" spans="1:82" x14ac:dyDescent="0.25">
      <c r="A415">
        <v>99.252336448598101</v>
      </c>
      <c r="B415">
        <v>329.07376592498599</v>
      </c>
      <c r="C415">
        <v>327.19477824043003</v>
      </c>
      <c r="D415">
        <v>325.28980007357802</v>
      </c>
      <c r="E415">
        <v>328.17316059257001</v>
      </c>
      <c r="F415">
        <v>327.11340639314699</v>
      </c>
      <c r="G415">
        <v>321.02920132006898</v>
      </c>
      <c r="H415">
        <v>320.27588500295798</v>
      </c>
      <c r="I415">
        <v>332.31583698161302</v>
      </c>
      <c r="J415">
        <v>325.928857250997</v>
      </c>
      <c r="K415">
        <v>323.53706575995699</v>
      </c>
      <c r="L415">
        <v>316.95218841659602</v>
      </c>
      <c r="M415">
        <v>323.775050741303</v>
      </c>
      <c r="N415">
        <v>328.51590305558398</v>
      </c>
      <c r="O415">
        <v>330.25434557346199</v>
      </c>
      <c r="P415">
        <v>326.79651224947298</v>
      </c>
      <c r="Q415">
        <v>387.03127207189101</v>
      </c>
      <c r="R415">
        <v>366.134367770815</v>
      </c>
      <c r="S415">
        <v>347.38989416522998</v>
      </c>
      <c r="T415">
        <v>355.66463736667703</v>
      </c>
      <c r="U415">
        <v>352.60111838817397</v>
      </c>
      <c r="V415">
        <v>360.44367816647599</v>
      </c>
      <c r="W415">
        <v>347.70025355849998</v>
      </c>
      <c r="X415">
        <v>347.61319927687202</v>
      </c>
      <c r="Y415">
        <v>364.63721529205299</v>
      </c>
      <c r="Z415">
        <v>353.77587770137001</v>
      </c>
      <c r="AA415">
        <v>353.06903413729401</v>
      </c>
      <c r="AB415">
        <v>356.55687501646401</v>
      </c>
      <c r="AC415">
        <v>365.65111120640103</v>
      </c>
      <c r="AD415">
        <v>382.89917758105599</v>
      </c>
      <c r="AE415">
        <v>386.29188024288698</v>
      </c>
      <c r="AF415">
        <v>380.44736135064102</v>
      </c>
      <c r="AG415">
        <v>371.59324778656401</v>
      </c>
      <c r="AH415">
        <v>374.72205467320998</v>
      </c>
      <c r="AI415">
        <v>387.90100298782102</v>
      </c>
      <c r="AJ415">
        <v>399.60178705340098</v>
      </c>
      <c r="AK415">
        <v>413.92947938232999</v>
      </c>
      <c r="AL415">
        <v>396.45342705396502</v>
      </c>
      <c r="AM415">
        <v>406.02855108460301</v>
      </c>
      <c r="AN415">
        <v>400.13590275076598</v>
      </c>
      <c r="AO415">
        <v>410.05426201844102</v>
      </c>
      <c r="AP415">
        <v>403.88929921021401</v>
      </c>
      <c r="AQ415">
        <v>412.32072081402799</v>
      </c>
      <c r="AR415">
        <v>431.49468761182101</v>
      </c>
      <c r="AS415">
        <v>457.42140586640198</v>
      </c>
      <c r="AT415">
        <v>487.49938093261198</v>
      </c>
      <c r="AU415">
        <v>490.19228285673398</v>
      </c>
      <c r="AV415">
        <v>491.56737008462301</v>
      </c>
      <c r="AW415">
        <v>496.428996294326</v>
      </c>
      <c r="AX415">
        <v>641.579654967583</v>
      </c>
      <c r="AY415">
        <v>586.060948766264</v>
      </c>
      <c r="AZ415">
        <v>630.09102025481002</v>
      </c>
      <c r="BA415">
        <v>648.41838241784001</v>
      </c>
      <c r="BB415">
        <v>659.27794159508403</v>
      </c>
      <c r="BC415">
        <v>538.37740067124901</v>
      </c>
      <c r="BD415">
        <v>426.853498404562</v>
      </c>
      <c r="BE415">
        <v>405.27001347647598</v>
      </c>
      <c r="BF415">
        <v>400.62435345187498</v>
      </c>
      <c r="BG415">
        <v>399.431810364836</v>
      </c>
      <c r="BH415">
        <v>392.71798115527901</v>
      </c>
      <c r="BI415">
        <v>386.164591136767</v>
      </c>
      <c r="BJ415">
        <v>372.65967580427599</v>
      </c>
      <c r="BK415">
        <v>371.51648608721501</v>
      </c>
      <c r="BL415">
        <v>364.34828066144598</v>
      </c>
      <c r="BM415">
        <v>359.19644910519497</v>
      </c>
      <c r="BN415">
        <v>345.33939215181698</v>
      </c>
      <c r="BO415">
        <v>332.09372365706599</v>
      </c>
      <c r="BP415">
        <v>331.95650250063397</v>
      </c>
      <c r="BQ415">
        <v>330.00301610089701</v>
      </c>
      <c r="BR415">
        <v>326.84712403871998</v>
      </c>
      <c r="BS415">
        <v>327.54872045808099</v>
      </c>
      <c r="BT415">
        <v>320.70333430164698</v>
      </c>
      <c r="BU415">
        <v>326.08549186470702</v>
      </c>
      <c r="BV415">
        <v>324.09418367695599</v>
      </c>
      <c r="BW415">
        <v>325.02951525122501</v>
      </c>
      <c r="BX415">
        <v>324.450424605649</v>
      </c>
      <c r="BY415">
        <v>323.84372336516998</v>
      </c>
      <c r="BZ415">
        <v>326.32175079036898</v>
      </c>
      <c r="CA415">
        <v>330.74194696137101</v>
      </c>
      <c r="CB415">
        <v>319.99944836578402</v>
      </c>
      <c r="CC415">
        <v>322.38641416111699</v>
      </c>
      <c r="CD415">
        <v>321.99518547958797</v>
      </c>
    </row>
    <row r="416" spans="1:82" x14ac:dyDescent="0.25">
      <c r="A416">
        <v>99.492656875834399</v>
      </c>
      <c r="B416">
        <v>328.10627297568197</v>
      </c>
      <c r="C416">
        <v>328.12538485979098</v>
      </c>
      <c r="D416">
        <v>327.08182621877398</v>
      </c>
      <c r="E416">
        <v>325.67398327631298</v>
      </c>
      <c r="F416">
        <v>327.71826061622897</v>
      </c>
      <c r="G416">
        <v>322.16237057809298</v>
      </c>
      <c r="H416">
        <v>318.18397291265597</v>
      </c>
      <c r="I416">
        <v>330.55069854370799</v>
      </c>
      <c r="J416">
        <v>323.49916332884402</v>
      </c>
      <c r="K416">
        <v>326.35972242313801</v>
      </c>
      <c r="L416">
        <v>317.49129617552802</v>
      </c>
      <c r="M416">
        <v>323.06526576530399</v>
      </c>
      <c r="N416">
        <v>328.96538597795097</v>
      </c>
      <c r="O416">
        <v>330.76203161593799</v>
      </c>
      <c r="P416">
        <v>324.49491546026798</v>
      </c>
      <c r="Q416">
        <v>384.86882984677101</v>
      </c>
      <c r="R416">
        <v>370.10628218923898</v>
      </c>
      <c r="S416">
        <v>346.177328936131</v>
      </c>
      <c r="T416">
        <v>355.29570961533398</v>
      </c>
      <c r="U416">
        <v>352.00178980575703</v>
      </c>
      <c r="V416">
        <v>359.46481306559298</v>
      </c>
      <c r="W416">
        <v>346.74353562376899</v>
      </c>
      <c r="X416">
        <v>347.920985482356</v>
      </c>
      <c r="Y416">
        <v>361.90035661866602</v>
      </c>
      <c r="Z416">
        <v>353.104887910385</v>
      </c>
      <c r="AA416">
        <v>353.51313446703801</v>
      </c>
      <c r="AB416">
        <v>359.058710140953</v>
      </c>
      <c r="AC416">
        <v>365.74526038614698</v>
      </c>
      <c r="AD416">
        <v>380.70140778129303</v>
      </c>
      <c r="AE416">
        <v>384.04882610338399</v>
      </c>
      <c r="AF416">
        <v>381.29310042032199</v>
      </c>
      <c r="AG416">
        <v>376.89777739800701</v>
      </c>
      <c r="AH416">
        <v>372.21599173713798</v>
      </c>
      <c r="AI416">
        <v>385.46744148973602</v>
      </c>
      <c r="AJ416">
        <v>398.633818993641</v>
      </c>
      <c r="AK416">
        <v>412.86023209934302</v>
      </c>
      <c r="AL416">
        <v>394.87146782626297</v>
      </c>
      <c r="AM416">
        <v>406.899523590147</v>
      </c>
      <c r="AN416">
        <v>402.80228918712999</v>
      </c>
      <c r="AO416">
        <v>409.62980970272901</v>
      </c>
      <c r="AP416">
        <v>403.427768350713</v>
      </c>
      <c r="AQ416">
        <v>410.63480809162502</v>
      </c>
      <c r="AR416">
        <v>430.50652678971102</v>
      </c>
      <c r="AS416">
        <v>456.46690330677598</v>
      </c>
      <c r="AT416">
        <v>483.45467028633902</v>
      </c>
      <c r="AU416">
        <v>489.01238773521698</v>
      </c>
      <c r="AV416">
        <v>493.66633596154298</v>
      </c>
      <c r="AW416">
        <v>492.45345376107201</v>
      </c>
      <c r="AX416">
        <v>629.00755670487899</v>
      </c>
      <c r="AY416">
        <v>579.30383082005903</v>
      </c>
      <c r="AZ416">
        <v>622.43264760916099</v>
      </c>
      <c r="BA416">
        <v>635.827536981815</v>
      </c>
      <c r="BB416">
        <v>652.056847544471</v>
      </c>
      <c r="BC416">
        <v>532.47669131273699</v>
      </c>
      <c r="BD416">
        <v>427.24602935732599</v>
      </c>
      <c r="BE416">
        <v>403.27656419225201</v>
      </c>
      <c r="BF416">
        <v>397.95695185677403</v>
      </c>
      <c r="BG416">
        <v>398.90765135603601</v>
      </c>
      <c r="BH416">
        <v>392.96431254985902</v>
      </c>
      <c r="BI416">
        <v>387.10128121849698</v>
      </c>
      <c r="BJ416">
        <v>370.16532186961501</v>
      </c>
      <c r="BK416">
        <v>368.90083996361</v>
      </c>
      <c r="BL416">
        <v>360.95367695669802</v>
      </c>
      <c r="BM416">
        <v>359.26572124807899</v>
      </c>
      <c r="BN416">
        <v>340.70066949828703</v>
      </c>
      <c r="BO416">
        <v>334.50808127553103</v>
      </c>
      <c r="BP416">
        <v>331.87334603757199</v>
      </c>
      <c r="BQ416">
        <v>333.32768091114701</v>
      </c>
      <c r="BR416">
        <v>328.90666792915198</v>
      </c>
      <c r="BS416">
        <v>328.56709723969902</v>
      </c>
      <c r="BT416">
        <v>319.564695681226</v>
      </c>
      <c r="BU416">
        <v>326.438532901504</v>
      </c>
      <c r="BV416">
        <v>327.01881084019197</v>
      </c>
      <c r="BW416">
        <v>326.039244704064</v>
      </c>
      <c r="BX416">
        <v>326.59218620549001</v>
      </c>
      <c r="BY416">
        <v>323.35373999584999</v>
      </c>
      <c r="BZ416">
        <v>323.75077208809802</v>
      </c>
      <c r="CA416">
        <v>329.52070605641097</v>
      </c>
      <c r="CB416">
        <v>318.87866858049699</v>
      </c>
      <c r="CC416">
        <v>321.20158045473102</v>
      </c>
      <c r="CD416">
        <v>325.25949325912597</v>
      </c>
    </row>
    <row r="417" spans="1:82" x14ac:dyDescent="0.25">
      <c r="A417">
        <v>99.732977303070697</v>
      </c>
      <c r="B417">
        <v>326.11069576723702</v>
      </c>
      <c r="C417">
        <v>326.11522354543303</v>
      </c>
      <c r="D417">
        <v>326.586874873135</v>
      </c>
      <c r="E417">
        <v>323.98724925259398</v>
      </c>
      <c r="F417">
        <v>329.365790683836</v>
      </c>
      <c r="G417">
        <v>325.44858028272199</v>
      </c>
      <c r="H417">
        <v>321.13666949141799</v>
      </c>
      <c r="I417">
        <v>329.71861058032198</v>
      </c>
      <c r="J417">
        <v>321.984272788277</v>
      </c>
      <c r="K417">
        <v>329.72925714593202</v>
      </c>
      <c r="L417">
        <v>319.73066632298702</v>
      </c>
      <c r="M417">
        <v>318.68316622934401</v>
      </c>
      <c r="N417">
        <v>325.35222226240501</v>
      </c>
      <c r="O417">
        <v>330.23148149581698</v>
      </c>
      <c r="P417">
        <v>323.05730118089599</v>
      </c>
      <c r="Q417">
        <v>381.29969950581398</v>
      </c>
      <c r="R417">
        <v>372.006214541085</v>
      </c>
      <c r="S417">
        <v>343.28389184346503</v>
      </c>
      <c r="T417">
        <v>355.843281191671</v>
      </c>
      <c r="U417">
        <v>353.454270351074</v>
      </c>
      <c r="V417">
        <v>357.15489048949502</v>
      </c>
      <c r="W417">
        <v>347.75227067992103</v>
      </c>
      <c r="X417">
        <v>347.50158062595102</v>
      </c>
      <c r="Y417">
        <v>356.33069384112099</v>
      </c>
      <c r="Z417">
        <v>354.920497611001</v>
      </c>
      <c r="AA417">
        <v>354.50821576718801</v>
      </c>
      <c r="AB417">
        <v>362.13089219736901</v>
      </c>
      <c r="AC417">
        <v>364.70846229944198</v>
      </c>
      <c r="AD417">
        <v>381.44013982658697</v>
      </c>
      <c r="AE417">
        <v>381.19218445701</v>
      </c>
      <c r="AF417">
        <v>381.06112627646701</v>
      </c>
      <c r="AG417">
        <v>377.72382666737002</v>
      </c>
      <c r="AH417">
        <v>368.71097538079999</v>
      </c>
      <c r="AI417">
        <v>388.29808516239399</v>
      </c>
      <c r="AJ417">
        <v>398.34230714886701</v>
      </c>
      <c r="AK417">
        <v>412.41592351731902</v>
      </c>
      <c r="AL417">
        <v>393.86819444156998</v>
      </c>
      <c r="AM417">
        <v>404.99690639465302</v>
      </c>
      <c r="AN417">
        <v>397.48440464971299</v>
      </c>
      <c r="AO417">
        <v>413.12542169725299</v>
      </c>
      <c r="AP417">
        <v>402.89824334054498</v>
      </c>
      <c r="AQ417">
        <v>410.17491675016601</v>
      </c>
      <c r="AR417">
        <v>424.67902786071801</v>
      </c>
      <c r="AS417">
        <v>452.51296660691003</v>
      </c>
      <c r="AT417">
        <v>474.67462462543801</v>
      </c>
      <c r="AU417">
        <v>481.46518325310501</v>
      </c>
      <c r="AV417">
        <v>484.80714293635299</v>
      </c>
      <c r="AW417">
        <v>488.21399416846799</v>
      </c>
      <c r="AX417">
        <v>618.27823865642597</v>
      </c>
      <c r="AY417">
        <v>568.81355103574595</v>
      </c>
      <c r="AZ417">
        <v>612.40648674557701</v>
      </c>
      <c r="BA417">
        <v>625.82993516764702</v>
      </c>
      <c r="BB417">
        <v>643.507941530381</v>
      </c>
      <c r="BC417">
        <v>530.98794995335902</v>
      </c>
      <c r="BD417">
        <v>424.50583842250398</v>
      </c>
      <c r="BE417">
        <v>400.719286336317</v>
      </c>
      <c r="BF417">
        <v>394.61724228345798</v>
      </c>
      <c r="BG417">
        <v>398.09129495449901</v>
      </c>
      <c r="BH417">
        <v>394.351605328706</v>
      </c>
      <c r="BI417">
        <v>384.42670330969702</v>
      </c>
      <c r="BJ417">
        <v>368.05714437535499</v>
      </c>
      <c r="BK417">
        <v>365.93251219506499</v>
      </c>
      <c r="BL417">
        <v>360.31417082945399</v>
      </c>
      <c r="BM417">
        <v>354.05230796099801</v>
      </c>
      <c r="BN417">
        <v>341.59349376519799</v>
      </c>
      <c r="BO417">
        <v>335.58214289613801</v>
      </c>
      <c r="BP417">
        <v>332.53377822555098</v>
      </c>
      <c r="BQ417">
        <v>334.11328222627998</v>
      </c>
      <c r="BR417">
        <v>327.95476270835098</v>
      </c>
      <c r="BS417">
        <v>328.921826311671</v>
      </c>
      <c r="BT417">
        <v>318.1508915297</v>
      </c>
      <c r="BU417">
        <v>327.09497666871601</v>
      </c>
      <c r="BV417">
        <v>330.11090397402302</v>
      </c>
      <c r="BW417">
        <v>325.73986510751899</v>
      </c>
      <c r="BX417">
        <v>328.382760758377</v>
      </c>
      <c r="BY417">
        <v>323.534994662636</v>
      </c>
      <c r="BZ417">
        <v>324.31297377813002</v>
      </c>
      <c r="CA417">
        <v>331.24772366996802</v>
      </c>
      <c r="CB417">
        <v>317.69241621582</v>
      </c>
      <c r="CC417">
        <v>319.03689503371999</v>
      </c>
      <c r="CD417">
        <v>325.53055699663503</v>
      </c>
    </row>
    <row r="418" spans="1:82" x14ac:dyDescent="0.25">
      <c r="A418">
        <v>99.973297730306996</v>
      </c>
      <c r="B418">
        <v>323.91210245928897</v>
      </c>
      <c r="C418">
        <v>327.26173256101703</v>
      </c>
      <c r="D418">
        <v>322.95926991634502</v>
      </c>
      <c r="E418">
        <v>322.50237870031799</v>
      </c>
      <c r="F418">
        <v>328.59858033108901</v>
      </c>
      <c r="G418">
        <v>324.93291245717302</v>
      </c>
      <c r="H418">
        <v>321.81852693020198</v>
      </c>
      <c r="I418">
        <v>331.365125494398</v>
      </c>
      <c r="J418">
        <v>320.15096205556603</v>
      </c>
      <c r="K418">
        <v>327.51652925004299</v>
      </c>
      <c r="L418">
        <v>321.662201752903</v>
      </c>
      <c r="M418">
        <v>318.96475405420102</v>
      </c>
      <c r="N418">
        <v>323.82146882368602</v>
      </c>
      <c r="O418">
        <v>330.68774772259701</v>
      </c>
      <c r="P418">
        <v>324.28676106492202</v>
      </c>
      <c r="Q418">
        <v>378.25175619335698</v>
      </c>
      <c r="R418">
        <v>377.55632022545598</v>
      </c>
      <c r="S418">
        <v>341.52482824580602</v>
      </c>
      <c r="T418">
        <v>354.74674375614501</v>
      </c>
      <c r="U418">
        <v>357.811945302693</v>
      </c>
      <c r="V418">
        <v>351.72960134795602</v>
      </c>
      <c r="W418">
        <v>346.32860836407701</v>
      </c>
      <c r="X418">
        <v>348.239332247459</v>
      </c>
      <c r="Y418">
        <v>353.78136139674098</v>
      </c>
      <c r="Z418">
        <v>355.89940358894199</v>
      </c>
      <c r="AA418">
        <v>356.04718510782499</v>
      </c>
      <c r="AB418">
        <v>363.125779148155</v>
      </c>
      <c r="AC418">
        <v>366.35186384982001</v>
      </c>
      <c r="AD418">
        <v>386.351381802003</v>
      </c>
      <c r="AE418">
        <v>380.87384972473097</v>
      </c>
      <c r="AF418">
        <v>383.80217461985097</v>
      </c>
      <c r="AG418">
        <v>375.80347302184703</v>
      </c>
      <c r="AH418">
        <v>369.380996893099</v>
      </c>
      <c r="AI418">
        <v>391.67419220071298</v>
      </c>
      <c r="AJ418">
        <v>402.11572356814497</v>
      </c>
      <c r="AK418">
        <v>416.712330123816</v>
      </c>
      <c r="AL418">
        <v>395.85270933840798</v>
      </c>
      <c r="AM418">
        <v>406.73987246307399</v>
      </c>
      <c r="AN418">
        <v>391.45034958987202</v>
      </c>
      <c r="AO418">
        <v>413.74332335604697</v>
      </c>
      <c r="AP418">
        <v>404.37516468252699</v>
      </c>
      <c r="AQ418">
        <v>409.62905266068202</v>
      </c>
      <c r="AR418">
        <v>422.63443881786702</v>
      </c>
      <c r="AS418">
        <v>445.68964430405799</v>
      </c>
      <c r="AT418">
        <v>466.44869683582601</v>
      </c>
      <c r="AU418">
        <v>475.80259541323898</v>
      </c>
      <c r="AV418">
        <v>475.14319647738103</v>
      </c>
      <c r="AW418">
        <v>482.23914759293501</v>
      </c>
      <c r="AX418">
        <v>609.90384602254596</v>
      </c>
      <c r="AY418">
        <v>564.32388512192495</v>
      </c>
      <c r="AZ418">
        <v>602.29771170763604</v>
      </c>
      <c r="BA418">
        <v>615.35036122974805</v>
      </c>
      <c r="BB418">
        <v>637.06049720378996</v>
      </c>
      <c r="BC418">
        <v>528.299810220739</v>
      </c>
      <c r="BD418">
        <v>418.33993315688002</v>
      </c>
      <c r="BE418">
        <v>397.77825135422199</v>
      </c>
      <c r="BF418">
        <v>392.69874191046802</v>
      </c>
      <c r="BG418">
        <v>394.768240556237</v>
      </c>
      <c r="BH418">
        <v>392.25019798542098</v>
      </c>
      <c r="BI418">
        <v>385.03848355893899</v>
      </c>
      <c r="BJ418">
        <v>368.68552196258901</v>
      </c>
      <c r="BK418">
        <v>368.16628103196399</v>
      </c>
      <c r="BL418">
        <v>360.83838224563402</v>
      </c>
      <c r="BM418">
        <v>353.73920914284503</v>
      </c>
      <c r="BN418">
        <v>344.83365234874498</v>
      </c>
      <c r="BO418">
        <v>334.68824259448502</v>
      </c>
      <c r="BP418">
        <v>333.273244528102</v>
      </c>
      <c r="BQ418">
        <v>330.30869612368599</v>
      </c>
      <c r="BR418">
        <v>321.06570535950999</v>
      </c>
      <c r="BS418">
        <v>326.86233348400799</v>
      </c>
      <c r="BT418">
        <v>321.91708396653502</v>
      </c>
      <c r="BU418">
        <v>326.20783353052201</v>
      </c>
      <c r="BV418">
        <v>330.50417546681098</v>
      </c>
      <c r="BW418">
        <v>328.28088234246002</v>
      </c>
      <c r="BX418">
        <v>328.07376058831301</v>
      </c>
      <c r="BY418">
        <v>325.74831567989497</v>
      </c>
      <c r="BZ418">
        <v>326.961780573113</v>
      </c>
      <c r="CA418">
        <v>332.10654500928899</v>
      </c>
      <c r="CB418">
        <v>322.05208353626199</v>
      </c>
      <c r="CC418">
        <v>317.98751766523299</v>
      </c>
      <c r="CD418">
        <v>326.23591277531199</v>
      </c>
    </row>
    <row r="419" spans="1:82" x14ac:dyDescent="0.25">
      <c r="A419">
        <v>100.213618157543</v>
      </c>
      <c r="B419">
        <v>323.821323728533</v>
      </c>
      <c r="C419">
        <v>324.35074380487998</v>
      </c>
      <c r="D419">
        <v>325.48568005536998</v>
      </c>
      <c r="E419">
        <v>319.36336941674102</v>
      </c>
      <c r="F419">
        <v>328.06300692075502</v>
      </c>
      <c r="G419">
        <v>323.48737520199398</v>
      </c>
      <c r="H419">
        <v>327.17316309620099</v>
      </c>
      <c r="I419">
        <v>331.50402895334702</v>
      </c>
      <c r="J419">
        <v>323.02053247488101</v>
      </c>
      <c r="K419">
        <v>327.89468452279698</v>
      </c>
      <c r="L419">
        <v>324.63800816684</v>
      </c>
      <c r="M419">
        <v>321.30712034894998</v>
      </c>
      <c r="N419">
        <v>325.03092700309799</v>
      </c>
      <c r="O419">
        <v>331.90767784314198</v>
      </c>
      <c r="P419">
        <v>324.95237701590901</v>
      </c>
      <c r="Q419">
        <v>374.66211271559303</v>
      </c>
      <c r="R419">
        <v>382.311036937008</v>
      </c>
      <c r="S419">
        <v>343.69622026165899</v>
      </c>
      <c r="T419">
        <v>355.82674715817302</v>
      </c>
      <c r="U419">
        <v>358.39345227674499</v>
      </c>
      <c r="V419">
        <v>351.884929604197</v>
      </c>
      <c r="W419">
        <v>343.70227243735701</v>
      </c>
      <c r="X419">
        <v>345.94935095689101</v>
      </c>
      <c r="Y419">
        <v>357.14598021483698</v>
      </c>
      <c r="Z419">
        <v>361.69409083756699</v>
      </c>
      <c r="AA419">
        <v>358.37246549458399</v>
      </c>
      <c r="AB419">
        <v>365.96494453531301</v>
      </c>
      <c r="AC419">
        <v>369.78684957293501</v>
      </c>
      <c r="AD419">
        <v>389.63284791131599</v>
      </c>
      <c r="AE419">
        <v>383.52578728773398</v>
      </c>
      <c r="AF419">
        <v>383.80842454093602</v>
      </c>
      <c r="AG419">
        <v>377.12849284537401</v>
      </c>
      <c r="AH419">
        <v>374.09286817238097</v>
      </c>
      <c r="AI419">
        <v>391.74723662000002</v>
      </c>
      <c r="AJ419">
        <v>406.68175231902802</v>
      </c>
      <c r="AK419">
        <v>421.59419536836401</v>
      </c>
      <c r="AL419">
        <v>398.82874327048</v>
      </c>
      <c r="AM419">
        <v>409.59065860386301</v>
      </c>
      <c r="AN419">
        <v>395.068782795316</v>
      </c>
      <c r="AO419">
        <v>417.10198591344403</v>
      </c>
      <c r="AP419">
        <v>402.43685346978401</v>
      </c>
      <c r="AQ419">
        <v>411.873855315622</v>
      </c>
      <c r="AR419">
        <v>425.262188184443</v>
      </c>
      <c r="AS419">
        <v>450.376727575703</v>
      </c>
      <c r="AT419">
        <v>468.35772935090898</v>
      </c>
      <c r="AU419">
        <v>468.168909115102</v>
      </c>
      <c r="AV419">
        <v>469.77773149751903</v>
      </c>
      <c r="AW419">
        <v>480.28341379013801</v>
      </c>
      <c r="AX419">
        <v>603.13620211656303</v>
      </c>
      <c r="AY419">
        <v>561.63810926939095</v>
      </c>
      <c r="AZ419">
        <v>595.02321422640796</v>
      </c>
      <c r="BA419">
        <v>612.54699806387998</v>
      </c>
      <c r="BB419">
        <v>639.24170173135406</v>
      </c>
      <c r="BC419">
        <v>526.36494459424796</v>
      </c>
      <c r="BD419">
        <v>414.196637592684</v>
      </c>
      <c r="BE419">
        <v>397.187279312464</v>
      </c>
      <c r="BF419">
        <v>391.51667266559002</v>
      </c>
      <c r="BG419">
        <v>393.39148779021099</v>
      </c>
      <c r="BH419">
        <v>386.78831760827501</v>
      </c>
      <c r="BI419">
        <v>386.46620408086699</v>
      </c>
      <c r="BJ419">
        <v>371.71630849531601</v>
      </c>
      <c r="BK419">
        <v>370.56355550445898</v>
      </c>
      <c r="BL419">
        <v>362.31561057622099</v>
      </c>
      <c r="BM419">
        <v>353.29734215191098</v>
      </c>
      <c r="BN419">
        <v>346.12004285647402</v>
      </c>
      <c r="BO419">
        <v>333.92133195496803</v>
      </c>
      <c r="BP419">
        <v>332.432163091978</v>
      </c>
      <c r="BQ419">
        <v>329.74201148979</v>
      </c>
      <c r="BR419">
        <v>320.20318597599402</v>
      </c>
      <c r="BS419">
        <v>323.410989546655</v>
      </c>
      <c r="BT419">
        <v>325.89032843026501</v>
      </c>
      <c r="BU419">
        <v>328.51752553748599</v>
      </c>
      <c r="BV419">
        <v>323.54793764352598</v>
      </c>
      <c r="BW419">
        <v>328.67265574136599</v>
      </c>
      <c r="BX419">
        <v>332.36323795162298</v>
      </c>
      <c r="BY419">
        <v>326.561851216528</v>
      </c>
      <c r="BZ419">
        <v>323.77070645526697</v>
      </c>
      <c r="CA419">
        <v>330.87623361148201</v>
      </c>
      <c r="CB419">
        <v>323.48840763744602</v>
      </c>
      <c r="CC419">
        <v>321.0918047705</v>
      </c>
      <c r="CD419">
        <v>328.28065494313103</v>
      </c>
    </row>
    <row r="420" spans="1:82" x14ac:dyDescent="0.25">
      <c r="A420">
        <v>100.453938584779</v>
      </c>
      <c r="B420">
        <v>322.01569240478199</v>
      </c>
      <c r="C420">
        <v>324.14497613738303</v>
      </c>
      <c r="D420">
        <v>328.08956290813501</v>
      </c>
      <c r="E420">
        <v>317.65360380747802</v>
      </c>
      <c r="F420">
        <v>327.77712347575101</v>
      </c>
      <c r="G420">
        <v>323.30167907748898</v>
      </c>
      <c r="H420">
        <v>327.10084331029498</v>
      </c>
      <c r="I420">
        <v>329.478868842059</v>
      </c>
      <c r="J420">
        <v>323.38972587419698</v>
      </c>
      <c r="K420">
        <v>327.65734920502803</v>
      </c>
      <c r="L420">
        <v>323.654319938573</v>
      </c>
      <c r="M420">
        <v>321.65587280832199</v>
      </c>
      <c r="N420">
        <v>324.95571506013101</v>
      </c>
      <c r="O420">
        <v>329.03351870481299</v>
      </c>
      <c r="P420">
        <v>324.22639233438002</v>
      </c>
      <c r="Q420">
        <v>374.951706697627</v>
      </c>
      <c r="R420">
        <v>381.02094964164201</v>
      </c>
      <c r="S420">
        <v>345.74522192570902</v>
      </c>
      <c r="T420">
        <v>355.20625802593003</v>
      </c>
      <c r="U420">
        <v>360.71377444571499</v>
      </c>
      <c r="V420">
        <v>350.87330677760701</v>
      </c>
      <c r="W420">
        <v>340.62052881401502</v>
      </c>
      <c r="X420">
        <v>348.32986009592997</v>
      </c>
      <c r="Y420">
        <v>356.08213487812998</v>
      </c>
      <c r="Z420">
        <v>363.51423590943199</v>
      </c>
      <c r="AA420">
        <v>359.77492499118102</v>
      </c>
      <c r="AB420">
        <v>365.12147970949798</v>
      </c>
      <c r="AC420">
        <v>373.92375020052799</v>
      </c>
      <c r="AD420">
        <v>388.59695502845</v>
      </c>
      <c r="AE420">
        <v>380.97438005561202</v>
      </c>
      <c r="AF420">
        <v>385.97082026889399</v>
      </c>
      <c r="AG420">
        <v>377.660128169865</v>
      </c>
      <c r="AH420">
        <v>375.88923274970801</v>
      </c>
      <c r="AI420">
        <v>391.605711683111</v>
      </c>
      <c r="AJ420">
        <v>403.29017166805301</v>
      </c>
      <c r="AK420">
        <v>420.989339537116</v>
      </c>
      <c r="AL420">
        <v>398.522673194611</v>
      </c>
      <c r="AM420">
        <v>410.98929008714902</v>
      </c>
      <c r="AN420">
        <v>397.90728516772202</v>
      </c>
      <c r="AO420">
        <v>421.43750477000401</v>
      </c>
      <c r="AP420">
        <v>404.10268584619803</v>
      </c>
      <c r="AQ420">
        <v>413.53375375594999</v>
      </c>
      <c r="AR420">
        <v>421.74077413931599</v>
      </c>
      <c r="AS420">
        <v>452.34065295465098</v>
      </c>
      <c r="AT420">
        <v>469.31292459087001</v>
      </c>
      <c r="AU420">
        <v>461.675627608784</v>
      </c>
      <c r="AV420">
        <v>472.45065743508297</v>
      </c>
      <c r="AW420">
        <v>479.54185672176902</v>
      </c>
      <c r="AX420">
        <v>600.79733415087901</v>
      </c>
      <c r="AY420">
        <v>556.75195720403497</v>
      </c>
      <c r="AZ420">
        <v>580.93772507735696</v>
      </c>
      <c r="BA420">
        <v>607.89230511557696</v>
      </c>
      <c r="BB420">
        <v>637.89971453032194</v>
      </c>
      <c r="BC420">
        <v>525.35117783483599</v>
      </c>
      <c r="BD420">
        <v>412.03090547898802</v>
      </c>
      <c r="BE420">
        <v>393.82123768778098</v>
      </c>
      <c r="BF420">
        <v>389.99151029608299</v>
      </c>
      <c r="BG420">
        <v>394.46524666378599</v>
      </c>
      <c r="BH420">
        <v>383.75278848945101</v>
      </c>
      <c r="BI420">
        <v>389.42509982071198</v>
      </c>
      <c r="BJ420">
        <v>373.11771386287</v>
      </c>
      <c r="BK420">
        <v>362.31144993023099</v>
      </c>
      <c r="BL420">
        <v>362.45377454430798</v>
      </c>
      <c r="BM420">
        <v>350.963455989794</v>
      </c>
      <c r="BN420">
        <v>346.49828188864302</v>
      </c>
      <c r="BO420">
        <v>332.83191197432598</v>
      </c>
      <c r="BP420">
        <v>330.560112272867</v>
      </c>
      <c r="BQ420">
        <v>329.73697771125399</v>
      </c>
      <c r="BR420">
        <v>320.01576151003098</v>
      </c>
      <c r="BS420">
        <v>321.27504453927901</v>
      </c>
      <c r="BT420">
        <v>328.848716666911</v>
      </c>
      <c r="BU420">
        <v>327.859070285168</v>
      </c>
      <c r="BV420">
        <v>321.45241213593499</v>
      </c>
      <c r="BW420">
        <v>330.06786295707298</v>
      </c>
      <c r="BX420">
        <v>333.46208089075998</v>
      </c>
      <c r="BY420">
        <v>325.22139810727998</v>
      </c>
      <c r="BZ420">
        <v>321.27262752442101</v>
      </c>
      <c r="CA420">
        <v>327.67670565689599</v>
      </c>
      <c r="CB420">
        <v>324.32690830218303</v>
      </c>
      <c r="CC420">
        <v>322.05665238736998</v>
      </c>
      <c r="CD420">
        <v>327.51580612294401</v>
      </c>
    </row>
    <row r="421" spans="1:82" x14ac:dyDescent="0.25">
      <c r="A421">
        <v>100.694259012016</v>
      </c>
      <c r="B421">
        <v>321.82880865565198</v>
      </c>
      <c r="C421">
        <v>323.02642501522399</v>
      </c>
      <c r="D421">
        <v>328.10724383714899</v>
      </c>
      <c r="E421">
        <v>317.76285357154802</v>
      </c>
      <c r="F421">
        <v>328.15754491412201</v>
      </c>
      <c r="G421">
        <v>326.23414461166601</v>
      </c>
      <c r="H421">
        <v>328.06295132500202</v>
      </c>
      <c r="I421">
        <v>325.34521556727799</v>
      </c>
      <c r="J421">
        <v>323.02353964888601</v>
      </c>
      <c r="K421">
        <v>326.02408896954603</v>
      </c>
      <c r="L421">
        <v>325.40675150565801</v>
      </c>
      <c r="M421">
        <v>321.645589953789</v>
      </c>
      <c r="N421">
        <v>323.40053876995398</v>
      </c>
      <c r="O421">
        <v>324.83061970572601</v>
      </c>
      <c r="P421">
        <v>324.47077815719803</v>
      </c>
      <c r="Q421">
        <v>371.45007113001998</v>
      </c>
      <c r="R421">
        <v>377.62718856251502</v>
      </c>
      <c r="S421">
        <v>352.220892319249</v>
      </c>
      <c r="T421">
        <v>352.19176468303402</v>
      </c>
      <c r="U421">
        <v>359.30894135295199</v>
      </c>
      <c r="V421">
        <v>348.68663355272901</v>
      </c>
      <c r="W421">
        <v>344.62768044001899</v>
      </c>
      <c r="X421">
        <v>349.54882819965297</v>
      </c>
      <c r="Y421">
        <v>355.50656141946001</v>
      </c>
      <c r="Z421">
        <v>361.63392701304002</v>
      </c>
      <c r="AA421">
        <v>361.59169812608201</v>
      </c>
      <c r="AB421">
        <v>367.17845908362102</v>
      </c>
      <c r="AC421">
        <v>379.63395070382199</v>
      </c>
      <c r="AD421">
        <v>389.63169772654601</v>
      </c>
      <c r="AE421">
        <v>379.09550414695099</v>
      </c>
      <c r="AF421">
        <v>389.59998455062902</v>
      </c>
      <c r="AG421">
        <v>372.14722336244103</v>
      </c>
      <c r="AH421">
        <v>375.305972544322</v>
      </c>
      <c r="AI421">
        <v>392.633097908774</v>
      </c>
      <c r="AJ421">
        <v>401.26875451781001</v>
      </c>
      <c r="AK421">
        <v>421.04968299401202</v>
      </c>
      <c r="AL421">
        <v>399.35447324762202</v>
      </c>
      <c r="AM421">
        <v>410.58334034268597</v>
      </c>
      <c r="AN421">
        <v>401.62429738382502</v>
      </c>
      <c r="AO421">
        <v>423.17308518405599</v>
      </c>
      <c r="AP421">
        <v>406.45275791703602</v>
      </c>
      <c r="AQ421">
        <v>413.35538307404698</v>
      </c>
      <c r="AR421">
        <v>418.99795056145899</v>
      </c>
      <c r="AS421">
        <v>450.457786327728</v>
      </c>
      <c r="AT421">
        <v>468.74455254332798</v>
      </c>
      <c r="AU421">
        <v>456.02534361317998</v>
      </c>
      <c r="AV421">
        <v>467.94484191511401</v>
      </c>
      <c r="AW421">
        <v>474.42800706442898</v>
      </c>
      <c r="AX421">
        <v>585.78611979115703</v>
      </c>
      <c r="AY421">
        <v>543.01372493568499</v>
      </c>
      <c r="AZ421">
        <v>564.19323845351903</v>
      </c>
      <c r="BA421">
        <v>600.04510751853104</v>
      </c>
      <c r="BB421">
        <v>628.36989878447696</v>
      </c>
      <c r="BC421">
        <v>515.13867691710902</v>
      </c>
      <c r="BD421">
        <v>412.64850796352601</v>
      </c>
      <c r="BE421">
        <v>390.944935374929</v>
      </c>
      <c r="BF421">
        <v>388.363863860251</v>
      </c>
      <c r="BG421">
        <v>392.604444820281</v>
      </c>
      <c r="BH421">
        <v>382.78317326019197</v>
      </c>
      <c r="BI421">
        <v>393.841019433018</v>
      </c>
      <c r="BJ421">
        <v>375.68700710389498</v>
      </c>
      <c r="BK421">
        <v>359.75241326982098</v>
      </c>
      <c r="BL421">
        <v>362.09250991037601</v>
      </c>
      <c r="BM421">
        <v>347.55371088813502</v>
      </c>
      <c r="BN421">
        <v>346.64173462764899</v>
      </c>
      <c r="BO421">
        <v>333.06747554759301</v>
      </c>
      <c r="BP421">
        <v>326.83289265966403</v>
      </c>
      <c r="BQ421">
        <v>329.05460530953297</v>
      </c>
      <c r="BR421">
        <v>319.51421880226002</v>
      </c>
      <c r="BS421">
        <v>320.21481115362798</v>
      </c>
      <c r="BT421">
        <v>329.97368138694299</v>
      </c>
      <c r="BU421">
        <v>329.11734377198201</v>
      </c>
      <c r="BV421">
        <v>323.58425678689298</v>
      </c>
      <c r="BW421">
        <v>330.89251585585203</v>
      </c>
      <c r="BX421">
        <v>331.73528166227499</v>
      </c>
      <c r="BY421">
        <v>326.167158154177</v>
      </c>
      <c r="BZ421">
        <v>321.97981059412501</v>
      </c>
      <c r="CA421">
        <v>326.10087982394202</v>
      </c>
      <c r="CB421">
        <v>326.003196078776</v>
      </c>
      <c r="CC421">
        <v>322.293365331102</v>
      </c>
      <c r="CD421">
        <v>328.09323897152802</v>
      </c>
    </row>
    <row r="422" spans="1:82" x14ac:dyDescent="0.25">
      <c r="A422">
        <v>100.934579439252</v>
      </c>
      <c r="B422">
        <v>321.72871790426098</v>
      </c>
      <c r="C422">
        <v>323.935352517821</v>
      </c>
      <c r="D422">
        <v>329.166127100278</v>
      </c>
      <c r="E422">
        <v>320.265635289709</v>
      </c>
      <c r="F422">
        <v>328.63679544308599</v>
      </c>
      <c r="G422">
        <v>325.04584044689102</v>
      </c>
      <c r="H422">
        <v>330.10513229381701</v>
      </c>
      <c r="I422">
        <v>322.48743916441202</v>
      </c>
      <c r="J422">
        <v>323.432078280783</v>
      </c>
      <c r="K422">
        <v>322.861087261291</v>
      </c>
      <c r="L422">
        <v>323.83760519837</v>
      </c>
      <c r="M422">
        <v>324.28698008458099</v>
      </c>
      <c r="N422">
        <v>325.47195062280798</v>
      </c>
      <c r="O422">
        <v>326.02936280147298</v>
      </c>
      <c r="P422">
        <v>325.690975567176</v>
      </c>
      <c r="Q422">
        <v>368.78756177677701</v>
      </c>
      <c r="R422">
        <v>377.00738217043602</v>
      </c>
      <c r="S422">
        <v>354.00910772047303</v>
      </c>
      <c r="T422">
        <v>349.63872080150401</v>
      </c>
      <c r="U422">
        <v>360.97578233337703</v>
      </c>
      <c r="V422">
        <v>350.26168528021299</v>
      </c>
      <c r="W422">
        <v>343.67538607874701</v>
      </c>
      <c r="X422">
        <v>350.51569845734502</v>
      </c>
      <c r="Y422">
        <v>361.78377925951901</v>
      </c>
      <c r="Z422">
        <v>363.72139448644901</v>
      </c>
      <c r="AA422">
        <v>361.678027423819</v>
      </c>
      <c r="AB422">
        <v>367.54128023387</v>
      </c>
      <c r="AC422">
        <v>380.62393581272102</v>
      </c>
      <c r="AD422">
        <v>391.73922599176598</v>
      </c>
      <c r="AE422">
        <v>385.69742447500499</v>
      </c>
      <c r="AF422">
        <v>392.175670043065</v>
      </c>
      <c r="AG422">
        <v>371.23503138763101</v>
      </c>
      <c r="AH422">
        <v>376.55510730902199</v>
      </c>
      <c r="AI422">
        <v>392.31285466898299</v>
      </c>
      <c r="AJ422">
        <v>401.067876507363</v>
      </c>
      <c r="AK422">
        <v>420.60013503864099</v>
      </c>
      <c r="AL422">
        <v>401.19872300234999</v>
      </c>
      <c r="AM422">
        <v>413.38960741511499</v>
      </c>
      <c r="AN422">
        <v>403.62053546449999</v>
      </c>
      <c r="AO422">
        <v>426.78021436691301</v>
      </c>
      <c r="AP422">
        <v>406.96655222989</v>
      </c>
      <c r="AQ422">
        <v>412.18149879449902</v>
      </c>
      <c r="AR422">
        <v>413.95347867439699</v>
      </c>
      <c r="AS422">
        <v>444.774126747384</v>
      </c>
      <c r="AT422">
        <v>462.988925764849</v>
      </c>
      <c r="AU422">
        <v>448.35674063863502</v>
      </c>
      <c r="AV422">
        <v>464.65426763102602</v>
      </c>
      <c r="AW422">
        <v>468.58343475076902</v>
      </c>
      <c r="AX422">
        <v>574.94501355633599</v>
      </c>
      <c r="AY422">
        <v>531.97634864502902</v>
      </c>
      <c r="AZ422">
        <v>553.42018470975404</v>
      </c>
      <c r="BA422">
        <v>583.39949006155598</v>
      </c>
      <c r="BB422">
        <v>617.17527697378898</v>
      </c>
      <c r="BC422">
        <v>507.34864626016099</v>
      </c>
      <c r="BD422">
        <v>411.87891275349898</v>
      </c>
      <c r="BE422">
        <v>387.77125796773203</v>
      </c>
      <c r="BF422">
        <v>384.38442563876799</v>
      </c>
      <c r="BG422">
        <v>394.99622833753699</v>
      </c>
      <c r="BH422">
        <v>382.42351150376999</v>
      </c>
      <c r="BI422">
        <v>398.11197955154199</v>
      </c>
      <c r="BJ422">
        <v>378.03400554621902</v>
      </c>
      <c r="BK422">
        <v>358.80334966661002</v>
      </c>
      <c r="BL422">
        <v>362.62732437270301</v>
      </c>
      <c r="BM422">
        <v>346.612350204363</v>
      </c>
      <c r="BN422">
        <v>348.99565092879698</v>
      </c>
      <c r="BO422">
        <v>331.90225726470601</v>
      </c>
      <c r="BP422">
        <v>324.83193142166999</v>
      </c>
      <c r="BQ422">
        <v>328.41193496697701</v>
      </c>
      <c r="BR422">
        <v>321.60204545655199</v>
      </c>
      <c r="BS422">
        <v>322.78971633287898</v>
      </c>
      <c r="BT422">
        <v>330.59343784159</v>
      </c>
      <c r="BU422">
        <v>328.65495986224101</v>
      </c>
      <c r="BV422">
        <v>322.03633327688698</v>
      </c>
      <c r="BW422">
        <v>331.89152399292999</v>
      </c>
      <c r="BX422">
        <v>328.33963416961399</v>
      </c>
      <c r="BY422">
        <v>327.27376801974498</v>
      </c>
      <c r="BZ422">
        <v>323.236729737546</v>
      </c>
      <c r="CA422">
        <v>328.64007783194398</v>
      </c>
      <c r="CB422">
        <v>323.50825430193998</v>
      </c>
      <c r="CC422">
        <v>324.04420538701203</v>
      </c>
      <c r="CD422">
        <v>325.79867207621902</v>
      </c>
    </row>
    <row r="423" spans="1:82" x14ac:dyDescent="0.25">
      <c r="A423">
        <v>101.174899866488</v>
      </c>
      <c r="B423">
        <v>322.19511284759801</v>
      </c>
      <c r="C423">
        <v>325.79609507703702</v>
      </c>
      <c r="D423">
        <v>326.75069768634398</v>
      </c>
      <c r="E423">
        <v>315.92268628475102</v>
      </c>
      <c r="F423">
        <v>329.20956657808102</v>
      </c>
      <c r="G423">
        <v>323.276047820396</v>
      </c>
      <c r="H423">
        <v>328.38974109210801</v>
      </c>
      <c r="I423">
        <v>319.583073570301</v>
      </c>
      <c r="J423">
        <v>326.82999927758499</v>
      </c>
      <c r="K423">
        <v>320.85750295991801</v>
      </c>
      <c r="L423">
        <v>322.23245818836</v>
      </c>
      <c r="M423">
        <v>325.19239520302801</v>
      </c>
      <c r="N423">
        <v>327.684403008949</v>
      </c>
      <c r="O423">
        <v>326.792038913444</v>
      </c>
      <c r="P423">
        <v>324.47602152301602</v>
      </c>
      <c r="Q423">
        <v>363.12890220958701</v>
      </c>
      <c r="R423">
        <v>379.56231299697998</v>
      </c>
      <c r="S423">
        <v>355.05226955639</v>
      </c>
      <c r="T423">
        <v>347.514692418322</v>
      </c>
      <c r="U423">
        <v>363.86707227220103</v>
      </c>
      <c r="V423">
        <v>353.31771931921799</v>
      </c>
      <c r="W423">
        <v>347.98532613467103</v>
      </c>
      <c r="X423">
        <v>355.07617290955</v>
      </c>
      <c r="Y423">
        <v>362.21864029576801</v>
      </c>
      <c r="Z423">
        <v>362.12395104405402</v>
      </c>
      <c r="AA423">
        <v>364.66162289391701</v>
      </c>
      <c r="AB423">
        <v>363.98318779126799</v>
      </c>
      <c r="AC423">
        <v>385.25354640758098</v>
      </c>
      <c r="AD423">
        <v>393.69283263744802</v>
      </c>
      <c r="AE423">
        <v>389.96581101383299</v>
      </c>
      <c r="AF423">
        <v>397.865934862053</v>
      </c>
      <c r="AG423">
        <v>373.86037773543302</v>
      </c>
      <c r="AH423">
        <v>382.023314929332</v>
      </c>
      <c r="AI423">
        <v>396.52041569994998</v>
      </c>
      <c r="AJ423">
        <v>409.72253731549398</v>
      </c>
      <c r="AK423">
        <v>417.61187665876901</v>
      </c>
      <c r="AL423">
        <v>401.77036113581897</v>
      </c>
      <c r="AM423">
        <v>415.47241916512201</v>
      </c>
      <c r="AN423">
        <v>407.35214508997501</v>
      </c>
      <c r="AO423">
        <v>429.77913183431298</v>
      </c>
      <c r="AP423">
        <v>409.40083716633802</v>
      </c>
      <c r="AQ423">
        <v>409.486424934029</v>
      </c>
      <c r="AR423">
        <v>413.15923321982802</v>
      </c>
      <c r="AS423">
        <v>442.71901868285897</v>
      </c>
      <c r="AT423">
        <v>456.57875810414401</v>
      </c>
      <c r="AU423">
        <v>440.64697794884898</v>
      </c>
      <c r="AV423">
        <v>459.081740695159</v>
      </c>
      <c r="AW423">
        <v>460.69588792581698</v>
      </c>
      <c r="AX423">
        <v>561.27823755384304</v>
      </c>
      <c r="AY423">
        <v>519.13057831460299</v>
      </c>
      <c r="AZ423">
        <v>539.43493927499605</v>
      </c>
      <c r="BA423">
        <v>567.34803678774597</v>
      </c>
      <c r="BB423">
        <v>598.09055879774803</v>
      </c>
      <c r="BC423">
        <v>501.831626188808</v>
      </c>
      <c r="BD423">
        <v>409.58057823499399</v>
      </c>
      <c r="BE423">
        <v>385.54965694477301</v>
      </c>
      <c r="BF423">
        <v>385.23555457020399</v>
      </c>
      <c r="BG423">
        <v>391.07783381514798</v>
      </c>
      <c r="BH423">
        <v>386.162477366161</v>
      </c>
      <c r="BI423">
        <v>400.68587782289501</v>
      </c>
      <c r="BJ423">
        <v>378.79735423683297</v>
      </c>
      <c r="BK423">
        <v>361.18641156677199</v>
      </c>
      <c r="BL423">
        <v>365.92954574066903</v>
      </c>
      <c r="BM423">
        <v>346.08261910687003</v>
      </c>
      <c r="BN423">
        <v>349.50611762044798</v>
      </c>
      <c r="BO423">
        <v>329.87920815992101</v>
      </c>
      <c r="BP423">
        <v>325.05505414845902</v>
      </c>
      <c r="BQ423">
        <v>325.28510197295998</v>
      </c>
      <c r="BR423">
        <v>321.24045939471102</v>
      </c>
      <c r="BS423">
        <v>322.31867500463301</v>
      </c>
      <c r="BT423">
        <v>330.15478404491199</v>
      </c>
      <c r="BU423">
        <v>325.63669555838402</v>
      </c>
      <c r="BV423">
        <v>321.99389654072399</v>
      </c>
      <c r="BW423">
        <v>332.70088332366498</v>
      </c>
      <c r="BX423">
        <v>327.52341346982303</v>
      </c>
      <c r="BY423">
        <v>325.82405867701198</v>
      </c>
      <c r="BZ423">
        <v>325.74400828534999</v>
      </c>
      <c r="CA423">
        <v>327.42736851352601</v>
      </c>
      <c r="CB423">
        <v>320.161443925904</v>
      </c>
      <c r="CC423">
        <v>326.03731622328797</v>
      </c>
      <c r="CD423">
        <v>325.25034755800402</v>
      </c>
    </row>
    <row r="424" spans="1:82" x14ac:dyDescent="0.25">
      <c r="A424">
        <v>101.415220293724</v>
      </c>
      <c r="B424">
        <v>323.546879000763</v>
      </c>
      <c r="C424">
        <v>327.53838335296803</v>
      </c>
      <c r="D424">
        <v>329.86066175215899</v>
      </c>
      <c r="E424">
        <v>315.50069961910799</v>
      </c>
      <c r="F424">
        <v>328.65317911391998</v>
      </c>
      <c r="G424">
        <v>324.613961545694</v>
      </c>
      <c r="H424">
        <v>328.48091677203797</v>
      </c>
      <c r="I424">
        <v>318.40521387862202</v>
      </c>
      <c r="J424">
        <v>327.42817253330901</v>
      </c>
      <c r="K424">
        <v>322.43437160863402</v>
      </c>
      <c r="L424">
        <v>320.86155552462299</v>
      </c>
      <c r="M424">
        <v>326.09739465152001</v>
      </c>
      <c r="N424">
        <v>323.29646340883301</v>
      </c>
      <c r="O424">
        <v>327.506460023209</v>
      </c>
      <c r="P424">
        <v>327.25000767991997</v>
      </c>
      <c r="Q424">
        <v>360.49713610634899</v>
      </c>
      <c r="R424">
        <v>375.06154795989801</v>
      </c>
      <c r="S424">
        <v>356.05382693852999</v>
      </c>
      <c r="T424">
        <v>344.98508880074098</v>
      </c>
      <c r="U424">
        <v>363.07697270520202</v>
      </c>
      <c r="V424">
        <v>354.44640034138098</v>
      </c>
      <c r="W424">
        <v>354.76432249899398</v>
      </c>
      <c r="X424">
        <v>358.03011543181299</v>
      </c>
      <c r="Y424">
        <v>363.30703945485197</v>
      </c>
      <c r="Z424">
        <v>361.49943226298501</v>
      </c>
      <c r="AA424">
        <v>370.55881466615398</v>
      </c>
      <c r="AB424">
        <v>365.25580683444298</v>
      </c>
      <c r="AC424">
        <v>388.77493755452201</v>
      </c>
      <c r="AD424">
        <v>389.45914831762701</v>
      </c>
      <c r="AE424">
        <v>390.16036701896002</v>
      </c>
      <c r="AF424">
        <v>399.21743637460099</v>
      </c>
      <c r="AG424">
        <v>379.54216927273097</v>
      </c>
      <c r="AH424">
        <v>382.32649072817401</v>
      </c>
      <c r="AI424">
        <v>397.20225355324999</v>
      </c>
      <c r="AJ424">
        <v>409.66672539995699</v>
      </c>
      <c r="AK424">
        <v>414.26968620927499</v>
      </c>
      <c r="AL424">
        <v>401.50845966825</v>
      </c>
      <c r="AM424">
        <v>417.15287800633502</v>
      </c>
      <c r="AN424">
        <v>412.97606741558599</v>
      </c>
      <c r="AO424">
        <v>429.529284902227</v>
      </c>
      <c r="AP424">
        <v>408.84450677516099</v>
      </c>
      <c r="AQ424">
        <v>409.28147412291702</v>
      </c>
      <c r="AR424">
        <v>411.767785715841</v>
      </c>
      <c r="AS424">
        <v>438.85762472914303</v>
      </c>
      <c r="AT424">
        <v>457.19865757078202</v>
      </c>
      <c r="AU424">
        <v>442.01796609497097</v>
      </c>
      <c r="AV424">
        <v>459.61033447287502</v>
      </c>
      <c r="AW424">
        <v>458.607051863837</v>
      </c>
      <c r="AX424">
        <v>561.426192135012</v>
      </c>
      <c r="AY424">
        <v>515.00270358524494</v>
      </c>
      <c r="AZ424">
        <v>534.651351408972</v>
      </c>
      <c r="BA424">
        <v>561.75963083653801</v>
      </c>
      <c r="BB424">
        <v>592.23219307286195</v>
      </c>
      <c r="BC424">
        <v>498.47902368617099</v>
      </c>
      <c r="BD424">
        <v>408.25694807314898</v>
      </c>
      <c r="BE424">
        <v>384.280718214415</v>
      </c>
      <c r="BF424">
        <v>386.27385961628602</v>
      </c>
      <c r="BG424">
        <v>384.66869128164097</v>
      </c>
      <c r="BH424">
        <v>391.68680661540401</v>
      </c>
      <c r="BI424">
        <v>403.31457761609403</v>
      </c>
      <c r="BJ424">
        <v>377.78830230498198</v>
      </c>
      <c r="BK424">
        <v>359.99965192952902</v>
      </c>
      <c r="BL424">
        <v>363.71780405456701</v>
      </c>
      <c r="BM424">
        <v>349.661812431069</v>
      </c>
      <c r="BN424">
        <v>342.91145736201702</v>
      </c>
      <c r="BO424">
        <v>330.69867677627701</v>
      </c>
      <c r="BP424">
        <v>326.03115443834298</v>
      </c>
      <c r="BQ424">
        <v>324.52662414433598</v>
      </c>
      <c r="BR424">
        <v>323.02646597571197</v>
      </c>
      <c r="BS424">
        <v>325.33146168836299</v>
      </c>
      <c r="BT424">
        <v>326.98862412153397</v>
      </c>
      <c r="BU424">
        <v>325.550212144483</v>
      </c>
      <c r="BV424">
        <v>320.02161318982598</v>
      </c>
      <c r="BW424">
        <v>327.21369776199998</v>
      </c>
      <c r="BX424">
        <v>326.75554844815201</v>
      </c>
      <c r="BY424">
        <v>324.38458536292899</v>
      </c>
      <c r="BZ424">
        <v>327.946356726918</v>
      </c>
      <c r="CA424">
        <v>324.19234984446803</v>
      </c>
      <c r="CB424">
        <v>317.858237667136</v>
      </c>
      <c r="CC424">
        <v>330.47752855088601</v>
      </c>
      <c r="CD424">
        <v>323.427397979933</v>
      </c>
    </row>
    <row r="425" spans="1:82" x14ac:dyDescent="0.25">
      <c r="A425">
        <v>101.655540720961</v>
      </c>
      <c r="B425">
        <v>325.67414613577398</v>
      </c>
      <c r="C425">
        <v>325.11110216942802</v>
      </c>
      <c r="D425">
        <v>327.66824613480901</v>
      </c>
      <c r="E425">
        <v>316.229411260956</v>
      </c>
      <c r="F425">
        <v>328.09679103467499</v>
      </c>
      <c r="G425">
        <v>324.98394989432302</v>
      </c>
      <c r="H425">
        <v>327.48864286243099</v>
      </c>
      <c r="I425">
        <v>314.60307963876699</v>
      </c>
      <c r="J425">
        <v>320.43759314666897</v>
      </c>
      <c r="K425">
        <v>323.83447750166101</v>
      </c>
      <c r="L425">
        <v>319.15406859680098</v>
      </c>
      <c r="M425">
        <v>324.914016281584</v>
      </c>
      <c r="N425">
        <v>322.84297565522598</v>
      </c>
      <c r="O425">
        <v>326.36445725533201</v>
      </c>
      <c r="P425">
        <v>328.125570877256</v>
      </c>
      <c r="Q425">
        <v>359.42311447845799</v>
      </c>
      <c r="R425">
        <v>372.75107157666599</v>
      </c>
      <c r="S425">
        <v>352.87975368010001</v>
      </c>
      <c r="T425">
        <v>348.451636887402</v>
      </c>
      <c r="U425">
        <v>365.27331794861902</v>
      </c>
      <c r="V425">
        <v>353.889956354324</v>
      </c>
      <c r="W425">
        <v>361.22520333072703</v>
      </c>
      <c r="X425">
        <v>361.18529096345401</v>
      </c>
      <c r="Y425">
        <v>363.64239775835898</v>
      </c>
      <c r="Z425">
        <v>357.31006795956898</v>
      </c>
      <c r="AA425">
        <v>369.19797047312602</v>
      </c>
      <c r="AB425">
        <v>370.64939028346203</v>
      </c>
      <c r="AC425">
        <v>392.81844458559402</v>
      </c>
      <c r="AD425">
        <v>390.20123778868401</v>
      </c>
      <c r="AE425">
        <v>388.429044006467</v>
      </c>
      <c r="AF425">
        <v>406.41497915484399</v>
      </c>
      <c r="AG425">
        <v>379.094741463324</v>
      </c>
      <c r="AH425">
        <v>376.98886122833397</v>
      </c>
      <c r="AI425">
        <v>397.06243421228999</v>
      </c>
      <c r="AJ425">
        <v>405.080824797643</v>
      </c>
      <c r="AK425">
        <v>414.39240211978199</v>
      </c>
      <c r="AL425">
        <v>399.44563539331801</v>
      </c>
      <c r="AM425">
        <v>415.54278437933402</v>
      </c>
      <c r="AN425">
        <v>411.04718409250802</v>
      </c>
      <c r="AO425">
        <v>430.21691961537198</v>
      </c>
      <c r="AP425">
        <v>404.69906200330098</v>
      </c>
      <c r="AQ425">
        <v>409.92386066893602</v>
      </c>
      <c r="AR425">
        <v>405.92494009219701</v>
      </c>
      <c r="AS425">
        <v>437.56024562717101</v>
      </c>
      <c r="AT425">
        <v>454.180173134386</v>
      </c>
      <c r="AU425">
        <v>442.38447609710698</v>
      </c>
      <c r="AV425">
        <v>458.27623824840299</v>
      </c>
      <c r="AW425">
        <v>451.32574575632901</v>
      </c>
      <c r="AX425">
        <v>548.53881570861097</v>
      </c>
      <c r="AY425">
        <v>513.43990374302803</v>
      </c>
      <c r="AZ425">
        <v>527.93112201056601</v>
      </c>
      <c r="BA425">
        <v>554.98064404118804</v>
      </c>
      <c r="BB425">
        <v>586.58884155830003</v>
      </c>
      <c r="BC425">
        <v>494.06260901195401</v>
      </c>
      <c r="BD425">
        <v>405.49693139588902</v>
      </c>
      <c r="BE425">
        <v>384.89949625155299</v>
      </c>
      <c r="BF425">
        <v>384.29731627005799</v>
      </c>
      <c r="BG425">
        <v>383.34454986178099</v>
      </c>
      <c r="BH425">
        <v>391.93415036539102</v>
      </c>
      <c r="BI425">
        <v>404.79129455850199</v>
      </c>
      <c r="BJ425">
        <v>373.11330843817802</v>
      </c>
      <c r="BK425">
        <v>359.38514729027901</v>
      </c>
      <c r="BL425">
        <v>362.88257656559603</v>
      </c>
      <c r="BM425">
        <v>348.56899790177403</v>
      </c>
      <c r="BN425">
        <v>340.16931275201102</v>
      </c>
      <c r="BO425">
        <v>330.22931576660301</v>
      </c>
      <c r="BP425">
        <v>324.67834320474401</v>
      </c>
      <c r="BQ425">
        <v>326.33172109818099</v>
      </c>
      <c r="BR425">
        <v>324.38060916881301</v>
      </c>
      <c r="BS425">
        <v>329.062916896606</v>
      </c>
      <c r="BT425">
        <v>322.55694537381697</v>
      </c>
      <c r="BU425">
        <v>323.57909640672801</v>
      </c>
      <c r="BV425">
        <v>324.55885768756701</v>
      </c>
      <c r="BW425">
        <v>325.420085686373</v>
      </c>
      <c r="BX425">
        <v>322.02392999636101</v>
      </c>
      <c r="BY425">
        <v>323.851435133633</v>
      </c>
      <c r="BZ425">
        <v>326.75385461609102</v>
      </c>
      <c r="CA425">
        <v>320.05236137056801</v>
      </c>
      <c r="CB425">
        <v>314.51626802620302</v>
      </c>
      <c r="CC425">
        <v>330.08441532202102</v>
      </c>
      <c r="CD425">
        <v>321.755415660712</v>
      </c>
    </row>
    <row r="426" spans="1:82" x14ac:dyDescent="0.25">
      <c r="A426">
        <v>101.895861148197</v>
      </c>
      <c r="B426">
        <v>324.38721402944401</v>
      </c>
      <c r="C426">
        <v>325.67889760693203</v>
      </c>
      <c r="D426">
        <v>323.39797685356399</v>
      </c>
      <c r="E426">
        <v>316.54179489824799</v>
      </c>
      <c r="F426">
        <v>327.76458832452897</v>
      </c>
      <c r="G426">
        <v>327.31381043065699</v>
      </c>
      <c r="H426">
        <v>326.28784332109001</v>
      </c>
      <c r="I426">
        <v>314.61450688010802</v>
      </c>
      <c r="J426">
        <v>318.09324868448601</v>
      </c>
      <c r="K426">
        <v>320.44895553327399</v>
      </c>
      <c r="L426">
        <v>321.60751442247403</v>
      </c>
      <c r="M426">
        <v>322.83874354903401</v>
      </c>
      <c r="N426">
        <v>324.01834205509198</v>
      </c>
      <c r="O426">
        <v>323.66902630512601</v>
      </c>
      <c r="P426">
        <v>329.21838688812602</v>
      </c>
      <c r="Q426">
        <v>359.04789204802302</v>
      </c>
      <c r="R426">
        <v>372.20080654573599</v>
      </c>
      <c r="S426">
        <v>349.76629933573997</v>
      </c>
      <c r="T426">
        <v>348.95482736012502</v>
      </c>
      <c r="U426">
        <v>367.141092012027</v>
      </c>
      <c r="V426">
        <v>354.42428903836202</v>
      </c>
      <c r="W426">
        <v>362.47120343469697</v>
      </c>
      <c r="X426">
        <v>357.59355507069898</v>
      </c>
      <c r="Y426">
        <v>364.90458180629599</v>
      </c>
      <c r="Z426">
        <v>356.59451462513198</v>
      </c>
      <c r="AA426">
        <v>371.82989633774702</v>
      </c>
      <c r="AB426">
        <v>371.59350490542602</v>
      </c>
      <c r="AC426">
        <v>395.95772581062698</v>
      </c>
      <c r="AD426">
        <v>390.91634713403101</v>
      </c>
      <c r="AE426">
        <v>388.71673727648198</v>
      </c>
      <c r="AF426">
        <v>403.46839018909202</v>
      </c>
      <c r="AG426">
        <v>376.63040404867701</v>
      </c>
      <c r="AH426">
        <v>377.26576881556201</v>
      </c>
      <c r="AI426">
        <v>393.60684376273201</v>
      </c>
      <c r="AJ426">
        <v>405.68500184106699</v>
      </c>
      <c r="AK426">
        <v>412.91888999161301</v>
      </c>
      <c r="AL426">
        <v>400.315513033797</v>
      </c>
      <c r="AM426">
        <v>413.01150835965302</v>
      </c>
      <c r="AN426">
        <v>413.98983569055702</v>
      </c>
      <c r="AO426">
        <v>431.836935070908</v>
      </c>
      <c r="AP426">
        <v>398.08529077306798</v>
      </c>
      <c r="AQ426">
        <v>406.691432883701</v>
      </c>
      <c r="AR426">
        <v>402.93058144811403</v>
      </c>
      <c r="AS426">
        <v>431.49223415580099</v>
      </c>
      <c r="AT426">
        <v>448.270441508641</v>
      </c>
      <c r="AU426">
        <v>440.84901687852403</v>
      </c>
      <c r="AV426">
        <v>454.07581295374001</v>
      </c>
      <c r="AW426">
        <v>446.971445427601</v>
      </c>
      <c r="AX426">
        <v>532.936613807208</v>
      </c>
      <c r="AY426">
        <v>499.79903172491601</v>
      </c>
      <c r="AZ426">
        <v>519.77618881420301</v>
      </c>
      <c r="BA426">
        <v>551.38315311760095</v>
      </c>
      <c r="BB426">
        <v>572.73275008780695</v>
      </c>
      <c r="BC426">
        <v>486.217511582236</v>
      </c>
      <c r="BD426">
        <v>404.987848628059</v>
      </c>
      <c r="BE426">
        <v>386.16488779921502</v>
      </c>
      <c r="BF426">
        <v>379.08988058413598</v>
      </c>
      <c r="BG426">
        <v>380.94284595031297</v>
      </c>
      <c r="BH426">
        <v>390.18827248182498</v>
      </c>
      <c r="BI426">
        <v>402.13487951752802</v>
      </c>
      <c r="BJ426">
        <v>367.243513887924</v>
      </c>
      <c r="BK426">
        <v>364.127676866966</v>
      </c>
      <c r="BL426">
        <v>365.35952136393399</v>
      </c>
      <c r="BM426">
        <v>347.22111848165503</v>
      </c>
      <c r="BN426">
        <v>341.82056505887601</v>
      </c>
      <c r="BO426">
        <v>329.680544054743</v>
      </c>
      <c r="BP426">
        <v>323.348227891259</v>
      </c>
      <c r="BQ426">
        <v>325.95090143869902</v>
      </c>
      <c r="BR426">
        <v>327.96096098495701</v>
      </c>
      <c r="BS426">
        <v>328.77115824590902</v>
      </c>
      <c r="BT426">
        <v>321.11206836628003</v>
      </c>
      <c r="BU426">
        <v>328.32663011689198</v>
      </c>
      <c r="BV426">
        <v>326.50795937661599</v>
      </c>
      <c r="BW426">
        <v>323.107250150266</v>
      </c>
      <c r="BX426">
        <v>317.65384637109298</v>
      </c>
      <c r="BY426">
        <v>325.86409419691603</v>
      </c>
      <c r="BZ426">
        <v>327.10509958932698</v>
      </c>
      <c r="CA426">
        <v>320.98229136411601</v>
      </c>
      <c r="CB426">
        <v>310.00771198882802</v>
      </c>
      <c r="CC426">
        <v>327.03908987773599</v>
      </c>
      <c r="CD426">
        <v>321.75530433270001</v>
      </c>
    </row>
    <row r="427" spans="1:82" x14ac:dyDescent="0.25">
      <c r="A427">
        <v>102.136181575433</v>
      </c>
      <c r="B427">
        <v>323.75322314338803</v>
      </c>
      <c r="C427">
        <v>323.37181645917798</v>
      </c>
      <c r="D427">
        <v>321.88287326686799</v>
      </c>
      <c r="E427">
        <v>319.74809702054</v>
      </c>
      <c r="F427">
        <v>326.39182761508403</v>
      </c>
      <c r="G427">
        <v>323.83474997378801</v>
      </c>
      <c r="H427">
        <v>326.77324346253801</v>
      </c>
      <c r="I427">
        <v>316.02218566835802</v>
      </c>
      <c r="J427">
        <v>319.45525298316102</v>
      </c>
      <c r="K427">
        <v>319.849056929776</v>
      </c>
      <c r="L427">
        <v>321.58293983738599</v>
      </c>
      <c r="M427">
        <v>323.07848656900899</v>
      </c>
      <c r="N427">
        <v>324.94117742077799</v>
      </c>
      <c r="O427">
        <v>325.87244000842702</v>
      </c>
      <c r="P427">
        <v>332.24031989453101</v>
      </c>
      <c r="Q427">
        <v>356.72992471472298</v>
      </c>
      <c r="R427">
        <v>372.95856801554299</v>
      </c>
      <c r="S427">
        <v>344.32221031765698</v>
      </c>
      <c r="T427">
        <v>353.65484310108098</v>
      </c>
      <c r="U427">
        <v>370.63788841840199</v>
      </c>
      <c r="V427">
        <v>353.32946588546002</v>
      </c>
      <c r="W427">
        <v>358.03999037407601</v>
      </c>
      <c r="X427">
        <v>359.270784954438</v>
      </c>
      <c r="Y427">
        <v>370.830446785974</v>
      </c>
      <c r="Z427">
        <v>360.56137369530302</v>
      </c>
      <c r="AA427">
        <v>377.792248644072</v>
      </c>
      <c r="AB427">
        <v>373.074040047697</v>
      </c>
      <c r="AC427">
        <v>401.63171209543799</v>
      </c>
      <c r="AD427">
        <v>394.78807672894902</v>
      </c>
      <c r="AE427">
        <v>392.576270777785</v>
      </c>
      <c r="AF427">
        <v>405.22039482217502</v>
      </c>
      <c r="AG427">
        <v>381.11891177195099</v>
      </c>
      <c r="AH427">
        <v>379.62653683827</v>
      </c>
      <c r="AI427">
        <v>393.74934986796399</v>
      </c>
      <c r="AJ427">
        <v>409.64447679848098</v>
      </c>
      <c r="AK427">
        <v>410.331492310832</v>
      </c>
      <c r="AL427">
        <v>402.825729808814</v>
      </c>
      <c r="AM427">
        <v>409.89436529182598</v>
      </c>
      <c r="AN427">
        <v>413.43702010020399</v>
      </c>
      <c r="AO427">
        <v>432.43803654548498</v>
      </c>
      <c r="AP427">
        <v>395.12701808215701</v>
      </c>
      <c r="AQ427">
        <v>399.73325025508899</v>
      </c>
      <c r="AR427">
        <v>400.93285259384101</v>
      </c>
      <c r="AS427">
        <v>425.609614195647</v>
      </c>
      <c r="AT427">
        <v>440.69079143163202</v>
      </c>
      <c r="AU427">
        <v>433.977058649355</v>
      </c>
      <c r="AV427">
        <v>446.509625658088</v>
      </c>
      <c r="AW427">
        <v>437.01170776534201</v>
      </c>
      <c r="AX427">
        <v>511.56221694483497</v>
      </c>
      <c r="AY427">
        <v>481.13131516974897</v>
      </c>
      <c r="AZ427">
        <v>498.26108652333602</v>
      </c>
      <c r="BA427">
        <v>526.75977560855699</v>
      </c>
      <c r="BB427">
        <v>547.07816315940704</v>
      </c>
      <c r="BC427">
        <v>480.183787033459</v>
      </c>
      <c r="BD427">
        <v>399.60488712496499</v>
      </c>
      <c r="BE427">
        <v>381.72918192848499</v>
      </c>
      <c r="BF427">
        <v>378.99727722180398</v>
      </c>
      <c r="BG427">
        <v>376.02505594821201</v>
      </c>
      <c r="BH427">
        <v>389.04291190847999</v>
      </c>
      <c r="BI427">
        <v>403.21569844794698</v>
      </c>
      <c r="BJ427">
        <v>365.02707276620202</v>
      </c>
      <c r="BK427">
        <v>369.26082657441498</v>
      </c>
      <c r="BL427">
        <v>366.46785786747603</v>
      </c>
      <c r="BM427">
        <v>347.89990902550602</v>
      </c>
      <c r="BN427">
        <v>344.20067830178402</v>
      </c>
      <c r="BO427">
        <v>328.97284319108098</v>
      </c>
      <c r="BP427">
        <v>325.61257192824598</v>
      </c>
      <c r="BQ427">
        <v>324.81074208173601</v>
      </c>
      <c r="BR427">
        <v>327.44662850602498</v>
      </c>
      <c r="BS427">
        <v>325.63791480610797</v>
      </c>
      <c r="BT427">
        <v>321.927926235565</v>
      </c>
      <c r="BU427">
        <v>326.41097423502401</v>
      </c>
      <c r="BV427">
        <v>326.038701777521</v>
      </c>
      <c r="BW427">
        <v>320.37112235833303</v>
      </c>
      <c r="BX427">
        <v>319.37849531940299</v>
      </c>
      <c r="BY427">
        <v>327.26160388669803</v>
      </c>
      <c r="BZ427">
        <v>328.33098952642598</v>
      </c>
      <c r="CA427">
        <v>322.51567566848303</v>
      </c>
      <c r="CB427">
        <v>308.90703794340197</v>
      </c>
      <c r="CC427">
        <v>327.46168563247301</v>
      </c>
      <c r="CD427">
        <v>320.66926240321601</v>
      </c>
    </row>
    <row r="428" spans="1:82" x14ac:dyDescent="0.25">
      <c r="A428">
        <v>102.37650200266999</v>
      </c>
      <c r="B428">
        <v>323.85936420056697</v>
      </c>
      <c r="C428">
        <v>323.18572591817099</v>
      </c>
      <c r="D428">
        <v>322.01167871245701</v>
      </c>
      <c r="E428">
        <v>324.58480115407298</v>
      </c>
      <c r="F428">
        <v>322.06921838649902</v>
      </c>
      <c r="G428">
        <v>322.17459778678398</v>
      </c>
      <c r="H428">
        <v>329.287597881811</v>
      </c>
      <c r="I428">
        <v>318.812875343418</v>
      </c>
      <c r="J428">
        <v>318.971454986504</v>
      </c>
      <c r="K428">
        <v>321.59249331883598</v>
      </c>
      <c r="L428">
        <v>324.30629542378301</v>
      </c>
      <c r="M428">
        <v>321.901180803545</v>
      </c>
      <c r="N428">
        <v>323.98431681442702</v>
      </c>
      <c r="O428">
        <v>325.73189114357501</v>
      </c>
      <c r="P428">
        <v>333.60841398781901</v>
      </c>
      <c r="Q428">
        <v>357.33681224960799</v>
      </c>
      <c r="R428">
        <v>376.45766997043597</v>
      </c>
      <c r="S428">
        <v>343.15791772466901</v>
      </c>
      <c r="T428">
        <v>360.21791477367998</v>
      </c>
      <c r="U428">
        <v>374.72546238888799</v>
      </c>
      <c r="V428">
        <v>354.83954965511202</v>
      </c>
      <c r="W428">
        <v>359.62197229110097</v>
      </c>
      <c r="X428">
        <v>363.21914592554299</v>
      </c>
      <c r="Y428">
        <v>372.59998665090899</v>
      </c>
      <c r="Z428">
        <v>362.48666488485799</v>
      </c>
      <c r="AA428">
        <v>381.33304329684302</v>
      </c>
      <c r="AB428">
        <v>380.29711435375498</v>
      </c>
      <c r="AC428">
        <v>407.263651790545</v>
      </c>
      <c r="AD428">
        <v>401.91186607737501</v>
      </c>
      <c r="AE428">
        <v>392.78762656222699</v>
      </c>
      <c r="AF428">
        <v>406.23617085967697</v>
      </c>
      <c r="AG428">
        <v>382.36593677080799</v>
      </c>
      <c r="AH428">
        <v>380.31280918999801</v>
      </c>
      <c r="AI428">
        <v>394.95945774008402</v>
      </c>
      <c r="AJ428">
        <v>413.604247893104</v>
      </c>
      <c r="AK428">
        <v>411.19949403087998</v>
      </c>
      <c r="AL428">
        <v>404.85540714623602</v>
      </c>
      <c r="AM428">
        <v>411.25601488597903</v>
      </c>
      <c r="AN428">
        <v>416.29161304556601</v>
      </c>
      <c r="AO428">
        <v>431.96977821738801</v>
      </c>
      <c r="AP428">
        <v>390.98151480347599</v>
      </c>
      <c r="AQ428">
        <v>401.10676175797499</v>
      </c>
      <c r="AR428">
        <v>403.28728105855799</v>
      </c>
      <c r="AS428">
        <v>421.690438975311</v>
      </c>
      <c r="AT428">
        <v>438.51681360254003</v>
      </c>
      <c r="AU428">
        <v>433.702054507073</v>
      </c>
      <c r="AV428">
        <v>439.38196394819897</v>
      </c>
      <c r="AW428">
        <v>432.95962777877799</v>
      </c>
      <c r="AX428">
        <v>499.394282698219</v>
      </c>
      <c r="AY428">
        <v>471.57986921763103</v>
      </c>
      <c r="AZ428">
        <v>485.982018466574</v>
      </c>
      <c r="BA428">
        <v>514.91009646350301</v>
      </c>
      <c r="BB428">
        <v>533.46089664757699</v>
      </c>
      <c r="BC428">
        <v>477.82370093569</v>
      </c>
      <c r="BD428">
        <v>396.92020481000401</v>
      </c>
      <c r="BE428">
        <v>377.61640872434799</v>
      </c>
      <c r="BF428">
        <v>379.84717940764602</v>
      </c>
      <c r="BG428">
        <v>372.83108789085702</v>
      </c>
      <c r="BH428">
        <v>391.45281748785101</v>
      </c>
      <c r="BI428">
        <v>403.50334793808298</v>
      </c>
      <c r="BJ428">
        <v>367.28801306056801</v>
      </c>
      <c r="BK428">
        <v>369.71778366670702</v>
      </c>
      <c r="BL428">
        <v>365.94031002159102</v>
      </c>
      <c r="BM428">
        <v>351.56667172708501</v>
      </c>
      <c r="BN428">
        <v>344.53889488081899</v>
      </c>
      <c r="BO428">
        <v>328.46721092174101</v>
      </c>
      <c r="BP428">
        <v>326.361574115167</v>
      </c>
      <c r="BQ428">
        <v>324.11250188551497</v>
      </c>
      <c r="BR428">
        <v>328.09655185166798</v>
      </c>
      <c r="BS428">
        <v>327.17707917112102</v>
      </c>
      <c r="BT428">
        <v>321.82492737253</v>
      </c>
      <c r="BU428">
        <v>327.353921896982</v>
      </c>
      <c r="BV428">
        <v>328.51593536102001</v>
      </c>
      <c r="BW428">
        <v>316.13128207970698</v>
      </c>
      <c r="BX428">
        <v>322.721791673528</v>
      </c>
      <c r="BY428">
        <v>328.78393340902801</v>
      </c>
      <c r="BZ428">
        <v>326.51185216476102</v>
      </c>
      <c r="CA428">
        <v>320.16547360372198</v>
      </c>
      <c r="CB428">
        <v>311.62020495708998</v>
      </c>
      <c r="CC428">
        <v>329.55675962587702</v>
      </c>
      <c r="CD428">
        <v>319.14856420749402</v>
      </c>
    </row>
    <row r="429" spans="1:82" x14ac:dyDescent="0.25">
      <c r="A429">
        <v>102.61682242990599</v>
      </c>
      <c r="B429">
        <v>325.95478816477203</v>
      </c>
      <c r="C429">
        <v>322.865594852176</v>
      </c>
      <c r="D429">
        <v>325.36920845345003</v>
      </c>
      <c r="E429">
        <v>328.92249025787402</v>
      </c>
      <c r="F429">
        <v>321.82608791833701</v>
      </c>
      <c r="G429">
        <v>323.99760984136799</v>
      </c>
      <c r="H429">
        <v>329.14819929936101</v>
      </c>
      <c r="I429">
        <v>323.625445056459</v>
      </c>
      <c r="J429">
        <v>316.264121602675</v>
      </c>
      <c r="K429">
        <v>323.06072744065602</v>
      </c>
      <c r="L429">
        <v>328.61250145730202</v>
      </c>
      <c r="M429">
        <v>323.14375240278702</v>
      </c>
      <c r="N429">
        <v>320.65022832618399</v>
      </c>
      <c r="O429">
        <v>325.47240204076297</v>
      </c>
      <c r="P429">
        <v>335.106618220965</v>
      </c>
      <c r="Q429">
        <v>355.82190968015999</v>
      </c>
      <c r="R429">
        <v>376.69556169316201</v>
      </c>
      <c r="S429">
        <v>346.080069683494</v>
      </c>
      <c r="T429">
        <v>363.48113728362603</v>
      </c>
      <c r="U429">
        <v>378.49317174841002</v>
      </c>
      <c r="V429">
        <v>357.99324374689297</v>
      </c>
      <c r="W429">
        <v>361.409004402753</v>
      </c>
      <c r="X429">
        <v>366.11112850691899</v>
      </c>
      <c r="Y429">
        <v>378.19435899855898</v>
      </c>
      <c r="Z429">
        <v>366.04782156660502</v>
      </c>
      <c r="AA429">
        <v>385.22237048070099</v>
      </c>
      <c r="AB429">
        <v>390.50329044419902</v>
      </c>
      <c r="AC429">
        <v>414.01793211219302</v>
      </c>
      <c r="AD429">
        <v>410.86324254738798</v>
      </c>
      <c r="AE429">
        <v>396.56940821043099</v>
      </c>
      <c r="AF429">
        <v>411.66915531356699</v>
      </c>
      <c r="AG429">
        <v>381.31531129663398</v>
      </c>
      <c r="AH429">
        <v>378.363203192328</v>
      </c>
      <c r="AI429">
        <v>395.97753891257298</v>
      </c>
      <c r="AJ429">
        <v>412.196168189525</v>
      </c>
      <c r="AK429">
        <v>418.24801615477099</v>
      </c>
      <c r="AL429">
        <v>402.70976869270902</v>
      </c>
      <c r="AM429">
        <v>413.47174124658898</v>
      </c>
      <c r="AN429">
        <v>422.90764172244502</v>
      </c>
      <c r="AO429">
        <v>436.25334014493899</v>
      </c>
      <c r="AP429">
        <v>386.836037378068</v>
      </c>
      <c r="AQ429">
        <v>402.05569983980098</v>
      </c>
      <c r="AR429">
        <v>403.05821307506699</v>
      </c>
      <c r="AS429">
        <v>420.01058148078198</v>
      </c>
      <c r="AT429">
        <v>439.22634707517301</v>
      </c>
      <c r="AU429">
        <v>430.939162482038</v>
      </c>
      <c r="AV429">
        <v>438.970723367505</v>
      </c>
      <c r="AW429">
        <v>432.466347441518</v>
      </c>
      <c r="AX429">
        <v>495.07978098442902</v>
      </c>
      <c r="AY429">
        <v>471.00880737358</v>
      </c>
      <c r="AZ429">
        <v>479.97012843663703</v>
      </c>
      <c r="BA429">
        <v>508.95781545947102</v>
      </c>
      <c r="BB429">
        <v>530.97044477114503</v>
      </c>
      <c r="BC429">
        <v>476.86041335042199</v>
      </c>
      <c r="BD429">
        <v>396.73595879853002</v>
      </c>
      <c r="BE429">
        <v>377.35603549633998</v>
      </c>
      <c r="BF429">
        <v>380.26541784524602</v>
      </c>
      <c r="BG429">
        <v>371.75005613952999</v>
      </c>
      <c r="BH429">
        <v>390.89748397106399</v>
      </c>
      <c r="BI429">
        <v>405.29910820129197</v>
      </c>
      <c r="BJ429">
        <v>369.50442973230997</v>
      </c>
      <c r="BK429">
        <v>368.75060653741099</v>
      </c>
      <c r="BL429">
        <v>371.08969205083002</v>
      </c>
      <c r="BM429">
        <v>353.69370083933899</v>
      </c>
      <c r="BN429">
        <v>345.16531296229698</v>
      </c>
      <c r="BO429">
        <v>329.34431609247298</v>
      </c>
      <c r="BP429">
        <v>328.58216522271402</v>
      </c>
      <c r="BQ429">
        <v>325.23221935408401</v>
      </c>
      <c r="BR429">
        <v>328.30650972834098</v>
      </c>
      <c r="BS429">
        <v>328.257640762574</v>
      </c>
      <c r="BT429">
        <v>320.316437162711</v>
      </c>
      <c r="BU429">
        <v>327.35783073427399</v>
      </c>
      <c r="BV429">
        <v>330.98063943236298</v>
      </c>
      <c r="BW429">
        <v>315.83543729917898</v>
      </c>
      <c r="BX429">
        <v>322.57777306591498</v>
      </c>
      <c r="BY429">
        <v>327.62329076091697</v>
      </c>
      <c r="BZ429">
        <v>323.11894813269299</v>
      </c>
      <c r="CA429">
        <v>321.17181398566697</v>
      </c>
      <c r="CB429">
        <v>315.489185334578</v>
      </c>
      <c r="CC429">
        <v>329.46182911202402</v>
      </c>
      <c r="CD429">
        <v>319.92074126570299</v>
      </c>
    </row>
    <row r="430" spans="1:82" x14ac:dyDescent="0.25">
      <c r="A430">
        <v>102.85714285714199</v>
      </c>
      <c r="B430">
        <v>322.819632544711</v>
      </c>
      <c r="C430">
        <v>321.32605499170398</v>
      </c>
      <c r="D430">
        <v>324.75324882551598</v>
      </c>
      <c r="E430">
        <v>328.96069040143902</v>
      </c>
      <c r="F430">
        <v>323.17197840128301</v>
      </c>
      <c r="G430">
        <v>323.60990526237401</v>
      </c>
      <c r="H430">
        <v>324.55742972793598</v>
      </c>
      <c r="I430">
        <v>323.52381217503</v>
      </c>
      <c r="J430">
        <v>313.65221888205002</v>
      </c>
      <c r="K430">
        <v>320.99698886260802</v>
      </c>
      <c r="L430">
        <v>331.64917114689399</v>
      </c>
      <c r="M430">
        <v>321.80063793141801</v>
      </c>
      <c r="N430">
        <v>319.26972467388703</v>
      </c>
      <c r="O430">
        <v>323.29084277819999</v>
      </c>
      <c r="P430">
        <v>334.61679732509799</v>
      </c>
      <c r="Q430">
        <v>353.303640917927</v>
      </c>
      <c r="R430">
        <v>375.58947511726001</v>
      </c>
      <c r="S430">
        <v>345.38057640576</v>
      </c>
      <c r="T430">
        <v>365.727492647433</v>
      </c>
      <c r="U430">
        <v>378.36443501216598</v>
      </c>
      <c r="V430">
        <v>357.35947947421499</v>
      </c>
      <c r="W430">
        <v>360.35392595428499</v>
      </c>
      <c r="X430">
        <v>365.19976685824997</v>
      </c>
      <c r="Y430">
        <v>381.763460731865</v>
      </c>
      <c r="Z430">
        <v>368.49184812930099</v>
      </c>
      <c r="AA430">
        <v>389.55685752723002</v>
      </c>
      <c r="AB430">
        <v>396.882867919376</v>
      </c>
      <c r="AC430">
        <v>423.48479768568097</v>
      </c>
      <c r="AD430">
        <v>421.030899955785</v>
      </c>
      <c r="AE430">
        <v>399.58353793243799</v>
      </c>
      <c r="AF430">
        <v>413.46439011034198</v>
      </c>
      <c r="AG430">
        <v>380.50678717744597</v>
      </c>
      <c r="AH430">
        <v>375.06400028503799</v>
      </c>
      <c r="AI430">
        <v>391.090394364823</v>
      </c>
      <c r="AJ430">
        <v>410.86375533584999</v>
      </c>
      <c r="AK430">
        <v>417.76249456549101</v>
      </c>
      <c r="AL430">
        <v>403.35692366715199</v>
      </c>
      <c r="AM430">
        <v>410.901518197173</v>
      </c>
      <c r="AN430">
        <v>427.67189215580299</v>
      </c>
      <c r="AO430">
        <v>441.212857744215</v>
      </c>
      <c r="AP430">
        <v>382.09053210872997</v>
      </c>
      <c r="AQ430">
        <v>397.01356069472399</v>
      </c>
      <c r="AR430">
        <v>395.79192262852399</v>
      </c>
      <c r="AS430">
        <v>419.598876125375</v>
      </c>
      <c r="AT430">
        <v>433.74978734648698</v>
      </c>
      <c r="AU430">
        <v>425.33847299298799</v>
      </c>
      <c r="AV430">
        <v>435.42415301751402</v>
      </c>
      <c r="AW430">
        <v>427.21328494198502</v>
      </c>
      <c r="AX430">
        <v>484.72987604047</v>
      </c>
      <c r="AY430">
        <v>463.44601106024697</v>
      </c>
      <c r="AZ430">
        <v>472.72614006502602</v>
      </c>
      <c r="BA430">
        <v>507.13856350577601</v>
      </c>
      <c r="BB430">
        <v>523.40587893194197</v>
      </c>
      <c r="BC430">
        <v>470.37135393481498</v>
      </c>
      <c r="BD430">
        <v>398.34119386710103</v>
      </c>
      <c r="BE430">
        <v>374.43858121574499</v>
      </c>
      <c r="BF430">
        <v>377.224227061693</v>
      </c>
      <c r="BG430">
        <v>372.65715411006101</v>
      </c>
      <c r="BH430">
        <v>389.88415880190502</v>
      </c>
      <c r="BI430">
        <v>407.03041398153903</v>
      </c>
      <c r="BJ430">
        <v>368.96144752581802</v>
      </c>
      <c r="BK430">
        <v>367.24054954537002</v>
      </c>
      <c r="BL430">
        <v>374.32541870575102</v>
      </c>
      <c r="BM430">
        <v>351.022194465496</v>
      </c>
      <c r="BN430">
        <v>347.113028536196</v>
      </c>
      <c r="BO430">
        <v>328.69010540213498</v>
      </c>
      <c r="BP430">
        <v>327.38111119333001</v>
      </c>
      <c r="BQ430">
        <v>325.78375780296</v>
      </c>
      <c r="BR430">
        <v>327.68841600413401</v>
      </c>
      <c r="BS430">
        <v>323.22355403826401</v>
      </c>
      <c r="BT430">
        <v>320.00746767543598</v>
      </c>
      <c r="BU430">
        <v>330.10396175934801</v>
      </c>
      <c r="BV430">
        <v>332.16094204736697</v>
      </c>
      <c r="BW430">
        <v>318.89455982501403</v>
      </c>
      <c r="BX430">
        <v>320.33455020045801</v>
      </c>
      <c r="BY430">
        <v>324.51163970851502</v>
      </c>
      <c r="BZ430">
        <v>318.42477873133799</v>
      </c>
      <c r="CA430">
        <v>323.23008371408901</v>
      </c>
      <c r="CB430">
        <v>314.37707215165301</v>
      </c>
      <c r="CC430">
        <v>325.75368031949802</v>
      </c>
      <c r="CD430">
        <v>318.658339963929</v>
      </c>
    </row>
    <row r="431" spans="1:82" x14ac:dyDescent="0.25">
      <c r="A431">
        <v>103.097463284379</v>
      </c>
      <c r="B431">
        <v>319.73827776815898</v>
      </c>
      <c r="C431">
        <v>319.34286876949898</v>
      </c>
      <c r="D431">
        <v>323.226747594031</v>
      </c>
      <c r="E431">
        <v>330.47485409650102</v>
      </c>
      <c r="F431">
        <v>321.928405271994</v>
      </c>
      <c r="G431">
        <v>322.47010169416302</v>
      </c>
      <c r="H431">
        <v>324.683307041837</v>
      </c>
      <c r="I431">
        <v>323.585440824101</v>
      </c>
      <c r="J431">
        <v>313.456329082862</v>
      </c>
      <c r="K431">
        <v>322.41200371714001</v>
      </c>
      <c r="L431">
        <v>332.254933157415</v>
      </c>
      <c r="M431">
        <v>320.35558929585198</v>
      </c>
      <c r="N431">
        <v>318.36194158920802</v>
      </c>
      <c r="O431">
        <v>323.18574446087098</v>
      </c>
      <c r="P431">
        <v>333.151676771312</v>
      </c>
      <c r="Q431">
        <v>350.29340944130399</v>
      </c>
      <c r="R431">
        <v>375.17841138278197</v>
      </c>
      <c r="S431">
        <v>346.47442571674202</v>
      </c>
      <c r="T431">
        <v>364.38946318668701</v>
      </c>
      <c r="U431">
        <v>376.93401959925501</v>
      </c>
      <c r="V431">
        <v>357.94889530199902</v>
      </c>
      <c r="W431">
        <v>358.58205704164601</v>
      </c>
      <c r="X431">
        <v>367.14480823630799</v>
      </c>
      <c r="Y431">
        <v>386.90870750541899</v>
      </c>
      <c r="Z431">
        <v>372.52588646026402</v>
      </c>
      <c r="AA431">
        <v>395.12249963074999</v>
      </c>
      <c r="AB431">
        <v>398.623794038406</v>
      </c>
      <c r="AC431">
        <v>430.86509594772099</v>
      </c>
      <c r="AD431">
        <v>428.92197068778898</v>
      </c>
      <c r="AE431">
        <v>405.40450169382001</v>
      </c>
      <c r="AF431">
        <v>421.18443591769397</v>
      </c>
      <c r="AG431">
        <v>381.32936809011301</v>
      </c>
      <c r="AH431">
        <v>372.21756336863098</v>
      </c>
      <c r="AI431">
        <v>386.07586491255501</v>
      </c>
      <c r="AJ431">
        <v>409.907533411163</v>
      </c>
      <c r="AK431">
        <v>418.58566009888102</v>
      </c>
      <c r="AL431">
        <v>405.34155471138001</v>
      </c>
      <c r="AM431">
        <v>413.117470449086</v>
      </c>
      <c r="AN431">
        <v>430.20230379792599</v>
      </c>
      <c r="AO431">
        <v>443.532402637139</v>
      </c>
      <c r="AP431">
        <v>380.62766497160101</v>
      </c>
      <c r="AQ431">
        <v>395.98106694848599</v>
      </c>
      <c r="AR431">
        <v>391.70791310211899</v>
      </c>
      <c r="AS431">
        <v>414.42556824837499</v>
      </c>
      <c r="AT431">
        <v>423.83564874827698</v>
      </c>
      <c r="AU431">
        <v>418.48401810597397</v>
      </c>
      <c r="AV431">
        <v>429.92985430195603</v>
      </c>
      <c r="AW431">
        <v>423.210063814747</v>
      </c>
      <c r="AX431">
        <v>473.00437710839202</v>
      </c>
      <c r="AY431">
        <v>453.34987358141001</v>
      </c>
      <c r="AZ431">
        <v>463.17348626655303</v>
      </c>
      <c r="BA431">
        <v>494.66014935924198</v>
      </c>
      <c r="BB431">
        <v>509.391709486134</v>
      </c>
      <c r="BC431">
        <v>464.66326867285699</v>
      </c>
      <c r="BD431">
        <v>396.55153285164101</v>
      </c>
      <c r="BE431">
        <v>370.83980381337398</v>
      </c>
      <c r="BF431">
        <v>377.75065135956697</v>
      </c>
      <c r="BG431">
        <v>373.18886282814702</v>
      </c>
      <c r="BH431">
        <v>394.57903944858703</v>
      </c>
      <c r="BI431">
        <v>407.27155322752998</v>
      </c>
      <c r="BJ431">
        <v>371.37742702331798</v>
      </c>
      <c r="BK431">
        <v>366.70458674441898</v>
      </c>
      <c r="BL431">
        <v>373.72134932529099</v>
      </c>
      <c r="BM431">
        <v>352.69202407527098</v>
      </c>
      <c r="BN431">
        <v>349.29257344051001</v>
      </c>
      <c r="BO431">
        <v>328.30007409511001</v>
      </c>
      <c r="BP431">
        <v>324.11553633593002</v>
      </c>
      <c r="BQ431">
        <v>327.09438485567802</v>
      </c>
      <c r="BR431">
        <v>325.20570149757702</v>
      </c>
      <c r="BS431">
        <v>323.52837245747901</v>
      </c>
      <c r="BT431">
        <v>316.92145322431998</v>
      </c>
      <c r="BU431">
        <v>325.85329922369402</v>
      </c>
      <c r="BV431">
        <v>331.90163294994397</v>
      </c>
      <c r="BW431">
        <v>320.225856963193</v>
      </c>
      <c r="BX431">
        <v>321.70404271922001</v>
      </c>
      <c r="BY431">
        <v>322.78977880976299</v>
      </c>
      <c r="BZ431">
        <v>314.94404610260699</v>
      </c>
      <c r="CA431">
        <v>323.85119779443897</v>
      </c>
      <c r="CB431">
        <v>315.69663249763698</v>
      </c>
      <c r="CC431">
        <v>324.77992916119501</v>
      </c>
      <c r="CD431">
        <v>317.54450575971401</v>
      </c>
    </row>
    <row r="432" spans="1:82" x14ac:dyDescent="0.25">
      <c r="A432">
        <v>103.337783711615</v>
      </c>
      <c r="B432">
        <v>321.42478958509997</v>
      </c>
      <c r="C432">
        <v>320.104721482733</v>
      </c>
      <c r="D432">
        <v>322.32334795753002</v>
      </c>
      <c r="E432">
        <v>326.55434182716601</v>
      </c>
      <c r="F432">
        <v>321.56639342011999</v>
      </c>
      <c r="G432">
        <v>321.80318962898298</v>
      </c>
      <c r="H432">
        <v>325.260015924718</v>
      </c>
      <c r="I432">
        <v>325.53570689843701</v>
      </c>
      <c r="J432">
        <v>314.31866114643799</v>
      </c>
      <c r="K432">
        <v>325.74448078767898</v>
      </c>
      <c r="L432">
        <v>333.01122854558503</v>
      </c>
      <c r="M432">
        <v>322.66807835737802</v>
      </c>
      <c r="N432">
        <v>321.31104417429401</v>
      </c>
      <c r="O432">
        <v>320.121967138797</v>
      </c>
      <c r="P432">
        <v>330.97117241111903</v>
      </c>
      <c r="Q432">
        <v>348.52677969381102</v>
      </c>
      <c r="R432">
        <v>377.42538773355301</v>
      </c>
      <c r="S432">
        <v>348.08401577562302</v>
      </c>
      <c r="T432">
        <v>367.211856925071</v>
      </c>
      <c r="U432">
        <v>372.483553942394</v>
      </c>
      <c r="V432">
        <v>358.78427748355102</v>
      </c>
      <c r="W432">
        <v>359.11343112963999</v>
      </c>
      <c r="X432">
        <v>369.65341959026199</v>
      </c>
      <c r="Y432">
        <v>386.30228051881801</v>
      </c>
      <c r="Z432">
        <v>375.97880881438198</v>
      </c>
      <c r="AA432">
        <v>396.78649158252801</v>
      </c>
      <c r="AB432">
        <v>402.35916761346601</v>
      </c>
      <c r="AC432">
        <v>433.728816154784</v>
      </c>
      <c r="AD432">
        <v>434.13292166148102</v>
      </c>
      <c r="AE432">
        <v>407.61864569564699</v>
      </c>
      <c r="AF432">
        <v>424.76094217148801</v>
      </c>
      <c r="AG432">
        <v>380.87770010728701</v>
      </c>
      <c r="AH432">
        <v>375.60418583663699</v>
      </c>
      <c r="AI432">
        <v>390.02112060958399</v>
      </c>
      <c r="AJ432">
        <v>410.360942976822</v>
      </c>
      <c r="AK432">
        <v>417.061703968838</v>
      </c>
      <c r="AL432">
        <v>402.522979345419</v>
      </c>
      <c r="AM432">
        <v>419.30777107992498</v>
      </c>
      <c r="AN432">
        <v>429.92054422232098</v>
      </c>
      <c r="AO432">
        <v>442.79922838681301</v>
      </c>
      <c r="AP432">
        <v>380.98511918285101</v>
      </c>
      <c r="AQ432">
        <v>389.67106412065402</v>
      </c>
      <c r="AR432">
        <v>390.40446866906098</v>
      </c>
      <c r="AS432">
        <v>408.99872045457499</v>
      </c>
      <c r="AT432">
        <v>416.43844857925001</v>
      </c>
      <c r="AU432">
        <v>411.21733322211202</v>
      </c>
      <c r="AV432">
        <v>421.97683726226001</v>
      </c>
      <c r="AW432">
        <v>418.99077797010199</v>
      </c>
      <c r="AX432">
        <v>461.16543155988501</v>
      </c>
      <c r="AY432">
        <v>445.04104889769701</v>
      </c>
      <c r="AZ432">
        <v>450.65192126946403</v>
      </c>
      <c r="BA432">
        <v>475.10184290916902</v>
      </c>
      <c r="BB432">
        <v>490.42801273680601</v>
      </c>
      <c r="BC432">
        <v>453.90617827965298</v>
      </c>
      <c r="BD432">
        <v>391.63768761593701</v>
      </c>
      <c r="BE432">
        <v>368.64222459023802</v>
      </c>
      <c r="BF432">
        <v>373.68844516233202</v>
      </c>
      <c r="BG432">
        <v>375.73341579722398</v>
      </c>
      <c r="BH432">
        <v>397.510117647404</v>
      </c>
      <c r="BI432">
        <v>409.76519014147601</v>
      </c>
      <c r="BJ432">
        <v>375.53316173846503</v>
      </c>
      <c r="BK432">
        <v>365.07530064276801</v>
      </c>
      <c r="BL432">
        <v>368.20874693929397</v>
      </c>
      <c r="BM432">
        <v>350.18730117783099</v>
      </c>
      <c r="BN432">
        <v>347.53011051504899</v>
      </c>
      <c r="BO432">
        <v>328.49908280472403</v>
      </c>
      <c r="BP432">
        <v>324.53102289591999</v>
      </c>
      <c r="BQ432">
        <v>330.03070756839099</v>
      </c>
      <c r="BR432">
        <v>322.74313671933999</v>
      </c>
      <c r="BS432">
        <v>324.73353353030097</v>
      </c>
      <c r="BT432">
        <v>315.51389953389503</v>
      </c>
      <c r="BU432">
        <v>324.49889668356599</v>
      </c>
      <c r="BV432">
        <v>330.84854541403502</v>
      </c>
      <c r="BW432">
        <v>316.242273841322</v>
      </c>
      <c r="BX432">
        <v>323.41097736116899</v>
      </c>
      <c r="BY432">
        <v>322.01144358343799</v>
      </c>
      <c r="BZ432">
        <v>314.66221701492202</v>
      </c>
      <c r="CA432">
        <v>323.78156111968002</v>
      </c>
      <c r="CB432">
        <v>319.51649583942401</v>
      </c>
      <c r="CC432">
        <v>326.92829411224</v>
      </c>
      <c r="CD432">
        <v>317.71539685985198</v>
      </c>
    </row>
    <row r="433" spans="1:82" x14ac:dyDescent="0.25">
      <c r="A433">
        <v>103.578104138851</v>
      </c>
      <c r="B433">
        <v>321.676140673985</v>
      </c>
      <c r="C433">
        <v>318.595311575957</v>
      </c>
      <c r="D433">
        <v>321.22428341965701</v>
      </c>
      <c r="E433">
        <v>322.870496784647</v>
      </c>
      <c r="F433">
        <v>319.21478331592198</v>
      </c>
      <c r="G433">
        <v>320.91392022092703</v>
      </c>
      <c r="H433">
        <v>325.28904287817301</v>
      </c>
      <c r="I433">
        <v>324.93199881318401</v>
      </c>
      <c r="J433">
        <v>315.57351669062803</v>
      </c>
      <c r="K433">
        <v>328.670826810638</v>
      </c>
      <c r="L433">
        <v>331.791613104943</v>
      </c>
      <c r="M433">
        <v>321.58827093848203</v>
      </c>
      <c r="N433">
        <v>322.40442162745001</v>
      </c>
      <c r="O433">
        <v>319.565117921423</v>
      </c>
      <c r="P433">
        <v>330.08891072270501</v>
      </c>
      <c r="Q433">
        <v>346.346578036003</v>
      </c>
      <c r="R433">
        <v>376.58269925585302</v>
      </c>
      <c r="S433">
        <v>349.15127058388703</v>
      </c>
      <c r="T433">
        <v>368.47763426248002</v>
      </c>
      <c r="U433">
        <v>373.44090405628901</v>
      </c>
      <c r="V433">
        <v>360.49890735305303</v>
      </c>
      <c r="W433">
        <v>361.97540015299501</v>
      </c>
      <c r="X433">
        <v>373.887208118567</v>
      </c>
      <c r="Y433">
        <v>381.808302090864</v>
      </c>
      <c r="Z433">
        <v>378.181462949062</v>
      </c>
      <c r="AA433">
        <v>398.79391194923397</v>
      </c>
      <c r="AB433">
        <v>407.19381944474901</v>
      </c>
      <c r="AC433">
        <v>436.56288370917298</v>
      </c>
      <c r="AD433">
        <v>436.75709781055798</v>
      </c>
      <c r="AE433">
        <v>411.64522239320098</v>
      </c>
      <c r="AF433">
        <v>431.651241881533</v>
      </c>
      <c r="AG433">
        <v>380.11656180424001</v>
      </c>
      <c r="AH433">
        <v>375.67850638872</v>
      </c>
      <c r="AI433">
        <v>394.41529698394498</v>
      </c>
      <c r="AJ433">
        <v>414.32227657945901</v>
      </c>
      <c r="AK433">
        <v>420.75956897594199</v>
      </c>
      <c r="AL433">
        <v>400.27510282871799</v>
      </c>
      <c r="AM433">
        <v>427.60507613423698</v>
      </c>
      <c r="AN433">
        <v>430.37968915302599</v>
      </c>
      <c r="AO433">
        <v>445.636345445823</v>
      </c>
      <c r="AP433">
        <v>380.56124270644102</v>
      </c>
      <c r="AQ433">
        <v>386.13521176958</v>
      </c>
      <c r="AR433">
        <v>386.671643546712</v>
      </c>
      <c r="AS433">
        <v>403.83103807762399</v>
      </c>
      <c r="AT433">
        <v>411.03769821401801</v>
      </c>
      <c r="AU433">
        <v>405.231394464777</v>
      </c>
      <c r="AV433">
        <v>416.17033511245199</v>
      </c>
      <c r="AW433">
        <v>411.51431437161398</v>
      </c>
      <c r="AX433">
        <v>453.43702514062397</v>
      </c>
      <c r="AY433">
        <v>437.83695793349898</v>
      </c>
      <c r="AZ433">
        <v>442.711247306968</v>
      </c>
      <c r="BA433">
        <v>464.93354299136701</v>
      </c>
      <c r="BB433">
        <v>479.16659260730501</v>
      </c>
      <c r="BC433">
        <v>446.79101343530499</v>
      </c>
      <c r="BD433">
        <v>388.80683144939098</v>
      </c>
      <c r="BE433">
        <v>368.99597907910601</v>
      </c>
      <c r="BF433">
        <v>370.52998118262099</v>
      </c>
      <c r="BG433">
        <v>378.95076950991898</v>
      </c>
      <c r="BH433">
        <v>401.78351151775399</v>
      </c>
      <c r="BI433">
        <v>413.06039762908102</v>
      </c>
      <c r="BJ433">
        <v>379.08141369856497</v>
      </c>
      <c r="BK433">
        <v>363.40194212039103</v>
      </c>
      <c r="BL433">
        <v>367.88907538094298</v>
      </c>
      <c r="BM433">
        <v>350.11921813744101</v>
      </c>
      <c r="BN433">
        <v>347.219408012842</v>
      </c>
      <c r="BO433">
        <v>326.84982695200301</v>
      </c>
      <c r="BP433">
        <v>323.66846517858102</v>
      </c>
      <c r="BQ433">
        <v>326.529639518468</v>
      </c>
      <c r="BR433">
        <v>322.04638101984398</v>
      </c>
      <c r="BS433">
        <v>325.75679663846199</v>
      </c>
      <c r="BT433">
        <v>314.493896562001</v>
      </c>
      <c r="BU433">
        <v>327.287220520814</v>
      </c>
      <c r="BV433">
        <v>327.45403610654898</v>
      </c>
      <c r="BW433">
        <v>315.31659453035098</v>
      </c>
      <c r="BX433">
        <v>324.04608375073701</v>
      </c>
      <c r="BY433">
        <v>320.27821320777599</v>
      </c>
      <c r="BZ433">
        <v>313.91622271306198</v>
      </c>
      <c r="CA433">
        <v>322.36297276536197</v>
      </c>
      <c r="CB433">
        <v>319.461504104943</v>
      </c>
      <c r="CC433">
        <v>325.39017318777098</v>
      </c>
      <c r="CD433">
        <v>316.24778929478401</v>
      </c>
    </row>
    <row r="434" spans="1:82" x14ac:dyDescent="0.25">
      <c r="A434">
        <v>103.818424566088</v>
      </c>
      <c r="B434">
        <v>322.36762563460599</v>
      </c>
      <c r="C434">
        <v>319.13540812877602</v>
      </c>
      <c r="D434">
        <v>321.74551944141399</v>
      </c>
      <c r="E434">
        <v>320.65030605404098</v>
      </c>
      <c r="F434">
        <v>317.28026873341298</v>
      </c>
      <c r="G434">
        <v>323.80503065448897</v>
      </c>
      <c r="H434">
        <v>322.80949768536499</v>
      </c>
      <c r="I434">
        <v>325.68792047122599</v>
      </c>
      <c r="J434">
        <v>315.37448674973399</v>
      </c>
      <c r="K434">
        <v>327.60320457446602</v>
      </c>
      <c r="L434">
        <v>333.08141512293997</v>
      </c>
      <c r="M434">
        <v>320.39523493667099</v>
      </c>
      <c r="N434">
        <v>320.75095977534801</v>
      </c>
      <c r="O434">
        <v>319.38330721177499</v>
      </c>
      <c r="P434">
        <v>329.32889561096403</v>
      </c>
      <c r="Q434">
        <v>342.84474434950198</v>
      </c>
      <c r="R434">
        <v>372.64989846637599</v>
      </c>
      <c r="S434">
        <v>352.208654593441</v>
      </c>
      <c r="T434">
        <v>369.04642451451201</v>
      </c>
      <c r="U434">
        <v>375.12444204829598</v>
      </c>
      <c r="V434">
        <v>357.98932781751898</v>
      </c>
      <c r="W434">
        <v>365.51678544863501</v>
      </c>
      <c r="X434">
        <v>379.17987874988199</v>
      </c>
      <c r="Y434">
        <v>384.48956408246403</v>
      </c>
      <c r="Z434">
        <v>384.46054776456702</v>
      </c>
      <c r="AA434">
        <v>406.08382660399297</v>
      </c>
      <c r="AB434">
        <v>412.10648396727697</v>
      </c>
      <c r="AC434">
        <v>442.56638573276501</v>
      </c>
      <c r="AD434">
        <v>443.05098236927898</v>
      </c>
      <c r="AE434">
        <v>415.810884332559</v>
      </c>
      <c r="AF434">
        <v>438.652593353768</v>
      </c>
      <c r="AG434">
        <v>381.89390363665098</v>
      </c>
      <c r="AH434">
        <v>375.66192337302698</v>
      </c>
      <c r="AI434">
        <v>394.31309071473402</v>
      </c>
      <c r="AJ434">
        <v>413.16404903418402</v>
      </c>
      <c r="AK434">
        <v>424.479224055011</v>
      </c>
      <c r="AL434">
        <v>404.941451165996</v>
      </c>
      <c r="AM434">
        <v>434.228862006182</v>
      </c>
      <c r="AN434">
        <v>436.551622140615</v>
      </c>
      <c r="AO434">
        <v>450.21769650681199</v>
      </c>
      <c r="AP434">
        <v>381.76009958997997</v>
      </c>
      <c r="AQ434">
        <v>382.705949316812</v>
      </c>
      <c r="AR434">
        <v>380.68118097152097</v>
      </c>
      <c r="AS434">
        <v>401.687675025381</v>
      </c>
      <c r="AT434">
        <v>404.26069429907301</v>
      </c>
      <c r="AU434">
        <v>400.70567973972697</v>
      </c>
      <c r="AV434">
        <v>413.11638015814299</v>
      </c>
      <c r="AW434">
        <v>404.789227695779</v>
      </c>
      <c r="AX434">
        <v>450.25989782780198</v>
      </c>
      <c r="AY434">
        <v>434.868629360488</v>
      </c>
      <c r="AZ434">
        <v>436.67246626265501</v>
      </c>
      <c r="BA434">
        <v>458.877255893334</v>
      </c>
      <c r="BB434">
        <v>477.24258021174097</v>
      </c>
      <c r="BC434">
        <v>441.13780259726701</v>
      </c>
      <c r="BD434">
        <v>388.77134878979302</v>
      </c>
      <c r="BE434">
        <v>369.68764071800399</v>
      </c>
      <c r="BF434">
        <v>370.00033173472502</v>
      </c>
      <c r="BG434">
        <v>381.92239850580899</v>
      </c>
      <c r="BH434">
        <v>406.31838140607402</v>
      </c>
      <c r="BI434">
        <v>416.13230147953198</v>
      </c>
      <c r="BJ434">
        <v>381.92545621000301</v>
      </c>
      <c r="BK434">
        <v>362.55277302154201</v>
      </c>
      <c r="BL434">
        <v>367.453762497784</v>
      </c>
      <c r="BM434">
        <v>348.88042317621102</v>
      </c>
      <c r="BN434">
        <v>348.05326178765</v>
      </c>
      <c r="BO434">
        <v>327.310815069782</v>
      </c>
      <c r="BP434">
        <v>322.13693753610301</v>
      </c>
      <c r="BQ434">
        <v>320.31460998705103</v>
      </c>
      <c r="BR434">
        <v>321.03593823628302</v>
      </c>
      <c r="BS434">
        <v>324.93473748210602</v>
      </c>
      <c r="BT434">
        <v>313.959092186048</v>
      </c>
      <c r="BU434">
        <v>326.20480471037502</v>
      </c>
      <c r="BV434">
        <v>323.39142782145899</v>
      </c>
      <c r="BW434">
        <v>317.96058244698298</v>
      </c>
      <c r="BX434">
        <v>325.24822677745101</v>
      </c>
      <c r="BY434">
        <v>318.19421969936099</v>
      </c>
      <c r="BZ434">
        <v>314.96933177090699</v>
      </c>
      <c r="CA434">
        <v>323.86722628109197</v>
      </c>
      <c r="CB434">
        <v>317.97752514955903</v>
      </c>
      <c r="CC434">
        <v>322.50445896708601</v>
      </c>
      <c r="CD434">
        <v>317.31236096684302</v>
      </c>
    </row>
    <row r="435" spans="1:82" x14ac:dyDescent="0.25">
      <c r="A435">
        <v>104.058744993324</v>
      </c>
      <c r="B435">
        <v>322.959656487448</v>
      </c>
      <c r="C435">
        <v>320.32859392458698</v>
      </c>
      <c r="D435">
        <v>323.04418482345301</v>
      </c>
      <c r="E435">
        <v>320.00016664624201</v>
      </c>
      <c r="F435">
        <v>320.431453501362</v>
      </c>
      <c r="G435">
        <v>322.84876172335601</v>
      </c>
      <c r="H435">
        <v>323.150957756374</v>
      </c>
      <c r="I435">
        <v>326.42892903519601</v>
      </c>
      <c r="J435">
        <v>315.42238563603399</v>
      </c>
      <c r="K435">
        <v>329.39804722139701</v>
      </c>
      <c r="L435">
        <v>329.16278252664699</v>
      </c>
      <c r="M435">
        <v>321.778643612645</v>
      </c>
      <c r="N435">
        <v>322.30143666856998</v>
      </c>
      <c r="O435">
        <v>322.913534071904</v>
      </c>
      <c r="P435">
        <v>328.864213332129</v>
      </c>
      <c r="Q435">
        <v>338.60813111635798</v>
      </c>
      <c r="R435">
        <v>370.98342223300898</v>
      </c>
      <c r="S435">
        <v>353.119340457671</v>
      </c>
      <c r="T435">
        <v>371.347354762794</v>
      </c>
      <c r="U435">
        <v>375.62777810487802</v>
      </c>
      <c r="V435">
        <v>360.11807457317599</v>
      </c>
      <c r="W435">
        <v>368.42322195021501</v>
      </c>
      <c r="X435">
        <v>378.682396198383</v>
      </c>
      <c r="Y435">
        <v>389.41947092918002</v>
      </c>
      <c r="Z435">
        <v>393.85832876914299</v>
      </c>
      <c r="AA435">
        <v>416.18454467873801</v>
      </c>
      <c r="AB435">
        <v>415.506217332088</v>
      </c>
      <c r="AC435">
        <v>451.666606250261</v>
      </c>
      <c r="AD435">
        <v>452.27605630824002</v>
      </c>
      <c r="AE435">
        <v>425.81340688465002</v>
      </c>
      <c r="AF435">
        <v>450.34259265262199</v>
      </c>
      <c r="AG435">
        <v>388.44768135166203</v>
      </c>
      <c r="AH435">
        <v>380.47104540694897</v>
      </c>
      <c r="AI435">
        <v>390.01378547345001</v>
      </c>
      <c r="AJ435">
        <v>411.63067639118401</v>
      </c>
      <c r="AK435">
        <v>430.50349044131099</v>
      </c>
      <c r="AL435">
        <v>404.66511788025201</v>
      </c>
      <c r="AM435">
        <v>435.78093395202302</v>
      </c>
      <c r="AN435">
        <v>441.33206596552299</v>
      </c>
      <c r="AO435">
        <v>455.64962874871998</v>
      </c>
      <c r="AP435">
        <v>382.417013990366</v>
      </c>
      <c r="AQ435">
        <v>377.30355315120499</v>
      </c>
      <c r="AR435">
        <v>381.18651398571802</v>
      </c>
      <c r="AS435">
        <v>394.07091151670198</v>
      </c>
      <c r="AT435">
        <v>400.900967685507</v>
      </c>
      <c r="AU435">
        <v>399.087660471589</v>
      </c>
      <c r="AV435">
        <v>410.02167242665797</v>
      </c>
      <c r="AW435">
        <v>402.271198999332</v>
      </c>
      <c r="AX435">
        <v>442.789016541585</v>
      </c>
      <c r="AY435">
        <v>424.87846504247699</v>
      </c>
      <c r="AZ435">
        <v>434.50068137822097</v>
      </c>
      <c r="BA435">
        <v>454.39269757650197</v>
      </c>
      <c r="BB435">
        <v>474.141336656492</v>
      </c>
      <c r="BC435">
        <v>442.641678813292</v>
      </c>
      <c r="BD435">
        <v>388.28223437512702</v>
      </c>
      <c r="BE435">
        <v>371.27672305165203</v>
      </c>
      <c r="BF435">
        <v>369.25077728571802</v>
      </c>
      <c r="BG435">
        <v>381.202461407952</v>
      </c>
      <c r="BH435">
        <v>407.34346035653499</v>
      </c>
      <c r="BI435">
        <v>423.941181518414</v>
      </c>
      <c r="BJ435">
        <v>379.90879865955498</v>
      </c>
      <c r="BK435">
        <v>365.58426614102501</v>
      </c>
      <c r="BL435">
        <v>360.92386727940601</v>
      </c>
      <c r="BM435">
        <v>349.96129654740901</v>
      </c>
      <c r="BN435">
        <v>348.071783463023</v>
      </c>
      <c r="BO435">
        <v>326.36672117592502</v>
      </c>
      <c r="BP435">
        <v>319.75283643041098</v>
      </c>
      <c r="BQ435">
        <v>320.30094492705399</v>
      </c>
      <c r="BR435">
        <v>319.78907701559899</v>
      </c>
      <c r="BS435">
        <v>324.02090921327101</v>
      </c>
      <c r="BT435">
        <v>313.51084868760603</v>
      </c>
      <c r="BU435">
        <v>324.811341033666</v>
      </c>
      <c r="BV435">
        <v>319.78124632599503</v>
      </c>
      <c r="BW435">
        <v>319.49627679906001</v>
      </c>
      <c r="BX435">
        <v>324.49179060002899</v>
      </c>
      <c r="BY435">
        <v>320.63275922024701</v>
      </c>
      <c r="BZ435">
        <v>314.22921270729</v>
      </c>
      <c r="CA435">
        <v>325.61773604648499</v>
      </c>
      <c r="CB435">
        <v>317.55431793729298</v>
      </c>
      <c r="CC435">
        <v>320.61284188450702</v>
      </c>
      <c r="CD435">
        <v>321.39051117820702</v>
      </c>
    </row>
    <row r="436" spans="1:82" x14ac:dyDescent="0.25">
      <c r="A436">
        <v>104.29906542056</v>
      </c>
      <c r="B436">
        <v>325.91842855350399</v>
      </c>
      <c r="C436">
        <v>319.40182065677197</v>
      </c>
      <c r="D436">
        <v>320.98574278344802</v>
      </c>
      <c r="E436">
        <v>321.20340462555203</v>
      </c>
      <c r="F436">
        <v>319.84060955769598</v>
      </c>
      <c r="G436">
        <v>325.63626807479699</v>
      </c>
      <c r="H436">
        <v>324.95535222198401</v>
      </c>
      <c r="I436">
        <v>328.37676514321299</v>
      </c>
      <c r="J436">
        <v>318.51260506765698</v>
      </c>
      <c r="K436">
        <v>331.75381053199402</v>
      </c>
      <c r="L436">
        <v>327.61988310024799</v>
      </c>
      <c r="M436">
        <v>322.27550987133998</v>
      </c>
      <c r="N436">
        <v>324.72710328860302</v>
      </c>
      <c r="O436">
        <v>323.57405448495501</v>
      </c>
      <c r="P436">
        <v>326.90385361666102</v>
      </c>
      <c r="Q436">
        <v>336.72244686187901</v>
      </c>
      <c r="R436">
        <v>374.14770358138401</v>
      </c>
      <c r="S436">
        <v>351.16503154109603</v>
      </c>
      <c r="T436">
        <v>370.90652089846901</v>
      </c>
      <c r="U436">
        <v>382.446977773892</v>
      </c>
      <c r="V436">
        <v>363.473436106007</v>
      </c>
      <c r="W436">
        <v>371.09948155799401</v>
      </c>
      <c r="X436">
        <v>383.92311453155997</v>
      </c>
      <c r="Y436">
        <v>394.27483775307297</v>
      </c>
      <c r="Z436">
        <v>400.10020035501998</v>
      </c>
      <c r="AA436">
        <v>421.16348893548297</v>
      </c>
      <c r="AB436">
        <v>419.89862070780299</v>
      </c>
      <c r="AC436">
        <v>465.46470435188797</v>
      </c>
      <c r="AD436">
        <v>457.86945141568702</v>
      </c>
      <c r="AE436">
        <v>430.32679737357</v>
      </c>
      <c r="AF436">
        <v>459.78484996139099</v>
      </c>
      <c r="AG436">
        <v>388.879908161721</v>
      </c>
      <c r="AH436">
        <v>384.16474406220499</v>
      </c>
      <c r="AI436">
        <v>394.07454045567601</v>
      </c>
      <c r="AJ436">
        <v>414.20239203408602</v>
      </c>
      <c r="AK436">
        <v>430.68337884306402</v>
      </c>
      <c r="AL436">
        <v>406.93037845741497</v>
      </c>
      <c r="AM436">
        <v>439.80373701382098</v>
      </c>
      <c r="AN436">
        <v>443.50390169308201</v>
      </c>
      <c r="AO436">
        <v>455.14519684841099</v>
      </c>
      <c r="AP436">
        <v>384.89924893583401</v>
      </c>
      <c r="AQ436">
        <v>373.297238989189</v>
      </c>
      <c r="AR436">
        <v>379.40051664863898</v>
      </c>
      <c r="AS436">
        <v>391.83813632330799</v>
      </c>
      <c r="AT436">
        <v>396.79214722475399</v>
      </c>
      <c r="AU436">
        <v>394.93771199826398</v>
      </c>
      <c r="AV436">
        <v>404.37045548705203</v>
      </c>
      <c r="AW436">
        <v>399.90653387663201</v>
      </c>
      <c r="AX436">
        <v>429.94661412393901</v>
      </c>
      <c r="AY436">
        <v>417.835714600377</v>
      </c>
      <c r="AZ436">
        <v>429.485343219257</v>
      </c>
      <c r="BA436">
        <v>449.72196358235999</v>
      </c>
      <c r="BB436">
        <v>465.80212909723701</v>
      </c>
      <c r="BC436">
        <v>438.60198705423198</v>
      </c>
      <c r="BD436">
        <v>387.83385923129202</v>
      </c>
      <c r="BE436">
        <v>370.48950040946198</v>
      </c>
      <c r="BF436">
        <v>370.31891149371199</v>
      </c>
      <c r="BG436">
        <v>381.34182627177699</v>
      </c>
      <c r="BH436">
        <v>409.98930839353602</v>
      </c>
      <c r="BI436">
        <v>424.87230263744198</v>
      </c>
      <c r="BJ436">
        <v>380.91847690913602</v>
      </c>
      <c r="BK436">
        <v>368.01074389101501</v>
      </c>
      <c r="BL436">
        <v>356.630576483666</v>
      </c>
      <c r="BM436">
        <v>353.17485941313601</v>
      </c>
      <c r="BN436">
        <v>351.90943066174299</v>
      </c>
      <c r="BO436">
        <v>324.60656506197</v>
      </c>
      <c r="BP436">
        <v>321.09081512856397</v>
      </c>
      <c r="BQ436">
        <v>322.60713619161902</v>
      </c>
      <c r="BR436">
        <v>321.733610741885</v>
      </c>
      <c r="BS436">
        <v>326.93564147736203</v>
      </c>
      <c r="BT436">
        <v>316.13960051373101</v>
      </c>
      <c r="BU436">
        <v>322.23513845818297</v>
      </c>
      <c r="BV436">
        <v>318.20028500326703</v>
      </c>
      <c r="BW436">
        <v>320.67337766027902</v>
      </c>
      <c r="BX436">
        <v>324.31022241730301</v>
      </c>
      <c r="BY436">
        <v>324.06488779531998</v>
      </c>
      <c r="BZ436">
        <v>314.727481515656</v>
      </c>
      <c r="CA436">
        <v>322.795668715403</v>
      </c>
      <c r="CB436">
        <v>320.84309207208798</v>
      </c>
      <c r="CC436">
        <v>321.69380657366798</v>
      </c>
      <c r="CD436">
        <v>320.34290141281701</v>
      </c>
    </row>
    <row r="437" spans="1:82" x14ac:dyDescent="0.25">
      <c r="A437">
        <v>104.53938584779701</v>
      </c>
      <c r="B437">
        <v>326.53484307826602</v>
      </c>
      <c r="C437">
        <v>316.55535932326598</v>
      </c>
      <c r="D437">
        <v>323.43957289162103</v>
      </c>
      <c r="E437">
        <v>319.91544335912698</v>
      </c>
      <c r="F437">
        <v>320.40127410041902</v>
      </c>
      <c r="G437">
        <v>326.13121530026899</v>
      </c>
      <c r="H437">
        <v>324.640019741218</v>
      </c>
      <c r="I437">
        <v>329.90157021120501</v>
      </c>
      <c r="J437">
        <v>322.13188836423899</v>
      </c>
      <c r="K437">
        <v>328.42959187887499</v>
      </c>
      <c r="L437">
        <v>324.98538268537402</v>
      </c>
      <c r="M437">
        <v>321.472102339115</v>
      </c>
      <c r="N437">
        <v>326.146111268661</v>
      </c>
      <c r="O437">
        <v>322.55669217205298</v>
      </c>
      <c r="P437">
        <v>326.41235781617502</v>
      </c>
      <c r="Q437">
        <v>335.220441232631</v>
      </c>
      <c r="R437">
        <v>374.83445280872701</v>
      </c>
      <c r="S437">
        <v>350.91863330159498</v>
      </c>
      <c r="T437">
        <v>373.71840992037301</v>
      </c>
      <c r="U437">
        <v>386.384122565572</v>
      </c>
      <c r="V437">
        <v>365.680246636275</v>
      </c>
      <c r="W437">
        <v>371.36438903525499</v>
      </c>
      <c r="X437">
        <v>390.03651558859701</v>
      </c>
      <c r="Y437">
        <v>398.78469980425001</v>
      </c>
      <c r="Z437">
        <v>404.11456849584198</v>
      </c>
      <c r="AA437">
        <v>425.635971483829</v>
      </c>
      <c r="AB437">
        <v>425.74740658083198</v>
      </c>
      <c r="AC437">
        <v>472.80828402677599</v>
      </c>
      <c r="AD437">
        <v>461.04259844851498</v>
      </c>
      <c r="AE437">
        <v>433.18729055606701</v>
      </c>
      <c r="AF437">
        <v>466.39620629638199</v>
      </c>
      <c r="AG437">
        <v>390.731496829881</v>
      </c>
      <c r="AH437">
        <v>387.24218545185698</v>
      </c>
      <c r="AI437">
        <v>400.493479895186</v>
      </c>
      <c r="AJ437">
        <v>418.56427162408397</v>
      </c>
      <c r="AK437">
        <v>432.43087289815099</v>
      </c>
      <c r="AL437">
        <v>408.289162215776</v>
      </c>
      <c r="AM437">
        <v>440.07010700551803</v>
      </c>
      <c r="AN437">
        <v>446.68171574748698</v>
      </c>
      <c r="AO437">
        <v>450.84160530676201</v>
      </c>
      <c r="AP437">
        <v>384.44438321419699</v>
      </c>
      <c r="AQ437">
        <v>369.82045596636698</v>
      </c>
      <c r="AR437">
        <v>377.88689919915203</v>
      </c>
      <c r="AS437">
        <v>389.39001619428598</v>
      </c>
      <c r="AT437">
        <v>395.33208533687502</v>
      </c>
      <c r="AU437">
        <v>389.93694627956398</v>
      </c>
      <c r="AV437">
        <v>401.12093504242199</v>
      </c>
      <c r="AW437">
        <v>395.42480426114099</v>
      </c>
      <c r="AX437">
        <v>418.58665567487799</v>
      </c>
      <c r="AY437">
        <v>409.52373792488999</v>
      </c>
      <c r="AZ437">
        <v>420.69022550943998</v>
      </c>
      <c r="BA437">
        <v>444.96841164323001</v>
      </c>
      <c r="BB437">
        <v>459.75150083653102</v>
      </c>
      <c r="BC437">
        <v>433.52158158872101</v>
      </c>
      <c r="BD437">
        <v>386.10142974498302</v>
      </c>
      <c r="BE437">
        <v>370.27711569271798</v>
      </c>
      <c r="BF437">
        <v>369.20473240682702</v>
      </c>
      <c r="BG437">
        <v>382.777102674704</v>
      </c>
      <c r="BH437">
        <v>412.60347278898098</v>
      </c>
      <c r="BI437">
        <v>430.94741291848902</v>
      </c>
      <c r="BJ437">
        <v>383.20277962030201</v>
      </c>
      <c r="BK437">
        <v>372.920183768713</v>
      </c>
      <c r="BL437">
        <v>356.77801402002302</v>
      </c>
      <c r="BM437">
        <v>355.03121901751399</v>
      </c>
      <c r="BN437">
        <v>350.62967734392402</v>
      </c>
      <c r="BO437">
        <v>323.10785066924899</v>
      </c>
      <c r="BP437">
        <v>320.96963689901798</v>
      </c>
      <c r="BQ437">
        <v>322.37441859367198</v>
      </c>
      <c r="BR437">
        <v>322.97327208992601</v>
      </c>
      <c r="BS437">
        <v>324.98433598861499</v>
      </c>
      <c r="BT437">
        <v>320.41052472335599</v>
      </c>
      <c r="BU437">
        <v>323.244633389044</v>
      </c>
      <c r="BV437">
        <v>316.53612537775098</v>
      </c>
      <c r="BW437">
        <v>320.49144701386899</v>
      </c>
      <c r="BX437">
        <v>324.309281482561</v>
      </c>
      <c r="BY437">
        <v>323.07491258688202</v>
      </c>
      <c r="BZ437">
        <v>316.66224843162797</v>
      </c>
      <c r="CA437">
        <v>319.93554375699802</v>
      </c>
      <c r="CB437">
        <v>320.90176347580802</v>
      </c>
      <c r="CC437">
        <v>322.594930493378</v>
      </c>
      <c r="CD437">
        <v>320.80320290686802</v>
      </c>
    </row>
    <row r="438" spans="1:82" x14ac:dyDescent="0.25">
      <c r="A438">
        <v>104.77970627503301</v>
      </c>
      <c r="B438">
        <v>327.44771563852601</v>
      </c>
      <c r="C438">
        <v>318.10719016278199</v>
      </c>
      <c r="D438">
        <v>327.69305613918698</v>
      </c>
      <c r="E438">
        <v>319.81280127012099</v>
      </c>
      <c r="F438">
        <v>318.201932291589</v>
      </c>
      <c r="G438">
        <v>325.47206476881098</v>
      </c>
      <c r="H438">
        <v>323.42156790062802</v>
      </c>
      <c r="I438">
        <v>328.97718758339499</v>
      </c>
      <c r="J438">
        <v>323.381645924341</v>
      </c>
      <c r="K438">
        <v>324.11533089055598</v>
      </c>
      <c r="L438">
        <v>323.57929965309398</v>
      </c>
      <c r="M438">
        <v>322.53444141856198</v>
      </c>
      <c r="N438">
        <v>324.64026940348401</v>
      </c>
      <c r="O438">
        <v>322.39905926930999</v>
      </c>
      <c r="P438">
        <v>326.66484372373702</v>
      </c>
      <c r="Q438">
        <v>334.49631768379902</v>
      </c>
      <c r="R438">
        <v>372.73810682013999</v>
      </c>
      <c r="S438">
        <v>351.323796334316</v>
      </c>
      <c r="T438">
        <v>376.30967215331702</v>
      </c>
      <c r="U438">
        <v>388.13606777101398</v>
      </c>
      <c r="V438">
        <v>366.82573872003798</v>
      </c>
      <c r="W438">
        <v>372.84145416277102</v>
      </c>
      <c r="X438">
        <v>396.90379492975501</v>
      </c>
      <c r="Y438">
        <v>408.11275782714102</v>
      </c>
      <c r="Z438">
        <v>411.48396309228002</v>
      </c>
      <c r="AA438">
        <v>435.89288086780999</v>
      </c>
      <c r="AB438">
        <v>435.28723543609402</v>
      </c>
      <c r="AC438">
        <v>481.79630383736099</v>
      </c>
      <c r="AD438">
        <v>470.600692181292</v>
      </c>
      <c r="AE438">
        <v>436.37730660698901</v>
      </c>
      <c r="AF438">
        <v>476.556839937034</v>
      </c>
      <c r="AG438">
        <v>395.80098622511201</v>
      </c>
      <c r="AH438">
        <v>388.07998583608901</v>
      </c>
      <c r="AI438">
        <v>399.92222361711902</v>
      </c>
      <c r="AJ438">
        <v>417.67722566899999</v>
      </c>
      <c r="AK438">
        <v>431.13194741534898</v>
      </c>
      <c r="AL438">
        <v>409.797603374272</v>
      </c>
      <c r="AM438">
        <v>438.80972869280299</v>
      </c>
      <c r="AN438">
        <v>455.20449766336702</v>
      </c>
      <c r="AO438">
        <v>450.94365927834298</v>
      </c>
      <c r="AP438">
        <v>384.51494938104798</v>
      </c>
      <c r="AQ438">
        <v>370.25287115655198</v>
      </c>
      <c r="AR438">
        <v>376.32827802323197</v>
      </c>
      <c r="AS438">
        <v>387.06513830797201</v>
      </c>
      <c r="AT438">
        <v>393.10149355405099</v>
      </c>
      <c r="AU438">
        <v>387.47785737949101</v>
      </c>
      <c r="AV438">
        <v>399.24891679039598</v>
      </c>
      <c r="AW438">
        <v>391.65898310364798</v>
      </c>
      <c r="AX438">
        <v>408.91735216385399</v>
      </c>
      <c r="AY438">
        <v>400.288140070444</v>
      </c>
      <c r="AZ438">
        <v>414.25439503600597</v>
      </c>
      <c r="BA438">
        <v>439.73829297575099</v>
      </c>
      <c r="BB438">
        <v>455.92909920562698</v>
      </c>
      <c r="BC438">
        <v>431.22298446593197</v>
      </c>
      <c r="BD438">
        <v>385.52937139701902</v>
      </c>
      <c r="BE438">
        <v>369.900913038233</v>
      </c>
      <c r="BF438">
        <v>369.3355158</v>
      </c>
      <c r="BG438">
        <v>384.82411752186198</v>
      </c>
      <c r="BH438">
        <v>413.42444335514102</v>
      </c>
      <c r="BI438">
        <v>438.39382292205602</v>
      </c>
      <c r="BJ438">
        <v>382.84707279319201</v>
      </c>
      <c r="BK438">
        <v>374.54711616830298</v>
      </c>
      <c r="BL438">
        <v>356.28588521210298</v>
      </c>
      <c r="BM438">
        <v>357.49633103173898</v>
      </c>
      <c r="BN438">
        <v>346.87799747127701</v>
      </c>
      <c r="BO438">
        <v>321.93361797467099</v>
      </c>
      <c r="BP438">
        <v>320.339785435632</v>
      </c>
      <c r="BQ438">
        <v>322.62562342542998</v>
      </c>
      <c r="BR438">
        <v>323.651437031885</v>
      </c>
      <c r="BS438">
        <v>325.52340012111802</v>
      </c>
      <c r="BT438">
        <v>324.075022673391</v>
      </c>
      <c r="BU438">
        <v>321.92873365184698</v>
      </c>
      <c r="BV438">
        <v>317.78789679761002</v>
      </c>
      <c r="BW438">
        <v>317.75977241396902</v>
      </c>
      <c r="BX438">
        <v>323.25120273568001</v>
      </c>
      <c r="BY438">
        <v>321.17362993954202</v>
      </c>
      <c r="BZ438">
        <v>317.614940978731</v>
      </c>
      <c r="CA438">
        <v>318.163235248305</v>
      </c>
      <c r="CB438">
        <v>319.19680890441799</v>
      </c>
      <c r="CC438">
        <v>322.96005885267499</v>
      </c>
      <c r="CD438">
        <v>322.11627741435802</v>
      </c>
    </row>
    <row r="439" spans="1:82" x14ac:dyDescent="0.25">
      <c r="A439">
        <v>105.02002670226901</v>
      </c>
      <c r="B439">
        <v>325.92443441620401</v>
      </c>
      <c r="C439">
        <v>319.342096144604</v>
      </c>
      <c r="D439">
        <v>327.55348980424498</v>
      </c>
      <c r="E439">
        <v>319.38081964788199</v>
      </c>
      <c r="F439">
        <v>316.75024344117901</v>
      </c>
      <c r="G439">
        <v>322.91179022119297</v>
      </c>
      <c r="H439">
        <v>323.38924143429699</v>
      </c>
      <c r="I439">
        <v>326.39729935260198</v>
      </c>
      <c r="J439">
        <v>319.98550721035599</v>
      </c>
      <c r="K439">
        <v>321.53092255783298</v>
      </c>
      <c r="L439">
        <v>323.12858675392198</v>
      </c>
      <c r="M439">
        <v>321.741102886703</v>
      </c>
      <c r="N439">
        <v>323.16459434418698</v>
      </c>
      <c r="O439">
        <v>323.79704032663602</v>
      </c>
      <c r="P439">
        <v>326.824728043243</v>
      </c>
      <c r="Q439">
        <v>334.24256200960701</v>
      </c>
      <c r="R439">
        <v>372.50580920127197</v>
      </c>
      <c r="S439">
        <v>349.54648057258601</v>
      </c>
      <c r="T439">
        <v>376.526149644295</v>
      </c>
      <c r="U439">
        <v>391.71168757295101</v>
      </c>
      <c r="V439">
        <v>367.82224363119599</v>
      </c>
      <c r="W439">
        <v>375.52725472460997</v>
      </c>
      <c r="X439">
        <v>401.58155543188502</v>
      </c>
      <c r="Y439">
        <v>420.22617263565701</v>
      </c>
      <c r="Z439">
        <v>417.94955586856901</v>
      </c>
      <c r="AA439">
        <v>448.74068484957002</v>
      </c>
      <c r="AB439">
        <v>446.97121478218003</v>
      </c>
      <c r="AC439">
        <v>495.20378930015801</v>
      </c>
      <c r="AD439">
        <v>482.345419051161</v>
      </c>
      <c r="AE439">
        <v>441.90345478228602</v>
      </c>
      <c r="AF439">
        <v>488.78303197963498</v>
      </c>
      <c r="AG439">
        <v>401.72030234788201</v>
      </c>
      <c r="AH439">
        <v>386.96800693915299</v>
      </c>
      <c r="AI439">
        <v>399.18811690949798</v>
      </c>
      <c r="AJ439">
        <v>415.18786155180601</v>
      </c>
      <c r="AK439">
        <v>429.988870741369</v>
      </c>
      <c r="AL439">
        <v>410.729774632123</v>
      </c>
      <c r="AM439">
        <v>437.02283334124598</v>
      </c>
      <c r="AN439">
        <v>463.48971170123002</v>
      </c>
      <c r="AO439">
        <v>452.65491358349999</v>
      </c>
      <c r="AP439">
        <v>382.68526824250603</v>
      </c>
      <c r="AQ439">
        <v>375.05220816082999</v>
      </c>
      <c r="AR439">
        <v>372.29260824175401</v>
      </c>
      <c r="AS439">
        <v>382.66529046235399</v>
      </c>
      <c r="AT439">
        <v>390.70822119936503</v>
      </c>
      <c r="AU439">
        <v>385.78423557618601</v>
      </c>
      <c r="AV439">
        <v>396.99081120041001</v>
      </c>
      <c r="AW439">
        <v>385.36018859697299</v>
      </c>
      <c r="AX439">
        <v>398.77124176212999</v>
      </c>
      <c r="AY439">
        <v>392.17209871949098</v>
      </c>
      <c r="AZ439">
        <v>411.59984059814002</v>
      </c>
      <c r="BA439">
        <v>433.45262396266099</v>
      </c>
      <c r="BB439">
        <v>446.63916194872297</v>
      </c>
      <c r="BC439">
        <v>429.15766409178099</v>
      </c>
      <c r="BD439">
        <v>387.31447988750801</v>
      </c>
      <c r="BE439">
        <v>369.43518843751201</v>
      </c>
      <c r="BF439">
        <v>371.68594069739999</v>
      </c>
      <c r="BG439">
        <v>381.32368981687301</v>
      </c>
      <c r="BH439">
        <v>414.21720194115898</v>
      </c>
      <c r="BI439">
        <v>443.77124203932499</v>
      </c>
      <c r="BJ439">
        <v>379.43136348781701</v>
      </c>
      <c r="BK439">
        <v>374.40782534430201</v>
      </c>
      <c r="BL439">
        <v>356.70323621238202</v>
      </c>
      <c r="BM439">
        <v>361.50901063733698</v>
      </c>
      <c r="BN439">
        <v>346.73638006597901</v>
      </c>
      <c r="BO439">
        <v>322.45644184823999</v>
      </c>
      <c r="BP439">
        <v>321.00601459286798</v>
      </c>
      <c r="BQ439">
        <v>323.65047143216998</v>
      </c>
      <c r="BR439">
        <v>326.37047555677498</v>
      </c>
      <c r="BS439">
        <v>327.67814447911297</v>
      </c>
      <c r="BT439">
        <v>326.270224713461</v>
      </c>
      <c r="BU439">
        <v>318.08233401711198</v>
      </c>
      <c r="BV439">
        <v>318.209524274145</v>
      </c>
      <c r="BW439">
        <v>316.55371941214599</v>
      </c>
      <c r="BX439">
        <v>320.99120306398498</v>
      </c>
      <c r="BY439">
        <v>320.48178671096701</v>
      </c>
      <c r="BZ439">
        <v>316.90121812095299</v>
      </c>
      <c r="CA439">
        <v>317.48371906103301</v>
      </c>
      <c r="CB439">
        <v>318.043851977538</v>
      </c>
      <c r="CC439">
        <v>320.346885614759</v>
      </c>
      <c r="CD439">
        <v>322.81571615405397</v>
      </c>
    </row>
    <row r="440" spans="1:82" x14ac:dyDescent="0.25">
      <c r="A440">
        <v>105.260347129506</v>
      </c>
      <c r="B440">
        <v>325.743138011692</v>
      </c>
      <c r="C440">
        <v>319.10001753813702</v>
      </c>
      <c r="D440">
        <v>326.381865065113</v>
      </c>
      <c r="E440">
        <v>320.35663570095198</v>
      </c>
      <c r="F440">
        <v>317.50846465052899</v>
      </c>
      <c r="G440">
        <v>320.76204962624399</v>
      </c>
      <c r="H440">
        <v>323.30209060948999</v>
      </c>
      <c r="I440">
        <v>326.07033098269801</v>
      </c>
      <c r="J440">
        <v>319.98862319539103</v>
      </c>
      <c r="K440">
        <v>320.44482187229198</v>
      </c>
      <c r="L440">
        <v>321.53153980954301</v>
      </c>
      <c r="M440">
        <v>321.28551929405103</v>
      </c>
      <c r="N440">
        <v>325.21306983013</v>
      </c>
      <c r="O440">
        <v>319.82382418511401</v>
      </c>
      <c r="P440">
        <v>326.98581587546801</v>
      </c>
      <c r="Q440">
        <v>334.51262276800497</v>
      </c>
      <c r="R440">
        <v>372.69667374012198</v>
      </c>
      <c r="S440">
        <v>347.26694982100298</v>
      </c>
      <c r="T440">
        <v>375.21674272208202</v>
      </c>
      <c r="U440">
        <v>393.51141432461901</v>
      </c>
      <c r="V440">
        <v>370.94319098250298</v>
      </c>
      <c r="W440">
        <v>377.38506218033802</v>
      </c>
      <c r="X440">
        <v>404.17930272374002</v>
      </c>
      <c r="Y440">
        <v>431.81679882317502</v>
      </c>
      <c r="Z440">
        <v>426.073865445325</v>
      </c>
      <c r="AA440">
        <v>460.00772191002898</v>
      </c>
      <c r="AB440">
        <v>462.13561147972598</v>
      </c>
      <c r="AC440">
        <v>513.52132421969304</v>
      </c>
      <c r="AD440">
        <v>497.34756030627102</v>
      </c>
      <c r="AE440">
        <v>449.939697537759</v>
      </c>
      <c r="AF440">
        <v>507.00607126226703</v>
      </c>
      <c r="AG440">
        <v>406.08003674031198</v>
      </c>
      <c r="AH440">
        <v>387.44935362778301</v>
      </c>
      <c r="AI440">
        <v>401.420908005157</v>
      </c>
      <c r="AJ440">
        <v>412.01401650902397</v>
      </c>
      <c r="AK440">
        <v>427.43335197886103</v>
      </c>
      <c r="AL440">
        <v>407.95011913978499</v>
      </c>
      <c r="AM440">
        <v>436.44392650425198</v>
      </c>
      <c r="AN440">
        <v>470.31688781600297</v>
      </c>
      <c r="AO440">
        <v>456.06487009411597</v>
      </c>
      <c r="AP440">
        <v>382.89216363822101</v>
      </c>
      <c r="AQ440">
        <v>374.95599738008798</v>
      </c>
      <c r="AR440">
        <v>372.47633680477998</v>
      </c>
      <c r="AS440">
        <v>381.01932876069299</v>
      </c>
      <c r="AT440">
        <v>391.33902958939001</v>
      </c>
      <c r="AU440">
        <v>384.49158829085701</v>
      </c>
      <c r="AV440">
        <v>396.06573530371298</v>
      </c>
      <c r="AW440">
        <v>383.689863649328</v>
      </c>
      <c r="AX440">
        <v>390.87691906150599</v>
      </c>
      <c r="AY440">
        <v>389.10709307165598</v>
      </c>
      <c r="AZ440">
        <v>410.73069818627698</v>
      </c>
      <c r="BA440">
        <v>427.73121345355003</v>
      </c>
      <c r="BB440">
        <v>438.78812440132401</v>
      </c>
      <c r="BC440">
        <v>425.067089440985</v>
      </c>
      <c r="BD440">
        <v>389.88348475609598</v>
      </c>
      <c r="BE440">
        <v>368.07971029777599</v>
      </c>
      <c r="BF440">
        <v>371.28509759336998</v>
      </c>
      <c r="BG440">
        <v>379.56874174581901</v>
      </c>
      <c r="BH440">
        <v>415.64841637208798</v>
      </c>
      <c r="BI440">
        <v>448.08185069048301</v>
      </c>
      <c r="BJ440">
        <v>377.95072802304799</v>
      </c>
      <c r="BK440">
        <v>376.26585349939398</v>
      </c>
      <c r="BL440">
        <v>357.33449493915202</v>
      </c>
      <c r="BM440">
        <v>361.26143999587902</v>
      </c>
      <c r="BN440">
        <v>345.07902053352302</v>
      </c>
      <c r="BO440">
        <v>323.49207043306399</v>
      </c>
      <c r="BP440">
        <v>319.334967776479</v>
      </c>
      <c r="BQ440">
        <v>325.34193785502401</v>
      </c>
      <c r="BR440">
        <v>326.444617453116</v>
      </c>
      <c r="BS440">
        <v>325.108753297676</v>
      </c>
      <c r="BT440">
        <v>325.92729954830702</v>
      </c>
      <c r="BU440">
        <v>317.99016663800398</v>
      </c>
      <c r="BV440">
        <v>318.99463858407501</v>
      </c>
      <c r="BW440">
        <v>314.90109639297401</v>
      </c>
      <c r="BX440">
        <v>316.81561030952901</v>
      </c>
      <c r="BY440">
        <v>319.46582390238899</v>
      </c>
      <c r="BZ440">
        <v>316.886975428516</v>
      </c>
      <c r="CA440">
        <v>315.92412552003498</v>
      </c>
      <c r="CB440">
        <v>318.92891507583499</v>
      </c>
      <c r="CC440">
        <v>320.323322050846</v>
      </c>
      <c r="CD440">
        <v>321.21062123421302</v>
      </c>
    </row>
    <row r="441" spans="1:82" x14ac:dyDescent="0.25">
      <c r="A441">
        <v>105.500667556742</v>
      </c>
      <c r="B441">
        <v>324.79839625322501</v>
      </c>
      <c r="C441">
        <v>319.90245845937699</v>
      </c>
      <c r="D441">
        <v>325.53342525057502</v>
      </c>
      <c r="E441">
        <v>321.53469241464001</v>
      </c>
      <c r="F441">
        <v>320.479008609993</v>
      </c>
      <c r="G441">
        <v>321.82990958947698</v>
      </c>
      <c r="H441">
        <v>321.190921594401</v>
      </c>
      <c r="I441">
        <v>325.04538717356598</v>
      </c>
      <c r="J441">
        <v>318.85158017551998</v>
      </c>
      <c r="K441">
        <v>318.78772365138298</v>
      </c>
      <c r="L441">
        <v>320.030316129271</v>
      </c>
      <c r="M441">
        <v>321.97390445564201</v>
      </c>
      <c r="N441">
        <v>326.90298964751503</v>
      </c>
      <c r="O441">
        <v>319.17935242368901</v>
      </c>
      <c r="P441">
        <v>329.63096042549898</v>
      </c>
      <c r="Q441">
        <v>336.46256918765999</v>
      </c>
      <c r="R441">
        <v>373.42746929947401</v>
      </c>
      <c r="S441">
        <v>346.800014329036</v>
      </c>
      <c r="T441">
        <v>375.30252667239699</v>
      </c>
      <c r="U441">
        <v>399.09699648314898</v>
      </c>
      <c r="V441">
        <v>371.39578955847998</v>
      </c>
      <c r="W441">
        <v>383.42410094182901</v>
      </c>
      <c r="X441">
        <v>413.52740833022699</v>
      </c>
      <c r="Y441">
        <v>443.60245081893402</v>
      </c>
      <c r="Z441">
        <v>435.45934387223201</v>
      </c>
      <c r="AA441">
        <v>469.38430475489099</v>
      </c>
      <c r="AB441">
        <v>477.115745526713</v>
      </c>
      <c r="AC441">
        <v>529.20245100029399</v>
      </c>
      <c r="AD441">
        <v>507.59860710353598</v>
      </c>
      <c r="AE441">
        <v>451.43514690630798</v>
      </c>
      <c r="AF441">
        <v>518.56209554119403</v>
      </c>
      <c r="AG441">
        <v>410.24690050436101</v>
      </c>
      <c r="AH441">
        <v>389.69222361365502</v>
      </c>
      <c r="AI441">
        <v>403.37991527703502</v>
      </c>
      <c r="AJ441">
        <v>411.41941038073003</v>
      </c>
      <c r="AK441">
        <v>425.58077566783601</v>
      </c>
      <c r="AL441">
        <v>410.35589915497098</v>
      </c>
      <c r="AM441">
        <v>438.15382958936499</v>
      </c>
      <c r="AN441">
        <v>478.63403034296499</v>
      </c>
      <c r="AO441">
        <v>455.20511047542198</v>
      </c>
      <c r="AP441">
        <v>383.49273894857998</v>
      </c>
      <c r="AQ441">
        <v>376.634428922974</v>
      </c>
      <c r="AR441">
        <v>370.398464816711</v>
      </c>
      <c r="AS441">
        <v>379.69688369654801</v>
      </c>
      <c r="AT441">
        <v>390.075237441095</v>
      </c>
      <c r="AU441">
        <v>381.91699291945298</v>
      </c>
      <c r="AV441">
        <v>393.57589538243798</v>
      </c>
      <c r="AW441">
        <v>377.206537195588</v>
      </c>
      <c r="AX441">
        <v>386.26598376593</v>
      </c>
      <c r="AY441">
        <v>384.71892219872001</v>
      </c>
      <c r="AZ441">
        <v>409.16495981835499</v>
      </c>
      <c r="BA441">
        <v>420.84311775750899</v>
      </c>
      <c r="BB441">
        <v>433.50916460645101</v>
      </c>
      <c r="BC441">
        <v>422.86842256553598</v>
      </c>
      <c r="BD441">
        <v>390.37678220050702</v>
      </c>
      <c r="BE441">
        <v>366.08947834483098</v>
      </c>
      <c r="BF441">
        <v>371.316743480112</v>
      </c>
      <c r="BG441">
        <v>379.58266728903902</v>
      </c>
      <c r="BH441">
        <v>420.131232752458</v>
      </c>
      <c r="BI441">
        <v>449.02266615054799</v>
      </c>
      <c r="BJ441">
        <v>380.74350803673201</v>
      </c>
      <c r="BK441">
        <v>379.87317079377198</v>
      </c>
      <c r="BL441">
        <v>361.50631067627</v>
      </c>
      <c r="BM441">
        <v>362.69502994299501</v>
      </c>
      <c r="BN441">
        <v>342.64171671324999</v>
      </c>
      <c r="BO441">
        <v>321.940491955364</v>
      </c>
      <c r="BP441">
        <v>322.66742469246498</v>
      </c>
      <c r="BQ441">
        <v>327.81982606662501</v>
      </c>
      <c r="BR441">
        <v>328.18987957865602</v>
      </c>
      <c r="BS441">
        <v>324.40183391556002</v>
      </c>
      <c r="BT441">
        <v>328.27121121722502</v>
      </c>
      <c r="BU441">
        <v>319.06948094691001</v>
      </c>
      <c r="BV441">
        <v>320.74378671669001</v>
      </c>
      <c r="BW441">
        <v>314.87846187159101</v>
      </c>
      <c r="BX441">
        <v>316.780835338131</v>
      </c>
      <c r="BY441">
        <v>320.27514466193003</v>
      </c>
      <c r="BZ441">
        <v>318.41237554917302</v>
      </c>
      <c r="CA441">
        <v>317.21708153671102</v>
      </c>
      <c r="CB441">
        <v>318.39200547293802</v>
      </c>
      <c r="CC441">
        <v>322.184366462686</v>
      </c>
      <c r="CD441">
        <v>322.45031723442298</v>
      </c>
    </row>
    <row r="442" spans="1:82" x14ac:dyDescent="0.25">
      <c r="A442">
        <v>105.740987983978</v>
      </c>
      <c r="B442">
        <v>320.00541905437598</v>
      </c>
      <c r="C442">
        <v>321.47981101800798</v>
      </c>
      <c r="D442">
        <v>324.489437365139</v>
      </c>
      <c r="E442">
        <v>322.93721298338301</v>
      </c>
      <c r="F442">
        <v>319.87369508957499</v>
      </c>
      <c r="G442">
        <v>322.69982791274202</v>
      </c>
      <c r="H442">
        <v>319.00058579978599</v>
      </c>
      <c r="I442">
        <v>322.281665953779</v>
      </c>
      <c r="J442">
        <v>320.65591068523702</v>
      </c>
      <c r="K442">
        <v>319.70934854685299</v>
      </c>
      <c r="L442">
        <v>319.11158012830799</v>
      </c>
      <c r="M442">
        <v>324.15844293126798</v>
      </c>
      <c r="N442">
        <v>329.41182633899803</v>
      </c>
      <c r="O442">
        <v>320.791389918454</v>
      </c>
      <c r="P442">
        <v>328.49008390917902</v>
      </c>
      <c r="Q442">
        <v>337.70559469473898</v>
      </c>
      <c r="R442">
        <v>373.60356703572199</v>
      </c>
      <c r="S442">
        <v>349.15845036910599</v>
      </c>
      <c r="T442">
        <v>378.09794492664503</v>
      </c>
      <c r="U442">
        <v>404.13251446369998</v>
      </c>
      <c r="V442">
        <v>371.24348266505598</v>
      </c>
      <c r="W442">
        <v>389.64944251743299</v>
      </c>
      <c r="X442">
        <v>421.04226953979099</v>
      </c>
      <c r="Y442">
        <v>456.80662605105999</v>
      </c>
      <c r="Z442">
        <v>447.113704685085</v>
      </c>
      <c r="AA442">
        <v>483.42050338195298</v>
      </c>
      <c r="AB442">
        <v>492.93382529401902</v>
      </c>
      <c r="AC442">
        <v>538.36560998103005</v>
      </c>
      <c r="AD442">
        <v>518.83123298410396</v>
      </c>
      <c r="AE442">
        <v>455.339797355798</v>
      </c>
      <c r="AF442">
        <v>530.74322483353001</v>
      </c>
      <c r="AG442">
        <v>419.67315313875002</v>
      </c>
      <c r="AH442">
        <v>393.61418461797899</v>
      </c>
      <c r="AI442">
        <v>407.48238972930397</v>
      </c>
      <c r="AJ442">
        <v>412.29479770523398</v>
      </c>
      <c r="AK442">
        <v>424.07451184074603</v>
      </c>
      <c r="AL442">
        <v>413.65456761868398</v>
      </c>
      <c r="AM442">
        <v>438.65010032530898</v>
      </c>
      <c r="AN442">
        <v>485.86837493161198</v>
      </c>
      <c r="AO442">
        <v>457.28842223153902</v>
      </c>
      <c r="AP442">
        <v>384.11018345244401</v>
      </c>
      <c r="AQ442">
        <v>375.85424366482903</v>
      </c>
      <c r="AR442">
        <v>368.37053545776598</v>
      </c>
      <c r="AS442">
        <v>377.64999163504001</v>
      </c>
      <c r="AT442">
        <v>387.36495131237598</v>
      </c>
      <c r="AU442">
        <v>377.77149349151898</v>
      </c>
      <c r="AV442">
        <v>387.14290707370901</v>
      </c>
      <c r="AW442">
        <v>375.59390578950303</v>
      </c>
      <c r="AX442">
        <v>381.77556206949902</v>
      </c>
      <c r="AY442">
        <v>383.87629333623698</v>
      </c>
      <c r="AZ442">
        <v>405.76508924223498</v>
      </c>
      <c r="BA442">
        <v>412.66276372960402</v>
      </c>
      <c r="BB442">
        <v>426.29841008664999</v>
      </c>
      <c r="BC442">
        <v>417.16260148258101</v>
      </c>
      <c r="BD442">
        <v>387.77918229858102</v>
      </c>
      <c r="BE442">
        <v>366.77911089039998</v>
      </c>
      <c r="BF442">
        <v>371.11588393253999</v>
      </c>
      <c r="BG442">
        <v>380.44088218315898</v>
      </c>
      <c r="BH442">
        <v>420.24333126216902</v>
      </c>
      <c r="BI442">
        <v>456.28285584090901</v>
      </c>
      <c r="BJ442">
        <v>383.82485077445398</v>
      </c>
      <c r="BK442">
        <v>381.36771373332999</v>
      </c>
      <c r="BL442">
        <v>364.80914251408097</v>
      </c>
      <c r="BM442">
        <v>364.62247443221401</v>
      </c>
      <c r="BN442">
        <v>341.56371656919498</v>
      </c>
      <c r="BO442">
        <v>323.35874377649998</v>
      </c>
      <c r="BP442">
        <v>325.38582410127901</v>
      </c>
      <c r="BQ442">
        <v>327.75692695151298</v>
      </c>
      <c r="BR442">
        <v>327.57292581987502</v>
      </c>
      <c r="BS442">
        <v>324.92864620836002</v>
      </c>
      <c r="BT442">
        <v>326.10621082337099</v>
      </c>
      <c r="BU442">
        <v>318.58996113058402</v>
      </c>
      <c r="BV442">
        <v>321.79633729668302</v>
      </c>
      <c r="BW442">
        <v>314.61391619538603</v>
      </c>
      <c r="BX442">
        <v>321.04356005838099</v>
      </c>
      <c r="BY442">
        <v>323.18162510080998</v>
      </c>
      <c r="BZ442">
        <v>321.48798634058898</v>
      </c>
      <c r="CA442">
        <v>316.40130665008701</v>
      </c>
      <c r="CB442">
        <v>319.57048907088199</v>
      </c>
      <c r="CC442">
        <v>326.74647231104501</v>
      </c>
      <c r="CD442">
        <v>326.58993641968402</v>
      </c>
    </row>
    <row r="443" spans="1:82" x14ac:dyDescent="0.25">
      <c r="A443">
        <v>105.981308411214</v>
      </c>
      <c r="B443">
        <v>316.293741060515</v>
      </c>
      <c r="C443">
        <v>323.65119404598499</v>
      </c>
      <c r="D443">
        <v>323.87826770070399</v>
      </c>
      <c r="E443">
        <v>320.87657878502</v>
      </c>
      <c r="F443">
        <v>319.73029780982301</v>
      </c>
      <c r="G443">
        <v>322.88351963603901</v>
      </c>
      <c r="H443">
        <v>317.76439185618602</v>
      </c>
      <c r="I443">
        <v>320.73701439893398</v>
      </c>
      <c r="J443">
        <v>323.89845221547699</v>
      </c>
      <c r="K443">
        <v>321.99546928190398</v>
      </c>
      <c r="L443">
        <v>321.13938235519402</v>
      </c>
      <c r="M443">
        <v>325.50703680348897</v>
      </c>
      <c r="N443">
        <v>327.91177747456902</v>
      </c>
      <c r="O443">
        <v>323.09476487001001</v>
      </c>
      <c r="P443">
        <v>329.05706714251801</v>
      </c>
      <c r="Q443">
        <v>338.53404509726198</v>
      </c>
      <c r="R443">
        <v>369.51447291455901</v>
      </c>
      <c r="S443">
        <v>349.81814224795301</v>
      </c>
      <c r="T443">
        <v>382.11949244906901</v>
      </c>
      <c r="U443">
        <v>410.31725778130698</v>
      </c>
      <c r="V443">
        <v>375.556275818438</v>
      </c>
      <c r="W443">
        <v>397.21918302648999</v>
      </c>
      <c r="X443">
        <v>432.16286168935397</v>
      </c>
      <c r="Y443">
        <v>471.95195877921799</v>
      </c>
      <c r="Z443">
        <v>463.75929305834597</v>
      </c>
      <c r="AA443">
        <v>499.07678160125403</v>
      </c>
      <c r="AB443">
        <v>512.778666924449</v>
      </c>
      <c r="AC443">
        <v>554.55815557894198</v>
      </c>
      <c r="AD443">
        <v>538.94962952757896</v>
      </c>
      <c r="AE443">
        <v>464.33085644576403</v>
      </c>
      <c r="AF443">
        <v>549.44492464249299</v>
      </c>
      <c r="AG443">
        <v>428.65573456160803</v>
      </c>
      <c r="AH443">
        <v>396.79025255808699</v>
      </c>
      <c r="AI443">
        <v>406.06820500535702</v>
      </c>
      <c r="AJ443">
        <v>412.68865078243698</v>
      </c>
      <c r="AK443">
        <v>424.85658940951902</v>
      </c>
      <c r="AL443">
        <v>411.66351544872799</v>
      </c>
      <c r="AM443">
        <v>440.53400074244701</v>
      </c>
      <c r="AN443">
        <v>493.15244449350303</v>
      </c>
      <c r="AO443">
        <v>464.555474297263</v>
      </c>
      <c r="AP443">
        <v>386.68177241030901</v>
      </c>
      <c r="AQ443">
        <v>376.68678860789697</v>
      </c>
      <c r="AR443">
        <v>369.65558008558702</v>
      </c>
      <c r="AS443">
        <v>372.97397628875399</v>
      </c>
      <c r="AT443">
        <v>385.82594793374602</v>
      </c>
      <c r="AU443">
        <v>377.73888435856099</v>
      </c>
      <c r="AV443">
        <v>383.03396086608899</v>
      </c>
      <c r="AW443">
        <v>372.41207198668098</v>
      </c>
      <c r="AX443">
        <v>379.21747335903001</v>
      </c>
      <c r="AY443">
        <v>383.33172659226199</v>
      </c>
      <c r="AZ443">
        <v>402.94774902511199</v>
      </c>
      <c r="BA443">
        <v>409.96112487651499</v>
      </c>
      <c r="BB443">
        <v>423.10164751063598</v>
      </c>
      <c r="BC443">
        <v>417.66378400098301</v>
      </c>
      <c r="BD443">
        <v>388.34993770189902</v>
      </c>
      <c r="BE443">
        <v>370.44662123546601</v>
      </c>
      <c r="BF443">
        <v>371.33346781997301</v>
      </c>
      <c r="BG443">
        <v>379.06195007679099</v>
      </c>
      <c r="BH443">
        <v>424.23303647039899</v>
      </c>
      <c r="BI443">
        <v>461.07352424681198</v>
      </c>
      <c r="BJ443">
        <v>383.64753739583301</v>
      </c>
      <c r="BK443">
        <v>380.708626310412</v>
      </c>
      <c r="BL443">
        <v>367.74189252296298</v>
      </c>
      <c r="BM443">
        <v>364.71166951097302</v>
      </c>
      <c r="BN443">
        <v>340.55297196915097</v>
      </c>
      <c r="BO443">
        <v>323.93349254669897</v>
      </c>
      <c r="BP443">
        <v>325.28624794032203</v>
      </c>
      <c r="BQ443">
        <v>326.24741454548899</v>
      </c>
      <c r="BR443">
        <v>326.72506065972499</v>
      </c>
      <c r="BS443">
        <v>327.12892700216003</v>
      </c>
      <c r="BT443">
        <v>324.81243629904901</v>
      </c>
      <c r="BU443">
        <v>319.09642507268597</v>
      </c>
      <c r="BV443">
        <v>323.74796083014297</v>
      </c>
      <c r="BW443">
        <v>314.758339705384</v>
      </c>
      <c r="BX443">
        <v>320.26227464237201</v>
      </c>
      <c r="BY443">
        <v>322.85776734520499</v>
      </c>
      <c r="BZ443">
        <v>322.66726422531099</v>
      </c>
      <c r="CA443">
        <v>319.04349515807701</v>
      </c>
      <c r="CB443">
        <v>319.818528254684</v>
      </c>
      <c r="CC443">
        <v>328.78822560625798</v>
      </c>
      <c r="CD443">
        <v>327.559800423181</v>
      </c>
    </row>
    <row r="444" spans="1:82" x14ac:dyDescent="0.25">
      <c r="A444">
        <v>106.221628838451</v>
      </c>
      <c r="B444">
        <v>313.52067602833398</v>
      </c>
      <c r="C444">
        <v>323.69805110123502</v>
      </c>
      <c r="D444">
        <v>323.28948470120002</v>
      </c>
      <c r="E444">
        <v>315.49581392751298</v>
      </c>
      <c r="F444">
        <v>322.005607310198</v>
      </c>
      <c r="G444">
        <v>321.9641084717</v>
      </c>
      <c r="H444">
        <v>317.14544244399502</v>
      </c>
      <c r="I444">
        <v>320.25368236263603</v>
      </c>
      <c r="J444">
        <v>323.07983972835501</v>
      </c>
      <c r="K444">
        <v>323.977776821546</v>
      </c>
      <c r="L444">
        <v>319.72281220721999</v>
      </c>
      <c r="M444">
        <v>323.07709415294499</v>
      </c>
      <c r="N444">
        <v>327.85063822165898</v>
      </c>
      <c r="O444">
        <v>325.03873160823298</v>
      </c>
      <c r="P444">
        <v>330.29732986425199</v>
      </c>
      <c r="Q444">
        <v>338.82233701902697</v>
      </c>
      <c r="R444">
        <v>367.74256151203502</v>
      </c>
      <c r="S444">
        <v>348.62606900278001</v>
      </c>
      <c r="T444">
        <v>385.38012195217198</v>
      </c>
      <c r="U444">
        <v>418.74660725094202</v>
      </c>
      <c r="V444">
        <v>379.42394033341702</v>
      </c>
      <c r="W444">
        <v>403.87564888018699</v>
      </c>
      <c r="X444">
        <v>438.68818659215998</v>
      </c>
      <c r="Y444">
        <v>482.27597426604001</v>
      </c>
      <c r="Z444">
        <v>475.98556809171299</v>
      </c>
      <c r="AA444">
        <v>513.21626859007495</v>
      </c>
      <c r="AB444">
        <v>530.11550073853698</v>
      </c>
      <c r="AC444">
        <v>572.43142650137395</v>
      </c>
      <c r="AD444">
        <v>553.01374512697896</v>
      </c>
      <c r="AE444">
        <v>476.41595037990601</v>
      </c>
      <c r="AF444">
        <v>558.81260280179595</v>
      </c>
      <c r="AG444">
        <v>434.66654377020097</v>
      </c>
      <c r="AH444">
        <v>399.80935999714802</v>
      </c>
      <c r="AI444">
        <v>403.201636866174</v>
      </c>
      <c r="AJ444">
        <v>409.02609270679102</v>
      </c>
      <c r="AK444">
        <v>426.18407267408497</v>
      </c>
      <c r="AL444">
        <v>408.52568270717899</v>
      </c>
      <c r="AM444">
        <v>445.05670300204798</v>
      </c>
      <c r="AN444">
        <v>499.11869410955399</v>
      </c>
      <c r="AO444">
        <v>468.01070602371999</v>
      </c>
      <c r="AP444">
        <v>385.96580293701697</v>
      </c>
      <c r="AQ444">
        <v>377.180941375754</v>
      </c>
      <c r="AR444">
        <v>366.457527565742</v>
      </c>
      <c r="AS444">
        <v>368.27924353585598</v>
      </c>
      <c r="AT444">
        <v>383.47272855657098</v>
      </c>
      <c r="AU444">
        <v>370.43601511707601</v>
      </c>
      <c r="AV444">
        <v>377.97324106745901</v>
      </c>
      <c r="AW444">
        <v>372.09140286176898</v>
      </c>
      <c r="AX444">
        <v>375.85731656980897</v>
      </c>
      <c r="AY444">
        <v>382.52011062868502</v>
      </c>
      <c r="AZ444">
        <v>397.57086021613702</v>
      </c>
      <c r="BA444">
        <v>401.95278000776398</v>
      </c>
      <c r="BB444">
        <v>415.05969714546802</v>
      </c>
      <c r="BC444">
        <v>415.685265150237</v>
      </c>
      <c r="BD444">
        <v>391.54100368786101</v>
      </c>
      <c r="BE444">
        <v>371.70863375038402</v>
      </c>
      <c r="BF444">
        <v>371.39156915842102</v>
      </c>
      <c r="BG444">
        <v>377.03563314288499</v>
      </c>
      <c r="BH444">
        <v>429.902702451153</v>
      </c>
      <c r="BI444">
        <v>461.68068159844501</v>
      </c>
      <c r="BJ444">
        <v>386.21796009164399</v>
      </c>
      <c r="BK444">
        <v>378.12770065991799</v>
      </c>
      <c r="BL444">
        <v>370.74705595871501</v>
      </c>
      <c r="BM444">
        <v>368.82935709526902</v>
      </c>
      <c r="BN444">
        <v>342.387780147873</v>
      </c>
      <c r="BO444">
        <v>323.23756288332402</v>
      </c>
      <c r="BP444">
        <v>325.84654848899498</v>
      </c>
      <c r="BQ444">
        <v>322.77136405603801</v>
      </c>
      <c r="BR444">
        <v>329.23994643455597</v>
      </c>
      <c r="BS444">
        <v>327.12904155525098</v>
      </c>
      <c r="BT444">
        <v>322.82466805693298</v>
      </c>
      <c r="BU444">
        <v>320.21349117555798</v>
      </c>
      <c r="BV444">
        <v>321.68189233815502</v>
      </c>
      <c r="BW444">
        <v>317.91276312298402</v>
      </c>
      <c r="BX444">
        <v>320.639578005619</v>
      </c>
      <c r="BY444">
        <v>324.51661437691098</v>
      </c>
      <c r="BZ444">
        <v>320.76134266153798</v>
      </c>
      <c r="CA444">
        <v>324.450772341613</v>
      </c>
      <c r="CB444">
        <v>322.22798087032299</v>
      </c>
      <c r="CC444">
        <v>327.70802895874903</v>
      </c>
      <c r="CD444">
        <v>324.47393966917599</v>
      </c>
    </row>
    <row r="445" spans="1:82" x14ac:dyDescent="0.25">
      <c r="A445">
        <v>106.461949265687</v>
      </c>
      <c r="B445">
        <v>312.14426580291001</v>
      </c>
      <c r="C445">
        <v>321.59568760479902</v>
      </c>
      <c r="D445">
        <v>322.13521683226497</v>
      </c>
      <c r="E445">
        <v>314.19017554095501</v>
      </c>
      <c r="F445">
        <v>324.25863289751999</v>
      </c>
      <c r="G445">
        <v>324.29867538575502</v>
      </c>
      <c r="H445">
        <v>314.96190247307902</v>
      </c>
      <c r="I445">
        <v>318.00026525735097</v>
      </c>
      <c r="J445">
        <v>325.02291849603199</v>
      </c>
      <c r="K445">
        <v>325.44780694325402</v>
      </c>
      <c r="L445">
        <v>321.21180417867203</v>
      </c>
      <c r="M445">
        <v>322.13032820999501</v>
      </c>
      <c r="N445">
        <v>329.362233075159</v>
      </c>
      <c r="O445">
        <v>328.55970406781603</v>
      </c>
      <c r="P445">
        <v>329.04116985622602</v>
      </c>
      <c r="Q445">
        <v>336.57920678057798</v>
      </c>
      <c r="R445">
        <v>363.63162003879199</v>
      </c>
      <c r="S445">
        <v>348.519680693228</v>
      </c>
      <c r="T445">
        <v>388.16355565668999</v>
      </c>
      <c r="U445">
        <v>424.93069680851602</v>
      </c>
      <c r="V445">
        <v>384.33646697228397</v>
      </c>
      <c r="W445">
        <v>409.43039588957703</v>
      </c>
      <c r="X445">
        <v>451.17507439957097</v>
      </c>
      <c r="Y445">
        <v>491.78101882520099</v>
      </c>
      <c r="Z445">
        <v>489.534185158941</v>
      </c>
      <c r="AA445">
        <v>534.29530148874096</v>
      </c>
      <c r="AB445">
        <v>553.77381287917694</v>
      </c>
      <c r="AC445">
        <v>602.48748729440604</v>
      </c>
      <c r="AD445">
        <v>571.48580753291105</v>
      </c>
      <c r="AE445">
        <v>485.30500404460298</v>
      </c>
      <c r="AF445">
        <v>577.18396299200003</v>
      </c>
      <c r="AG445">
        <v>445.867470702172</v>
      </c>
      <c r="AH445">
        <v>400.83091964576403</v>
      </c>
      <c r="AI445">
        <v>404.29912641159899</v>
      </c>
      <c r="AJ445">
        <v>408.72343045507603</v>
      </c>
      <c r="AK445">
        <v>425.17159904208899</v>
      </c>
      <c r="AL445">
        <v>406.69630888436001</v>
      </c>
      <c r="AM445">
        <v>448.75744201808902</v>
      </c>
      <c r="AN445">
        <v>506.59189830717798</v>
      </c>
      <c r="AO445">
        <v>471.01336587628799</v>
      </c>
      <c r="AP445">
        <v>387.40772201585901</v>
      </c>
      <c r="AQ445">
        <v>372.83251321322598</v>
      </c>
      <c r="AR445">
        <v>363.24733154878101</v>
      </c>
      <c r="AS445">
        <v>368.284409997399</v>
      </c>
      <c r="AT445">
        <v>378.63599320870298</v>
      </c>
      <c r="AU445">
        <v>366.97451103169101</v>
      </c>
      <c r="AV445">
        <v>373.68291529099298</v>
      </c>
      <c r="AW445">
        <v>371.55258538771898</v>
      </c>
      <c r="AX445">
        <v>372.96931337477901</v>
      </c>
      <c r="AY445">
        <v>380.04765886734702</v>
      </c>
      <c r="AZ445">
        <v>397.08555475945099</v>
      </c>
      <c r="BA445">
        <v>399.651758781338</v>
      </c>
      <c r="BB445">
        <v>409.36973985533598</v>
      </c>
      <c r="BC445">
        <v>409.61143406334497</v>
      </c>
      <c r="BD445">
        <v>389.85782096235101</v>
      </c>
      <c r="BE445">
        <v>370.39880871395599</v>
      </c>
      <c r="BF445">
        <v>370.31037088299701</v>
      </c>
      <c r="BG445">
        <v>378.03362973204798</v>
      </c>
      <c r="BH445">
        <v>431.94457991032101</v>
      </c>
      <c r="BI445">
        <v>467.22746413955201</v>
      </c>
      <c r="BJ445">
        <v>388.78016941616102</v>
      </c>
      <c r="BK445">
        <v>379.1076484527</v>
      </c>
      <c r="BL445">
        <v>371.87634047969402</v>
      </c>
      <c r="BM445">
        <v>372.57531389936298</v>
      </c>
      <c r="BN445">
        <v>340.78200221524497</v>
      </c>
      <c r="BO445">
        <v>321.42906619036398</v>
      </c>
      <c r="BP445">
        <v>324.69580552395001</v>
      </c>
      <c r="BQ445">
        <v>322.06235665556</v>
      </c>
      <c r="BR445">
        <v>326.86392671694102</v>
      </c>
      <c r="BS445">
        <v>327.07614254729299</v>
      </c>
      <c r="BT445">
        <v>320.76300577738601</v>
      </c>
      <c r="BU445">
        <v>322.23490567416798</v>
      </c>
      <c r="BV445">
        <v>320.193784851467</v>
      </c>
      <c r="BW445">
        <v>319.10404307260097</v>
      </c>
      <c r="BX445">
        <v>316.46424233705898</v>
      </c>
      <c r="BY445">
        <v>325.872508703091</v>
      </c>
      <c r="BZ445">
        <v>321.86979411292901</v>
      </c>
      <c r="CA445">
        <v>324.13214905954402</v>
      </c>
      <c r="CB445">
        <v>322.70364709823201</v>
      </c>
      <c r="CC445">
        <v>323.89538385651002</v>
      </c>
      <c r="CD445">
        <v>324.17770224666202</v>
      </c>
    </row>
    <row r="446" spans="1:82" x14ac:dyDescent="0.25">
      <c r="A446">
        <v>106.702269692923</v>
      </c>
      <c r="B446">
        <v>313.10332196706901</v>
      </c>
      <c r="C446">
        <v>319.88171289245201</v>
      </c>
      <c r="D446">
        <v>323.37444353114103</v>
      </c>
      <c r="E446">
        <v>315.72837567216601</v>
      </c>
      <c r="F446">
        <v>327.40553354993398</v>
      </c>
      <c r="G446">
        <v>326.10384167889799</v>
      </c>
      <c r="H446">
        <v>313.95516248674198</v>
      </c>
      <c r="I446">
        <v>320.51626373176799</v>
      </c>
      <c r="J446">
        <v>328.32536695951001</v>
      </c>
      <c r="K446">
        <v>327.94096929973398</v>
      </c>
      <c r="L446">
        <v>320.85824296693102</v>
      </c>
      <c r="M446">
        <v>321.686068639437</v>
      </c>
      <c r="N446">
        <v>328.844172229631</v>
      </c>
      <c r="O446">
        <v>330.11240220388601</v>
      </c>
      <c r="P446">
        <v>330.36994083591998</v>
      </c>
      <c r="Q446">
        <v>335.69125721544702</v>
      </c>
      <c r="R446">
        <v>364.74681291098</v>
      </c>
      <c r="S446">
        <v>349.96118297346197</v>
      </c>
      <c r="T446">
        <v>392.19855782355899</v>
      </c>
      <c r="U446">
        <v>432.63016868626403</v>
      </c>
      <c r="V446">
        <v>387.77090794935901</v>
      </c>
      <c r="W446">
        <v>419.71595055761298</v>
      </c>
      <c r="X446">
        <v>460.78723166920702</v>
      </c>
      <c r="Y446">
        <v>504.00598496314598</v>
      </c>
      <c r="Z446">
        <v>503.25965965544299</v>
      </c>
      <c r="AA446">
        <v>551.807712035348</v>
      </c>
      <c r="AB446">
        <v>572.42234524941705</v>
      </c>
      <c r="AC446">
        <v>621.73567069256399</v>
      </c>
      <c r="AD446">
        <v>588.27454669277301</v>
      </c>
      <c r="AE446">
        <v>490.83656841413602</v>
      </c>
      <c r="AF446">
        <v>592.02982834600698</v>
      </c>
      <c r="AG446">
        <v>455.73000767441101</v>
      </c>
      <c r="AH446">
        <v>405.10721479253198</v>
      </c>
      <c r="AI446">
        <v>406.24078561373</v>
      </c>
      <c r="AJ446">
        <v>413.45535247715497</v>
      </c>
      <c r="AK446">
        <v>428.14241942818501</v>
      </c>
      <c r="AL446">
        <v>409.52423344882601</v>
      </c>
      <c r="AM446">
        <v>452.69778447102999</v>
      </c>
      <c r="AN446">
        <v>506.44718438905102</v>
      </c>
      <c r="AO446">
        <v>475.59670727987799</v>
      </c>
      <c r="AP446">
        <v>386.83088058693301</v>
      </c>
      <c r="AQ446">
        <v>368.89638995185402</v>
      </c>
      <c r="AR446">
        <v>361.20370328982602</v>
      </c>
      <c r="AS446">
        <v>366.98707650355698</v>
      </c>
      <c r="AT446">
        <v>374.80912776782401</v>
      </c>
      <c r="AU446">
        <v>363.20238616655399</v>
      </c>
      <c r="AV446">
        <v>367.669200727663</v>
      </c>
      <c r="AW446">
        <v>368.22157190902402</v>
      </c>
      <c r="AX446">
        <v>367.92177211017201</v>
      </c>
      <c r="AY446">
        <v>376.12813100075402</v>
      </c>
      <c r="AZ446">
        <v>392.55699769476399</v>
      </c>
      <c r="BA446">
        <v>396.18087530035302</v>
      </c>
      <c r="BB446">
        <v>401.446064128611</v>
      </c>
      <c r="BC446">
        <v>403.32247343145599</v>
      </c>
      <c r="BD446">
        <v>385.57894447873502</v>
      </c>
      <c r="BE446">
        <v>370.65666688156699</v>
      </c>
      <c r="BF446">
        <v>372.00760515077798</v>
      </c>
      <c r="BG446">
        <v>380.25264764023001</v>
      </c>
      <c r="BH446">
        <v>435.36729063865999</v>
      </c>
      <c r="BI446">
        <v>468.736874147592</v>
      </c>
      <c r="BJ446">
        <v>391.685864191603</v>
      </c>
      <c r="BK446">
        <v>379.88954466211698</v>
      </c>
      <c r="BL446">
        <v>372.01052861775099</v>
      </c>
      <c r="BM446">
        <v>374.88864612998998</v>
      </c>
      <c r="BN446">
        <v>340.30338833108698</v>
      </c>
      <c r="BO446">
        <v>322.93073497016701</v>
      </c>
      <c r="BP446">
        <v>324.58402599038902</v>
      </c>
      <c r="BQ446">
        <v>322.12510237892599</v>
      </c>
      <c r="BR446">
        <v>325.47686634254501</v>
      </c>
      <c r="BS446">
        <v>327.55630623474298</v>
      </c>
      <c r="BT446">
        <v>320.18478555513099</v>
      </c>
      <c r="BU446">
        <v>322.53661683899901</v>
      </c>
      <c r="BV446">
        <v>319.48634971786601</v>
      </c>
      <c r="BW446">
        <v>321.469919303035</v>
      </c>
      <c r="BX446">
        <v>319.423100076303</v>
      </c>
      <c r="BY446">
        <v>325.844779532411</v>
      </c>
      <c r="BZ446">
        <v>320.98544378582301</v>
      </c>
      <c r="CA446">
        <v>324.687431995981</v>
      </c>
      <c r="CB446">
        <v>323.671610167582</v>
      </c>
      <c r="CC446">
        <v>324.34827598271602</v>
      </c>
      <c r="CD446">
        <v>324.51240968387901</v>
      </c>
    </row>
    <row r="447" spans="1:82" x14ac:dyDescent="0.25">
      <c r="A447">
        <v>106.94259012016001</v>
      </c>
      <c r="B447">
        <v>311.70149138856999</v>
      </c>
      <c r="C447">
        <v>316.12664273120299</v>
      </c>
      <c r="D447">
        <v>327.34532713572702</v>
      </c>
      <c r="E447">
        <v>317.47627627855599</v>
      </c>
      <c r="F447">
        <v>329.46834121864998</v>
      </c>
      <c r="G447">
        <v>327.65027597880601</v>
      </c>
      <c r="H447">
        <v>316.84691913400599</v>
      </c>
      <c r="I447">
        <v>321.99786697315699</v>
      </c>
      <c r="J447">
        <v>328.07291571463003</v>
      </c>
      <c r="K447">
        <v>328.68930463599798</v>
      </c>
      <c r="L447">
        <v>320.77088885603303</v>
      </c>
      <c r="M447">
        <v>320.62813345459699</v>
      </c>
      <c r="N447">
        <v>328.99391018653102</v>
      </c>
      <c r="O447">
        <v>331.217372942937</v>
      </c>
      <c r="P447">
        <v>331.54716868600201</v>
      </c>
      <c r="Q447">
        <v>334.153195670873</v>
      </c>
      <c r="R447">
        <v>361.83845452342598</v>
      </c>
      <c r="S447">
        <v>345.91382555380602</v>
      </c>
      <c r="T447">
        <v>395.09040870276499</v>
      </c>
      <c r="U447">
        <v>438.65441843615599</v>
      </c>
      <c r="V447">
        <v>389.17364102647099</v>
      </c>
      <c r="W447">
        <v>429.528758833994</v>
      </c>
      <c r="X447">
        <v>472.01108805259599</v>
      </c>
      <c r="Y447">
        <v>520.733826420593</v>
      </c>
      <c r="Z447">
        <v>511.73942072896301</v>
      </c>
      <c r="AA447">
        <v>568.83610871140502</v>
      </c>
      <c r="AB447">
        <v>588.68869481383501</v>
      </c>
      <c r="AC447">
        <v>642.25983488093698</v>
      </c>
      <c r="AD447">
        <v>603.815980023159</v>
      </c>
      <c r="AE447">
        <v>500.45402863766202</v>
      </c>
      <c r="AF447">
        <v>605.01657526538395</v>
      </c>
      <c r="AG447">
        <v>466.73189828074902</v>
      </c>
      <c r="AH447">
        <v>410.25172501158102</v>
      </c>
      <c r="AI447">
        <v>408.40489740295902</v>
      </c>
      <c r="AJ447">
        <v>414.340221009554</v>
      </c>
      <c r="AK447">
        <v>428.27486183492698</v>
      </c>
      <c r="AL447">
        <v>409.08583845845999</v>
      </c>
      <c r="AM447">
        <v>454.203436834424</v>
      </c>
      <c r="AN447">
        <v>508.83072421478403</v>
      </c>
      <c r="AO447">
        <v>485.25498964946001</v>
      </c>
      <c r="AP447">
        <v>390.45711844951802</v>
      </c>
      <c r="AQ447">
        <v>367.52074044088198</v>
      </c>
      <c r="AR447">
        <v>359.65620965953798</v>
      </c>
      <c r="AS447">
        <v>364.39613175295801</v>
      </c>
      <c r="AT447">
        <v>370.45125203843901</v>
      </c>
      <c r="AU447">
        <v>363.75900976814899</v>
      </c>
      <c r="AV447">
        <v>366.001439941954</v>
      </c>
      <c r="AW447">
        <v>369.46385610553602</v>
      </c>
      <c r="AX447">
        <v>364.95394472520002</v>
      </c>
      <c r="AY447">
        <v>374.664516704307</v>
      </c>
      <c r="AZ447">
        <v>390.23203459074398</v>
      </c>
      <c r="BA447">
        <v>395.61671046408401</v>
      </c>
      <c r="BB447">
        <v>399.44191200168899</v>
      </c>
      <c r="BC447">
        <v>397.74795423942601</v>
      </c>
      <c r="BD447">
        <v>380.53158531212802</v>
      </c>
      <c r="BE447">
        <v>372.36186514586302</v>
      </c>
      <c r="BF447">
        <v>369.45455042899999</v>
      </c>
      <c r="BG447">
        <v>381.62156638841299</v>
      </c>
      <c r="BH447">
        <v>436.71654199188902</v>
      </c>
      <c r="BI447">
        <v>471.71335715876103</v>
      </c>
      <c r="BJ447">
        <v>392.21578570119601</v>
      </c>
      <c r="BK447">
        <v>374.70122863313202</v>
      </c>
      <c r="BL447">
        <v>375.37766363689201</v>
      </c>
      <c r="BM447">
        <v>376.10334494991599</v>
      </c>
      <c r="BN447">
        <v>340.13186436914901</v>
      </c>
      <c r="BO447">
        <v>323.56140445879799</v>
      </c>
      <c r="BP447">
        <v>324.13750919325099</v>
      </c>
      <c r="BQ447">
        <v>322.639652734621</v>
      </c>
      <c r="BR447">
        <v>326.01470383878598</v>
      </c>
      <c r="BS447">
        <v>325.70912621144998</v>
      </c>
      <c r="BT447">
        <v>321.04652377223499</v>
      </c>
      <c r="BU447">
        <v>319.49211301819099</v>
      </c>
      <c r="BV447">
        <v>318.61857626658599</v>
      </c>
      <c r="BW447">
        <v>321.49555582889298</v>
      </c>
      <c r="BX447">
        <v>321.34291653194799</v>
      </c>
      <c r="BY447">
        <v>324.63190900332899</v>
      </c>
      <c r="BZ447">
        <v>321.50151387128102</v>
      </c>
      <c r="CA447">
        <v>324.686206637395</v>
      </c>
      <c r="CB447">
        <v>323.49934046619597</v>
      </c>
      <c r="CC447">
        <v>324.35920726870302</v>
      </c>
      <c r="CD447">
        <v>322.06135853294597</v>
      </c>
    </row>
    <row r="448" spans="1:82" x14ac:dyDescent="0.25">
      <c r="A448">
        <v>107.18291054739601</v>
      </c>
      <c r="B448">
        <v>312.60027210146802</v>
      </c>
      <c r="C448">
        <v>315.897641181469</v>
      </c>
      <c r="D448">
        <v>330.11791275505198</v>
      </c>
      <c r="E448">
        <v>318.04502660250802</v>
      </c>
      <c r="F448">
        <v>328.55905926146499</v>
      </c>
      <c r="G448">
        <v>326.56838045748401</v>
      </c>
      <c r="H448">
        <v>316.80547547277899</v>
      </c>
      <c r="I448">
        <v>320.61865923409499</v>
      </c>
      <c r="J448">
        <v>331.326295647351</v>
      </c>
      <c r="K448">
        <v>327.63733218685599</v>
      </c>
      <c r="L448">
        <v>322.29514903115</v>
      </c>
      <c r="M448">
        <v>323.04508449602599</v>
      </c>
      <c r="N448">
        <v>328.52181942366099</v>
      </c>
      <c r="O448">
        <v>329.271867604563</v>
      </c>
      <c r="P448">
        <v>329.78271468657698</v>
      </c>
      <c r="Q448">
        <v>334.713433073266</v>
      </c>
      <c r="R448">
        <v>358.347548060235</v>
      </c>
      <c r="S448">
        <v>345.50276750162999</v>
      </c>
      <c r="T448">
        <v>401.52498909796498</v>
      </c>
      <c r="U448">
        <v>448.95729140364699</v>
      </c>
      <c r="V448">
        <v>397.32389463490199</v>
      </c>
      <c r="W448">
        <v>444.482169340025</v>
      </c>
      <c r="X448">
        <v>489.81183881516603</v>
      </c>
      <c r="Y448">
        <v>542.55799108210499</v>
      </c>
      <c r="Z448">
        <v>535.67722368723003</v>
      </c>
      <c r="AA448">
        <v>598.48507995814305</v>
      </c>
      <c r="AB448">
        <v>623.57749686324598</v>
      </c>
      <c r="AC448">
        <v>682.06914573965298</v>
      </c>
      <c r="AD448">
        <v>641.08919705832102</v>
      </c>
      <c r="AE448">
        <v>516.23876988352902</v>
      </c>
      <c r="AF448">
        <v>636.94653617796996</v>
      </c>
      <c r="AG448">
        <v>478.53329309604402</v>
      </c>
      <c r="AH448">
        <v>417.53936508694397</v>
      </c>
      <c r="AI448">
        <v>411.52853672879297</v>
      </c>
      <c r="AJ448">
        <v>413.76635365767999</v>
      </c>
      <c r="AK448">
        <v>432.27378198395201</v>
      </c>
      <c r="AL448">
        <v>407.48884293893099</v>
      </c>
      <c r="AM448">
        <v>459.25048901379898</v>
      </c>
      <c r="AN448">
        <v>520.98643405685004</v>
      </c>
      <c r="AO448">
        <v>497.40610304998</v>
      </c>
      <c r="AP448">
        <v>394.404966373474</v>
      </c>
      <c r="AQ448">
        <v>368.60365906927098</v>
      </c>
      <c r="AR448">
        <v>360.01864133023798</v>
      </c>
      <c r="AS448">
        <v>362.87120950090298</v>
      </c>
      <c r="AT448">
        <v>365.91404905619498</v>
      </c>
      <c r="AU448">
        <v>365.334097474972</v>
      </c>
      <c r="AV448">
        <v>367.29592658205502</v>
      </c>
      <c r="AW448">
        <v>367.68388099935902</v>
      </c>
      <c r="AX448">
        <v>360.91177295490502</v>
      </c>
      <c r="AY448">
        <v>370.734959658474</v>
      </c>
      <c r="AZ448">
        <v>387.92604335426103</v>
      </c>
      <c r="BA448">
        <v>394.51728321100501</v>
      </c>
      <c r="BB448">
        <v>395.00947016761199</v>
      </c>
      <c r="BC448">
        <v>394.896146789005</v>
      </c>
      <c r="BD448">
        <v>380.80193115864301</v>
      </c>
      <c r="BE448">
        <v>370.64141550652897</v>
      </c>
      <c r="BF448">
        <v>369.53347095812001</v>
      </c>
      <c r="BG448">
        <v>385.778354650751</v>
      </c>
      <c r="BH448">
        <v>443.42975781358501</v>
      </c>
      <c r="BI448">
        <v>474.55732750976301</v>
      </c>
      <c r="BJ448">
        <v>394.74907019253902</v>
      </c>
      <c r="BK448">
        <v>374.04709499041201</v>
      </c>
      <c r="BL448">
        <v>375.16733759113799</v>
      </c>
      <c r="BM448">
        <v>379.82083776045999</v>
      </c>
      <c r="BN448">
        <v>340.68270078131599</v>
      </c>
      <c r="BO448">
        <v>325.023368281746</v>
      </c>
      <c r="BP448">
        <v>321.34697326096898</v>
      </c>
      <c r="BQ448">
        <v>323.108396964912</v>
      </c>
      <c r="BR448">
        <v>326.60985590448098</v>
      </c>
      <c r="BS448">
        <v>326.76873988567598</v>
      </c>
      <c r="BT448">
        <v>321.78968187652703</v>
      </c>
      <c r="BU448">
        <v>319.63041675651402</v>
      </c>
      <c r="BV448">
        <v>318.20844940928299</v>
      </c>
      <c r="BW448">
        <v>321.45986123498801</v>
      </c>
      <c r="BX448">
        <v>318.06321548999102</v>
      </c>
      <c r="BY448">
        <v>320.728045095222</v>
      </c>
      <c r="BZ448">
        <v>317.93358962889403</v>
      </c>
      <c r="CA448">
        <v>324.88774091388302</v>
      </c>
      <c r="CB448">
        <v>323.28819075676</v>
      </c>
      <c r="CC448">
        <v>321.497428064632</v>
      </c>
      <c r="CD448">
        <v>317.24157214101803</v>
      </c>
    </row>
    <row r="449" spans="1:82" x14ac:dyDescent="0.25">
      <c r="A449">
        <v>107.42323097463201</v>
      </c>
      <c r="B449">
        <v>316.84221056667297</v>
      </c>
      <c r="C449">
        <v>313.48720700234901</v>
      </c>
      <c r="D449">
        <v>333.313960115827</v>
      </c>
      <c r="E449">
        <v>316.57308948999099</v>
      </c>
      <c r="F449">
        <v>326.678347415894</v>
      </c>
      <c r="G449">
        <v>324.75895288837</v>
      </c>
      <c r="H449">
        <v>317.15320430675303</v>
      </c>
      <c r="I449">
        <v>320.96325819173097</v>
      </c>
      <c r="J449">
        <v>329.87652333110498</v>
      </c>
      <c r="K449">
        <v>329.249760161751</v>
      </c>
      <c r="L449">
        <v>323.526322726334</v>
      </c>
      <c r="M449">
        <v>326.18801676168101</v>
      </c>
      <c r="N449">
        <v>330.380034368878</v>
      </c>
      <c r="O449">
        <v>327.77468886390301</v>
      </c>
      <c r="P449">
        <v>331.24776907879902</v>
      </c>
      <c r="Q449">
        <v>333.31389914480599</v>
      </c>
      <c r="R449">
        <v>357.82722070081002</v>
      </c>
      <c r="S449">
        <v>344.68410816983197</v>
      </c>
      <c r="T449">
        <v>410.38950966965098</v>
      </c>
      <c r="U449">
        <v>459.38047279708098</v>
      </c>
      <c r="V449">
        <v>405.11688637378802</v>
      </c>
      <c r="W449">
        <v>459.343371263704</v>
      </c>
      <c r="X449">
        <v>506.43112278253199</v>
      </c>
      <c r="Y449">
        <v>560.93001522183204</v>
      </c>
      <c r="Z449">
        <v>556.89771020470096</v>
      </c>
      <c r="AA449">
        <v>627.97856548144296</v>
      </c>
      <c r="AB449">
        <v>652.07340935478203</v>
      </c>
      <c r="AC449">
        <v>713.85037420364597</v>
      </c>
      <c r="AD449">
        <v>669.16084004758102</v>
      </c>
      <c r="AE449">
        <v>528.37235600839597</v>
      </c>
      <c r="AF449">
        <v>661.71884394783206</v>
      </c>
      <c r="AG449">
        <v>487.44448641589099</v>
      </c>
      <c r="AH449">
        <v>424.68275232277199</v>
      </c>
      <c r="AI449">
        <v>413.23411165287303</v>
      </c>
      <c r="AJ449">
        <v>416.16628461058599</v>
      </c>
      <c r="AK449">
        <v>431.82118845475401</v>
      </c>
      <c r="AL449">
        <v>410.40151606206399</v>
      </c>
      <c r="AM449">
        <v>463.44424753326302</v>
      </c>
      <c r="AN449">
        <v>529.74653080864698</v>
      </c>
      <c r="AO449">
        <v>499.14081396886201</v>
      </c>
      <c r="AP449">
        <v>394.55453132367398</v>
      </c>
      <c r="AQ449">
        <v>373.686928412226</v>
      </c>
      <c r="AR449">
        <v>361.21742534028499</v>
      </c>
      <c r="AS449">
        <v>363.58272681196797</v>
      </c>
      <c r="AT449">
        <v>360.99877905551602</v>
      </c>
      <c r="AU449">
        <v>362.45790537194802</v>
      </c>
      <c r="AV449">
        <v>367.35327253384497</v>
      </c>
      <c r="AW449">
        <v>367.76352967620801</v>
      </c>
      <c r="AX449">
        <v>356.14905436469201</v>
      </c>
      <c r="AY449">
        <v>366.18096580982098</v>
      </c>
      <c r="AZ449">
        <v>383.478846924972</v>
      </c>
      <c r="BA449">
        <v>389.70128964067101</v>
      </c>
      <c r="BB449">
        <v>388.61400535031902</v>
      </c>
      <c r="BC449">
        <v>392.24569855320698</v>
      </c>
      <c r="BD449">
        <v>377.694429275689</v>
      </c>
      <c r="BE449">
        <v>369.72853974673302</v>
      </c>
      <c r="BF449">
        <v>372.10419370220501</v>
      </c>
      <c r="BG449">
        <v>389.15095566058102</v>
      </c>
      <c r="BH449">
        <v>446.862837154994</v>
      </c>
      <c r="BI449">
        <v>477.23526139046101</v>
      </c>
      <c r="BJ449">
        <v>396.28985214459198</v>
      </c>
      <c r="BK449">
        <v>376.50405988390901</v>
      </c>
      <c r="BL449">
        <v>381.36913150059002</v>
      </c>
      <c r="BM449">
        <v>387.319552526812</v>
      </c>
      <c r="BN449">
        <v>341.53305551062601</v>
      </c>
      <c r="BO449">
        <v>324.93528615765899</v>
      </c>
      <c r="BP449">
        <v>317.98546515502102</v>
      </c>
      <c r="BQ449">
        <v>324.47744145629099</v>
      </c>
      <c r="BR449">
        <v>326.53261994821798</v>
      </c>
      <c r="BS449">
        <v>330.12676955584402</v>
      </c>
      <c r="BT449">
        <v>322.84298564850297</v>
      </c>
      <c r="BU449">
        <v>320.35717255953102</v>
      </c>
      <c r="BV449">
        <v>317.89241211230399</v>
      </c>
      <c r="BW449">
        <v>322.898063682898</v>
      </c>
      <c r="BX449">
        <v>316.78251056648799</v>
      </c>
      <c r="BY449">
        <v>320.827810692056</v>
      </c>
      <c r="BZ449">
        <v>316.87914884202701</v>
      </c>
      <c r="CA449">
        <v>325.55066369814398</v>
      </c>
      <c r="CB449">
        <v>322.45020535741099</v>
      </c>
      <c r="CC449">
        <v>317.73953956778001</v>
      </c>
      <c r="CD449">
        <v>313.20045397827801</v>
      </c>
    </row>
    <row r="450" spans="1:82" x14ac:dyDescent="0.25">
      <c r="A450">
        <v>107.663551401869</v>
      </c>
      <c r="B450">
        <v>321.30515865496602</v>
      </c>
      <c r="C450">
        <v>315.46650937220198</v>
      </c>
      <c r="D450">
        <v>334.31919914467699</v>
      </c>
      <c r="E450">
        <v>319.53242991895502</v>
      </c>
      <c r="F450">
        <v>324.62421703045999</v>
      </c>
      <c r="G450">
        <v>324.63273188973602</v>
      </c>
      <c r="H450">
        <v>317.02752625946698</v>
      </c>
      <c r="I450">
        <v>322.71180947052301</v>
      </c>
      <c r="J450">
        <v>326.96420465446698</v>
      </c>
      <c r="K450">
        <v>330.489571868837</v>
      </c>
      <c r="L450">
        <v>323.15024683699602</v>
      </c>
      <c r="M450">
        <v>328.21893282605498</v>
      </c>
      <c r="N450">
        <v>333.05712946791903</v>
      </c>
      <c r="O450">
        <v>327.87130529106997</v>
      </c>
      <c r="P450">
        <v>330.92673271031998</v>
      </c>
      <c r="Q450">
        <v>333.76235351852603</v>
      </c>
      <c r="R450">
        <v>357.22363171548199</v>
      </c>
      <c r="S450">
        <v>343.511438501832</v>
      </c>
      <c r="T450">
        <v>416.438407706931</v>
      </c>
      <c r="U450">
        <v>466.87214250900701</v>
      </c>
      <c r="V450">
        <v>412.22517109959801</v>
      </c>
      <c r="W450">
        <v>469.58694614465497</v>
      </c>
      <c r="X450">
        <v>519.44389424323401</v>
      </c>
      <c r="Y450">
        <v>573.30718181110399</v>
      </c>
      <c r="Z450">
        <v>573.05857212316596</v>
      </c>
      <c r="AA450">
        <v>648.52655484415504</v>
      </c>
      <c r="AB450">
        <v>675.16714723746304</v>
      </c>
      <c r="AC450">
        <v>737.92711658819098</v>
      </c>
      <c r="AD450">
        <v>686.99048221281203</v>
      </c>
      <c r="AE450">
        <v>536.35049867556802</v>
      </c>
      <c r="AF450">
        <v>678.813192017181</v>
      </c>
      <c r="AG450">
        <v>492.79312753926899</v>
      </c>
      <c r="AH450">
        <v>430.856454083784</v>
      </c>
      <c r="AI450">
        <v>414.48143695520002</v>
      </c>
      <c r="AJ450">
        <v>419.57284654921</v>
      </c>
      <c r="AK450">
        <v>429.94754256432901</v>
      </c>
      <c r="AL450">
        <v>413.79625882997698</v>
      </c>
      <c r="AM450">
        <v>460.740517116185</v>
      </c>
      <c r="AN450">
        <v>534.50991001173202</v>
      </c>
      <c r="AO450">
        <v>503.227784788159</v>
      </c>
      <c r="AP450">
        <v>394.50000949097802</v>
      </c>
      <c r="AQ450">
        <v>372.40376360173201</v>
      </c>
      <c r="AR450">
        <v>361.52538913999399</v>
      </c>
      <c r="AS450">
        <v>363.35955373828102</v>
      </c>
      <c r="AT450">
        <v>358.07964404535397</v>
      </c>
      <c r="AU450">
        <v>363.89752758066197</v>
      </c>
      <c r="AV450">
        <v>369.645624064397</v>
      </c>
      <c r="AW450">
        <v>364.53563399317397</v>
      </c>
      <c r="AX450">
        <v>353.03607790247099</v>
      </c>
      <c r="AY450">
        <v>363.02897388991602</v>
      </c>
      <c r="AZ450">
        <v>380.72875123239498</v>
      </c>
      <c r="BA450">
        <v>384.88868552049098</v>
      </c>
      <c r="BB450">
        <v>388.78477997860102</v>
      </c>
      <c r="BC450">
        <v>390.17779442473199</v>
      </c>
      <c r="BD450">
        <v>374.39002891379801</v>
      </c>
      <c r="BE450">
        <v>366.472136097006</v>
      </c>
      <c r="BF450">
        <v>372.88393135714102</v>
      </c>
      <c r="BG450">
        <v>392.03769339625097</v>
      </c>
      <c r="BH450">
        <v>448.50084675877901</v>
      </c>
      <c r="BI450">
        <v>480.021823759553</v>
      </c>
      <c r="BJ450">
        <v>399.39138731407098</v>
      </c>
      <c r="BK450">
        <v>375.20836768933998</v>
      </c>
      <c r="BL450">
        <v>384.47216151358498</v>
      </c>
      <c r="BM450">
        <v>390.06324522068502</v>
      </c>
      <c r="BN450">
        <v>341.40238396561898</v>
      </c>
      <c r="BO450">
        <v>325.51484145671202</v>
      </c>
      <c r="BP450">
        <v>317.68055898306602</v>
      </c>
      <c r="BQ450">
        <v>327.106167005656</v>
      </c>
      <c r="BR450">
        <v>324.28515046114097</v>
      </c>
      <c r="BS450">
        <v>329.69653610258899</v>
      </c>
      <c r="BT450">
        <v>326.32024976600297</v>
      </c>
      <c r="BU450">
        <v>320.98984738250198</v>
      </c>
      <c r="BV450">
        <v>317.588556873301</v>
      </c>
      <c r="BW450">
        <v>323.785102425753</v>
      </c>
      <c r="BX450">
        <v>318.69353938498</v>
      </c>
      <c r="BY450">
        <v>321.92772932581198</v>
      </c>
      <c r="BZ450">
        <v>316.089417229834</v>
      </c>
      <c r="CA450">
        <v>323.84704049704601</v>
      </c>
      <c r="CB450">
        <v>322.86591192600901</v>
      </c>
      <c r="CC450">
        <v>316.70833097713199</v>
      </c>
      <c r="CD450">
        <v>312.89432293902399</v>
      </c>
    </row>
    <row r="451" spans="1:82" x14ac:dyDescent="0.25">
      <c r="A451">
        <v>107.903871829105</v>
      </c>
      <c r="B451">
        <v>320.87576624447303</v>
      </c>
      <c r="C451">
        <v>317.83280985208199</v>
      </c>
      <c r="D451">
        <v>336.48580090157998</v>
      </c>
      <c r="E451">
        <v>318.88767811622699</v>
      </c>
      <c r="F451">
        <v>323.57007360895602</v>
      </c>
      <c r="G451">
        <v>322.994600497227</v>
      </c>
      <c r="H451">
        <v>321.59572103279498</v>
      </c>
      <c r="I451">
        <v>326.12368295728402</v>
      </c>
      <c r="J451">
        <v>327.50335516865402</v>
      </c>
      <c r="K451">
        <v>329.02178335242399</v>
      </c>
      <c r="L451">
        <v>322.81876209737101</v>
      </c>
      <c r="M451">
        <v>330.72653380179798</v>
      </c>
      <c r="N451">
        <v>329.71415069924097</v>
      </c>
      <c r="O451">
        <v>327.62824217276801</v>
      </c>
      <c r="P451">
        <v>331.592694920268</v>
      </c>
      <c r="Q451">
        <v>335.099949287161</v>
      </c>
      <c r="R451">
        <v>354.60819641728898</v>
      </c>
      <c r="S451">
        <v>344.11321392509302</v>
      </c>
      <c r="T451">
        <v>427.467723160356</v>
      </c>
      <c r="U451">
        <v>482.50736248428001</v>
      </c>
      <c r="V451">
        <v>424.14388891520298</v>
      </c>
      <c r="W451">
        <v>492.27741062850998</v>
      </c>
      <c r="X451">
        <v>540.38779485544296</v>
      </c>
      <c r="Y451">
        <v>606.84048826399896</v>
      </c>
      <c r="Z451">
        <v>602.043046622828</v>
      </c>
      <c r="AA451">
        <v>683.99845361611096</v>
      </c>
      <c r="AB451">
        <v>714.49379561362002</v>
      </c>
      <c r="AC451">
        <v>785.605745070382</v>
      </c>
      <c r="AD451">
        <v>726.67525263426603</v>
      </c>
      <c r="AE451">
        <v>553.03971604149501</v>
      </c>
      <c r="AF451">
        <v>709.92432734899398</v>
      </c>
      <c r="AG451">
        <v>507.24608429793699</v>
      </c>
      <c r="AH451">
        <v>439.56254434758603</v>
      </c>
      <c r="AI451">
        <v>421.88591503477198</v>
      </c>
      <c r="AJ451">
        <v>422.57875825890898</v>
      </c>
      <c r="AK451">
        <v>430.17100091658301</v>
      </c>
      <c r="AL451">
        <v>419.46965171646298</v>
      </c>
      <c r="AM451">
        <v>464.293128999923</v>
      </c>
      <c r="AN451">
        <v>542.952401174035</v>
      </c>
      <c r="AO451">
        <v>502.66062019999202</v>
      </c>
      <c r="AP451">
        <v>394.79235422933698</v>
      </c>
      <c r="AQ451">
        <v>374.06521620284201</v>
      </c>
      <c r="AR451">
        <v>363.222487006817</v>
      </c>
      <c r="AS451">
        <v>360.63484063113299</v>
      </c>
      <c r="AT451">
        <v>357.28815463434802</v>
      </c>
      <c r="AU451">
        <v>362.82721656478202</v>
      </c>
      <c r="AV451">
        <v>366.64936466277101</v>
      </c>
      <c r="AW451">
        <v>361.48965681013601</v>
      </c>
      <c r="AX451">
        <v>350.88951106437202</v>
      </c>
      <c r="AY451">
        <v>358.94054858127203</v>
      </c>
      <c r="AZ451">
        <v>373.37374301392498</v>
      </c>
      <c r="BA451">
        <v>383.19833617171298</v>
      </c>
      <c r="BB451">
        <v>387.56975946649197</v>
      </c>
      <c r="BC451">
        <v>387.82524232429301</v>
      </c>
      <c r="BD451">
        <v>368.440182735951</v>
      </c>
      <c r="BE451">
        <v>365.54741214659902</v>
      </c>
      <c r="BF451">
        <v>375.04789097317502</v>
      </c>
      <c r="BG451">
        <v>390.97035860875201</v>
      </c>
      <c r="BH451">
        <v>450.74817030181401</v>
      </c>
      <c r="BI451">
        <v>485.567246026752</v>
      </c>
      <c r="BJ451">
        <v>404.44994329664399</v>
      </c>
      <c r="BK451">
        <v>380.27427525807502</v>
      </c>
      <c r="BL451">
        <v>389.12765913246</v>
      </c>
      <c r="BM451">
        <v>394.117137299521</v>
      </c>
      <c r="BN451">
        <v>344.79357349366398</v>
      </c>
      <c r="BO451">
        <v>325.685128859798</v>
      </c>
      <c r="BP451">
        <v>320.81451550629799</v>
      </c>
      <c r="BQ451">
        <v>328.37329348880502</v>
      </c>
      <c r="BR451">
        <v>325.05833156466701</v>
      </c>
      <c r="BS451">
        <v>325.42793785138502</v>
      </c>
      <c r="BT451">
        <v>326.68541255310203</v>
      </c>
      <c r="BU451">
        <v>319.27792766132399</v>
      </c>
      <c r="BV451">
        <v>316.783340078045</v>
      </c>
      <c r="BW451">
        <v>323.374665704694</v>
      </c>
      <c r="BX451">
        <v>320.81911221129798</v>
      </c>
      <c r="BY451">
        <v>318.19258553944701</v>
      </c>
      <c r="BZ451">
        <v>316.48471319815201</v>
      </c>
      <c r="CA451">
        <v>322.468202156811</v>
      </c>
      <c r="CB451">
        <v>323.97356560346799</v>
      </c>
      <c r="CC451">
        <v>317.50041287740402</v>
      </c>
      <c r="CD451">
        <v>309.92358490675099</v>
      </c>
    </row>
    <row r="452" spans="1:82" x14ac:dyDescent="0.25">
      <c r="A452">
        <v>108.144192256341</v>
      </c>
      <c r="B452">
        <v>319.74455243549301</v>
      </c>
      <c r="C452">
        <v>320.27559657875599</v>
      </c>
      <c r="D452">
        <v>336.74888451747103</v>
      </c>
      <c r="E452">
        <v>319.56017280792298</v>
      </c>
      <c r="F452">
        <v>323.43400909923099</v>
      </c>
      <c r="G452">
        <v>321.42848554344499</v>
      </c>
      <c r="H452">
        <v>322.435770431923</v>
      </c>
      <c r="I452">
        <v>326.29916075159298</v>
      </c>
      <c r="J452">
        <v>328.04847688448399</v>
      </c>
      <c r="K452">
        <v>328.45946244212303</v>
      </c>
      <c r="L452">
        <v>323.71467500090898</v>
      </c>
      <c r="M452">
        <v>332.557472265245</v>
      </c>
      <c r="N452">
        <v>327.96648130075499</v>
      </c>
      <c r="O452">
        <v>328.20995735971002</v>
      </c>
      <c r="P452">
        <v>330.56193113870899</v>
      </c>
      <c r="Q452">
        <v>334.92361482060801</v>
      </c>
      <c r="R452">
        <v>353.44671133556398</v>
      </c>
      <c r="S452">
        <v>344.71283071665601</v>
      </c>
      <c r="T452">
        <v>432.50826293971397</v>
      </c>
      <c r="U452">
        <v>488.78813287505699</v>
      </c>
      <c r="V452">
        <v>430.051031587073</v>
      </c>
      <c r="W452">
        <v>503.51360210030299</v>
      </c>
      <c r="X452">
        <v>549.83098347487601</v>
      </c>
      <c r="Y452">
        <v>620.90568025028699</v>
      </c>
      <c r="Z452">
        <v>617.29193781653998</v>
      </c>
      <c r="AA452">
        <v>700.86793875990702</v>
      </c>
      <c r="AB452">
        <v>734.66294308722695</v>
      </c>
      <c r="AC452">
        <v>806.01719940575401</v>
      </c>
      <c r="AD452">
        <v>743.91141159076096</v>
      </c>
      <c r="AE452">
        <v>561.17431355331803</v>
      </c>
      <c r="AF452">
        <v>721.94430880205402</v>
      </c>
      <c r="AG452">
        <v>517.43283656723702</v>
      </c>
      <c r="AH452">
        <v>445.99379162916699</v>
      </c>
      <c r="AI452">
        <v>424.572705310223</v>
      </c>
      <c r="AJ452">
        <v>425.108891156401</v>
      </c>
      <c r="AK452">
        <v>430.04276378451999</v>
      </c>
      <c r="AL452">
        <v>421.23398208936499</v>
      </c>
      <c r="AM452">
        <v>464.64019776826098</v>
      </c>
      <c r="AN452">
        <v>548.14872167716101</v>
      </c>
      <c r="AO452">
        <v>501.785372563561</v>
      </c>
      <c r="AP452">
        <v>394.38379581265502</v>
      </c>
      <c r="AQ452">
        <v>372.919868160742</v>
      </c>
      <c r="AR452">
        <v>363.41515764406103</v>
      </c>
      <c r="AS452">
        <v>356.79726483590798</v>
      </c>
      <c r="AT452">
        <v>356.80872540222703</v>
      </c>
      <c r="AU452">
        <v>361.74215863714801</v>
      </c>
      <c r="AV452">
        <v>365.729135197701</v>
      </c>
      <c r="AW452">
        <v>359.93887416656702</v>
      </c>
      <c r="AX452">
        <v>350.01338605180803</v>
      </c>
      <c r="AY452">
        <v>356.82232114892503</v>
      </c>
      <c r="AZ452">
        <v>370.86369221638699</v>
      </c>
      <c r="BA452">
        <v>381.95641884712501</v>
      </c>
      <c r="BB452">
        <v>386.48841510846</v>
      </c>
      <c r="BC452">
        <v>387.67409370316102</v>
      </c>
      <c r="BD452">
        <v>367.78882313983098</v>
      </c>
      <c r="BE452">
        <v>367.17057373204</v>
      </c>
      <c r="BF452">
        <v>374.51681071308201</v>
      </c>
      <c r="BG452">
        <v>391.78768521670798</v>
      </c>
      <c r="BH452">
        <v>454.02736107830202</v>
      </c>
      <c r="BI452">
        <v>486.68605456052899</v>
      </c>
      <c r="BJ452">
        <v>406.83981570013498</v>
      </c>
      <c r="BK452">
        <v>382.20162594023901</v>
      </c>
      <c r="BL452">
        <v>391.04212633221198</v>
      </c>
      <c r="BM452">
        <v>396.69600408932598</v>
      </c>
      <c r="BN452">
        <v>345.87670445267202</v>
      </c>
      <c r="BO452">
        <v>325.34405351528602</v>
      </c>
      <c r="BP452">
        <v>322.06925639777597</v>
      </c>
      <c r="BQ452">
        <v>328.906143703314</v>
      </c>
      <c r="BR452">
        <v>327.26441572252901</v>
      </c>
      <c r="BS452">
        <v>324.51107702483</v>
      </c>
      <c r="BT452">
        <v>327.23018570276002</v>
      </c>
      <c r="BU452">
        <v>318.71350786768897</v>
      </c>
      <c r="BV452">
        <v>317.27059642675999</v>
      </c>
      <c r="BW452">
        <v>323.98539113604699</v>
      </c>
      <c r="BX452">
        <v>319.81077800814001</v>
      </c>
      <c r="BY452">
        <v>317.78484794851101</v>
      </c>
      <c r="BZ452">
        <v>316.11329039386698</v>
      </c>
      <c r="CA452">
        <v>322.86090152207902</v>
      </c>
      <c r="CB452">
        <v>322.81186545307099</v>
      </c>
      <c r="CC452">
        <v>317.086249523508</v>
      </c>
      <c r="CD452">
        <v>309.73345802682201</v>
      </c>
    </row>
    <row r="453" spans="1:82" x14ac:dyDescent="0.25">
      <c r="A453">
        <v>108.384512683578</v>
      </c>
      <c r="B453">
        <v>321.10112354890703</v>
      </c>
      <c r="C453">
        <v>320.79421461883902</v>
      </c>
      <c r="D453">
        <v>331.02384304584302</v>
      </c>
      <c r="E453">
        <v>318.18985487103203</v>
      </c>
      <c r="F453">
        <v>319.75602315019898</v>
      </c>
      <c r="G453">
        <v>318.481310613537</v>
      </c>
      <c r="H453">
        <v>323.31161537203701</v>
      </c>
      <c r="I453">
        <v>326.12210513979102</v>
      </c>
      <c r="J453">
        <v>329.48585175667699</v>
      </c>
      <c r="K453">
        <v>326.60201362689099</v>
      </c>
      <c r="L453">
        <v>325.64556638901598</v>
      </c>
      <c r="M453">
        <v>332.514077780192</v>
      </c>
      <c r="N453">
        <v>326.22183836201702</v>
      </c>
      <c r="O453">
        <v>331.96108322345799</v>
      </c>
      <c r="P453">
        <v>328.04253303280001</v>
      </c>
      <c r="Q453">
        <v>334.48774713673998</v>
      </c>
      <c r="R453">
        <v>349.74477884344401</v>
      </c>
      <c r="S453">
        <v>346.06110213876298</v>
      </c>
      <c r="T453">
        <v>444.69885165929702</v>
      </c>
      <c r="U453">
        <v>508.58393932894597</v>
      </c>
      <c r="V453">
        <v>446.05219019408003</v>
      </c>
      <c r="W453">
        <v>529.09626937370604</v>
      </c>
      <c r="X453">
        <v>579.51459116240005</v>
      </c>
      <c r="Y453">
        <v>657.41690591296106</v>
      </c>
      <c r="Z453">
        <v>659.62870975322596</v>
      </c>
      <c r="AA453">
        <v>752.05517433725402</v>
      </c>
      <c r="AB453">
        <v>789.34075854672005</v>
      </c>
      <c r="AC453">
        <v>862.15324437263098</v>
      </c>
      <c r="AD453">
        <v>791.27513904764601</v>
      </c>
      <c r="AE453">
        <v>581.11087800130304</v>
      </c>
      <c r="AF453">
        <v>756.81620731063197</v>
      </c>
      <c r="AG453">
        <v>546.32531412285095</v>
      </c>
      <c r="AH453">
        <v>463.61384319716598</v>
      </c>
      <c r="AI453">
        <v>428.21720786361902</v>
      </c>
      <c r="AJ453">
        <v>430.46757931245497</v>
      </c>
      <c r="AK453">
        <v>429.11660797154099</v>
      </c>
      <c r="AL453">
        <v>422.49956899754397</v>
      </c>
      <c r="AM453">
        <v>465.10000940909401</v>
      </c>
      <c r="AN453">
        <v>568.87605586445795</v>
      </c>
      <c r="AO453">
        <v>499.26644157998101</v>
      </c>
      <c r="AP453">
        <v>397.04943132092899</v>
      </c>
      <c r="AQ453">
        <v>371.109213699745</v>
      </c>
      <c r="AR453">
        <v>360.79393807181401</v>
      </c>
      <c r="AS453">
        <v>352.15874286755002</v>
      </c>
      <c r="AT453">
        <v>355.00118534653097</v>
      </c>
      <c r="AU453">
        <v>358.04231315385198</v>
      </c>
      <c r="AV453">
        <v>364.51864117501498</v>
      </c>
      <c r="AW453">
        <v>358.14624455253397</v>
      </c>
      <c r="AX453">
        <v>347.84766642810598</v>
      </c>
      <c r="AY453">
        <v>355.787789831878</v>
      </c>
      <c r="AZ453">
        <v>369.44763499963199</v>
      </c>
      <c r="BA453">
        <v>377.291005633569</v>
      </c>
      <c r="BB453">
        <v>380.19554890005497</v>
      </c>
      <c r="BC453">
        <v>390.14800834809301</v>
      </c>
      <c r="BD453">
        <v>370.61888679375397</v>
      </c>
      <c r="BE453">
        <v>369.60786357078399</v>
      </c>
      <c r="BF453">
        <v>373.92925464850902</v>
      </c>
      <c r="BG453">
        <v>388.16817286362499</v>
      </c>
      <c r="BH453">
        <v>460.51058104793202</v>
      </c>
      <c r="BI453">
        <v>487.42272623770702</v>
      </c>
      <c r="BJ453">
        <v>410.78171468243301</v>
      </c>
      <c r="BK453">
        <v>385.45555255688998</v>
      </c>
      <c r="BL453">
        <v>392.58802536322099</v>
      </c>
      <c r="BM453">
        <v>408.18561333808702</v>
      </c>
      <c r="BN453">
        <v>348.664336566359</v>
      </c>
      <c r="BO453">
        <v>324.29753103031197</v>
      </c>
      <c r="BP453">
        <v>321.615539899559</v>
      </c>
      <c r="BQ453">
        <v>324.43318694452603</v>
      </c>
      <c r="BR453">
        <v>327.04196008335299</v>
      </c>
      <c r="BS453">
        <v>328.18080745924101</v>
      </c>
      <c r="BT453">
        <v>327.76554967657</v>
      </c>
      <c r="BU453">
        <v>322.002839210925</v>
      </c>
      <c r="BV453">
        <v>317.00954722798002</v>
      </c>
      <c r="BW453">
        <v>326.91719997277801</v>
      </c>
      <c r="BX453">
        <v>315.41070000995597</v>
      </c>
      <c r="BY453">
        <v>316.459654822299</v>
      </c>
      <c r="BZ453">
        <v>311.278678454079</v>
      </c>
      <c r="CA453">
        <v>323.48545028962798</v>
      </c>
      <c r="CB453">
        <v>320.29833440270397</v>
      </c>
      <c r="CC453">
        <v>315.68140350148599</v>
      </c>
      <c r="CD453">
        <v>307.69175260557802</v>
      </c>
    </row>
    <row r="454" spans="1:82" x14ac:dyDescent="0.25">
      <c r="A454">
        <v>108.624833110814</v>
      </c>
      <c r="B454">
        <v>323.09360848510198</v>
      </c>
      <c r="C454">
        <v>323.44724705032201</v>
      </c>
      <c r="D454">
        <v>330.300243815334</v>
      </c>
      <c r="E454">
        <v>320.655774314692</v>
      </c>
      <c r="F454">
        <v>318.35289700648298</v>
      </c>
      <c r="G454">
        <v>318.962808689062</v>
      </c>
      <c r="H454">
        <v>325.37240340705102</v>
      </c>
      <c r="I454">
        <v>324.969509477386</v>
      </c>
      <c r="J454">
        <v>327.79025470997198</v>
      </c>
      <c r="K454">
        <v>325.84385149170799</v>
      </c>
      <c r="L454">
        <v>328.63652873485</v>
      </c>
      <c r="M454">
        <v>334.12466908272899</v>
      </c>
      <c r="N454">
        <v>324.72324921373303</v>
      </c>
      <c r="O454">
        <v>332.43946503790499</v>
      </c>
      <c r="P454">
        <v>326.438444631587</v>
      </c>
      <c r="Q454">
        <v>333.64608548985001</v>
      </c>
      <c r="R454">
        <v>350.89132281144902</v>
      </c>
      <c r="S454">
        <v>348.72482920998402</v>
      </c>
      <c r="T454">
        <v>456.393248990421</v>
      </c>
      <c r="U454">
        <v>516.79363894835399</v>
      </c>
      <c r="V454">
        <v>460.47937661869503</v>
      </c>
      <c r="W454">
        <v>546.61725711612803</v>
      </c>
      <c r="X454">
        <v>604.91697985258497</v>
      </c>
      <c r="Y454">
        <v>682.74865898588405</v>
      </c>
      <c r="Z454">
        <v>692.75624181291005</v>
      </c>
      <c r="AA454">
        <v>789.633851694643</v>
      </c>
      <c r="AB454">
        <v>827.33955543742195</v>
      </c>
      <c r="AC454">
        <v>903.20316214112097</v>
      </c>
      <c r="AD454">
        <v>826.36362195901597</v>
      </c>
      <c r="AE454">
        <v>600.07658473799199</v>
      </c>
      <c r="AF454">
        <v>779.32602248661101</v>
      </c>
      <c r="AG454">
        <v>565.44862155549697</v>
      </c>
      <c r="AH454">
        <v>473.45348895807001</v>
      </c>
      <c r="AI454">
        <v>432.07419679201797</v>
      </c>
      <c r="AJ454">
        <v>434.92635613850803</v>
      </c>
      <c r="AK454">
        <v>430.807982834867</v>
      </c>
      <c r="AL454">
        <v>423.27057577484698</v>
      </c>
      <c r="AM454">
        <v>469.99635818358797</v>
      </c>
      <c r="AN454">
        <v>577.18870231969504</v>
      </c>
      <c r="AO454">
        <v>501.07148284927001</v>
      </c>
      <c r="AP454">
        <v>398.99830536284298</v>
      </c>
      <c r="AQ454">
        <v>370.61407129590998</v>
      </c>
      <c r="AR454">
        <v>356.342496650714</v>
      </c>
      <c r="AS454">
        <v>351.32037608393699</v>
      </c>
      <c r="AT454">
        <v>357.57913895687102</v>
      </c>
      <c r="AU454">
        <v>356.92388655247697</v>
      </c>
      <c r="AV454">
        <v>362.75832697842202</v>
      </c>
      <c r="AW454">
        <v>359.47915710110902</v>
      </c>
      <c r="AX454">
        <v>348.74819365372701</v>
      </c>
      <c r="AY454">
        <v>352.70487470578797</v>
      </c>
      <c r="AZ454">
        <v>369.13103388329</v>
      </c>
      <c r="BA454">
        <v>374.91430164842899</v>
      </c>
      <c r="BB454">
        <v>379.30400790221898</v>
      </c>
      <c r="BC454">
        <v>388.693163208481</v>
      </c>
      <c r="BD454">
        <v>370.51280715881001</v>
      </c>
      <c r="BE454">
        <v>370.48766928301598</v>
      </c>
      <c r="BF454">
        <v>376.10280740006198</v>
      </c>
      <c r="BG454">
        <v>387.51094181152502</v>
      </c>
      <c r="BH454">
        <v>463.95872506728</v>
      </c>
      <c r="BI454">
        <v>495.02985927851398</v>
      </c>
      <c r="BJ454">
        <v>412.113267122921</v>
      </c>
      <c r="BK454">
        <v>385.79153072631101</v>
      </c>
      <c r="BL454">
        <v>395.91194542476001</v>
      </c>
      <c r="BM454">
        <v>411.72704816039999</v>
      </c>
      <c r="BN454">
        <v>350.07172323510599</v>
      </c>
      <c r="BO454">
        <v>322.14669439293999</v>
      </c>
      <c r="BP454">
        <v>322.89672914407299</v>
      </c>
      <c r="BQ454">
        <v>324.78919531168401</v>
      </c>
      <c r="BR454">
        <v>327.91277725918798</v>
      </c>
      <c r="BS454">
        <v>327.88686822421801</v>
      </c>
      <c r="BT454">
        <v>327.510943204277</v>
      </c>
      <c r="BU454">
        <v>320.706680800887</v>
      </c>
      <c r="BV454">
        <v>317.01570108736502</v>
      </c>
      <c r="BW454">
        <v>325.74690140897502</v>
      </c>
      <c r="BX454">
        <v>316.97499857646199</v>
      </c>
      <c r="BY454">
        <v>317.20219695573701</v>
      </c>
      <c r="BZ454">
        <v>313.15913042922801</v>
      </c>
      <c r="CA454">
        <v>323.05135540828098</v>
      </c>
      <c r="CB454">
        <v>321.07127738709801</v>
      </c>
      <c r="CC454">
        <v>315.73746050103199</v>
      </c>
      <c r="CD454">
        <v>308.38085496772902</v>
      </c>
    </row>
    <row r="455" spans="1:82" x14ac:dyDescent="0.25">
      <c r="A455">
        <v>108.86515353805</v>
      </c>
      <c r="B455">
        <v>324.98502193453299</v>
      </c>
      <c r="C455">
        <v>326.10458040707499</v>
      </c>
      <c r="D455">
        <v>329.66435790696198</v>
      </c>
      <c r="E455">
        <v>322.85721956629698</v>
      </c>
      <c r="F455">
        <v>317.61590922966502</v>
      </c>
      <c r="G455">
        <v>319.16922380659003</v>
      </c>
      <c r="H455">
        <v>327.23679251859198</v>
      </c>
      <c r="I455">
        <v>324.28618766507299</v>
      </c>
      <c r="J455">
        <v>327.11667813247499</v>
      </c>
      <c r="K455">
        <v>324.67630001367303</v>
      </c>
      <c r="L455">
        <v>331.64187382339298</v>
      </c>
      <c r="M455">
        <v>335.46914766940802</v>
      </c>
      <c r="N455">
        <v>323.54693123315798</v>
      </c>
      <c r="O455">
        <v>332.98213721315699</v>
      </c>
      <c r="P455">
        <v>325.89774573266101</v>
      </c>
      <c r="Q455">
        <v>333.46453183830999</v>
      </c>
      <c r="R455">
        <v>352.355568031313</v>
      </c>
      <c r="S455">
        <v>351.16963786332798</v>
      </c>
      <c r="T455">
        <v>466.83345255943101</v>
      </c>
      <c r="U455">
        <v>525.19256310787603</v>
      </c>
      <c r="V455">
        <v>472.48510048257702</v>
      </c>
      <c r="W455">
        <v>561.06488973476098</v>
      </c>
      <c r="X455">
        <v>626.44521448854402</v>
      </c>
      <c r="Y455">
        <v>703.02067092263303</v>
      </c>
      <c r="Z455">
        <v>719.61417775332097</v>
      </c>
      <c r="AA455">
        <v>820.84433841129896</v>
      </c>
      <c r="AB455">
        <v>858.08370113758394</v>
      </c>
      <c r="AC455">
        <v>935.93947704018501</v>
      </c>
      <c r="AD455">
        <v>854.90618680709304</v>
      </c>
      <c r="AE455">
        <v>615.29057176410095</v>
      </c>
      <c r="AF455">
        <v>798.43252907576004</v>
      </c>
      <c r="AG455">
        <v>581.28938974660298</v>
      </c>
      <c r="AH455">
        <v>481.64223874803099</v>
      </c>
      <c r="AI455">
        <v>435.96595758728699</v>
      </c>
      <c r="AJ455">
        <v>439.342601453464</v>
      </c>
      <c r="AK455">
        <v>433.75215635165199</v>
      </c>
      <c r="AL455">
        <v>423.776174200056</v>
      </c>
      <c r="AM455">
        <v>474.28972855962701</v>
      </c>
      <c r="AN455">
        <v>583.60946256793</v>
      </c>
      <c r="AO455">
        <v>501.57028670429997</v>
      </c>
      <c r="AP455">
        <v>399.81083728551903</v>
      </c>
      <c r="AQ455">
        <v>370.10787490870399</v>
      </c>
      <c r="AR455">
        <v>353.154731579832</v>
      </c>
      <c r="AS455">
        <v>350.88446621514402</v>
      </c>
      <c r="AT455">
        <v>359.83751211971901</v>
      </c>
      <c r="AU455">
        <v>355.86136349017301</v>
      </c>
      <c r="AV455">
        <v>361.03057043481101</v>
      </c>
      <c r="AW455">
        <v>360.721427324427</v>
      </c>
      <c r="AX455">
        <v>348.93674157049099</v>
      </c>
      <c r="AY455">
        <v>349.84678158574297</v>
      </c>
      <c r="AZ455">
        <v>368.25359301622598</v>
      </c>
      <c r="BA455">
        <v>371.63736375261198</v>
      </c>
      <c r="BB455">
        <v>378.01304309006701</v>
      </c>
      <c r="BC455">
        <v>386.73270401602701</v>
      </c>
      <c r="BD455">
        <v>370.23515162931699</v>
      </c>
      <c r="BE455">
        <v>371.6266649387</v>
      </c>
      <c r="BF455">
        <v>378.00034457097701</v>
      </c>
      <c r="BG455">
        <v>387.35022979493198</v>
      </c>
      <c r="BH455">
        <v>467.55785214043999</v>
      </c>
      <c r="BI455">
        <v>501.96023507354499</v>
      </c>
      <c r="BJ455">
        <v>413.50315467569402</v>
      </c>
      <c r="BK455">
        <v>386.80926754460398</v>
      </c>
      <c r="BL455">
        <v>399.19834783996998</v>
      </c>
      <c r="BM455">
        <v>414.43433313682698</v>
      </c>
      <c r="BN455">
        <v>352.01809918151997</v>
      </c>
      <c r="BO455">
        <v>320.89594180672498</v>
      </c>
      <c r="BP455">
        <v>324.009983465419</v>
      </c>
      <c r="BQ455">
        <v>324.84996289678799</v>
      </c>
      <c r="BR455">
        <v>328.74961815612397</v>
      </c>
      <c r="BS455">
        <v>328.61658165243199</v>
      </c>
      <c r="BT455">
        <v>327.34855499497098</v>
      </c>
      <c r="BU455">
        <v>320.231870550275</v>
      </c>
      <c r="BV455">
        <v>317.41879060871798</v>
      </c>
      <c r="BW455">
        <v>324.92280518679303</v>
      </c>
      <c r="BX455">
        <v>318.36517869229402</v>
      </c>
      <c r="BY455">
        <v>318.02147462340599</v>
      </c>
      <c r="BZ455">
        <v>314.67186049814802</v>
      </c>
      <c r="CA455">
        <v>322.44377291664398</v>
      </c>
      <c r="CB455">
        <v>321.97550707838298</v>
      </c>
      <c r="CC455">
        <v>315.82189280211998</v>
      </c>
      <c r="CD455">
        <v>308.85490427786402</v>
      </c>
    </row>
    <row r="456" spans="1:82" x14ac:dyDescent="0.25">
      <c r="A456">
        <v>109.105473965287</v>
      </c>
      <c r="B456">
        <v>323.67734617818002</v>
      </c>
      <c r="C456">
        <v>324.33828644847699</v>
      </c>
      <c r="D456">
        <v>324.91013858237898</v>
      </c>
      <c r="E456">
        <v>323.391863561425</v>
      </c>
      <c r="F456">
        <v>317.23192518627098</v>
      </c>
      <c r="G456">
        <v>321.106866171555</v>
      </c>
      <c r="H456">
        <v>326.901121834028</v>
      </c>
      <c r="I456">
        <v>325.10551185409997</v>
      </c>
      <c r="J456">
        <v>326.64825679036301</v>
      </c>
      <c r="K456">
        <v>320.69796359468802</v>
      </c>
      <c r="L456">
        <v>331.50004539585399</v>
      </c>
      <c r="M456">
        <v>331.69356365507002</v>
      </c>
      <c r="N456">
        <v>322.12723450433799</v>
      </c>
      <c r="O456">
        <v>331.19905774356403</v>
      </c>
      <c r="P456">
        <v>326.522189771483</v>
      </c>
      <c r="Q456">
        <v>336.012999027945</v>
      </c>
      <c r="R456">
        <v>351.39367984421602</v>
      </c>
      <c r="S456">
        <v>354.31557813924798</v>
      </c>
      <c r="T456">
        <v>479.74154038225601</v>
      </c>
      <c r="U456">
        <v>547.93006227170497</v>
      </c>
      <c r="V456">
        <v>491.36857741857301</v>
      </c>
      <c r="W456">
        <v>598.83043850981005</v>
      </c>
      <c r="X456">
        <v>671.90857681150896</v>
      </c>
      <c r="Y456">
        <v>757.87194968884603</v>
      </c>
      <c r="Z456">
        <v>775.98278597432102</v>
      </c>
      <c r="AA456">
        <v>878.99952525906895</v>
      </c>
      <c r="AB456">
        <v>926.94383965250404</v>
      </c>
      <c r="AC456">
        <v>1004.38561635973</v>
      </c>
      <c r="AD456">
        <v>901.79977739839205</v>
      </c>
      <c r="AE456">
        <v>640.85110749576404</v>
      </c>
      <c r="AF456">
        <v>840.97449287067502</v>
      </c>
      <c r="AG456">
        <v>618.41556159961601</v>
      </c>
      <c r="AH456">
        <v>493.24043578763201</v>
      </c>
      <c r="AI456">
        <v>443.25821611944201</v>
      </c>
      <c r="AJ456">
        <v>445.37056022906597</v>
      </c>
      <c r="AK456">
        <v>440.19197298325901</v>
      </c>
      <c r="AL456">
        <v>421.60281290601898</v>
      </c>
      <c r="AM456">
        <v>480.81151108771002</v>
      </c>
      <c r="AN456">
        <v>597.16271255734898</v>
      </c>
      <c r="AO456">
        <v>504.58518731303701</v>
      </c>
      <c r="AP456">
        <v>401.677381401883</v>
      </c>
      <c r="AQ456">
        <v>367.63182401130098</v>
      </c>
      <c r="AR456">
        <v>350.86147863131998</v>
      </c>
      <c r="AS456">
        <v>351.60353618364098</v>
      </c>
      <c r="AT456">
        <v>358.53333261282597</v>
      </c>
      <c r="AU456">
        <v>358.84615725560798</v>
      </c>
      <c r="AV456">
        <v>355.91502891151202</v>
      </c>
      <c r="AW456">
        <v>359.20319983374998</v>
      </c>
      <c r="AX456">
        <v>347.71608431464699</v>
      </c>
      <c r="AY456">
        <v>348.36062420787499</v>
      </c>
      <c r="AZ456">
        <v>367.21686030948098</v>
      </c>
      <c r="BA456">
        <v>367.56386352452199</v>
      </c>
      <c r="BB456">
        <v>375.51505987522302</v>
      </c>
      <c r="BC456">
        <v>381.312107775828</v>
      </c>
      <c r="BD456">
        <v>372.86771218428902</v>
      </c>
      <c r="BE456">
        <v>375.49717862121298</v>
      </c>
      <c r="BF456">
        <v>376.70855540816399</v>
      </c>
      <c r="BG456">
        <v>389.85041285203198</v>
      </c>
      <c r="BH456">
        <v>473.58484420749301</v>
      </c>
      <c r="BI456">
        <v>506.50079428677202</v>
      </c>
      <c r="BJ456">
        <v>418.79172812297998</v>
      </c>
      <c r="BK456">
        <v>393.76669881998498</v>
      </c>
      <c r="BL456">
        <v>402.124178627341</v>
      </c>
      <c r="BM456">
        <v>416.56956662954099</v>
      </c>
      <c r="BN456">
        <v>358.53014452198403</v>
      </c>
      <c r="BO456">
        <v>323.55233958075002</v>
      </c>
      <c r="BP456">
        <v>323.89759675306499</v>
      </c>
      <c r="BQ456">
        <v>322.970035733835</v>
      </c>
      <c r="BR456">
        <v>326.68141327474899</v>
      </c>
      <c r="BS456">
        <v>329.587015278558</v>
      </c>
      <c r="BT456">
        <v>326.448201273721</v>
      </c>
      <c r="BU456">
        <v>318.30973742719601</v>
      </c>
      <c r="BV456">
        <v>321.36808095056801</v>
      </c>
      <c r="BW456">
        <v>326.398904312497</v>
      </c>
      <c r="BX456">
        <v>319.97287157575198</v>
      </c>
      <c r="BY456">
        <v>317.566089026268</v>
      </c>
      <c r="BZ456">
        <v>313.02464376144502</v>
      </c>
      <c r="CA456">
        <v>319.460936356319</v>
      </c>
      <c r="CB456">
        <v>319.53292082462599</v>
      </c>
      <c r="CC456">
        <v>317.241506571537</v>
      </c>
      <c r="CD456">
        <v>313.49447077459399</v>
      </c>
    </row>
    <row r="457" spans="1:82" x14ac:dyDescent="0.25">
      <c r="A457">
        <v>109.345794392523</v>
      </c>
      <c r="B457">
        <v>325.95219903885601</v>
      </c>
      <c r="C457">
        <v>324.19530148430999</v>
      </c>
      <c r="D457">
        <v>323.27705815775602</v>
      </c>
      <c r="E457">
        <v>324.49899609493099</v>
      </c>
      <c r="F457">
        <v>317.84091647819798</v>
      </c>
      <c r="G457">
        <v>322.035706921133</v>
      </c>
      <c r="H457">
        <v>325.15582867864401</v>
      </c>
      <c r="I457">
        <v>327.41675282981703</v>
      </c>
      <c r="J457">
        <v>325.43243187172698</v>
      </c>
      <c r="K457">
        <v>319.24278023654</v>
      </c>
      <c r="L457">
        <v>330.62048137672298</v>
      </c>
      <c r="M457">
        <v>327.61119311405099</v>
      </c>
      <c r="N457">
        <v>322.69292911762102</v>
      </c>
      <c r="O457">
        <v>331.767258161943</v>
      </c>
      <c r="P457">
        <v>325.79770062911899</v>
      </c>
      <c r="Q457">
        <v>337.52254382343602</v>
      </c>
      <c r="R457">
        <v>349.837263522564</v>
      </c>
      <c r="S457">
        <v>359.72215657898403</v>
      </c>
      <c r="T457">
        <v>487.67577782786901</v>
      </c>
      <c r="U457">
        <v>562.14835929774802</v>
      </c>
      <c r="V457">
        <v>503.75503489568501</v>
      </c>
      <c r="W457">
        <v>621.24658140112103</v>
      </c>
      <c r="X457">
        <v>699.73760629323101</v>
      </c>
      <c r="Y457">
        <v>787.114174179614</v>
      </c>
      <c r="Z457">
        <v>806.22125561256496</v>
      </c>
      <c r="AA457">
        <v>913.16371594459304</v>
      </c>
      <c r="AB457">
        <v>959.42808909992402</v>
      </c>
      <c r="AC457">
        <v>1041.4731239934999</v>
      </c>
      <c r="AD457">
        <v>931.34826978966896</v>
      </c>
      <c r="AE457">
        <v>654.61949763314396</v>
      </c>
      <c r="AF457">
        <v>863.46082761855098</v>
      </c>
      <c r="AG457">
        <v>635.53823923463199</v>
      </c>
      <c r="AH457">
        <v>501.08034936252301</v>
      </c>
      <c r="AI457">
        <v>444.82947775445501</v>
      </c>
      <c r="AJ457">
        <v>445.40995894906399</v>
      </c>
      <c r="AK457">
        <v>441.07789884980099</v>
      </c>
      <c r="AL457">
        <v>420.93093225961297</v>
      </c>
      <c r="AM457">
        <v>483.59922922208898</v>
      </c>
      <c r="AN457">
        <v>609.44261579104398</v>
      </c>
      <c r="AO457">
        <v>508.54811389887197</v>
      </c>
      <c r="AP457">
        <v>404.06802334052799</v>
      </c>
      <c r="AQ457">
        <v>368.68710784061</v>
      </c>
      <c r="AR457">
        <v>351.05733556364498</v>
      </c>
      <c r="AS457">
        <v>353.610877476425</v>
      </c>
      <c r="AT457">
        <v>356.626964000285</v>
      </c>
      <c r="AU457">
        <v>359.78792504543497</v>
      </c>
      <c r="AV457">
        <v>357.54703967952298</v>
      </c>
      <c r="AW457">
        <v>359.65766996432802</v>
      </c>
      <c r="AX457">
        <v>347.78267108308199</v>
      </c>
      <c r="AY457">
        <v>350.25866453556398</v>
      </c>
      <c r="AZ457">
        <v>368.20740802401599</v>
      </c>
      <c r="BA457">
        <v>367.80266333020802</v>
      </c>
      <c r="BB457">
        <v>374.56159721524898</v>
      </c>
      <c r="BC457">
        <v>380.99448023922798</v>
      </c>
      <c r="BD457">
        <v>374.47747129356901</v>
      </c>
      <c r="BE457">
        <v>378.604472817952</v>
      </c>
      <c r="BF457">
        <v>380.277528725043</v>
      </c>
      <c r="BG457">
        <v>391.28274356011201</v>
      </c>
      <c r="BH457">
        <v>476.65283161742099</v>
      </c>
      <c r="BI457">
        <v>509.942817755134</v>
      </c>
      <c r="BJ457">
        <v>423.521113130537</v>
      </c>
      <c r="BK457">
        <v>394.73833452645601</v>
      </c>
      <c r="BL457">
        <v>403.69498376996501</v>
      </c>
      <c r="BM457">
        <v>418.83066150739597</v>
      </c>
      <c r="BN457">
        <v>359.494367892056</v>
      </c>
      <c r="BO457">
        <v>323.29839839034503</v>
      </c>
      <c r="BP457">
        <v>324.00831095211902</v>
      </c>
      <c r="BQ457">
        <v>320.83929355838302</v>
      </c>
      <c r="BR457">
        <v>324.81693155671002</v>
      </c>
      <c r="BS457">
        <v>328.63328951005701</v>
      </c>
      <c r="BT457">
        <v>326.517918768051</v>
      </c>
      <c r="BU457">
        <v>318.78250878644701</v>
      </c>
      <c r="BV457">
        <v>320.84844785321002</v>
      </c>
      <c r="BW457">
        <v>326.96255614867698</v>
      </c>
      <c r="BX457">
        <v>321.01360468661397</v>
      </c>
      <c r="BY457">
        <v>314.55208482683503</v>
      </c>
      <c r="BZ457">
        <v>313.60179573472698</v>
      </c>
      <c r="CA457">
        <v>318.39237595796698</v>
      </c>
      <c r="CB457">
        <v>320.22338935329998</v>
      </c>
      <c r="CC457">
        <v>320.48181514299802</v>
      </c>
      <c r="CD457">
        <v>313.72790799868301</v>
      </c>
    </row>
    <row r="458" spans="1:82" x14ac:dyDescent="0.25">
      <c r="A458">
        <v>109.586114819759</v>
      </c>
      <c r="B458">
        <v>328.07711315735997</v>
      </c>
      <c r="C458">
        <v>325.036614315804</v>
      </c>
      <c r="D458">
        <v>321.12747590561497</v>
      </c>
      <c r="E458">
        <v>324.99143428363601</v>
      </c>
      <c r="F458">
        <v>319.89004736675901</v>
      </c>
      <c r="G458">
        <v>324.90133871145798</v>
      </c>
      <c r="H458">
        <v>323.32496096439297</v>
      </c>
      <c r="I458">
        <v>325.10122535447402</v>
      </c>
      <c r="J458">
        <v>321.90962135192399</v>
      </c>
      <c r="K458">
        <v>316.53750258309702</v>
      </c>
      <c r="L458">
        <v>330.447542222582</v>
      </c>
      <c r="M458">
        <v>328.21129529759099</v>
      </c>
      <c r="N458">
        <v>324.30922899768098</v>
      </c>
      <c r="O458">
        <v>332.46884868937701</v>
      </c>
      <c r="P458">
        <v>325.12459776047501</v>
      </c>
      <c r="Q458">
        <v>337.36159489812098</v>
      </c>
      <c r="R458">
        <v>352.30235962926702</v>
      </c>
      <c r="S458">
        <v>367.48129663390102</v>
      </c>
      <c r="T458">
        <v>500.49574836214998</v>
      </c>
      <c r="U458">
        <v>589.36471082554601</v>
      </c>
      <c r="V458">
        <v>532.07816551026895</v>
      </c>
      <c r="W458">
        <v>666.70617225875696</v>
      </c>
      <c r="X458">
        <v>750.69307056993102</v>
      </c>
      <c r="Y458">
        <v>839.29132337729197</v>
      </c>
      <c r="Z458">
        <v>867.00405427605904</v>
      </c>
      <c r="AA458">
        <v>980.66360621063495</v>
      </c>
      <c r="AB458">
        <v>1015.97800186224</v>
      </c>
      <c r="AC458">
        <v>1098.57080057536</v>
      </c>
      <c r="AD458">
        <v>984.31943672633599</v>
      </c>
      <c r="AE458">
        <v>674.35881671764901</v>
      </c>
      <c r="AF458">
        <v>893.736737340437</v>
      </c>
      <c r="AG458">
        <v>664.92943365781503</v>
      </c>
      <c r="AH458">
        <v>516.38357410905905</v>
      </c>
      <c r="AI458">
        <v>448.56540821537101</v>
      </c>
      <c r="AJ458">
        <v>450.237118825609</v>
      </c>
      <c r="AK458">
        <v>442.85777714806102</v>
      </c>
      <c r="AL458">
        <v>422.75144186113198</v>
      </c>
      <c r="AM458">
        <v>490.30488856514302</v>
      </c>
      <c r="AN458">
        <v>620.56473772390802</v>
      </c>
      <c r="AO458">
        <v>511.58358905160202</v>
      </c>
      <c r="AP458">
        <v>404.52619185979199</v>
      </c>
      <c r="AQ458">
        <v>371.07732348046898</v>
      </c>
      <c r="AR458">
        <v>352.24493056523102</v>
      </c>
      <c r="AS458">
        <v>352.979441679655</v>
      </c>
      <c r="AT458">
        <v>355.71343102858998</v>
      </c>
      <c r="AU458">
        <v>357.48650179087201</v>
      </c>
      <c r="AV458">
        <v>357.59571344822098</v>
      </c>
      <c r="AW458">
        <v>360.48536557809598</v>
      </c>
      <c r="AX458">
        <v>346.64997768913099</v>
      </c>
      <c r="AY458">
        <v>349.62600341509398</v>
      </c>
      <c r="AZ458">
        <v>366.93341464578702</v>
      </c>
      <c r="BA458">
        <v>370.86669602205899</v>
      </c>
      <c r="BB458">
        <v>369.35475178941402</v>
      </c>
      <c r="BC458">
        <v>378.87092313758899</v>
      </c>
      <c r="BD458">
        <v>375.468072155995</v>
      </c>
      <c r="BE458">
        <v>379.46806605967299</v>
      </c>
      <c r="BF458">
        <v>381.63586594080402</v>
      </c>
      <c r="BG458">
        <v>391.39326387936001</v>
      </c>
      <c r="BH458">
        <v>481.11343370386402</v>
      </c>
      <c r="BI458">
        <v>510.28452153584402</v>
      </c>
      <c r="BJ458">
        <v>428.32345685672402</v>
      </c>
      <c r="BK458">
        <v>397.80827929268798</v>
      </c>
      <c r="BL458">
        <v>408.57196681194301</v>
      </c>
      <c r="BM458">
        <v>420.178961874881</v>
      </c>
      <c r="BN458">
        <v>359.44078128485899</v>
      </c>
      <c r="BO458">
        <v>322.58737623705599</v>
      </c>
      <c r="BP458">
        <v>322.630713052972</v>
      </c>
      <c r="BQ458">
        <v>320.179832171371</v>
      </c>
      <c r="BR458">
        <v>322.90949985616402</v>
      </c>
      <c r="BS458">
        <v>328.30876975955601</v>
      </c>
      <c r="BT458">
        <v>322.85016929921301</v>
      </c>
      <c r="BU458">
        <v>318.406630421415</v>
      </c>
      <c r="BV458">
        <v>321.80014047968399</v>
      </c>
      <c r="BW458">
        <v>323.86433882219399</v>
      </c>
      <c r="BX458">
        <v>320.23430822069298</v>
      </c>
      <c r="BY458">
        <v>316.82841953737602</v>
      </c>
      <c r="BZ458">
        <v>316.03930200235197</v>
      </c>
      <c r="CA458">
        <v>318.75734418851101</v>
      </c>
      <c r="CB458">
        <v>319.52655800080498</v>
      </c>
      <c r="CC458">
        <v>321.71948968112702</v>
      </c>
      <c r="CD458">
        <v>315.69023423239003</v>
      </c>
    </row>
    <row r="459" spans="1:82" x14ac:dyDescent="0.25">
      <c r="A459">
        <v>109.826435246996</v>
      </c>
      <c r="B459">
        <v>328.90702531639801</v>
      </c>
      <c r="C459">
        <v>327.16767048661097</v>
      </c>
      <c r="D459">
        <v>321.08182928525702</v>
      </c>
      <c r="E459">
        <v>326.03097790255401</v>
      </c>
      <c r="F459">
        <v>322.41954680164503</v>
      </c>
      <c r="G459">
        <v>324.85613090760302</v>
      </c>
      <c r="H459">
        <v>323.21455059682398</v>
      </c>
      <c r="I459">
        <v>322.31159316095398</v>
      </c>
      <c r="J459">
        <v>320.08099743543897</v>
      </c>
      <c r="K459">
        <v>313.685856987541</v>
      </c>
      <c r="L459">
        <v>330.07398815998602</v>
      </c>
      <c r="M459">
        <v>329.86789247728302</v>
      </c>
      <c r="N459">
        <v>322.309332657308</v>
      </c>
      <c r="O459">
        <v>330.20359049070998</v>
      </c>
      <c r="P459">
        <v>326.133753036146</v>
      </c>
      <c r="Q459">
        <v>338.84055579976001</v>
      </c>
      <c r="R459">
        <v>350.84722288786099</v>
      </c>
      <c r="S459">
        <v>371.03407789311399</v>
      </c>
      <c r="T459">
        <v>512.28751893606704</v>
      </c>
      <c r="U459">
        <v>610.51419490747799</v>
      </c>
      <c r="V459">
        <v>564.18759292128698</v>
      </c>
      <c r="W459">
        <v>706.17883972003096</v>
      </c>
      <c r="X459">
        <v>803.67304619031904</v>
      </c>
      <c r="Y459">
        <v>887.51931796393399</v>
      </c>
      <c r="Z459">
        <v>929.62899959372999</v>
      </c>
      <c r="AA459">
        <v>1041.40048843216</v>
      </c>
      <c r="AB459">
        <v>1075.4761993304601</v>
      </c>
      <c r="AC459">
        <v>1159.9014600001201</v>
      </c>
      <c r="AD459">
        <v>1041.6427248579</v>
      </c>
      <c r="AE459">
        <v>698.39081497915197</v>
      </c>
      <c r="AF459">
        <v>931.476308828161</v>
      </c>
      <c r="AG459">
        <v>691.85689398436602</v>
      </c>
      <c r="AH459">
        <v>532.96496651565803</v>
      </c>
      <c r="AI459">
        <v>454.34174405959101</v>
      </c>
      <c r="AJ459">
        <v>451.83366231777399</v>
      </c>
      <c r="AK459">
        <v>446.45966174889003</v>
      </c>
      <c r="AL459">
        <v>423.84996533038702</v>
      </c>
      <c r="AM459">
        <v>501.645989198959</v>
      </c>
      <c r="AN459">
        <v>632.62581612419001</v>
      </c>
      <c r="AO459">
        <v>520.63589753635097</v>
      </c>
      <c r="AP459">
        <v>405.51204723225601</v>
      </c>
      <c r="AQ459">
        <v>372.02774474108998</v>
      </c>
      <c r="AR459">
        <v>352.391730886186</v>
      </c>
      <c r="AS459">
        <v>352.59265140036001</v>
      </c>
      <c r="AT459">
        <v>353.80496913313402</v>
      </c>
      <c r="AU459">
        <v>356.708006580252</v>
      </c>
      <c r="AV459">
        <v>357.134059307065</v>
      </c>
      <c r="AW459">
        <v>359.39705628430198</v>
      </c>
      <c r="AX459">
        <v>345.648888809997</v>
      </c>
      <c r="AY459">
        <v>347.28017052872099</v>
      </c>
      <c r="AZ459">
        <v>360.34200115249502</v>
      </c>
      <c r="BA459">
        <v>374.48481067050898</v>
      </c>
      <c r="BB459">
        <v>370.24142942851603</v>
      </c>
      <c r="BC459">
        <v>379.63282525095701</v>
      </c>
      <c r="BD459">
        <v>376.58184617864998</v>
      </c>
      <c r="BE459">
        <v>379.45542711454601</v>
      </c>
      <c r="BF459">
        <v>384.12428397719901</v>
      </c>
      <c r="BG459">
        <v>395.44362494109902</v>
      </c>
      <c r="BH459">
        <v>487.01094409318301</v>
      </c>
      <c r="BI459">
        <v>517.54376563583401</v>
      </c>
      <c r="BJ459">
        <v>430.85523267481898</v>
      </c>
      <c r="BK459">
        <v>405.59742537267402</v>
      </c>
      <c r="BL459">
        <v>414.15861809117399</v>
      </c>
      <c r="BM459">
        <v>422.27433570363502</v>
      </c>
      <c r="BN459">
        <v>362.18546594569602</v>
      </c>
      <c r="BO459">
        <v>322.19482567786599</v>
      </c>
      <c r="BP459">
        <v>322.56944379076998</v>
      </c>
      <c r="BQ459">
        <v>323.293820548403</v>
      </c>
      <c r="BR459">
        <v>323.71990810649203</v>
      </c>
      <c r="BS459">
        <v>327.43608093008902</v>
      </c>
      <c r="BT459">
        <v>320.06930475697999</v>
      </c>
      <c r="BU459">
        <v>317.73781830907302</v>
      </c>
      <c r="BV459">
        <v>324.05763373476702</v>
      </c>
      <c r="BW459">
        <v>323.34298310619198</v>
      </c>
      <c r="BX459">
        <v>320.85561475937499</v>
      </c>
      <c r="BY459">
        <v>320.69552883046401</v>
      </c>
      <c r="BZ459">
        <v>318.914260972335</v>
      </c>
      <c r="CA459">
        <v>317.76969683285199</v>
      </c>
      <c r="CB459">
        <v>319.30862423920797</v>
      </c>
      <c r="CC459">
        <v>322.80879452432299</v>
      </c>
      <c r="CD459">
        <v>319.08145372583601</v>
      </c>
    </row>
    <row r="460" spans="1:82" x14ac:dyDescent="0.25">
      <c r="A460">
        <v>110.066755674232</v>
      </c>
      <c r="B460">
        <v>328.18601563527</v>
      </c>
      <c r="C460">
        <v>325.29532162310301</v>
      </c>
      <c r="D460">
        <v>322.05489877312903</v>
      </c>
      <c r="E460">
        <v>325.94468208132702</v>
      </c>
      <c r="F460">
        <v>327.99715065907202</v>
      </c>
      <c r="G460">
        <v>325.24788850530001</v>
      </c>
      <c r="H460">
        <v>326.21980239331901</v>
      </c>
      <c r="I460">
        <v>322.77972306969599</v>
      </c>
      <c r="J460">
        <v>322.42489453258099</v>
      </c>
      <c r="K460">
        <v>316.38573006391499</v>
      </c>
      <c r="L460">
        <v>330.405063594284</v>
      </c>
      <c r="M460">
        <v>331.64414656086598</v>
      </c>
      <c r="N460">
        <v>325.46918526864602</v>
      </c>
      <c r="O460">
        <v>328.62561683195599</v>
      </c>
      <c r="P460">
        <v>328.46094557566698</v>
      </c>
      <c r="Q460">
        <v>341.04037778582102</v>
      </c>
      <c r="R460">
        <v>353.99686888550502</v>
      </c>
      <c r="S460">
        <v>374.27930421473297</v>
      </c>
      <c r="T460">
        <v>517.33843961256798</v>
      </c>
      <c r="U460">
        <v>623.60560847872205</v>
      </c>
      <c r="V460">
        <v>586.45474304859101</v>
      </c>
      <c r="W460">
        <v>729.63552281690102</v>
      </c>
      <c r="X460">
        <v>832.19429039620502</v>
      </c>
      <c r="Y460">
        <v>920.04819121662297</v>
      </c>
      <c r="Z460">
        <v>959.83469943460204</v>
      </c>
      <c r="AA460">
        <v>1070.8450328044</v>
      </c>
      <c r="AB460">
        <v>1101.6612097529601</v>
      </c>
      <c r="AC460">
        <v>1188.2082126001901</v>
      </c>
      <c r="AD460">
        <v>1064.8394366278801</v>
      </c>
      <c r="AE460">
        <v>708.64129231022002</v>
      </c>
      <c r="AF460">
        <v>943.093162865517</v>
      </c>
      <c r="AG460">
        <v>699.19839611174802</v>
      </c>
      <c r="AH460">
        <v>540.99392257503905</v>
      </c>
      <c r="AI460">
        <v>457.85319992427401</v>
      </c>
      <c r="AJ460">
        <v>454.18292769669802</v>
      </c>
      <c r="AK460">
        <v>451.52910155118298</v>
      </c>
      <c r="AL460">
        <v>426.33682036188202</v>
      </c>
      <c r="AM460">
        <v>503.89660703860199</v>
      </c>
      <c r="AN460">
        <v>630.81081157728795</v>
      </c>
      <c r="AO460">
        <v>523.98126620484095</v>
      </c>
      <c r="AP460">
        <v>403.20347589013102</v>
      </c>
      <c r="AQ460">
        <v>372.72922228629898</v>
      </c>
      <c r="AR460">
        <v>354.771634659239</v>
      </c>
      <c r="AS460">
        <v>353.19974456354998</v>
      </c>
      <c r="AT460">
        <v>352.37101663445299</v>
      </c>
      <c r="AU460">
        <v>356.26038443752401</v>
      </c>
      <c r="AV460">
        <v>357.60954020913601</v>
      </c>
      <c r="AW460">
        <v>357.08427120985198</v>
      </c>
      <c r="AX460">
        <v>345.521940572642</v>
      </c>
      <c r="AY460">
        <v>346.16950066584701</v>
      </c>
      <c r="AZ460">
        <v>358.30410562530398</v>
      </c>
      <c r="BA460">
        <v>374.18122962505902</v>
      </c>
      <c r="BB460">
        <v>370.205806578058</v>
      </c>
      <c r="BC460">
        <v>379.21747724119098</v>
      </c>
      <c r="BD460">
        <v>376.37126116379198</v>
      </c>
      <c r="BE460">
        <v>377.111281695066</v>
      </c>
      <c r="BF460">
        <v>388.85580331480497</v>
      </c>
      <c r="BG460">
        <v>402.86649642162001</v>
      </c>
      <c r="BH460">
        <v>491.59767215765601</v>
      </c>
      <c r="BI460">
        <v>517.71867535172703</v>
      </c>
      <c r="BJ460">
        <v>435.92595449025799</v>
      </c>
      <c r="BK460">
        <v>411.27042969186499</v>
      </c>
      <c r="BL460">
        <v>417.44399163620602</v>
      </c>
      <c r="BM460">
        <v>421.09304041865801</v>
      </c>
      <c r="BN460">
        <v>364.05688733838298</v>
      </c>
      <c r="BO460">
        <v>324.15288701311499</v>
      </c>
      <c r="BP460">
        <v>321.908602851279</v>
      </c>
      <c r="BQ460">
        <v>324.59153619361098</v>
      </c>
      <c r="BR460">
        <v>322.68164631484899</v>
      </c>
      <c r="BS460">
        <v>328.351858066636</v>
      </c>
      <c r="BT460">
        <v>319.69799762549201</v>
      </c>
      <c r="BU460">
        <v>318.14602067015801</v>
      </c>
      <c r="BV460">
        <v>325.41581458692201</v>
      </c>
      <c r="BW460">
        <v>322.14407291628601</v>
      </c>
      <c r="BX460">
        <v>322.14338990796801</v>
      </c>
      <c r="BY460">
        <v>323.39756617041098</v>
      </c>
      <c r="BZ460">
        <v>320.86313617368103</v>
      </c>
      <c r="CA460">
        <v>320.47360053308802</v>
      </c>
      <c r="CB460">
        <v>321.94348736933199</v>
      </c>
      <c r="CC460">
        <v>325.41027367965</v>
      </c>
      <c r="CD460">
        <v>318.77190601408302</v>
      </c>
    </row>
    <row r="461" spans="1:82" x14ac:dyDescent="0.25">
      <c r="A461">
        <v>110.307076101468</v>
      </c>
      <c r="B461">
        <v>327.977567770066</v>
      </c>
      <c r="C461">
        <v>323.62884827670001</v>
      </c>
      <c r="D461">
        <v>322.25769689359902</v>
      </c>
      <c r="E461">
        <v>326.23208860063397</v>
      </c>
      <c r="F461">
        <v>328.38720120415502</v>
      </c>
      <c r="G461">
        <v>326.992896950844</v>
      </c>
      <c r="H461">
        <v>326.17735198458502</v>
      </c>
      <c r="I461">
        <v>323.62235075652097</v>
      </c>
      <c r="J461">
        <v>323.79827959154301</v>
      </c>
      <c r="K461">
        <v>316.25393262179603</v>
      </c>
      <c r="L461">
        <v>332.41538919434203</v>
      </c>
      <c r="M461">
        <v>328.79131135281199</v>
      </c>
      <c r="N461">
        <v>327.52870114351299</v>
      </c>
      <c r="O461">
        <v>331.04197132518402</v>
      </c>
      <c r="P461">
        <v>330.54232285351702</v>
      </c>
      <c r="Q461">
        <v>343.13892042248801</v>
      </c>
      <c r="R461">
        <v>354.18694920869098</v>
      </c>
      <c r="S461">
        <v>378.68993392313001</v>
      </c>
      <c r="T461">
        <v>534.20580814193102</v>
      </c>
      <c r="U461">
        <v>659.06408914616895</v>
      </c>
      <c r="V461">
        <v>631.520285001876</v>
      </c>
      <c r="W461">
        <v>787.32544553040896</v>
      </c>
      <c r="X461">
        <v>895.42067316737098</v>
      </c>
      <c r="Y461">
        <v>1007.75890347134</v>
      </c>
      <c r="Z461">
        <v>1032.1927978127001</v>
      </c>
      <c r="AA461">
        <v>1160.6658021701701</v>
      </c>
      <c r="AB461">
        <v>1189.96448202084</v>
      </c>
      <c r="AC461">
        <v>1276.5527299180201</v>
      </c>
      <c r="AD461">
        <v>1135.4298093539801</v>
      </c>
      <c r="AE461">
        <v>743.98875638917502</v>
      </c>
      <c r="AF461">
        <v>994.16615331958405</v>
      </c>
      <c r="AG461">
        <v>736.43363382524899</v>
      </c>
      <c r="AH461">
        <v>564.92886746840895</v>
      </c>
      <c r="AI461">
        <v>468.458309749004</v>
      </c>
      <c r="AJ461">
        <v>459.61190784324498</v>
      </c>
      <c r="AK461">
        <v>453.40888918571898</v>
      </c>
      <c r="AL461">
        <v>431.02781349729599</v>
      </c>
      <c r="AM461">
        <v>505.28682250909202</v>
      </c>
      <c r="AN461">
        <v>651.99021575379504</v>
      </c>
      <c r="AO461">
        <v>530.44018378602505</v>
      </c>
      <c r="AP461">
        <v>404.85612382178601</v>
      </c>
      <c r="AQ461">
        <v>372.04310457727598</v>
      </c>
      <c r="AR461">
        <v>358.098257778853</v>
      </c>
      <c r="AS461">
        <v>353.967172411467</v>
      </c>
      <c r="AT461">
        <v>350.78081697809</v>
      </c>
      <c r="AU461">
        <v>355.05745588790001</v>
      </c>
      <c r="AV461">
        <v>358.92256272280599</v>
      </c>
      <c r="AW461">
        <v>353.62330362591302</v>
      </c>
      <c r="AX461">
        <v>344.392251518732</v>
      </c>
      <c r="AY461">
        <v>347.23908163730999</v>
      </c>
      <c r="AZ461">
        <v>357.56293351686202</v>
      </c>
      <c r="BA461">
        <v>373.63132359610597</v>
      </c>
      <c r="BB461">
        <v>370.42390132071102</v>
      </c>
      <c r="BC461">
        <v>380.43695896800699</v>
      </c>
      <c r="BD461">
        <v>376.86743256984403</v>
      </c>
      <c r="BE461">
        <v>375.45261746104097</v>
      </c>
      <c r="BF461">
        <v>391.47406860254398</v>
      </c>
      <c r="BG461">
        <v>410.16907194656198</v>
      </c>
      <c r="BH461">
        <v>496.01064422125199</v>
      </c>
      <c r="BI461">
        <v>520.47382664832105</v>
      </c>
      <c r="BJ461">
        <v>442.17602301982799</v>
      </c>
      <c r="BK461">
        <v>417.71053252168502</v>
      </c>
      <c r="BL461">
        <v>428.25690272365699</v>
      </c>
      <c r="BM461">
        <v>426.99721005433798</v>
      </c>
      <c r="BN461">
        <v>367.61404714409002</v>
      </c>
      <c r="BO461">
        <v>324.11261532931002</v>
      </c>
      <c r="BP461">
        <v>321.85244638202698</v>
      </c>
      <c r="BQ461">
        <v>325.52906579631798</v>
      </c>
      <c r="BR461">
        <v>322.47511602699302</v>
      </c>
      <c r="BS461">
        <v>326.40964774140002</v>
      </c>
      <c r="BT461">
        <v>320.52948074320699</v>
      </c>
      <c r="BU461">
        <v>320.56318440444699</v>
      </c>
      <c r="BV461">
        <v>326.985480043922</v>
      </c>
      <c r="BW461">
        <v>324.189322359757</v>
      </c>
      <c r="BX461">
        <v>323.404444661637</v>
      </c>
      <c r="BY461">
        <v>323.26544145099899</v>
      </c>
      <c r="BZ461">
        <v>320.46688084135099</v>
      </c>
      <c r="CA461">
        <v>323.12555067084099</v>
      </c>
      <c r="CB461">
        <v>320.81696953408601</v>
      </c>
      <c r="CC461">
        <v>327.969375366581</v>
      </c>
      <c r="CD461">
        <v>317.90926301331302</v>
      </c>
    </row>
    <row r="462" spans="1:82" x14ac:dyDescent="0.25">
      <c r="A462">
        <v>110.547396528704</v>
      </c>
      <c r="B462">
        <v>326.434178355401</v>
      </c>
      <c r="C462">
        <v>323.42470569881601</v>
      </c>
      <c r="D462">
        <v>324.85954272028903</v>
      </c>
      <c r="E462">
        <v>328.37785300116201</v>
      </c>
      <c r="F462">
        <v>329.11221605345401</v>
      </c>
      <c r="G462">
        <v>327.56654386718202</v>
      </c>
      <c r="H462">
        <v>327.854917406612</v>
      </c>
      <c r="I462">
        <v>322.89899229089502</v>
      </c>
      <c r="J462">
        <v>325.92175284604002</v>
      </c>
      <c r="K462">
        <v>317.36106005163703</v>
      </c>
      <c r="L462">
        <v>330.88205053884002</v>
      </c>
      <c r="M462">
        <v>328.05881165805999</v>
      </c>
      <c r="N462">
        <v>326.587484643354</v>
      </c>
      <c r="O462">
        <v>331.866172933521</v>
      </c>
      <c r="P462">
        <v>327.05848882367002</v>
      </c>
      <c r="Q462">
        <v>342.05766178078301</v>
      </c>
      <c r="R462">
        <v>356.92632422851801</v>
      </c>
      <c r="S462">
        <v>381.553191307943</v>
      </c>
      <c r="T462">
        <v>544.29924238711806</v>
      </c>
      <c r="U462">
        <v>681.22280660205297</v>
      </c>
      <c r="V462">
        <v>665.26151934786299</v>
      </c>
      <c r="W462">
        <v>831.33703749550102</v>
      </c>
      <c r="X462">
        <v>935.41953495967095</v>
      </c>
      <c r="Y462">
        <v>1066.4113077320801</v>
      </c>
      <c r="Z462">
        <v>1087.1542742468901</v>
      </c>
      <c r="AA462">
        <v>1223.4896012214899</v>
      </c>
      <c r="AB462">
        <v>1251.26408931832</v>
      </c>
      <c r="AC462">
        <v>1335.5400272383499</v>
      </c>
      <c r="AD462">
        <v>1182.4983243381</v>
      </c>
      <c r="AE462">
        <v>764.37139967507301</v>
      </c>
      <c r="AF462">
        <v>1022.45360956048</v>
      </c>
      <c r="AG462">
        <v>764.29567178157095</v>
      </c>
      <c r="AH462">
        <v>584.38263000172697</v>
      </c>
      <c r="AI462">
        <v>475.29102850017102</v>
      </c>
      <c r="AJ462">
        <v>464.64155237702698</v>
      </c>
      <c r="AK462">
        <v>450.722577738523</v>
      </c>
      <c r="AL462">
        <v>433.47844576299099</v>
      </c>
      <c r="AM462">
        <v>506.35997080335602</v>
      </c>
      <c r="AN462">
        <v>663.77424342980203</v>
      </c>
      <c r="AO462">
        <v>535.75783005913195</v>
      </c>
      <c r="AP462">
        <v>405.81306814920498</v>
      </c>
      <c r="AQ462">
        <v>374.05892566200203</v>
      </c>
      <c r="AR462">
        <v>360.59237472900702</v>
      </c>
      <c r="AS462">
        <v>351.82910627134999</v>
      </c>
      <c r="AT462">
        <v>350.48562092342303</v>
      </c>
      <c r="AU462">
        <v>356.306393555493</v>
      </c>
      <c r="AV462">
        <v>360.89932312259799</v>
      </c>
      <c r="AW462">
        <v>352.576990430156</v>
      </c>
      <c r="AX462">
        <v>339.73815742993497</v>
      </c>
      <c r="AY462">
        <v>346.82133905932199</v>
      </c>
      <c r="AZ462">
        <v>355.55979754868099</v>
      </c>
      <c r="BA462">
        <v>374.845523652515</v>
      </c>
      <c r="BB462">
        <v>369.84467928818901</v>
      </c>
      <c r="BC462">
        <v>383.323622134831</v>
      </c>
      <c r="BD462">
        <v>376.53697055561901</v>
      </c>
      <c r="BE462">
        <v>378.37364119106098</v>
      </c>
      <c r="BF462">
        <v>393.52211828861999</v>
      </c>
      <c r="BG462">
        <v>412.708706366706</v>
      </c>
      <c r="BH462">
        <v>501.88761954608799</v>
      </c>
      <c r="BI462">
        <v>523.20484689201601</v>
      </c>
      <c r="BJ462">
        <v>444.65686462311697</v>
      </c>
      <c r="BK462">
        <v>425.19165868972999</v>
      </c>
      <c r="BL462">
        <v>433.40931841886697</v>
      </c>
      <c r="BM462">
        <v>432.79043783201399</v>
      </c>
      <c r="BN462">
        <v>366.18691465917499</v>
      </c>
      <c r="BO462">
        <v>324.13509362361498</v>
      </c>
      <c r="BP462">
        <v>320.48946583779099</v>
      </c>
      <c r="BQ462">
        <v>327.639515636993</v>
      </c>
      <c r="BR462">
        <v>323.15104435601398</v>
      </c>
      <c r="BS462">
        <v>324.859412469804</v>
      </c>
      <c r="BT462">
        <v>322.63568178667299</v>
      </c>
      <c r="BU462">
        <v>323.10455377221001</v>
      </c>
      <c r="BV462">
        <v>325.32878902247899</v>
      </c>
      <c r="BW462">
        <v>323.70675246966601</v>
      </c>
      <c r="BX462">
        <v>323.46870877270698</v>
      </c>
      <c r="BY462">
        <v>324.56375920415502</v>
      </c>
      <c r="BZ462">
        <v>320.62342895964503</v>
      </c>
      <c r="CA462">
        <v>326.45644132637602</v>
      </c>
      <c r="CB462">
        <v>323.25819511477999</v>
      </c>
      <c r="CC462">
        <v>329.49654762119502</v>
      </c>
      <c r="CD462">
        <v>315.775518098308</v>
      </c>
    </row>
    <row r="463" spans="1:82" x14ac:dyDescent="0.25">
      <c r="A463">
        <v>110.78771695594099</v>
      </c>
      <c r="B463">
        <v>323.40717176035002</v>
      </c>
      <c r="C463">
        <v>324.42532852686401</v>
      </c>
      <c r="D463">
        <v>327.007580729712</v>
      </c>
      <c r="E463">
        <v>330.83535572958499</v>
      </c>
      <c r="F463">
        <v>328.00048989543001</v>
      </c>
      <c r="G463">
        <v>329.32920359643401</v>
      </c>
      <c r="H463">
        <v>329.02335807223898</v>
      </c>
      <c r="I463">
        <v>323.470446266409</v>
      </c>
      <c r="J463">
        <v>325.24290398380401</v>
      </c>
      <c r="K463">
        <v>320.50239862679098</v>
      </c>
      <c r="L463">
        <v>328.85356914263298</v>
      </c>
      <c r="M463">
        <v>329.73535026474002</v>
      </c>
      <c r="N463">
        <v>328.31189440181601</v>
      </c>
      <c r="O463">
        <v>332.77685453868003</v>
      </c>
      <c r="P463">
        <v>325.92758327485302</v>
      </c>
      <c r="Q463">
        <v>343.33048101732101</v>
      </c>
      <c r="R463">
        <v>358.999052919093</v>
      </c>
      <c r="S463">
        <v>382.58141916834597</v>
      </c>
      <c r="T463">
        <v>561.33887392978704</v>
      </c>
      <c r="U463">
        <v>717.96543550357501</v>
      </c>
      <c r="V463">
        <v>715.62037512075995</v>
      </c>
      <c r="W463">
        <v>888.63491425793302</v>
      </c>
      <c r="X463">
        <v>1002.55510602062</v>
      </c>
      <c r="Y463">
        <v>1148.0056673445599</v>
      </c>
      <c r="Z463">
        <v>1170.6344017859101</v>
      </c>
      <c r="AA463">
        <v>1316.3260598972599</v>
      </c>
      <c r="AB463">
        <v>1335.92921140709</v>
      </c>
      <c r="AC463">
        <v>1420.6019980870601</v>
      </c>
      <c r="AD463">
        <v>1261.18562937262</v>
      </c>
      <c r="AE463">
        <v>793.26539268514398</v>
      </c>
      <c r="AF463">
        <v>1063.76679921444</v>
      </c>
      <c r="AG463">
        <v>800.78692270664806</v>
      </c>
      <c r="AH463">
        <v>607.54875880796101</v>
      </c>
      <c r="AI463">
        <v>488.73330910487903</v>
      </c>
      <c r="AJ463">
        <v>474.093646154179</v>
      </c>
      <c r="AK463">
        <v>453.97972526803301</v>
      </c>
      <c r="AL463">
        <v>438.21303516318898</v>
      </c>
      <c r="AM463">
        <v>510.29253488159702</v>
      </c>
      <c r="AN463">
        <v>671.45737504269005</v>
      </c>
      <c r="AO463">
        <v>540.64324340789994</v>
      </c>
      <c r="AP463">
        <v>406.92028080856602</v>
      </c>
      <c r="AQ463">
        <v>376.011978191406</v>
      </c>
      <c r="AR463">
        <v>359.07308332193998</v>
      </c>
      <c r="AS463">
        <v>347.94410158519401</v>
      </c>
      <c r="AT463">
        <v>353.71013578216099</v>
      </c>
      <c r="AU463">
        <v>354.661213422331</v>
      </c>
      <c r="AV463">
        <v>360.68792929414298</v>
      </c>
      <c r="AW463">
        <v>350.49163599564599</v>
      </c>
      <c r="AX463">
        <v>338.18109201762201</v>
      </c>
      <c r="AY463">
        <v>343.12200125452699</v>
      </c>
      <c r="AZ463">
        <v>354.18434600164801</v>
      </c>
      <c r="BA463">
        <v>376.79894997630799</v>
      </c>
      <c r="BB463">
        <v>370.08183968998901</v>
      </c>
      <c r="BC463">
        <v>383.02160622041401</v>
      </c>
      <c r="BD463">
        <v>377.31095836647501</v>
      </c>
      <c r="BE463">
        <v>378.082885179767</v>
      </c>
      <c r="BF463">
        <v>392.37141590777799</v>
      </c>
      <c r="BG463">
        <v>412.68903282230002</v>
      </c>
      <c r="BH463">
        <v>502.81897021105402</v>
      </c>
      <c r="BI463">
        <v>526.42579248602601</v>
      </c>
      <c r="BJ463">
        <v>446.459197723241</v>
      </c>
      <c r="BK463">
        <v>428.54931347484001</v>
      </c>
      <c r="BL463">
        <v>442.53968400488901</v>
      </c>
      <c r="BM463">
        <v>440.952736175496</v>
      </c>
      <c r="BN463">
        <v>365.67238523177099</v>
      </c>
      <c r="BO463">
        <v>321.47984601557602</v>
      </c>
      <c r="BP463">
        <v>319.02028454086502</v>
      </c>
      <c r="BQ463">
        <v>330.09662694086802</v>
      </c>
      <c r="BR463">
        <v>324.46667001895997</v>
      </c>
      <c r="BS463">
        <v>325.28508577397997</v>
      </c>
      <c r="BT463">
        <v>320.754352782198</v>
      </c>
      <c r="BU463">
        <v>323.53041665472603</v>
      </c>
      <c r="BV463">
        <v>325.94594530635101</v>
      </c>
      <c r="BW463">
        <v>323.99073898005201</v>
      </c>
      <c r="BX463">
        <v>324.15173937738598</v>
      </c>
      <c r="BY463">
        <v>327.98203163174702</v>
      </c>
      <c r="BZ463">
        <v>325.36735759731999</v>
      </c>
      <c r="CA463">
        <v>331.20412491471899</v>
      </c>
      <c r="CB463">
        <v>325.76286813740001</v>
      </c>
      <c r="CC463">
        <v>329.59668500460998</v>
      </c>
      <c r="CD463">
        <v>315.515115127586</v>
      </c>
    </row>
    <row r="464" spans="1:82" x14ac:dyDescent="0.25">
      <c r="A464">
        <v>111.02803738317699</v>
      </c>
      <c r="B464">
        <v>324.60426013790197</v>
      </c>
      <c r="C464">
        <v>324.552720948081</v>
      </c>
      <c r="D464">
        <v>327.540509692017</v>
      </c>
      <c r="E464">
        <v>333.00455002554401</v>
      </c>
      <c r="F464">
        <v>327.09779854830998</v>
      </c>
      <c r="G464">
        <v>329.23787196660498</v>
      </c>
      <c r="H464">
        <v>327.97817931561201</v>
      </c>
      <c r="I464">
        <v>324.31621629507998</v>
      </c>
      <c r="J464">
        <v>326.69847093833499</v>
      </c>
      <c r="K464">
        <v>321.17320341536902</v>
      </c>
      <c r="L464">
        <v>331.35577348582802</v>
      </c>
      <c r="M464">
        <v>329.47325399191499</v>
      </c>
      <c r="N464">
        <v>328.885717672743</v>
      </c>
      <c r="O464">
        <v>332.34821123454799</v>
      </c>
      <c r="P464">
        <v>328.36634328729002</v>
      </c>
      <c r="Q464">
        <v>341.48946325583103</v>
      </c>
      <c r="R464">
        <v>361.11976258486999</v>
      </c>
      <c r="S464">
        <v>379.41498109517499</v>
      </c>
      <c r="T464">
        <v>571.98916155961797</v>
      </c>
      <c r="U464">
        <v>737.41937346951204</v>
      </c>
      <c r="V464">
        <v>758.09903481697597</v>
      </c>
      <c r="W464">
        <v>935.70102135352795</v>
      </c>
      <c r="X464">
        <v>1055.0598617035801</v>
      </c>
      <c r="Y464">
        <v>1206.9175918798901</v>
      </c>
      <c r="Z464">
        <v>1225.4844803047299</v>
      </c>
      <c r="AA464">
        <v>1371.92991851691</v>
      </c>
      <c r="AB464">
        <v>1392.3326352331301</v>
      </c>
      <c r="AC464">
        <v>1462.6517933784701</v>
      </c>
      <c r="AD464">
        <v>1302.09646782041</v>
      </c>
      <c r="AE464">
        <v>816.18657766485899</v>
      </c>
      <c r="AF464">
        <v>1086.6857705219199</v>
      </c>
      <c r="AG464">
        <v>826.76569981093496</v>
      </c>
      <c r="AH464">
        <v>630.53995155572397</v>
      </c>
      <c r="AI464">
        <v>501.34295189097401</v>
      </c>
      <c r="AJ464">
        <v>481.813821017142</v>
      </c>
      <c r="AK464">
        <v>457.73313980407301</v>
      </c>
      <c r="AL464">
        <v>436.90849985488802</v>
      </c>
      <c r="AM464">
        <v>510.98526063733902</v>
      </c>
      <c r="AN464">
        <v>676.33256921627606</v>
      </c>
      <c r="AO464">
        <v>543.46374406317796</v>
      </c>
      <c r="AP464">
        <v>411.630681221646</v>
      </c>
      <c r="AQ464">
        <v>377.12037819717398</v>
      </c>
      <c r="AR464">
        <v>357.63644231517299</v>
      </c>
      <c r="AS464">
        <v>346.36596296296801</v>
      </c>
      <c r="AT464">
        <v>354.67095266389902</v>
      </c>
      <c r="AU464">
        <v>354.93885506825001</v>
      </c>
      <c r="AV464">
        <v>358.69379402286103</v>
      </c>
      <c r="AW464">
        <v>348.09579831056902</v>
      </c>
      <c r="AX464">
        <v>337.03060187328902</v>
      </c>
      <c r="AY464">
        <v>341.19447324276001</v>
      </c>
      <c r="AZ464">
        <v>350.515894936449</v>
      </c>
      <c r="BA464">
        <v>372.610120760749</v>
      </c>
      <c r="BB464">
        <v>369.60076690748002</v>
      </c>
      <c r="BC464">
        <v>384.91365781083101</v>
      </c>
      <c r="BD464">
        <v>378.39540028785598</v>
      </c>
      <c r="BE464">
        <v>380.821222656158</v>
      </c>
      <c r="BF464">
        <v>395.38194700490601</v>
      </c>
      <c r="BG464">
        <v>414.64728306353999</v>
      </c>
      <c r="BH464">
        <v>504.89843775841803</v>
      </c>
      <c r="BI464">
        <v>531.16375940381602</v>
      </c>
      <c r="BJ464">
        <v>448.85373853015199</v>
      </c>
      <c r="BK464">
        <v>434.13893842265998</v>
      </c>
      <c r="BL464">
        <v>449.79507206054302</v>
      </c>
      <c r="BM464">
        <v>445.89229281652803</v>
      </c>
      <c r="BN464">
        <v>367.321717694146</v>
      </c>
      <c r="BO464">
        <v>323.09526175806297</v>
      </c>
      <c r="BP464">
        <v>323.41534377706398</v>
      </c>
      <c r="BQ464">
        <v>332.12253342570602</v>
      </c>
      <c r="BR464">
        <v>326.41868811352202</v>
      </c>
      <c r="BS464">
        <v>326.00874731813099</v>
      </c>
      <c r="BT464">
        <v>319.899551422027</v>
      </c>
      <c r="BU464">
        <v>325.990950743084</v>
      </c>
      <c r="BV464">
        <v>325.86827620456103</v>
      </c>
      <c r="BW464">
        <v>325.89571512552101</v>
      </c>
      <c r="BX464">
        <v>325.87450738462701</v>
      </c>
      <c r="BY464">
        <v>329.17465690449598</v>
      </c>
      <c r="BZ464">
        <v>329.11562134713</v>
      </c>
      <c r="CA464">
        <v>329.50391472899901</v>
      </c>
      <c r="CB464">
        <v>326.26620612682098</v>
      </c>
      <c r="CC464">
        <v>328.94095000595502</v>
      </c>
      <c r="CD464">
        <v>316.59224325535399</v>
      </c>
    </row>
    <row r="465" spans="1:82" x14ac:dyDescent="0.25">
      <c r="A465">
        <v>111.26835781041299</v>
      </c>
      <c r="B465">
        <v>323.76501215711397</v>
      </c>
      <c r="C465">
        <v>321.06571297732302</v>
      </c>
      <c r="D465">
        <v>327.98055822430803</v>
      </c>
      <c r="E465">
        <v>333.34560808851597</v>
      </c>
      <c r="F465">
        <v>325.29331015066998</v>
      </c>
      <c r="G465">
        <v>327.29117798552198</v>
      </c>
      <c r="H465">
        <v>326.87565863110501</v>
      </c>
      <c r="I465">
        <v>326.97528306095501</v>
      </c>
      <c r="J465">
        <v>328.720808332427</v>
      </c>
      <c r="K465">
        <v>322.19854273324898</v>
      </c>
      <c r="L465">
        <v>331.15108074649299</v>
      </c>
      <c r="M465">
        <v>329.20956586232302</v>
      </c>
      <c r="N465">
        <v>328.83735207653001</v>
      </c>
      <c r="O465">
        <v>333.83032502101901</v>
      </c>
      <c r="P465">
        <v>328.86613605261101</v>
      </c>
      <c r="Q465">
        <v>342.45882616900798</v>
      </c>
      <c r="R465">
        <v>362.97482888092298</v>
      </c>
      <c r="S465">
        <v>379.20888756924899</v>
      </c>
      <c r="T465">
        <v>586.00967638150303</v>
      </c>
      <c r="U465">
        <v>764.09255819243106</v>
      </c>
      <c r="V465">
        <v>808.87864730379397</v>
      </c>
      <c r="W465">
        <v>999.09146985868597</v>
      </c>
      <c r="X465">
        <v>1114.78361210766</v>
      </c>
      <c r="Y465">
        <v>1282.0785190463901</v>
      </c>
      <c r="Z465">
        <v>1289.3120422446</v>
      </c>
      <c r="AA465">
        <v>1440.1512808965001</v>
      </c>
      <c r="AB465">
        <v>1457.91994409994</v>
      </c>
      <c r="AC465">
        <v>1518.5614479016201</v>
      </c>
      <c r="AD465">
        <v>1351.18752956048</v>
      </c>
      <c r="AE465">
        <v>837.57143536661704</v>
      </c>
      <c r="AF465">
        <v>1109.9683560866599</v>
      </c>
      <c r="AG465">
        <v>856.09037334889194</v>
      </c>
      <c r="AH465">
        <v>652.99275977312402</v>
      </c>
      <c r="AI465">
        <v>512.19610643785199</v>
      </c>
      <c r="AJ465">
        <v>491.569422618766</v>
      </c>
      <c r="AK465">
        <v>456.210391437667</v>
      </c>
      <c r="AL465">
        <v>437.21572946161399</v>
      </c>
      <c r="AM465">
        <v>508.78441123674401</v>
      </c>
      <c r="AN465">
        <v>684.098044901251</v>
      </c>
      <c r="AO465">
        <v>548.41680122676496</v>
      </c>
      <c r="AP465">
        <v>413.25843957173601</v>
      </c>
      <c r="AQ465">
        <v>374.131241992105</v>
      </c>
      <c r="AR465">
        <v>355.02014472338197</v>
      </c>
      <c r="AS465">
        <v>346.611314849846</v>
      </c>
      <c r="AT465">
        <v>354.923848598559</v>
      </c>
      <c r="AU465">
        <v>353.481397938165</v>
      </c>
      <c r="AV465">
        <v>355.343844982316</v>
      </c>
      <c r="AW465">
        <v>343.498302631782</v>
      </c>
      <c r="AX465">
        <v>337.09794966994201</v>
      </c>
      <c r="AY465">
        <v>338.35413885983502</v>
      </c>
      <c r="AZ465">
        <v>350.96829045763798</v>
      </c>
      <c r="BA465">
        <v>368.03006507353501</v>
      </c>
      <c r="BB465">
        <v>370.13747558853299</v>
      </c>
      <c r="BC465">
        <v>385.12567112294499</v>
      </c>
      <c r="BD465">
        <v>379.87331374408899</v>
      </c>
      <c r="BE465">
        <v>384.17620732063602</v>
      </c>
      <c r="BF465">
        <v>395.14314474079498</v>
      </c>
      <c r="BG465">
        <v>414.89585923120802</v>
      </c>
      <c r="BH465">
        <v>506.55829959450199</v>
      </c>
      <c r="BI465">
        <v>532.54140962342694</v>
      </c>
      <c r="BJ465">
        <v>450.52834313606297</v>
      </c>
      <c r="BK465">
        <v>437.26160243439301</v>
      </c>
      <c r="BL465">
        <v>453.47694954898498</v>
      </c>
      <c r="BM465">
        <v>453.95023915319302</v>
      </c>
      <c r="BN465">
        <v>368.35757249612197</v>
      </c>
      <c r="BO465">
        <v>322.28658727380002</v>
      </c>
      <c r="BP465">
        <v>327.15289430460598</v>
      </c>
      <c r="BQ465">
        <v>333.32289432915098</v>
      </c>
      <c r="BR465">
        <v>328.03051724214299</v>
      </c>
      <c r="BS465">
        <v>326.22287871305798</v>
      </c>
      <c r="BT465">
        <v>321.66315218975802</v>
      </c>
      <c r="BU465">
        <v>326.74382056601002</v>
      </c>
      <c r="BV465">
        <v>326.23818185494599</v>
      </c>
      <c r="BW465">
        <v>326.56803222135102</v>
      </c>
      <c r="BX465">
        <v>327.862911705204</v>
      </c>
      <c r="BY465">
        <v>326.82742835682097</v>
      </c>
      <c r="BZ465">
        <v>329.80275223396399</v>
      </c>
      <c r="CA465">
        <v>324.84145770962101</v>
      </c>
      <c r="CB465">
        <v>325.36265490785502</v>
      </c>
      <c r="CC465">
        <v>329.07120501646898</v>
      </c>
      <c r="CD465">
        <v>316.603964100388</v>
      </c>
    </row>
    <row r="466" spans="1:82" x14ac:dyDescent="0.25">
      <c r="A466">
        <v>111.50867823765</v>
      </c>
      <c r="B466">
        <v>323.13754106659701</v>
      </c>
      <c r="C466">
        <v>321.33026497683699</v>
      </c>
      <c r="D466">
        <v>328.777952803517</v>
      </c>
      <c r="E466">
        <v>334.53073501812298</v>
      </c>
      <c r="F466">
        <v>321.690950318604</v>
      </c>
      <c r="G466">
        <v>324.29600935752097</v>
      </c>
      <c r="H466">
        <v>325.52693188782098</v>
      </c>
      <c r="I466">
        <v>328.11402276849299</v>
      </c>
      <c r="J466">
        <v>331.34252331797899</v>
      </c>
      <c r="K466">
        <v>323.356736312321</v>
      </c>
      <c r="L466">
        <v>331.71075646340802</v>
      </c>
      <c r="M466">
        <v>328.820275902807</v>
      </c>
      <c r="N466">
        <v>328.870032878519</v>
      </c>
      <c r="O466">
        <v>335.65656611574099</v>
      </c>
      <c r="P466">
        <v>326.42154421917297</v>
      </c>
      <c r="Q466">
        <v>344.19107210789701</v>
      </c>
      <c r="R466">
        <v>361.63931378999001</v>
      </c>
      <c r="S466">
        <v>378.78097971627301</v>
      </c>
      <c r="T466">
        <v>595.30743258248697</v>
      </c>
      <c r="U466">
        <v>789.02034081178897</v>
      </c>
      <c r="V466">
        <v>857.00253045735201</v>
      </c>
      <c r="W466">
        <v>1059.0950927832</v>
      </c>
      <c r="X466">
        <v>1162.4642009773499</v>
      </c>
      <c r="Y466">
        <v>1341.2018310220701</v>
      </c>
      <c r="Z466">
        <v>1344.2551522292099</v>
      </c>
      <c r="AA466">
        <v>1492.40304138589</v>
      </c>
      <c r="AB466">
        <v>1514.66751069823</v>
      </c>
      <c r="AC466">
        <v>1562.71061001209</v>
      </c>
      <c r="AD466">
        <v>1383.6951447742499</v>
      </c>
      <c r="AE466">
        <v>854.95498378341597</v>
      </c>
      <c r="AF466">
        <v>1126.6816211882499</v>
      </c>
      <c r="AG466">
        <v>881.304658950104</v>
      </c>
      <c r="AH466">
        <v>674.28167084251697</v>
      </c>
      <c r="AI466">
        <v>521.51968451780397</v>
      </c>
      <c r="AJ466">
        <v>497.68254089704499</v>
      </c>
      <c r="AK466">
        <v>457.08870875068402</v>
      </c>
      <c r="AL466">
        <v>437.35260040941301</v>
      </c>
      <c r="AM466">
        <v>505.67380777136702</v>
      </c>
      <c r="AN466">
        <v>690.57412117203296</v>
      </c>
      <c r="AO466">
        <v>553.28288796380605</v>
      </c>
      <c r="AP466">
        <v>414.92662009943598</v>
      </c>
      <c r="AQ466">
        <v>369.537521740334</v>
      </c>
      <c r="AR466">
        <v>352.45627721772399</v>
      </c>
      <c r="AS466">
        <v>345.54501224547698</v>
      </c>
      <c r="AT466">
        <v>353.57202450167301</v>
      </c>
      <c r="AU466">
        <v>351.73048491990897</v>
      </c>
      <c r="AV466">
        <v>352.60622035893999</v>
      </c>
      <c r="AW466">
        <v>339.70063651143897</v>
      </c>
      <c r="AX466">
        <v>335.65728279257598</v>
      </c>
      <c r="AY466">
        <v>336.46021790524702</v>
      </c>
      <c r="AZ466">
        <v>352.80440643089099</v>
      </c>
      <c r="BA466">
        <v>367.17581505953802</v>
      </c>
      <c r="BB466">
        <v>370.84560716703902</v>
      </c>
      <c r="BC466">
        <v>382.16603375943299</v>
      </c>
      <c r="BD466">
        <v>383.07043834486097</v>
      </c>
      <c r="BE466">
        <v>389.05473211902603</v>
      </c>
      <c r="BF466">
        <v>397.72757699391701</v>
      </c>
      <c r="BG466">
        <v>418.36241986973101</v>
      </c>
      <c r="BH466">
        <v>505.22716176110799</v>
      </c>
      <c r="BI466">
        <v>536.97201382288495</v>
      </c>
      <c r="BJ466">
        <v>455.209203531372</v>
      </c>
      <c r="BK466">
        <v>438.78328078029398</v>
      </c>
      <c r="BL466">
        <v>458.53787866843601</v>
      </c>
      <c r="BM466">
        <v>456.694914235515</v>
      </c>
      <c r="BN466">
        <v>368.09761492242399</v>
      </c>
      <c r="BO466">
        <v>322.95178727958199</v>
      </c>
      <c r="BP466">
        <v>326.33879433946601</v>
      </c>
      <c r="BQ466">
        <v>333.07658679274198</v>
      </c>
      <c r="BR466">
        <v>327.74628438857798</v>
      </c>
      <c r="BS466">
        <v>326.328581065094</v>
      </c>
      <c r="BT466">
        <v>322.96291168968997</v>
      </c>
      <c r="BU466">
        <v>328.62152479558802</v>
      </c>
      <c r="BV466">
        <v>324.83430802106602</v>
      </c>
      <c r="BW466">
        <v>327.93267862719199</v>
      </c>
      <c r="BX466">
        <v>328.82285417232498</v>
      </c>
      <c r="BY466">
        <v>321.89047906199102</v>
      </c>
      <c r="BZ466">
        <v>330.71960397854298</v>
      </c>
      <c r="CA466">
        <v>321.94411304316702</v>
      </c>
      <c r="CB466">
        <v>325.92019127485401</v>
      </c>
      <c r="CC466">
        <v>328.03729211856103</v>
      </c>
      <c r="CD466">
        <v>316.01539862645899</v>
      </c>
    </row>
    <row r="467" spans="1:82" x14ac:dyDescent="0.25">
      <c r="A467">
        <v>111.748998664886</v>
      </c>
      <c r="B467">
        <v>321.916031249556</v>
      </c>
      <c r="C467">
        <v>321.16603054439202</v>
      </c>
      <c r="D467">
        <v>326.93571317429598</v>
      </c>
      <c r="E467">
        <v>333.51470400714197</v>
      </c>
      <c r="F467">
        <v>322.13579111224698</v>
      </c>
      <c r="G467">
        <v>321.88353517152302</v>
      </c>
      <c r="H467">
        <v>323.79951751395902</v>
      </c>
      <c r="I467">
        <v>329.09373196376902</v>
      </c>
      <c r="J467">
        <v>331.08007745078402</v>
      </c>
      <c r="K467">
        <v>324.72711187799399</v>
      </c>
      <c r="L467">
        <v>330.86359739813503</v>
      </c>
      <c r="M467">
        <v>329.78724786710598</v>
      </c>
      <c r="N467">
        <v>330.24907119459402</v>
      </c>
      <c r="O467">
        <v>336.49813629368703</v>
      </c>
      <c r="P467">
        <v>325.28154442396402</v>
      </c>
      <c r="Q467">
        <v>342.58556764529499</v>
      </c>
      <c r="R467">
        <v>361.48432223856798</v>
      </c>
      <c r="S467">
        <v>380.36570389411798</v>
      </c>
      <c r="T467">
        <v>609.41068098068899</v>
      </c>
      <c r="U467">
        <v>827.75915863442901</v>
      </c>
      <c r="V467">
        <v>923.35012916042103</v>
      </c>
      <c r="W467">
        <v>1149.6129667564101</v>
      </c>
      <c r="X467">
        <v>1245.3387845002501</v>
      </c>
      <c r="Y467">
        <v>1422.8773613507401</v>
      </c>
      <c r="Z467">
        <v>1430.4032967046401</v>
      </c>
      <c r="AA467">
        <v>1571.4550466395499</v>
      </c>
      <c r="AB467">
        <v>1600.2733942228599</v>
      </c>
      <c r="AC467">
        <v>1628.5110048244401</v>
      </c>
      <c r="AD467">
        <v>1442.25942911219</v>
      </c>
      <c r="AE467">
        <v>883.664550769372</v>
      </c>
      <c r="AF467">
        <v>1154.07842183141</v>
      </c>
      <c r="AG467">
        <v>914.07203156649405</v>
      </c>
      <c r="AH467">
        <v>702.50559565822505</v>
      </c>
      <c r="AI467">
        <v>536.35242074840198</v>
      </c>
      <c r="AJ467">
        <v>501.91545187088201</v>
      </c>
      <c r="AK467">
        <v>457.56476850886298</v>
      </c>
      <c r="AL467">
        <v>436.95662925394299</v>
      </c>
      <c r="AM467">
        <v>508.48808291312201</v>
      </c>
      <c r="AN467">
        <v>698.80988210982798</v>
      </c>
      <c r="AO467">
        <v>556.15898645116999</v>
      </c>
      <c r="AP467">
        <v>418.27201882559399</v>
      </c>
      <c r="AQ467">
        <v>366.599975661472</v>
      </c>
      <c r="AR467">
        <v>349.86947165158102</v>
      </c>
      <c r="AS467">
        <v>343.03758005826</v>
      </c>
      <c r="AT467">
        <v>352.86842026864099</v>
      </c>
      <c r="AU467">
        <v>347.65276659467202</v>
      </c>
      <c r="AV467">
        <v>350.63890379543199</v>
      </c>
      <c r="AW467">
        <v>337.44721040205798</v>
      </c>
      <c r="AX467">
        <v>333.15830654765301</v>
      </c>
      <c r="AY467">
        <v>335.05940680252598</v>
      </c>
      <c r="AZ467">
        <v>351.59117366844299</v>
      </c>
      <c r="BA467">
        <v>368.87485027127599</v>
      </c>
      <c r="BB467">
        <v>370.40294829873</v>
      </c>
      <c r="BC467">
        <v>380.58514575227298</v>
      </c>
      <c r="BD467">
        <v>385.76607148365599</v>
      </c>
      <c r="BE467">
        <v>394.298595759421</v>
      </c>
      <c r="BF467">
        <v>398.76882110485298</v>
      </c>
      <c r="BG467">
        <v>418.078357321103</v>
      </c>
      <c r="BH467">
        <v>503.15787613253599</v>
      </c>
      <c r="BI467">
        <v>539.02596436595695</v>
      </c>
      <c r="BJ467">
        <v>460.12532614120602</v>
      </c>
      <c r="BK467">
        <v>443.18778750708702</v>
      </c>
      <c r="BL467">
        <v>467.43846471005298</v>
      </c>
      <c r="BM467">
        <v>464.66650277461099</v>
      </c>
      <c r="BN467">
        <v>365.62689086676301</v>
      </c>
      <c r="BO467">
        <v>323.50071212292897</v>
      </c>
      <c r="BP467">
        <v>326.33578991378499</v>
      </c>
      <c r="BQ467">
        <v>330.37202315189899</v>
      </c>
      <c r="BR467">
        <v>325.58926088657603</v>
      </c>
      <c r="BS467">
        <v>325.82204369833403</v>
      </c>
      <c r="BT467">
        <v>323.16146887615599</v>
      </c>
      <c r="BU467">
        <v>329.03518747158</v>
      </c>
      <c r="BV467">
        <v>323.25649076837198</v>
      </c>
      <c r="BW467">
        <v>328.60208094456499</v>
      </c>
      <c r="BX467">
        <v>327.398177857809</v>
      </c>
      <c r="BY467">
        <v>322.66936386245499</v>
      </c>
      <c r="BZ467">
        <v>330.94843837774403</v>
      </c>
      <c r="CA467">
        <v>317.90748648608002</v>
      </c>
      <c r="CB467">
        <v>323.38375072581601</v>
      </c>
      <c r="CC467">
        <v>326.59329380219498</v>
      </c>
      <c r="CD467">
        <v>316.05199918858398</v>
      </c>
    </row>
    <row r="468" spans="1:82" x14ac:dyDescent="0.25">
      <c r="A468">
        <v>111.989319092122</v>
      </c>
      <c r="B468">
        <v>322.95659475883502</v>
      </c>
      <c r="C468">
        <v>322.87008892950303</v>
      </c>
      <c r="D468">
        <v>324.54203844394402</v>
      </c>
      <c r="E468">
        <v>333.58892143388601</v>
      </c>
      <c r="F468">
        <v>323.37649482789902</v>
      </c>
      <c r="G468">
        <v>321.97586952632997</v>
      </c>
      <c r="H468">
        <v>323.74363560068502</v>
      </c>
      <c r="I468">
        <v>330.53595065540901</v>
      </c>
      <c r="J468">
        <v>329.39674577257898</v>
      </c>
      <c r="K468">
        <v>326.94615976423597</v>
      </c>
      <c r="L468">
        <v>329.858551389338</v>
      </c>
      <c r="M468">
        <v>333.54085252747302</v>
      </c>
      <c r="N468">
        <v>331.33155877093202</v>
      </c>
      <c r="O468">
        <v>336.63203710693898</v>
      </c>
      <c r="P468">
        <v>324.60057335297699</v>
      </c>
      <c r="Q468">
        <v>343.65284564497199</v>
      </c>
      <c r="R468">
        <v>360.717915339819</v>
      </c>
      <c r="S468">
        <v>382.23581333595502</v>
      </c>
      <c r="T468">
        <v>621.13531875504202</v>
      </c>
      <c r="U468">
        <v>868.46653323101305</v>
      </c>
      <c r="V468">
        <v>982.57405649481302</v>
      </c>
      <c r="W468">
        <v>1229.8981942376199</v>
      </c>
      <c r="X468">
        <v>1331.46833538594</v>
      </c>
      <c r="Y468">
        <v>1502.3636690077001</v>
      </c>
      <c r="Z468">
        <v>1518.46776722409</v>
      </c>
      <c r="AA468">
        <v>1647.7358710343101</v>
      </c>
      <c r="AB468">
        <v>1679.4179431234099</v>
      </c>
      <c r="AC468">
        <v>1696.4947029314801</v>
      </c>
      <c r="AD468">
        <v>1505.70214296532</v>
      </c>
      <c r="AE468">
        <v>916.63508542719603</v>
      </c>
      <c r="AF468">
        <v>1186.04578351128</v>
      </c>
      <c r="AG468">
        <v>954.62245121563899</v>
      </c>
      <c r="AH468">
        <v>735.68108419866803</v>
      </c>
      <c r="AI468">
        <v>553.07143961079896</v>
      </c>
      <c r="AJ468">
        <v>510.99392903618599</v>
      </c>
      <c r="AK468">
        <v>461.25497952061397</v>
      </c>
      <c r="AL468">
        <v>440.613368110473</v>
      </c>
      <c r="AM468">
        <v>515.20035222588297</v>
      </c>
      <c r="AN468">
        <v>705.96722819570698</v>
      </c>
      <c r="AO468">
        <v>557.683515609148</v>
      </c>
      <c r="AP468">
        <v>421.17351012185998</v>
      </c>
      <c r="AQ468">
        <v>366.37681498817301</v>
      </c>
      <c r="AR468">
        <v>347.81141473989999</v>
      </c>
      <c r="AS468">
        <v>343.61265665019101</v>
      </c>
      <c r="AT468">
        <v>352.93234816295501</v>
      </c>
      <c r="AU468">
        <v>344.50552539038699</v>
      </c>
      <c r="AV468">
        <v>348.54363679376598</v>
      </c>
      <c r="AW468">
        <v>334.28817041350902</v>
      </c>
      <c r="AX468">
        <v>333.28259190007498</v>
      </c>
      <c r="AY468">
        <v>332.475013605801</v>
      </c>
      <c r="AZ468">
        <v>349.67314852285398</v>
      </c>
      <c r="BA468">
        <v>370.71208240246102</v>
      </c>
      <c r="BB468">
        <v>372.37960622507097</v>
      </c>
      <c r="BC468">
        <v>379.90728155047998</v>
      </c>
      <c r="BD468">
        <v>386.35345137363998</v>
      </c>
      <c r="BE468">
        <v>395.66083479961401</v>
      </c>
      <c r="BF468">
        <v>397.66247416695597</v>
      </c>
      <c r="BG468">
        <v>418.70657349970099</v>
      </c>
      <c r="BH468">
        <v>505.14384818312197</v>
      </c>
      <c r="BI468">
        <v>542.77055290341298</v>
      </c>
      <c r="BJ468">
        <v>464.09991459607198</v>
      </c>
      <c r="BK468">
        <v>446.11257058322298</v>
      </c>
      <c r="BL468">
        <v>476.96980453048297</v>
      </c>
      <c r="BM468">
        <v>474.94422686879102</v>
      </c>
      <c r="BN468">
        <v>366.22877012832299</v>
      </c>
      <c r="BO468">
        <v>322.578244026758</v>
      </c>
      <c r="BP468">
        <v>325.15972837825302</v>
      </c>
      <c r="BQ468">
        <v>327.25016972011798</v>
      </c>
      <c r="BR468">
        <v>326.22851761418502</v>
      </c>
      <c r="BS468">
        <v>327.51450176283203</v>
      </c>
      <c r="BT468">
        <v>321.58911345873503</v>
      </c>
      <c r="BU468">
        <v>328.72305005849802</v>
      </c>
      <c r="BV468">
        <v>322.003481714933</v>
      </c>
      <c r="BW468">
        <v>328.32542124079799</v>
      </c>
      <c r="BX468">
        <v>327.48479766648302</v>
      </c>
      <c r="BY468">
        <v>322.72703749777997</v>
      </c>
      <c r="BZ468">
        <v>332.245674037664</v>
      </c>
      <c r="CA468">
        <v>316.144325938017</v>
      </c>
      <c r="CB468">
        <v>321.42290665362202</v>
      </c>
      <c r="CC468">
        <v>324.09648514112803</v>
      </c>
      <c r="CD468">
        <v>319.01015914995003</v>
      </c>
    </row>
    <row r="469" spans="1:82" x14ac:dyDescent="0.25">
      <c r="A469">
        <v>112.229639519359</v>
      </c>
      <c r="B469">
        <v>326.616573260991</v>
      </c>
      <c r="C469">
        <v>323.51622752157601</v>
      </c>
      <c r="D469">
        <v>324.35645211615298</v>
      </c>
      <c r="E469">
        <v>332.591078240549</v>
      </c>
      <c r="F469">
        <v>325.94296322691599</v>
      </c>
      <c r="G469">
        <v>320.93364876145898</v>
      </c>
      <c r="H469">
        <v>323.583207114093</v>
      </c>
      <c r="I469">
        <v>329.36453298331099</v>
      </c>
      <c r="J469">
        <v>331.14509718939399</v>
      </c>
      <c r="K469">
        <v>329.33681483807601</v>
      </c>
      <c r="L469">
        <v>333.58884411200899</v>
      </c>
      <c r="M469">
        <v>335.21023447563903</v>
      </c>
      <c r="N469">
        <v>331.25878865403899</v>
      </c>
      <c r="O469">
        <v>336.25082760871697</v>
      </c>
      <c r="P469">
        <v>326.56161823147602</v>
      </c>
      <c r="Q469">
        <v>345.08100973901003</v>
      </c>
      <c r="R469">
        <v>360.648009327007</v>
      </c>
      <c r="S469">
        <v>386.24751833106001</v>
      </c>
      <c r="T469">
        <v>637.960011785539</v>
      </c>
      <c r="U469">
        <v>911.72605904740601</v>
      </c>
      <c r="V469">
        <v>1060.5942772086801</v>
      </c>
      <c r="W469">
        <v>1341.04817960163</v>
      </c>
      <c r="X469">
        <v>1437.51554945106</v>
      </c>
      <c r="Y469">
        <v>1599.92928807979</v>
      </c>
      <c r="Z469">
        <v>1616.4076120147899</v>
      </c>
      <c r="AA469">
        <v>1718.1459436641501</v>
      </c>
      <c r="AB469">
        <v>1751.5664859020201</v>
      </c>
      <c r="AC469">
        <v>1767.5730082506</v>
      </c>
      <c r="AD469">
        <v>1573.0025973560601</v>
      </c>
      <c r="AE469">
        <v>944.54066632967897</v>
      </c>
      <c r="AF469">
        <v>1212.78154056416</v>
      </c>
      <c r="AG469">
        <v>989.56511976506295</v>
      </c>
      <c r="AH469">
        <v>769.97496584280498</v>
      </c>
      <c r="AI469">
        <v>568.39046935732699</v>
      </c>
      <c r="AJ469">
        <v>521.13814976743902</v>
      </c>
      <c r="AK469">
        <v>462.37350976971902</v>
      </c>
      <c r="AL469">
        <v>446.40457181745398</v>
      </c>
      <c r="AM469">
        <v>521.85304594153297</v>
      </c>
      <c r="AN469">
        <v>714.88717603389603</v>
      </c>
      <c r="AO469">
        <v>561.38254444852896</v>
      </c>
      <c r="AP469">
        <v>422.520227437659</v>
      </c>
      <c r="AQ469">
        <v>365.83625650592302</v>
      </c>
      <c r="AR469">
        <v>348.46494386836702</v>
      </c>
      <c r="AS469">
        <v>345.35181052119401</v>
      </c>
      <c r="AT469">
        <v>352.65020602194102</v>
      </c>
      <c r="AU469">
        <v>341.78820099059902</v>
      </c>
      <c r="AV469">
        <v>345.29620427791599</v>
      </c>
      <c r="AW469">
        <v>332.19479413397897</v>
      </c>
      <c r="AX469">
        <v>334.549655648883</v>
      </c>
      <c r="AY469">
        <v>329.783383268124</v>
      </c>
      <c r="AZ469">
        <v>350.31728795818998</v>
      </c>
      <c r="BA469">
        <v>368.43210714929103</v>
      </c>
      <c r="BB469">
        <v>373.95226719662799</v>
      </c>
      <c r="BC469">
        <v>382.18901428603499</v>
      </c>
      <c r="BD469">
        <v>387.78966918081301</v>
      </c>
      <c r="BE469">
        <v>398.19681024800099</v>
      </c>
      <c r="BF469">
        <v>399.16029343156299</v>
      </c>
      <c r="BG469">
        <v>419.42738081136798</v>
      </c>
      <c r="BH469">
        <v>507.40323809286798</v>
      </c>
      <c r="BI469">
        <v>545.74659957512802</v>
      </c>
      <c r="BJ469">
        <v>471.62582156289398</v>
      </c>
      <c r="BK469">
        <v>452.53724596781097</v>
      </c>
      <c r="BL469">
        <v>485.69705740077501</v>
      </c>
      <c r="BM469">
        <v>481.713455994279</v>
      </c>
      <c r="BN469">
        <v>371.81423438181798</v>
      </c>
      <c r="BO469">
        <v>323.71718019143299</v>
      </c>
      <c r="BP469">
        <v>325.81915108379002</v>
      </c>
      <c r="BQ469">
        <v>327.03523665307699</v>
      </c>
      <c r="BR469">
        <v>327.26948712987001</v>
      </c>
      <c r="BS469">
        <v>327.62051230666202</v>
      </c>
      <c r="BT469">
        <v>320.49294043889802</v>
      </c>
      <c r="BU469">
        <v>328.98836549641999</v>
      </c>
      <c r="BV469">
        <v>321.45052067619201</v>
      </c>
      <c r="BW469">
        <v>327.738527145219</v>
      </c>
      <c r="BX469">
        <v>327.95330403243599</v>
      </c>
      <c r="BY469">
        <v>320.99168205781899</v>
      </c>
      <c r="BZ469">
        <v>328.71770695106801</v>
      </c>
      <c r="CA469">
        <v>314.40710650742801</v>
      </c>
      <c r="CB469">
        <v>320.24044335621198</v>
      </c>
      <c r="CC469">
        <v>321.793420938059</v>
      </c>
      <c r="CD469">
        <v>321.20572086022298</v>
      </c>
    </row>
    <row r="470" spans="1:82" x14ac:dyDescent="0.25">
      <c r="A470">
        <v>112.469959946595</v>
      </c>
      <c r="B470">
        <v>328.83654853940902</v>
      </c>
      <c r="C470">
        <v>323.02040639731803</v>
      </c>
      <c r="D470">
        <v>327.50284661032998</v>
      </c>
      <c r="E470">
        <v>329.56000032897299</v>
      </c>
      <c r="F470">
        <v>329.97406714776002</v>
      </c>
      <c r="G470">
        <v>319.52549610942702</v>
      </c>
      <c r="H470">
        <v>327.757661810304</v>
      </c>
      <c r="I470">
        <v>327.65193638665602</v>
      </c>
      <c r="J470">
        <v>330.31626969519999</v>
      </c>
      <c r="K470">
        <v>331.58796372724601</v>
      </c>
      <c r="L470">
        <v>333.82572583610602</v>
      </c>
      <c r="M470">
        <v>333.81895664708497</v>
      </c>
      <c r="N470">
        <v>329.41893681575499</v>
      </c>
      <c r="O470">
        <v>337.02896411277999</v>
      </c>
      <c r="P470">
        <v>327.01614758475301</v>
      </c>
      <c r="Q470">
        <v>346.802331749144</v>
      </c>
      <c r="R470">
        <v>358.906492752752</v>
      </c>
      <c r="S470">
        <v>389.06384297713703</v>
      </c>
      <c r="T470">
        <v>651.44411762446703</v>
      </c>
      <c r="U470">
        <v>942.30463960451698</v>
      </c>
      <c r="V470">
        <v>1118.62256078514</v>
      </c>
      <c r="W470">
        <v>1423.68835420203</v>
      </c>
      <c r="X470">
        <v>1510.13589375844</v>
      </c>
      <c r="Y470">
        <v>1669.7971658061599</v>
      </c>
      <c r="Z470">
        <v>1686.9365172442399</v>
      </c>
      <c r="AA470">
        <v>1772.5666360165901</v>
      </c>
      <c r="AB470">
        <v>1803.18159122517</v>
      </c>
      <c r="AC470">
        <v>1819.6426118515501</v>
      </c>
      <c r="AD470">
        <v>1620.3542282185899</v>
      </c>
      <c r="AE470">
        <v>961.63048744522496</v>
      </c>
      <c r="AF470">
        <v>1224.5047889191701</v>
      </c>
      <c r="AG470">
        <v>1018.65762121302</v>
      </c>
      <c r="AH470">
        <v>803.34429907770902</v>
      </c>
      <c r="AI470">
        <v>582.42495869691902</v>
      </c>
      <c r="AJ470">
        <v>526.83731278391895</v>
      </c>
      <c r="AK470">
        <v>465.92307061574797</v>
      </c>
      <c r="AL470">
        <v>451.02596039539702</v>
      </c>
      <c r="AM470">
        <v>520.44549860725999</v>
      </c>
      <c r="AN470">
        <v>718.843096921707</v>
      </c>
      <c r="AO470">
        <v>559.92127469230502</v>
      </c>
      <c r="AP470">
        <v>420.93954433590898</v>
      </c>
      <c r="AQ470">
        <v>362.30560839495399</v>
      </c>
      <c r="AR470">
        <v>346.29615778631501</v>
      </c>
      <c r="AS470">
        <v>345.48820402404903</v>
      </c>
      <c r="AT470">
        <v>351.89663594264198</v>
      </c>
      <c r="AU470">
        <v>340.38299054468399</v>
      </c>
      <c r="AV470">
        <v>345.83577873863902</v>
      </c>
      <c r="AW470">
        <v>329.44601596712101</v>
      </c>
      <c r="AX470">
        <v>336.72198133509698</v>
      </c>
      <c r="AY470">
        <v>329.095729819903</v>
      </c>
      <c r="AZ470">
        <v>349.93249015331401</v>
      </c>
      <c r="BA470">
        <v>366.59082579100198</v>
      </c>
      <c r="BB470">
        <v>373.97353367846</v>
      </c>
      <c r="BC470">
        <v>383.87718989239897</v>
      </c>
      <c r="BD470">
        <v>391.97662753888602</v>
      </c>
      <c r="BE470">
        <v>402.60088838089501</v>
      </c>
      <c r="BF470">
        <v>403.93833106550602</v>
      </c>
      <c r="BG470">
        <v>423.88536200922101</v>
      </c>
      <c r="BH470">
        <v>509.03170973886199</v>
      </c>
      <c r="BI470">
        <v>549.08644077836095</v>
      </c>
      <c r="BJ470">
        <v>479.418139661525</v>
      </c>
      <c r="BK470">
        <v>461.52299559196098</v>
      </c>
      <c r="BL470">
        <v>493.13705419769201</v>
      </c>
      <c r="BM470">
        <v>484.61618447289197</v>
      </c>
      <c r="BN470">
        <v>374.91182651808299</v>
      </c>
      <c r="BO470">
        <v>326.294861323232</v>
      </c>
      <c r="BP470">
        <v>327.36384479410998</v>
      </c>
      <c r="BQ470">
        <v>325.38178217806399</v>
      </c>
      <c r="BR470">
        <v>327.01388139472999</v>
      </c>
      <c r="BS470">
        <v>326.12399686299398</v>
      </c>
      <c r="BT470">
        <v>319.19160036513199</v>
      </c>
      <c r="BU470">
        <v>326.63676044057797</v>
      </c>
      <c r="BV470">
        <v>321.87970915382198</v>
      </c>
      <c r="BW470">
        <v>326.96697590999798</v>
      </c>
      <c r="BX470">
        <v>326.18022093653298</v>
      </c>
      <c r="BY470">
        <v>320.94655567259503</v>
      </c>
      <c r="BZ470">
        <v>326.04436915417699</v>
      </c>
      <c r="CA470">
        <v>313.89475430034599</v>
      </c>
      <c r="CB470">
        <v>318.39679319742299</v>
      </c>
      <c r="CC470">
        <v>320.28371785375299</v>
      </c>
      <c r="CD470">
        <v>321.94357375348102</v>
      </c>
    </row>
    <row r="471" spans="1:82" x14ac:dyDescent="0.25">
      <c r="A471">
        <v>112.710280373831</v>
      </c>
      <c r="B471">
        <v>329.81292147364798</v>
      </c>
      <c r="C471">
        <v>327.745759177092</v>
      </c>
      <c r="D471">
        <v>333.009142997818</v>
      </c>
      <c r="E471">
        <v>330.19764437899403</v>
      </c>
      <c r="F471">
        <v>333.15638269382799</v>
      </c>
      <c r="G471">
        <v>317.14640505744001</v>
      </c>
      <c r="H471">
        <v>329.792332651842</v>
      </c>
      <c r="I471">
        <v>326.31072822769499</v>
      </c>
      <c r="J471">
        <v>330.30116559477801</v>
      </c>
      <c r="K471">
        <v>332.75642282115001</v>
      </c>
      <c r="L471">
        <v>331.94768432250601</v>
      </c>
      <c r="M471">
        <v>332.69927585428201</v>
      </c>
      <c r="N471">
        <v>329.953372003271</v>
      </c>
      <c r="O471">
        <v>336.20050929977702</v>
      </c>
      <c r="P471">
        <v>328.02414942495602</v>
      </c>
      <c r="Q471">
        <v>346.49188527780598</v>
      </c>
      <c r="R471">
        <v>357.06905394728602</v>
      </c>
      <c r="S471">
        <v>393.90024255103799</v>
      </c>
      <c r="T471">
        <v>665.62160584643902</v>
      </c>
      <c r="U471">
        <v>973.84781714129804</v>
      </c>
      <c r="V471">
        <v>1175.3462851890999</v>
      </c>
      <c r="W471">
        <v>1494.99374889196</v>
      </c>
      <c r="X471">
        <v>1566.17532701809</v>
      </c>
      <c r="Y471">
        <v>1723.71890226543</v>
      </c>
      <c r="Z471">
        <v>1740.9756013690201</v>
      </c>
      <c r="AA471">
        <v>1814.8395064741801</v>
      </c>
      <c r="AB471">
        <v>1841.3944463908899</v>
      </c>
      <c r="AC471">
        <v>1851.7250137573899</v>
      </c>
      <c r="AD471">
        <v>1642.9428537940701</v>
      </c>
      <c r="AE471">
        <v>978.86465250971105</v>
      </c>
      <c r="AF471">
        <v>1235.53435972855</v>
      </c>
      <c r="AG471">
        <v>1042.6757406762599</v>
      </c>
      <c r="AH471">
        <v>825.77134030686398</v>
      </c>
      <c r="AI471">
        <v>594.886897823411</v>
      </c>
      <c r="AJ471">
        <v>529.16657130083399</v>
      </c>
      <c r="AK471">
        <v>468.588439632595</v>
      </c>
      <c r="AL471">
        <v>455.190896473598</v>
      </c>
      <c r="AM471">
        <v>522.04705701272906</v>
      </c>
      <c r="AN471">
        <v>721.92347208740205</v>
      </c>
      <c r="AO471">
        <v>557.37570521311898</v>
      </c>
      <c r="AP471">
        <v>421.85063645761198</v>
      </c>
      <c r="AQ471">
        <v>364.229675429998</v>
      </c>
      <c r="AR471">
        <v>345.64488513665401</v>
      </c>
      <c r="AS471">
        <v>343.47750038405297</v>
      </c>
      <c r="AT471">
        <v>352.23563436950298</v>
      </c>
      <c r="AU471">
        <v>341.23039983873099</v>
      </c>
      <c r="AV471">
        <v>348.41663230159497</v>
      </c>
      <c r="AW471">
        <v>329.73205033515001</v>
      </c>
      <c r="AX471">
        <v>337.68029873419903</v>
      </c>
      <c r="AY471">
        <v>328.08805175494598</v>
      </c>
      <c r="AZ471">
        <v>349.76722642781101</v>
      </c>
      <c r="BA471">
        <v>366.044670775523</v>
      </c>
      <c r="BB471">
        <v>371.89817846590898</v>
      </c>
      <c r="BC471">
        <v>384.90443954781603</v>
      </c>
      <c r="BD471">
        <v>393.041090273127</v>
      </c>
      <c r="BE471">
        <v>403.31755634602303</v>
      </c>
      <c r="BF471">
        <v>404.18864937225902</v>
      </c>
      <c r="BG471">
        <v>430.35565261917998</v>
      </c>
      <c r="BH471">
        <v>508.621432220673</v>
      </c>
      <c r="BI471">
        <v>549.402728885432</v>
      </c>
      <c r="BJ471">
        <v>487.01490351874401</v>
      </c>
      <c r="BK471">
        <v>467.83108054044902</v>
      </c>
      <c r="BL471">
        <v>501.32829975880998</v>
      </c>
      <c r="BM471">
        <v>486.076818341001</v>
      </c>
      <c r="BN471">
        <v>374.93708944356399</v>
      </c>
      <c r="BO471">
        <v>327.16511956364002</v>
      </c>
      <c r="BP471">
        <v>326.24732930700401</v>
      </c>
      <c r="BQ471">
        <v>322.47990193438102</v>
      </c>
      <c r="BR471">
        <v>324.58363641954202</v>
      </c>
      <c r="BS471">
        <v>323.46177637214902</v>
      </c>
      <c r="BT471">
        <v>320.43924941004298</v>
      </c>
      <c r="BU471">
        <v>326.69916248676299</v>
      </c>
      <c r="BV471">
        <v>322.71056229348801</v>
      </c>
      <c r="BW471">
        <v>327.81795204824198</v>
      </c>
      <c r="BX471">
        <v>321.609231046567</v>
      </c>
      <c r="BY471">
        <v>320.58707512931198</v>
      </c>
      <c r="BZ471">
        <v>325.25222111458999</v>
      </c>
      <c r="CA471">
        <v>317.04209860416199</v>
      </c>
      <c r="CB471">
        <v>318.76925762566702</v>
      </c>
      <c r="CC471">
        <v>320.90504373728902</v>
      </c>
      <c r="CD471">
        <v>321.10743222156901</v>
      </c>
    </row>
    <row r="472" spans="1:82" x14ac:dyDescent="0.25">
      <c r="A472">
        <v>112.95060080106801</v>
      </c>
      <c r="B472">
        <v>329.87593584492998</v>
      </c>
      <c r="C472">
        <v>328.81647892295399</v>
      </c>
      <c r="D472">
        <v>332.76835455979398</v>
      </c>
      <c r="E472">
        <v>330.01723407437498</v>
      </c>
      <c r="F472">
        <v>336.01824599257401</v>
      </c>
      <c r="G472">
        <v>318.11053372382401</v>
      </c>
      <c r="H472">
        <v>327.62909460695698</v>
      </c>
      <c r="I472">
        <v>324.26014420758099</v>
      </c>
      <c r="J472">
        <v>331.11816664514402</v>
      </c>
      <c r="K472">
        <v>332.47731703335</v>
      </c>
      <c r="L472">
        <v>332.018950395248</v>
      </c>
      <c r="M472">
        <v>331.91143667153</v>
      </c>
      <c r="N472">
        <v>330.71260436015399</v>
      </c>
      <c r="O472">
        <v>336.57219155928698</v>
      </c>
      <c r="P472">
        <v>330.217612555149</v>
      </c>
      <c r="Q472">
        <v>346.06706243272902</v>
      </c>
      <c r="R472">
        <v>358.36854365360301</v>
      </c>
      <c r="S472">
        <v>397.75934222362901</v>
      </c>
      <c r="T472">
        <v>686.93409869285802</v>
      </c>
      <c r="U472">
        <v>1032.0283950358801</v>
      </c>
      <c r="V472">
        <v>1285.73165623817</v>
      </c>
      <c r="W472">
        <v>1638.70848470335</v>
      </c>
      <c r="X472">
        <v>1709.0545323849601</v>
      </c>
      <c r="Y472">
        <v>1857.69145133149</v>
      </c>
      <c r="Z472">
        <v>1860.45363524194</v>
      </c>
      <c r="AA472">
        <v>1915.3887577325399</v>
      </c>
      <c r="AB472">
        <v>1943.01677831488</v>
      </c>
      <c r="AC472">
        <v>1955.7735363704801</v>
      </c>
      <c r="AD472">
        <v>1729.8840481387899</v>
      </c>
      <c r="AE472">
        <v>1018.6114737381901</v>
      </c>
      <c r="AF472">
        <v>1273.0200467232501</v>
      </c>
      <c r="AG472">
        <v>1092.4273943869</v>
      </c>
      <c r="AH472">
        <v>872.43669980286802</v>
      </c>
      <c r="AI472">
        <v>619.28479485620198</v>
      </c>
      <c r="AJ472">
        <v>545.24822942128503</v>
      </c>
      <c r="AK472">
        <v>472.299336227899</v>
      </c>
      <c r="AL472">
        <v>458.90192732639701</v>
      </c>
      <c r="AM472">
        <v>526.73722956187601</v>
      </c>
      <c r="AN472">
        <v>732.28323110131998</v>
      </c>
      <c r="AO472">
        <v>559.86382916802199</v>
      </c>
      <c r="AP472">
        <v>422.31131848749197</v>
      </c>
      <c r="AQ472">
        <v>366.44916626950902</v>
      </c>
      <c r="AR472">
        <v>346.97658622109799</v>
      </c>
      <c r="AS472">
        <v>342.894959583022</v>
      </c>
      <c r="AT472">
        <v>352.79448468378502</v>
      </c>
      <c r="AU472">
        <v>341.100462328596</v>
      </c>
      <c r="AV472">
        <v>348.94087989889402</v>
      </c>
      <c r="AW472">
        <v>334.11652906661698</v>
      </c>
      <c r="AX472">
        <v>336.469316098609</v>
      </c>
      <c r="AY472">
        <v>327.92615079206303</v>
      </c>
      <c r="AZ472">
        <v>348.22183610750398</v>
      </c>
      <c r="BA472">
        <v>362.77745566827798</v>
      </c>
      <c r="BB472">
        <v>369.02736607804098</v>
      </c>
      <c r="BC472">
        <v>384.533094287045</v>
      </c>
      <c r="BD472">
        <v>397.67905938687898</v>
      </c>
      <c r="BE472">
        <v>405.717671902289</v>
      </c>
      <c r="BF472">
        <v>406.81263067137502</v>
      </c>
      <c r="BG472">
        <v>433.02815601049798</v>
      </c>
      <c r="BH472">
        <v>510.13226949397603</v>
      </c>
      <c r="BI472">
        <v>551.83562095541697</v>
      </c>
      <c r="BJ472">
        <v>494.65602402081902</v>
      </c>
      <c r="BK472">
        <v>474.52520211490901</v>
      </c>
      <c r="BL472">
        <v>513.99959924560096</v>
      </c>
      <c r="BM472">
        <v>498.49665555901498</v>
      </c>
      <c r="BN472">
        <v>376.66149195197499</v>
      </c>
      <c r="BO472">
        <v>327.03353056643601</v>
      </c>
      <c r="BP472">
        <v>328.27938283683801</v>
      </c>
      <c r="BQ472">
        <v>320.79444914542597</v>
      </c>
      <c r="BR472">
        <v>324.46052789067801</v>
      </c>
      <c r="BS472">
        <v>323.42651067635097</v>
      </c>
      <c r="BT472">
        <v>321.46579117977802</v>
      </c>
      <c r="BU472">
        <v>324.03920526122698</v>
      </c>
      <c r="BV472">
        <v>322.76566073470798</v>
      </c>
      <c r="BW472">
        <v>325.91431392360801</v>
      </c>
      <c r="BX472">
        <v>319.50731874227699</v>
      </c>
      <c r="BY472">
        <v>321.82528912634399</v>
      </c>
      <c r="BZ472">
        <v>322.53683136957699</v>
      </c>
      <c r="CA472">
        <v>318.20452664987698</v>
      </c>
      <c r="CB472">
        <v>322.25421436872801</v>
      </c>
      <c r="CC472">
        <v>322.43826583369298</v>
      </c>
      <c r="CD472">
        <v>322.40200812822798</v>
      </c>
    </row>
    <row r="473" spans="1:82" x14ac:dyDescent="0.25">
      <c r="A473">
        <v>113.19092122830401</v>
      </c>
      <c r="B473">
        <v>330.67676985819202</v>
      </c>
      <c r="C473">
        <v>330.91435049287901</v>
      </c>
      <c r="D473">
        <v>334.26746859083698</v>
      </c>
      <c r="E473">
        <v>330.13075616339898</v>
      </c>
      <c r="F473">
        <v>337.85019587198798</v>
      </c>
      <c r="G473">
        <v>322.53554434972699</v>
      </c>
      <c r="H473">
        <v>328.40697708484203</v>
      </c>
      <c r="I473">
        <v>322.05526261111697</v>
      </c>
      <c r="J473">
        <v>329.48336514978502</v>
      </c>
      <c r="K473">
        <v>336.62536827287801</v>
      </c>
      <c r="L473">
        <v>332.44714014387398</v>
      </c>
      <c r="M473">
        <v>330.59209985179598</v>
      </c>
      <c r="N473">
        <v>329.19974411555899</v>
      </c>
      <c r="O473">
        <v>336.79675224832101</v>
      </c>
      <c r="P473">
        <v>330.616780379011</v>
      </c>
      <c r="Q473">
        <v>350.31682574672101</v>
      </c>
      <c r="R473">
        <v>360.05920228517698</v>
      </c>
      <c r="S473">
        <v>399.14280349800202</v>
      </c>
      <c r="T473">
        <v>693.14992794418299</v>
      </c>
      <c r="U473">
        <v>1055.9172030397499</v>
      </c>
      <c r="V473">
        <v>1329.34234259652</v>
      </c>
      <c r="W473">
        <v>1686.6989158829499</v>
      </c>
      <c r="X473">
        <v>1761.1855760690601</v>
      </c>
      <c r="Y473">
        <v>1907.15069671742</v>
      </c>
      <c r="Z473">
        <v>1903.7827349532499</v>
      </c>
      <c r="AA473">
        <v>1950.1089388068301</v>
      </c>
      <c r="AB473">
        <v>1969.0986350276601</v>
      </c>
      <c r="AC473">
        <v>1985.20286110339</v>
      </c>
      <c r="AD473">
        <v>1758.1039429966299</v>
      </c>
      <c r="AE473">
        <v>1037.3103632766899</v>
      </c>
      <c r="AF473">
        <v>1285.07306230838</v>
      </c>
      <c r="AG473">
        <v>1114.4862847955001</v>
      </c>
      <c r="AH473">
        <v>898.17858101824402</v>
      </c>
      <c r="AI473">
        <v>633.58329338046804</v>
      </c>
      <c r="AJ473">
        <v>556.37383061022899</v>
      </c>
      <c r="AK473">
        <v>475.15693885284401</v>
      </c>
      <c r="AL473">
        <v>465.37907908401098</v>
      </c>
      <c r="AM473">
        <v>527.39552576232302</v>
      </c>
      <c r="AN473">
        <v>734.108953527106</v>
      </c>
      <c r="AO473">
        <v>561.65277225949001</v>
      </c>
      <c r="AP473">
        <v>421.0128978848</v>
      </c>
      <c r="AQ473">
        <v>369.54449780290201</v>
      </c>
      <c r="AR473">
        <v>346.60558309159097</v>
      </c>
      <c r="AS473">
        <v>345.81255682343402</v>
      </c>
      <c r="AT473">
        <v>351.83193288910701</v>
      </c>
      <c r="AU473">
        <v>344.34831745427499</v>
      </c>
      <c r="AV473">
        <v>349.48684033265698</v>
      </c>
      <c r="AW473">
        <v>333.59014715805802</v>
      </c>
      <c r="AX473">
        <v>334.70193963232902</v>
      </c>
      <c r="AY473">
        <v>329.95499008657498</v>
      </c>
      <c r="AZ473">
        <v>347.47396604158598</v>
      </c>
      <c r="BA473">
        <v>360.19779407643102</v>
      </c>
      <c r="BB473">
        <v>366.99398552194702</v>
      </c>
      <c r="BC473">
        <v>384.34520929069402</v>
      </c>
      <c r="BD473">
        <v>402.34090837863101</v>
      </c>
      <c r="BE473">
        <v>403.735417144422</v>
      </c>
      <c r="BF473">
        <v>406.76611645438498</v>
      </c>
      <c r="BG473">
        <v>434.08791317771301</v>
      </c>
      <c r="BH473">
        <v>513.62998081125897</v>
      </c>
      <c r="BI473">
        <v>550.34149500663705</v>
      </c>
      <c r="BJ473">
        <v>498.69935773818401</v>
      </c>
      <c r="BK473">
        <v>478.52120051811897</v>
      </c>
      <c r="BL473">
        <v>524.32321332300205</v>
      </c>
      <c r="BM473">
        <v>501.42787912584299</v>
      </c>
      <c r="BN473">
        <v>382.48125979493801</v>
      </c>
      <c r="BO473">
        <v>327.07711515501899</v>
      </c>
      <c r="BP473">
        <v>324.28408789408002</v>
      </c>
      <c r="BQ473">
        <v>320.44557902517602</v>
      </c>
      <c r="BR473">
        <v>324.17064914765803</v>
      </c>
      <c r="BS473">
        <v>321.05679319656201</v>
      </c>
      <c r="BT473">
        <v>322.23682280730202</v>
      </c>
      <c r="BU473">
        <v>321.16239992828798</v>
      </c>
      <c r="BV473">
        <v>324.17437158917897</v>
      </c>
      <c r="BW473">
        <v>322.97866301246398</v>
      </c>
      <c r="BX473">
        <v>321.88176652668898</v>
      </c>
      <c r="BY473">
        <v>321.55146481701098</v>
      </c>
      <c r="BZ473">
        <v>321.60399802701198</v>
      </c>
      <c r="CA473">
        <v>317.55449703169103</v>
      </c>
      <c r="CB473">
        <v>321.429834098877</v>
      </c>
      <c r="CC473">
        <v>321.12080623305098</v>
      </c>
      <c r="CD473">
        <v>324.04942860637402</v>
      </c>
    </row>
    <row r="474" spans="1:82" x14ac:dyDescent="0.25">
      <c r="A474">
        <v>113.43124165554001</v>
      </c>
      <c r="B474">
        <v>333.95521944906699</v>
      </c>
      <c r="C474">
        <v>332.73699234682698</v>
      </c>
      <c r="D474">
        <v>337.04293169795699</v>
      </c>
      <c r="E474">
        <v>330.656845560443</v>
      </c>
      <c r="F474">
        <v>337.23560014915898</v>
      </c>
      <c r="G474">
        <v>326.08650457381998</v>
      </c>
      <c r="H474">
        <v>328.74090407824201</v>
      </c>
      <c r="I474">
        <v>321.54452323573503</v>
      </c>
      <c r="J474">
        <v>331.69885506750597</v>
      </c>
      <c r="K474">
        <v>334.97395567148601</v>
      </c>
      <c r="L474">
        <v>331.83144975967599</v>
      </c>
      <c r="M474">
        <v>329.93913746216401</v>
      </c>
      <c r="N474">
        <v>328.93749509102099</v>
      </c>
      <c r="O474">
        <v>337.52622697388</v>
      </c>
      <c r="P474">
        <v>333.52226234059702</v>
      </c>
      <c r="Q474">
        <v>349.57506391283198</v>
      </c>
      <c r="R474">
        <v>361.42475316180901</v>
      </c>
      <c r="S474">
        <v>408.14643127342799</v>
      </c>
      <c r="T474">
        <v>706.05445605172895</v>
      </c>
      <c r="U474">
        <v>1097.0684938765701</v>
      </c>
      <c r="V474">
        <v>1439.8474500195</v>
      </c>
      <c r="W474">
        <v>1829.8844753107601</v>
      </c>
      <c r="X474">
        <v>1895.16984982193</v>
      </c>
      <c r="Y474">
        <v>2013.82377658678</v>
      </c>
      <c r="Z474">
        <v>2006.7076755041801</v>
      </c>
      <c r="AA474">
        <v>2009.28749620502</v>
      </c>
      <c r="AB474">
        <v>2021.7583505580101</v>
      </c>
      <c r="AC474">
        <v>2034.52384534675</v>
      </c>
      <c r="AD474">
        <v>1799.45961800071</v>
      </c>
      <c r="AE474">
        <v>1052.76163869468</v>
      </c>
      <c r="AF474">
        <v>1289.7880148491499</v>
      </c>
      <c r="AG474">
        <v>1145.5560838942099</v>
      </c>
      <c r="AH474">
        <v>929.59794212375402</v>
      </c>
      <c r="AI474">
        <v>657.40704711993703</v>
      </c>
      <c r="AJ474">
        <v>570.518825254641</v>
      </c>
      <c r="AK474">
        <v>482.04283766674598</v>
      </c>
      <c r="AL474">
        <v>471.91213235657699</v>
      </c>
      <c r="AM474">
        <v>531.18305419512899</v>
      </c>
      <c r="AN474">
        <v>733.17227211916304</v>
      </c>
      <c r="AO474">
        <v>564.35559775845002</v>
      </c>
      <c r="AP474">
        <v>417.24844061250002</v>
      </c>
      <c r="AQ474">
        <v>371.58748160077499</v>
      </c>
      <c r="AR474">
        <v>348.02378651148001</v>
      </c>
      <c r="AS474">
        <v>346.21851495895601</v>
      </c>
      <c r="AT474">
        <v>350.02102681961901</v>
      </c>
      <c r="AU474">
        <v>344.79726433724898</v>
      </c>
      <c r="AV474">
        <v>347.08805472276401</v>
      </c>
      <c r="AW474">
        <v>334.48708312008102</v>
      </c>
      <c r="AX474">
        <v>334.42823604578899</v>
      </c>
      <c r="AY474">
        <v>330.038306651634</v>
      </c>
      <c r="AZ474">
        <v>346.08640786105599</v>
      </c>
      <c r="BA474">
        <v>358.60878226797399</v>
      </c>
      <c r="BB474">
        <v>368.11462019197103</v>
      </c>
      <c r="BC474">
        <v>387.333290994533</v>
      </c>
      <c r="BD474">
        <v>407.07583176115099</v>
      </c>
      <c r="BE474">
        <v>407.63179454043302</v>
      </c>
      <c r="BF474">
        <v>412.28013688595598</v>
      </c>
      <c r="BG474">
        <v>438.18077993931399</v>
      </c>
      <c r="BH474">
        <v>513.796173120052</v>
      </c>
      <c r="BI474">
        <v>554.55058424836204</v>
      </c>
      <c r="BJ474">
        <v>508.43657332454598</v>
      </c>
      <c r="BK474">
        <v>486.78971455133598</v>
      </c>
      <c r="BL474">
        <v>531.06094352049001</v>
      </c>
      <c r="BM474">
        <v>502.177337156276</v>
      </c>
      <c r="BN474">
        <v>384.86473109122301</v>
      </c>
      <c r="BO474">
        <v>327.54332012246402</v>
      </c>
      <c r="BP474">
        <v>324.77186421187503</v>
      </c>
      <c r="BQ474">
        <v>322.64801097078299</v>
      </c>
      <c r="BR474">
        <v>325.18916935773598</v>
      </c>
      <c r="BS474">
        <v>320.17666063582999</v>
      </c>
      <c r="BT474">
        <v>323.24872385641402</v>
      </c>
      <c r="BU474">
        <v>318.85142560602202</v>
      </c>
      <c r="BV474">
        <v>327.59643247940102</v>
      </c>
      <c r="BW474">
        <v>321.62423582020398</v>
      </c>
      <c r="BX474">
        <v>322.58621753082099</v>
      </c>
      <c r="BY474">
        <v>321.17604972989</v>
      </c>
      <c r="BZ474">
        <v>321.26126226590799</v>
      </c>
      <c r="CA474">
        <v>319.32284629388403</v>
      </c>
      <c r="CB474">
        <v>319.61089872231099</v>
      </c>
      <c r="CC474">
        <v>320.61717651356298</v>
      </c>
      <c r="CD474">
        <v>324.41735843046899</v>
      </c>
    </row>
    <row r="475" spans="1:82" x14ac:dyDescent="0.25">
      <c r="A475">
        <v>113.671562082777</v>
      </c>
      <c r="B475">
        <v>331.20745350667602</v>
      </c>
      <c r="C475">
        <v>330.37490570771899</v>
      </c>
      <c r="D475">
        <v>336.26334518359198</v>
      </c>
      <c r="E475">
        <v>330.29505431963901</v>
      </c>
      <c r="F475">
        <v>334.28375264094302</v>
      </c>
      <c r="G475">
        <v>325.67999941721899</v>
      </c>
      <c r="H475">
        <v>327.75219368862503</v>
      </c>
      <c r="I475">
        <v>322.32496910871998</v>
      </c>
      <c r="J475">
        <v>332.59903541999603</v>
      </c>
      <c r="K475">
        <v>331.96247919623499</v>
      </c>
      <c r="L475">
        <v>328.14931781175397</v>
      </c>
      <c r="M475">
        <v>327.05117177811297</v>
      </c>
      <c r="N475">
        <v>327.63684986361</v>
      </c>
      <c r="O475">
        <v>338.50916307240101</v>
      </c>
      <c r="P475">
        <v>333.74708408888</v>
      </c>
      <c r="Q475">
        <v>347.11126310031398</v>
      </c>
      <c r="R475">
        <v>362.90265257187502</v>
      </c>
      <c r="S475">
        <v>411.17387058007699</v>
      </c>
      <c r="T475">
        <v>713.79334971723699</v>
      </c>
      <c r="U475">
        <v>1125.7127262885101</v>
      </c>
      <c r="V475">
        <v>1504.69632973853</v>
      </c>
      <c r="W475">
        <v>1913.31407422693</v>
      </c>
      <c r="X475">
        <v>1979.35872931167</v>
      </c>
      <c r="Y475">
        <v>2084.09181342481</v>
      </c>
      <c r="Z475">
        <v>2081.4973501304999</v>
      </c>
      <c r="AA475">
        <v>2068.1777367837599</v>
      </c>
      <c r="AB475">
        <v>2083.0125851438502</v>
      </c>
      <c r="AC475">
        <v>2090.8847156380498</v>
      </c>
      <c r="AD475">
        <v>1848.0090974268901</v>
      </c>
      <c r="AE475">
        <v>1083.5744785121799</v>
      </c>
      <c r="AF475">
        <v>1318.26513646175</v>
      </c>
      <c r="AG475">
        <v>1179.2341235528199</v>
      </c>
      <c r="AH475">
        <v>967.326951422256</v>
      </c>
      <c r="AI475">
        <v>683.11520069517599</v>
      </c>
      <c r="AJ475">
        <v>584.22249318605395</v>
      </c>
      <c r="AK475">
        <v>487.33005384677602</v>
      </c>
      <c r="AL475">
        <v>476.47833006762397</v>
      </c>
      <c r="AM475">
        <v>537.330744726695</v>
      </c>
      <c r="AN475">
        <v>740.10838731492095</v>
      </c>
      <c r="AO475">
        <v>568.63620017185201</v>
      </c>
      <c r="AP475">
        <v>421.30345243769301</v>
      </c>
      <c r="AQ475">
        <v>374.42357719937098</v>
      </c>
      <c r="AR475">
        <v>347.93008706773799</v>
      </c>
      <c r="AS475">
        <v>343.53179046019</v>
      </c>
      <c r="AT475">
        <v>348.28707027236402</v>
      </c>
      <c r="AU475">
        <v>345.01179641648002</v>
      </c>
      <c r="AV475">
        <v>346.230582381543</v>
      </c>
      <c r="AW475">
        <v>337.86650120525297</v>
      </c>
      <c r="AX475">
        <v>332.52774875895699</v>
      </c>
      <c r="AY475">
        <v>329.63262345741799</v>
      </c>
      <c r="AZ475">
        <v>345.35146201676298</v>
      </c>
      <c r="BA475">
        <v>357.44256314500001</v>
      </c>
      <c r="BB475">
        <v>369.28841752123401</v>
      </c>
      <c r="BC475">
        <v>387.25792812618602</v>
      </c>
      <c r="BD475">
        <v>408.18747569838303</v>
      </c>
      <c r="BE475">
        <v>411.17615421823501</v>
      </c>
      <c r="BF475">
        <v>414.88449023785103</v>
      </c>
      <c r="BG475">
        <v>443.13838945815399</v>
      </c>
      <c r="BH475">
        <v>514.36732828337699</v>
      </c>
      <c r="BI475">
        <v>561.24221269075395</v>
      </c>
      <c r="BJ475">
        <v>522.57438295492898</v>
      </c>
      <c r="BK475">
        <v>496.54247263251301</v>
      </c>
      <c r="BL475">
        <v>540.50391030132403</v>
      </c>
      <c r="BM475">
        <v>508.26821500141398</v>
      </c>
      <c r="BN475">
        <v>387.86821138934602</v>
      </c>
      <c r="BO475">
        <v>328.35364794414699</v>
      </c>
      <c r="BP475">
        <v>327.11049914703898</v>
      </c>
      <c r="BQ475">
        <v>322.63186061289701</v>
      </c>
      <c r="BR475">
        <v>322.772691813356</v>
      </c>
      <c r="BS475">
        <v>316.82270709390502</v>
      </c>
      <c r="BT475">
        <v>322.46026129375701</v>
      </c>
      <c r="BU475">
        <v>318.75121546478903</v>
      </c>
      <c r="BV475">
        <v>328.57868633929098</v>
      </c>
      <c r="BW475">
        <v>322.47715511438901</v>
      </c>
      <c r="BX475">
        <v>320.28389622333998</v>
      </c>
      <c r="BY475">
        <v>319.080674687868</v>
      </c>
      <c r="BZ475">
        <v>324.01920677217203</v>
      </c>
      <c r="CA475">
        <v>321.39910539521202</v>
      </c>
      <c r="CB475">
        <v>322.28080205229099</v>
      </c>
      <c r="CC475">
        <v>321.59780693903599</v>
      </c>
      <c r="CD475">
        <v>323.27473111839998</v>
      </c>
    </row>
    <row r="476" spans="1:82" x14ac:dyDescent="0.25">
      <c r="A476">
        <v>113.911882510013</v>
      </c>
      <c r="B476">
        <v>328.98610587302397</v>
      </c>
      <c r="C476">
        <v>331.45622533717199</v>
      </c>
      <c r="D476">
        <v>333.854344681405</v>
      </c>
      <c r="E476">
        <v>332.67437471062198</v>
      </c>
      <c r="F476">
        <v>333.46267507498999</v>
      </c>
      <c r="G476">
        <v>324.42720656934</v>
      </c>
      <c r="H476">
        <v>327.601771559479</v>
      </c>
      <c r="I476">
        <v>323.501688221721</v>
      </c>
      <c r="J476">
        <v>333.07978737294002</v>
      </c>
      <c r="K476">
        <v>331.43098845755998</v>
      </c>
      <c r="L476">
        <v>325.62469267787901</v>
      </c>
      <c r="M476">
        <v>327.442957811719</v>
      </c>
      <c r="N476">
        <v>328.356916342386</v>
      </c>
      <c r="O476">
        <v>340.68537652422998</v>
      </c>
      <c r="P476">
        <v>335.430770357271</v>
      </c>
      <c r="Q476">
        <v>346.64448951801398</v>
      </c>
      <c r="R476">
        <v>364.74237413577401</v>
      </c>
      <c r="S476">
        <v>414.90135009415701</v>
      </c>
      <c r="T476">
        <v>722.21873417973404</v>
      </c>
      <c r="U476">
        <v>1159.53817487429</v>
      </c>
      <c r="V476">
        <v>1597.83433658421</v>
      </c>
      <c r="W476">
        <v>2005.9802003314201</v>
      </c>
      <c r="X476">
        <v>2061.9002605065102</v>
      </c>
      <c r="Y476">
        <v>2115.5805650740299</v>
      </c>
      <c r="Z476">
        <v>2111.3947105780398</v>
      </c>
      <c r="AA476">
        <v>2086.4743693967498</v>
      </c>
      <c r="AB476">
        <v>2065.7127605948399</v>
      </c>
      <c r="AC476">
        <v>2081.58755440505</v>
      </c>
      <c r="AD476">
        <v>1827.51489643016</v>
      </c>
      <c r="AE476">
        <v>1090.7109261483499</v>
      </c>
      <c r="AF476">
        <v>1303.1998592667801</v>
      </c>
      <c r="AG476">
        <v>1190.58236518495</v>
      </c>
      <c r="AH476">
        <v>980.08448861705597</v>
      </c>
      <c r="AI476">
        <v>693.311607919724</v>
      </c>
      <c r="AJ476">
        <v>594.77560592546797</v>
      </c>
      <c r="AK476">
        <v>492.860738451788</v>
      </c>
      <c r="AL476">
        <v>477.21149598282699</v>
      </c>
      <c r="AM476">
        <v>537.67430594567895</v>
      </c>
      <c r="AN476">
        <v>731.06549281063201</v>
      </c>
      <c r="AO476">
        <v>571.51450440915801</v>
      </c>
      <c r="AP476">
        <v>420.674104138659</v>
      </c>
      <c r="AQ476">
        <v>374.977301203997</v>
      </c>
      <c r="AR476">
        <v>347.92483245633798</v>
      </c>
      <c r="AS476">
        <v>342.32001379688</v>
      </c>
      <c r="AT476">
        <v>347.01400186415998</v>
      </c>
      <c r="AU476">
        <v>345.45119723125202</v>
      </c>
      <c r="AV476">
        <v>345.59786586484103</v>
      </c>
      <c r="AW476">
        <v>338.42966182141703</v>
      </c>
      <c r="AX476">
        <v>330.68630483663202</v>
      </c>
      <c r="AY476">
        <v>331.12728602356998</v>
      </c>
      <c r="AZ476">
        <v>343.36893016258199</v>
      </c>
      <c r="BA476">
        <v>356.571130334987</v>
      </c>
      <c r="BB476">
        <v>369.75494169613398</v>
      </c>
      <c r="BC476">
        <v>389.29110239674901</v>
      </c>
      <c r="BD476">
        <v>408.52784888701399</v>
      </c>
      <c r="BE476">
        <v>414.36370074535301</v>
      </c>
      <c r="BF476">
        <v>419.05350978103201</v>
      </c>
      <c r="BG476">
        <v>448.97737196511201</v>
      </c>
      <c r="BH476">
        <v>514.01511719914197</v>
      </c>
      <c r="BI476">
        <v>556.24210744561503</v>
      </c>
      <c r="BJ476">
        <v>528.20933030701099</v>
      </c>
      <c r="BK476">
        <v>498.48178872953798</v>
      </c>
      <c r="BL476">
        <v>541.77145311681102</v>
      </c>
      <c r="BM476">
        <v>510.73300214740198</v>
      </c>
      <c r="BN476">
        <v>387.223832643972</v>
      </c>
      <c r="BO476">
        <v>324.86491398547901</v>
      </c>
      <c r="BP476">
        <v>327.40114052003202</v>
      </c>
      <c r="BQ476">
        <v>320.26619540308502</v>
      </c>
      <c r="BR476">
        <v>324.53154174740598</v>
      </c>
      <c r="BS476">
        <v>316.62005404829102</v>
      </c>
      <c r="BT476">
        <v>323.516846888413</v>
      </c>
      <c r="BU476">
        <v>320.34293136125501</v>
      </c>
      <c r="BV476">
        <v>327.77438160963499</v>
      </c>
      <c r="BW476">
        <v>322.39483652918398</v>
      </c>
      <c r="BX476">
        <v>320.67286138822101</v>
      </c>
      <c r="BY476">
        <v>318.84248855718698</v>
      </c>
      <c r="BZ476">
        <v>324.46889595745102</v>
      </c>
      <c r="CA476">
        <v>323.02592125720599</v>
      </c>
      <c r="CB476">
        <v>323.13970216816898</v>
      </c>
      <c r="CC476">
        <v>321.53286727814799</v>
      </c>
      <c r="CD476">
        <v>320.84826805317999</v>
      </c>
    </row>
    <row r="477" spans="1:82" x14ac:dyDescent="0.25">
      <c r="A477">
        <v>114.152202937249</v>
      </c>
      <c r="B477">
        <v>328.965998989046</v>
      </c>
      <c r="C477">
        <v>330.73972536513298</v>
      </c>
      <c r="D477">
        <v>332.91215247830399</v>
      </c>
      <c r="E477">
        <v>332.74690546761201</v>
      </c>
      <c r="F477">
        <v>330.52205629633602</v>
      </c>
      <c r="G477">
        <v>326.30002078385797</v>
      </c>
      <c r="H477">
        <v>323.96963169866399</v>
      </c>
      <c r="I477">
        <v>324.36701570932098</v>
      </c>
      <c r="J477">
        <v>330.67281147332199</v>
      </c>
      <c r="K477">
        <v>332.65738497384098</v>
      </c>
      <c r="L477">
        <v>327.54950813178698</v>
      </c>
      <c r="M477">
        <v>328.61227520204602</v>
      </c>
      <c r="N477">
        <v>329.653437463155</v>
      </c>
      <c r="O477">
        <v>340.281292945872</v>
      </c>
      <c r="P477">
        <v>337.86614639666999</v>
      </c>
      <c r="Q477">
        <v>349.17252236956898</v>
      </c>
      <c r="R477">
        <v>366.968270573307</v>
      </c>
      <c r="S477">
        <v>420.32281968369801</v>
      </c>
      <c r="T477">
        <v>739.67467269046801</v>
      </c>
      <c r="U477">
        <v>1224.9437309714299</v>
      </c>
      <c r="V477">
        <v>1721.74084617174</v>
      </c>
      <c r="W477">
        <v>2163.44225181919</v>
      </c>
      <c r="X477">
        <v>2216.3142756376301</v>
      </c>
      <c r="Y477">
        <v>2240.8404773573402</v>
      </c>
      <c r="Z477">
        <v>2227.9447740713699</v>
      </c>
      <c r="AA477">
        <v>2188.3327746252598</v>
      </c>
      <c r="AB477">
        <v>2134.9889237688499</v>
      </c>
      <c r="AC477">
        <v>2154.0672794490101</v>
      </c>
      <c r="AD477">
        <v>1894.89029147972</v>
      </c>
      <c r="AE477">
        <v>1138.41297853893</v>
      </c>
      <c r="AF477">
        <v>1338.91224947571</v>
      </c>
      <c r="AG477">
        <v>1248.1525004139501</v>
      </c>
      <c r="AH477">
        <v>1040.60933698437</v>
      </c>
      <c r="AI477">
        <v>736.11305483355795</v>
      </c>
      <c r="AJ477">
        <v>624.40025394254496</v>
      </c>
      <c r="AK477">
        <v>505.41238064966802</v>
      </c>
      <c r="AL477">
        <v>484.05669379890901</v>
      </c>
      <c r="AM477">
        <v>545.62818424521402</v>
      </c>
      <c r="AN477">
        <v>738.89667011067104</v>
      </c>
      <c r="AO477">
        <v>579.43968412492598</v>
      </c>
      <c r="AP477">
        <v>420.20238405684</v>
      </c>
      <c r="AQ477">
        <v>372.65367696954303</v>
      </c>
      <c r="AR477">
        <v>348.29072946330501</v>
      </c>
      <c r="AS477">
        <v>341.90730730990401</v>
      </c>
      <c r="AT477">
        <v>345.90605175840301</v>
      </c>
      <c r="AU477">
        <v>346.03323643954599</v>
      </c>
      <c r="AV477">
        <v>343.37465112947598</v>
      </c>
      <c r="AW477">
        <v>336.67202198009198</v>
      </c>
      <c r="AX477">
        <v>329.24044868635599</v>
      </c>
      <c r="AY477">
        <v>332.37402864091803</v>
      </c>
      <c r="AZ477">
        <v>344.13303006732002</v>
      </c>
      <c r="BA477">
        <v>356.60639871375503</v>
      </c>
      <c r="BB477">
        <v>368.68700976954</v>
      </c>
      <c r="BC477">
        <v>389.02719229625001</v>
      </c>
      <c r="BD477">
        <v>410.35402561869398</v>
      </c>
      <c r="BE477">
        <v>415.38754965860198</v>
      </c>
      <c r="BF477">
        <v>419.82267749762502</v>
      </c>
      <c r="BG477">
        <v>448.91242699832202</v>
      </c>
      <c r="BH477">
        <v>516.399204144848</v>
      </c>
      <c r="BI477">
        <v>558.15032699017695</v>
      </c>
      <c r="BJ477">
        <v>540.68414535943998</v>
      </c>
      <c r="BK477">
        <v>512.17738502570103</v>
      </c>
      <c r="BL477">
        <v>560.84612514757998</v>
      </c>
      <c r="BM477">
        <v>526.410279695751</v>
      </c>
      <c r="BN477">
        <v>392.351124301342</v>
      </c>
      <c r="BO477">
        <v>325.39268388985198</v>
      </c>
      <c r="BP477">
        <v>326.85239903524001</v>
      </c>
      <c r="BQ477">
        <v>319.54490930260499</v>
      </c>
      <c r="BR477">
        <v>325.71461775044497</v>
      </c>
      <c r="BS477">
        <v>319.663123974256</v>
      </c>
      <c r="BT477">
        <v>321.70595915739199</v>
      </c>
      <c r="BU477">
        <v>321.58104833309301</v>
      </c>
      <c r="BV477">
        <v>327.81979644755103</v>
      </c>
      <c r="BW477">
        <v>322.12179585667201</v>
      </c>
      <c r="BX477">
        <v>323.66893795963699</v>
      </c>
      <c r="BY477">
        <v>319.08787729203698</v>
      </c>
      <c r="BZ477">
        <v>322.966989583638</v>
      </c>
      <c r="CA477">
        <v>321.91501122582201</v>
      </c>
      <c r="CB477">
        <v>323.67736698003699</v>
      </c>
      <c r="CC477">
        <v>319.574673594253</v>
      </c>
      <c r="CD477">
        <v>319.08873569680401</v>
      </c>
    </row>
    <row r="478" spans="1:82" x14ac:dyDescent="0.25">
      <c r="A478">
        <v>114.392523364485</v>
      </c>
      <c r="B478">
        <v>324.90248002245397</v>
      </c>
      <c r="C478">
        <v>329.52244311969298</v>
      </c>
      <c r="D478">
        <v>332.88808715239998</v>
      </c>
      <c r="E478">
        <v>332.60093220233199</v>
      </c>
      <c r="F478">
        <v>329.59725568123702</v>
      </c>
      <c r="G478">
        <v>329.093136458316</v>
      </c>
      <c r="H478">
        <v>323.71836386155599</v>
      </c>
      <c r="I478">
        <v>324.771445100444</v>
      </c>
      <c r="J478">
        <v>330.51790763396502</v>
      </c>
      <c r="K478">
        <v>331.60654747279</v>
      </c>
      <c r="L478">
        <v>327.39684508336501</v>
      </c>
      <c r="M478">
        <v>330.13366651650102</v>
      </c>
      <c r="N478">
        <v>332.51266885017498</v>
      </c>
      <c r="O478">
        <v>337.94968265679898</v>
      </c>
      <c r="P478">
        <v>336.45457111640297</v>
      </c>
      <c r="Q478">
        <v>349.43027276928399</v>
      </c>
      <c r="R478">
        <v>366.48296056991302</v>
      </c>
      <c r="S478">
        <v>420.835060475136</v>
      </c>
      <c r="T478">
        <v>733.41134278162701</v>
      </c>
      <c r="U478">
        <v>1227.8889047209</v>
      </c>
      <c r="V478">
        <v>1750.32104098938</v>
      </c>
      <c r="W478">
        <v>2183.2149700316199</v>
      </c>
      <c r="X478">
        <v>2236.15668812688</v>
      </c>
      <c r="Y478">
        <v>2242.2582566328101</v>
      </c>
      <c r="Z478">
        <v>2221.9913439281199</v>
      </c>
      <c r="AA478">
        <v>2162.0611644052301</v>
      </c>
      <c r="AB478">
        <v>2106.53189699428</v>
      </c>
      <c r="AC478">
        <v>2124.5188052671101</v>
      </c>
      <c r="AD478">
        <v>1871.33876415536</v>
      </c>
      <c r="AE478">
        <v>1133.3222665941601</v>
      </c>
      <c r="AF478">
        <v>1329.1837354480899</v>
      </c>
      <c r="AG478">
        <v>1250.7423455446401</v>
      </c>
      <c r="AH478">
        <v>1050.06881325477</v>
      </c>
      <c r="AI478">
        <v>742.32720452020601</v>
      </c>
      <c r="AJ478">
        <v>629.543430113451</v>
      </c>
      <c r="AK478">
        <v>504.94610472722201</v>
      </c>
      <c r="AL478">
        <v>486.13694707345701</v>
      </c>
      <c r="AM478">
        <v>544.52366085781705</v>
      </c>
      <c r="AN478">
        <v>731.38493695033605</v>
      </c>
      <c r="AO478">
        <v>576.87946113442194</v>
      </c>
      <c r="AP478">
        <v>420.67361968134298</v>
      </c>
      <c r="AQ478">
        <v>373.01456234013301</v>
      </c>
      <c r="AR478">
        <v>348.17416486692701</v>
      </c>
      <c r="AS478">
        <v>344.29015260342902</v>
      </c>
      <c r="AT478">
        <v>346.13102185116099</v>
      </c>
      <c r="AU478">
        <v>344.00834337257999</v>
      </c>
      <c r="AV478">
        <v>340.08114800537402</v>
      </c>
      <c r="AW478">
        <v>337.48383231292502</v>
      </c>
      <c r="AX478">
        <v>330.40868249702203</v>
      </c>
      <c r="AY478">
        <v>333.35097874208799</v>
      </c>
      <c r="AZ478">
        <v>344.85833655264003</v>
      </c>
      <c r="BA478">
        <v>358.12010668653102</v>
      </c>
      <c r="BB478">
        <v>370.40807621411898</v>
      </c>
      <c r="BC478">
        <v>388.84753953394397</v>
      </c>
      <c r="BD478">
        <v>414.052010241115</v>
      </c>
      <c r="BE478">
        <v>418.20161386931198</v>
      </c>
      <c r="BF478">
        <v>423.96978007364402</v>
      </c>
      <c r="BG478">
        <v>451.41366684867302</v>
      </c>
      <c r="BH478">
        <v>514.91810739891696</v>
      </c>
      <c r="BI478">
        <v>554.32234755346894</v>
      </c>
      <c r="BJ478">
        <v>543.07066422405103</v>
      </c>
      <c r="BK478">
        <v>515.15433428384995</v>
      </c>
      <c r="BL478">
        <v>564.13951942927304</v>
      </c>
      <c r="BM478">
        <v>526.05210473372802</v>
      </c>
      <c r="BN478">
        <v>396.23639682690902</v>
      </c>
      <c r="BO478">
        <v>326.014902932479</v>
      </c>
      <c r="BP478">
        <v>324.756192771717</v>
      </c>
      <c r="BQ478">
        <v>320.27596511218502</v>
      </c>
      <c r="BR478">
        <v>324.08160199270202</v>
      </c>
      <c r="BS478">
        <v>318.85873014175797</v>
      </c>
      <c r="BT478">
        <v>322.09824467837302</v>
      </c>
      <c r="BU478">
        <v>321.792019969374</v>
      </c>
      <c r="BV478">
        <v>329.67531719439199</v>
      </c>
      <c r="BW478">
        <v>317.85929079367202</v>
      </c>
      <c r="BX478">
        <v>323.50245830589699</v>
      </c>
      <c r="BY478">
        <v>321.179895865574</v>
      </c>
      <c r="BZ478">
        <v>323.292782554317</v>
      </c>
      <c r="CA478">
        <v>318.80959186198601</v>
      </c>
      <c r="CB478">
        <v>320.900881008196</v>
      </c>
      <c r="CC478">
        <v>319.35407684349002</v>
      </c>
      <c r="CD478">
        <v>319.28985596275197</v>
      </c>
    </row>
    <row r="479" spans="1:82" x14ac:dyDescent="0.25">
      <c r="A479">
        <v>114.632843791722</v>
      </c>
      <c r="B479">
        <v>323.57688178382102</v>
      </c>
      <c r="C479">
        <v>329.13100793090001</v>
      </c>
      <c r="D479">
        <v>329.790071452863</v>
      </c>
      <c r="E479">
        <v>333.597012036389</v>
      </c>
      <c r="F479">
        <v>327.55498844914302</v>
      </c>
      <c r="G479">
        <v>329.006334807484</v>
      </c>
      <c r="H479">
        <v>324.21642773272902</v>
      </c>
      <c r="I479">
        <v>326.69030958941698</v>
      </c>
      <c r="J479">
        <v>330.516917387386</v>
      </c>
      <c r="K479">
        <v>329.86145511534801</v>
      </c>
      <c r="L479">
        <v>324.92767318226998</v>
      </c>
      <c r="M479">
        <v>330.19915626466798</v>
      </c>
      <c r="N479">
        <v>334.392775979546</v>
      </c>
      <c r="O479">
        <v>337.97949031479698</v>
      </c>
      <c r="P479">
        <v>335.36363341332401</v>
      </c>
      <c r="Q479">
        <v>347.97883606257</v>
      </c>
      <c r="R479">
        <v>366.94692090266398</v>
      </c>
      <c r="S479">
        <v>427.61795275923203</v>
      </c>
      <c r="T479">
        <v>748.221036393134</v>
      </c>
      <c r="U479">
        <v>1298.17125132253</v>
      </c>
      <c r="V479">
        <v>1908.10246046101</v>
      </c>
      <c r="W479">
        <v>2391.1320094770499</v>
      </c>
      <c r="X479">
        <v>2412.2098808912301</v>
      </c>
      <c r="Y479">
        <v>2370.1441426731099</v>
      </c>
      <c r="Z479">
        <v>2335.7406164990798</v>
      </c>
      <c r="AA479">
        <v>2227.7500269007701</v>
      </c>
      <c r="AB479">
        <v>2157.9264679683702</v>
      </c>
      <c r="AC479">
        <v>2148.8208121641401</v>
      </c>
      <c r="AD479">
        <v>1916.7425399655201</v>
      </c>
      <c r="AE479">
        <v>1176.04760559178</v>
      </c>
      <c r="AF479">
        <v>1353.2722180030901</v>
      </c>
      <c r="AG479">
        <v>1309.9123727946701</v>
      </c>
      <c r="AH479">
        <v>1120.7484451867599</v>
      </c>
      <c r="AI479">
        <v>794.37181583822303</v>
      </c>
      <c r="AJ479">
        <v>658.48041688680905</v>
      </c>
      <c r="AK479">
        <v>514.94859127460097</v>
      </c>
      <c r="AL479">
        <v>499.212424023945</v>
      </c>
      <c r="AM479">
        <v>554.19145007887198</v>
      </c>
      <c r="AN479">
        <v>736.21331610170705</v>
      </c>
      <c r="AO479">
        <v>578.930486828521</v>
      </c>
      <c r="AP479">
        <v>421.32436291512101</v>
      </c>
      <c r="AQ479">
        <v>371.34590310093</v>
      </c>
      <c r="AR479">
        <v>346.90309566800499</v>
      </c>
      <c r="AS479">
        <v>343.038863313408</v>
      </c>
      <c r="AT479">
        <v>344.36574038419297</v>
      </c>
      <c r="AU479">
        <v>343.38134042090701</v>
      </c>
      <c r="AV479">
        <v>339.05033624809897</v>
      </c>
      <c r="AW479">
        <v>337.72666085302802</v>
      </c>
      <c r="AX479">
        <v>330.19667040426799</v>
      </c>
      <c r="AY479">
        <v>331.05119655129403</v>
      </c>
      <c r="AZ479">
        <v>341.74558245280002</v>
      </c>
      <c r="BA479">
        <v>359.61265849077</v>
      </c>
      <c r="BB479">
        <v>371.16934604079199</v>
      </c>
      <c r="BC479">
        <v>389.68464371317799</v>
      </c>
      <c r="BD479">
        <v>411.05092123093101</v>
      </c>
      <c r="BE479">
        <v>419.51998828351702</v>
      </c>
      <c r="BF479">
        <v>423.06496807853301</v>
      </c>
      <c r="BG479">
        <v>455.382871278935</v>
      </c>
      <c r="BH479">
        <v>517.24015561481201</v>
      </c>
      <c r="BI479">
        <v>557.33392943210299</v>
      </c>
      <c r="BJ479">
        <v>555.71213526875101</v>
      </c>
      <c r="BK479">
        <v>535.318877368372</v>
      </c>
      <c r="BL479">
        <v>581.94990091500597</v>
      </c>
      <c r="BM479">
        <v>536.57155091493598</v>
      </c>
      <c r="BN479">
        <v>399.52002285630101</v>
      </c>
      <c r="BO479">
        <v>325.54696212484703</v>
      </c>
      <c r="BP479">
        <v>326.33574097346298</v>
      </c>
      <c r="BQ479">
        <v>321.58709141245998</v>
      </c>
      <c r="BR479">
        <v>322.277149677078</v>
      </c>
      <c r="BS479">
        <v>319.54961965842602</v>
      </c>
      <c r="BT479">
        <v>322.48510218280302</v>
      </c>
      <c r="BU479">
        <v>321.59850547291501</v>
      </c>
      <c r="BV479">
        <v>329.91423064498701</v>
      </c>
      <c r="BW479">
        <v>317.78315147816198</v>
      </c>
      <c r="BX479">
        <v>321.39627540927501</v>
      </c>
      <c r="BY479">
        <v>322.60998126931401</v>
      </c>
      <c r="BZ479">
        <v>323.590433655715</v>
      </c>
      <c r="CA479">
        <v>320.31594458305699</v>
      </c>
      <c r="CB479">
        <v>319.14411116791803</v>
      </c>
      <c r="CC479">
        <v>320.238335591507</v>
      </c>
      <c r="CD479">
        <v>317.44767870049799</v>
      </c>
    </row>
    <row r="480" spans="1:82" x14ac:dyDescent="0.25">
      <c r="A480">
        <v>114.873164218958</v>
      </c>
      <c r="B480">
        <v>320.862081248077</v>
      </c>
      <c r="C480">
        <v>330.23568609974899</v>
      </c>
      <c r="D480">
        <v>327.77525279687097</v>
      </c>
      <c r="E480">
        <v>333.458579000393</v>
      </c>
      <c r="F480">
        <v>326.33726489547797</v>
      </c>
      <c r="G480">
        <v>327.09929126213899</v>
      </c>
      <c r="H480">
        <v>324.73458889022697</v>
      </c>
      <c r="I480">
        <v>327.02430836515498</v>
      </c>
      <c r="J480">
        <v>331.09904447691798</v>
      </c>
      <c r="K480">
        <v>329.89781750249102</v>
      </c>
      <c r="L480">
        <v>326.38913217495002</v>
      </c>
      <c r="M480">
        <v>332.53738382624999</v>
      </c>
      <c r="N480">
        <v>334.07485372436901</v>
      </c>
      <c r="O480">
        <v>335.69664002572398</v>
      </c>
      <c r="P480">
        <v>334.82474560452602</v>
      </c>
      <c r="Q480">
        <v>344.69785777031598</v>
      </c>
      <c r="R480">
        <v>368.51666090751797</v>
      </c>
      <c r="S480">
        <v>430.243971709861</v>
      </c>
      <c r="T480">
        <v>741.17321674568097</v>
      </c>
      <c r="U480">
        <v>1290.1810341804801</v>
      </c>
      <c r="V480">
        <v>1898.78654771124</v>
      </c>
      <c r="W480">
        <v>2375.9715656920798</v>
      </c>
      <c r="X480">
        <v>2394.9753218840301</v>
      </c>
      <c r="Y480">
        <v>2352.42625958088</v>
      </c>
      <c r="Z480">
        <v>2324.3357082216398</v>
      </c>
      <c r="AA480">
        <v>2209.0778137709899</v>
      </c>
      <c r="AB480">
        <v>2137.1264891049</v>
      </c>
      <c r="AC480">
        <v>2131.29666019349</v>
      </c>
      <c r="AD480">
        <v>1899.2600816168199</v>
      </c>
      <c r="AE480">
        <v>1170.3019212894501</v>
      </c>
      <c r="AF480">
        <v>1345.95029416184</v>
      </c>
      <c r="AG480">
        <v>1304.8379704428401</v>
      </c>
      <c r="AH480">
        <v>1121.8757988832499</v>
      </c>
      <c r="AI480">
        <v>797.83126185921003</v>
      </c>
      <c r="AJ480">
        <v>660.22267286721706</v>
      </c>
      <c r="AK480">
        <v>517.01314240060901</v>
      </c>
      <c r="AL480">
        <v>493.91849313162601</v>
      </c>
      <c r="AM480">
        <v>552.83905388839901</v>
      </c>
      <c r="AN480">
        <v>729.83939287659803</v>
      </c>
      <c r="AO480">
        <v>579.11512562434405</v>
      </c>
      <c r="AP480">
        <v>420.391632859602</v>
      </c>
      <c r="AQ480">
        <v>371.74767987667599</v>
      </c>
      <c r="AR480">
        <v>349.14047072380799</v>
      </c>
      <c r="AS480">
        <v>340.87938230333498</v>
      </c>
      <c r="AT480">
        <v>344.92388644450199</v>
      </c>
      <c r="AU480">
        <v>344.47614516306402</v>
      </c>
      <c r="AV480">
        <v>340.74496973410101</v>
      </c>
      <c r="AW480">
        <v>335.26199020438202</v>
      </c>
      <c r="AX480">
        <v>327.51823379172998</v>
      </c>
      <c r="AY480">
        <v>330.37696843793299</v>
      </c>
      <c r="AZ480">
        <v>340.62692413801301</v>
      </c>
      <c r="BA480">
        <v>358.75470627823898</v>
      </c>
      <c r="BB480">
        <v>374.76465928241299</v>
      </c>
      <c r="BC480">
        <v>391.07496512950598</v>
      </c>
      <c r="BD480">
        <v>410.78851176882802</v>
      </c>
      <c r="BE480">
        <v>425.241547525535</v>
      </c>
      <c r="BF480">
        <v>429.50535864410102</v>
      </c>
      <c r="BG480">
        <v>463.37290072517902</v>
      </c>
      <c r="BH480">
        <v>521.195131410268</v>
      </c>
      <c r="BI480">
        <v>556.37353798824699</v>
      </c>
      <c r="BJ480">
        <v>554.01788801363</v>
      </c>
      <c r="BK480">
        <v>532.34659856998201</v>
      </c>
      <c r="BL480">
        <v>581.72693001409596</v>
      </c>
      <c r="BM480">
        <v>537.62225029317801</v>
      </c>
      <c r="BN480">
        <v>397.81123571371302</v>
      </c>
      <c r="BO480">
        <v>324.29990346641898</v>
      </c>
      <c r="BP480">
        <v>324.48214880528099</v>
      </c>
      <c r="BQ480">
        <v>318.65046625359003</v>
      </c>
      <c r="BR480">
        <v>320.38028809713097</v>
      </c>
      <c r="BS480">
        <v>322.06295926813101</v>
      </c>
      <c r="BT480">
        <v>320.50798075011801</v>
      </c>
      <c r="BU480">
        <v>325.048949628657</v>
      </c>
      <c r="BV480">
        <v>329.80687091455297</v>
      </c>
      <c r="BW480">
        <v>315.968885868401</v>
      </c>
      <c r="BX480">
        <v>320.52338022766099</v>
      </c>
      <c r="BY480">
        <v>320.661403257497</v>
      </c>
      <c r="BZ480">
        <v>322.216716578866</v>
      </c>
      <c r="CA480">
        <v>321.179928712052</v>
      </c>
      <c r="CB480">
        <v>316.74561593077198</v>
      </c>
      <c r="CC480">
        <v>319.55257101865402</v>
      </c>
      <c r="CD480">
        <v>316.57745451158797</v>
      </c>
    </row>
    <row r="481" spans="1:82" x14ac:dyDescent="0.25">
      <c r="A481">
        <v>115.113484646194</v>
      </c>
      <c r="B481">
        <v>318.06954812698501</v>
      </c>
      <c r="C481">
        <v>331.15124082026199</v>
      </c>
      <c r="D481">
        <v>326.453367538956</v>
      </c>
      <c r="E481">
        <v>329.82723211878402</v>
      </c>
      <c r="F481">
        <v>325.45637211463298</v>
      </c>
      <c r="G481">
        <v>326.75644552607298</v>
      </c>
      <c r="H481">
        <v>323.75987344711098</v>
      </c>
      <c r="I481">
        <v>327.07421187012</v>
      </c>
      <c r="J481">
        <v>328.40756864640502</v>
      </c>
      <c r="K481">
        <v>330.67404040504903</v>
      </c>
      <c r="L481">
        <v>328.470248889262</v>
      </c>
      <c r="M481">
        <v>333.22140453087002</v>
      </c>
      <c r="N481">
        <v>336.20361205074602</v>
      </c>
      <c r="O481">
        <v>334.23709449646901</v>
      </c>
      <c r="P481">
        <v>335.64658042406199</v>
      </c>
      <c r="Q481">
        <v>343.34313202885198</v>
      </c>
      <c r="R481">
        <v>368.676734356662</v>
      </c>
      <c r="S481">
        <v>437.74531305329498</v>
      </c>
      <c r="T481">
        <v>759.51769139954297</v>
      </c>
      <c r="U481">
        <v>1354.93898892674</v>
      </c>
      <c r="V481">
        <v>2069.01360277397</v>
      </c>
      <c r="W481">
        <v>2564.9551747524902</v>
      </c>
      <c r="X481">
        <v>2543.1950970796102</v>
      </c>
      <c r="Y481">
        <v>2465.1811662599898</v>
      </c>
      <c r="Z481">
        <v>2378.8066179163502</v>
      </c>
      <c r="AA481">
        <v>2241.27898664449</v>
      </c>
      <c r="AB481">
        <v>2132.3007719752</v>
      </c>
      <c r="AC481">
        <v>2115.6067670745201</v>
      </c>
      <c r="AD481">
        <v>1907.7867222193199</v>
      </c>
      <c r="AE481">
        <v>1193.6975986981199</v>
      </c>
      <c r="AF481">
        <v>1347.08837614601</v>
      </c>
      <c r="AG481">
        <v>1359.1722455153299</v>
      </c>
      <c r="AH481">
        <v>1189.00299184849</v>
      </c>
      <c r="AI481">
        <v>844.39500006251103</v>
      </c>
      <c r="AJ481">
        <v>691.48568212784096</v>
      </c>
      <c r="AK481">
        <v>528.42500518552197</v>
      </c>
      <c r="AL481">
        <v>502.50084388667199</v>
      </c>
      <c r="AM481">
        <v>557.13449748329901</v>
      </c>
      <c r="AN481">
        <v>722.63013435823302</v>
      </c>
      <c r="AO481">
        <v>573.29191543258798</v>
      </c>
      <c r="AP481">
        <v>417.86824000458</v>
      </c>
      <c r="AQ481">
        <v>369.423745126781</v>
      </c>
      <c r="AR481">
        <v>350.15077808961001</v>
      </c>
      <c r="AS481">
        <v>340.789220636469</v>
      </c>
      <c r="AT481">
        <v>346.47150837478603</v>
      </c>
      <c r="AU481">
        <v>344.73787072438699</v>
      </c>
      <c r="AV481">
        <v>338.456584575759</v>
      </c>
      <c r="AW481">
        <v>334.28715441822197</v>
      </c>
      <c r="AX481">
        <v>329.14409735233301</v>
      </c>
      <c r="AY481">
        <v>330.45974100015599</v>
      </c>
      <c r="AZ481">
        <v>339.85199701560799</v>
      </c>
      <c r="BA481">
        <v>359.79787370542903</v>
      </c>
      <c r="BB481">
        <v>376.25122435364102</v>
      </c>
      <c r="BC481">
        <v>390.96849049670499</v>
      </c>
      <c r="BD481">
        <v>409.47537411915101</v>
      </c>
      <c r="BE481">
        <v>427.51677295974599</v>
      </c>
      <c r="BF481">
        <v>431.78282443473501</v>
      </c>
      <c r="BG481">
        <v>466.720149425638</v>
      </c>
      <c r="BH481">
        <v>522.36673574658403</v>
      </c>
      <c r="BI481">
        <v>552.923524500697</v>
      </c>
      <c r="BJ481">
        <v>566.52745276494898</v>
      </c>
      <c r="BK481">
        <v>550.87898727965</v>
      </c>
      <c r="BL481">
        <v>599.013022133052</v>
      </c>
      <c r="BM481">
        <v>548.85651491331703</v>
      </c>
      <c r="BN481">
        <v>401.11258609662502</v>
      </c>
      <c r="BO481">
        <v>324.79832481720302</v>
      </c>
      <c r="BP481">
        <v>324.527957459964</v>
      </c>
      <c r="BQ481">
        <v>319.68211938454903</v>
      </c>
      <c r="BR481">
        <v>320.99065196649798</v>
      </c>
      <c r="BS481">
        <v>324.95933951280898</v>
      </c>
      <c r="BT481">
        <v>319.33043837382098</v>
      </c>
      <c r="BU481">
        <v>327.17498389068601</v>
      </c>
      <c r="BV481">
        <v>327.98153963937199</v>
      </c>
      <c r="BW481">
        <v>315.48869557986802</v>
      </c>
      <c r="BX481">
        <v>321.91028780536101</v>
      </c>
      <c r="BY481">
        <v>319.888150652268</v>
      </c>
      <c r="BZ481">
        <v>320.615815971877</v>
      </c>
      <c r="CA481">
        <v>319.55002381969598</v>
      </c>
      <c r="CB481">
        <v>315.77391205999999</v>
      </c>
      <c r="CC481">
        <v>321.92432520878998</v>
      </c>
      <c r="CD481">
        <v>313.97926677584798</v>
      </c>
    </row>
    <row r="482" spans="1:82" x14ac:dyDescent="0.25">
      <c r="A482">
        <v>115.353805073431</v>
      </c>
      <c r="B482">
        <v>320.683258505428</v>
      </c>
      <c r="C482">
        <v>329.91975967017697</v>
      </c>
      <c r="D482">
        <v>327.17076084959399</v>
      </c>
      <c r="E482">
        <v>326.430387591944</v>
      </c>
      <c r="F482">
        <v>323.58574695917599</v>
      </c>
      <c r="G482">
        <v>328.83741604810598</v>
      </c>
      <c r="H482">
        <v>322.682495436252</v>
      </c>
      <c r="I482">
        <v>327.09850409914202</v>
      </c>
      <c r="J482">
        <v>325.25529595680899</v>
      </c>
      <c r="K482">
        <v>330.771096079686</v>
      </c>
      <c r="L482">
        <v>331.68240459363199</v>
      </c>
      <c r="M482">
        <v>333.63173407331601</v>
      </c>
      <c r="N482">
        <v>335.58373108580798</v>
      </c>
      <c r="O482">
        <v>332.500017212118</v>
      </c>
      <c r="P482">
        <v>336.22857128129101</v>
      </c>
      <c r="Q482">
        <v>344.32148345423502</v>
      </c>
      <c r="R482">
        <v>368.09036150742099</v>
      </c>
      <c r="S482">
        <v>438.91314941035102</v>
      </c>
      <c r="T482">
        <v>768.51136092383194</v>
      </c>
      <c r="U482">
        <v>1386.13233728006</v>
      </c>
      <c r="V482">
        <v>2128.3692736674202</v>
      </c>
      <c r="W482">
        <v>2643.0283385625999</v>
      </c>
      <c r="X482">
        <v>2614.5250480821501</v>
      </c>
      <c r="Y482">
        <v>2532.26926099516</v>
      </c>
      <c r="Z482">
        <v>2430.4327873849402</v>
      </c>
      <c r="AA482">
        <v>2291.2679769809802</v>
      </c>
      <c r="AB482">
        <v>2171.0172293385099</v>
      </c>
      <c r="AC482">
        <v>2148.2740557501702</v>
      </c>
      <c r="AD482">
        <v>1943.5665070576799</v>
      </c>
      <c r="AE482">
        <v>1216.51553176979</v>
      </c>
      <c r="AF482">
        <v>1370.44117760636</v>
      </c>
      <c r="AG482">
        <v>1393.7674995112</v>
      </c>
      <c r="AH482">
        <v>1227.15526532485</v>
      </c>
      <c r="AI482">
        <v>872.09014859419494</v>
      </c>
      <c r="AJ482">
        <v>707.24272997251705</v>
      </c>
      <c r="AK482">
        <v>534.36435130482596</v>
      </c>
      <c r="AL482">
        <v>508.23512475662</v>
      </c>
      <c r="AM482">
        <v>560.760089234318</v>
      </c>
      <c r="AN482">
        <v>729.86146519601402</v>
      </c>
      <c r="AO482">
        <v>576.43206960375505</v>
      </c>
      <c r="AP482">
        <v>416.22072924796203</v>
      </c>
      <c r="AQ482">
        <v>371.54681025079702</v>
      </c>
      <c r="AR482">
        <v>351.58930342318098</v>
      </c>
      <c r="AS482">
        <v>340.51896177851597</v>
      </c>
      <c r="AT482">
        <v>349.39635758172102</v>
      </c>
      <c r="AU482">
        <v>342.93216100679803</v>
      </c>
      <c r="AV482">
        <v>335.39993564924799</v>
      </c>
      <c r="AW482">
        <v>332.05343345304999</v>
      </c>
      <c r="AX482">
        <v>328.17771517708599</v>
      </c>
      <c r="AY482">
        <v>332.15511806885797</v>
      </c>
      <c r="AZ482">
        <v>339.553509000399</v>
      </c>
      <c r="BA482">
        <v>360.19325205385098</v>
      </c>
      <c r="BB482">
        <v>379.26115475333302</v>
      </c>
      <c r="BC482">
        <v>393.56393861865303</v>
      </c>
      <c r="BD482">
        <v>413.25720128939702</v>
      </c>
      <c r="BE482">
        <v>431.61321140635499</v>
      </c>
      <c r="BF482">
        <v>435.58373647609397</v>
      </c>
      <c r="BG482">
        <v>470.81911589451101</v>
      </c>
      <c r="BH482">
        <v>524.896906463287</v>
      </c>
      <c r="BI482">
        <v>556.99666385047999</v>
      </c>
      <c r="BJ482">
        <v>572.70822386594898</v>
      </c>
      <c r="BK482">
        <v>563.96886608559203</v>
      </c>
      <c r="BL482">
        <v>612.01696623163195</v>
      </c>
      <c r="BM482">
        <v>556.80354350044399</v>
      </c>
      <c r="BN482">
        <v>405.18452816446398</v>
      </c>
      <c r="BO482">
        <v>323.825635146808</v>
      </c>
      <c r="BP482">
        <v>324.81209443168098</v>
      </c>
      <c r="BQ482">
        <v>320.12387460274499</v>
      </c>
      <c r="BR482">
        <v>321.04913991243302</v>
      </c>
      <c r="BS482">
        <v>326.33695884404898</v>
      </c>
      <c r="BT482">
        <v>317.753351485905</v>
      </c>
      <c r="BU482">
        <v>326.34642923613598</v>
      </c>
      <c r="BV482">
        <v>328.73739517523302</v>
      </c>
      <c r="BW482">
        <v>314.92704171179702</v>
      </c>
      <c r="BX482">
        <v>321.34662986382102</v>
      </c>
      <c r="BY482">
        <v>322.306663820479</v>
      </c>
      <c r="BZ482">
        <v>321.81237223315702</v>
      </c>
      <c r="CA482">
        <v>317.09781096758297</v>
      </c>
      <c r="CB482">
        <v>316.14635561193597</v>
      </c>
      <c r="CC482">
        <v>321.70288629686002</v>
      </c>
      <c r="CD482">
        <v>313.65700826273297</v>
      </c>
    </row>
    <row r="483" spans="1:82" x14ac:dyDescent="0.25">
      <c r="A483">
        <v>115.594125500667</v>
      </c>
      <c r="B483">
        <v>321.78440900057399</v>
      </c>
      <c r="C483">
        <v>329.66560829856002</v>
      </c>
      <c r="D483">
        <v>327.58678805266601</v>
      </c>
      <c r="E483">
        <v>323.994607889333</v>
      </c>
      <c r="F483">
        <v>324.13284195455401</v>
      </c>
      <c r="G483">
        <v>330.97684555688397</v>
      </c>
      <c r="H483">
        <v>324.93385330214397</v>
      </c>
      <c r="I483">
        <v>326.88998586256503</v>
      </c>
      <c r="J483">
        <v>326.38238022992601</v>
      </c>
      <c r="K483">
        <v>331.59972901184801</v>
      </c>
      <c r="L483">
        <v>329.763065809615</v>
      </c>
      <c r="M483">
        <v>333.43137598460601</v>
      </c>
      <c r="N483">
        <v>334.33595650934302</v>
      </c>
      <c r="O483">
        <v>330.096360635542</v>
      </c>
      <c r="P483">
        <v>336.17375718391099</v>
      </c>
      <c r="Q483">
        <v>344.97873427692502</v>
      </c>
      <c r="R483">
        <v>371.45699918593198</v>
      </c>
      <c r="S483">
        <v>446.98558430804002</v>
      </c>
      <c r="T483">
        <v>781.45528956851103</v>
      </c>
      <c r="U483">
        <v>1424.7710761293699</v>
      </c>
      <c r="V483">
        <v>2233.50784283452</v>
      </c>
      <c r="W483">
        <v>2773.5905726399001</v>
      </c>
      <c r="X483">
        <v>2702.1518647422599</v>
      </c>
      <c r="Y483">
        <v>2605.38160488623</v>
      </c>
      <c r="Z483">
        <v>2468.8577204605299</v>
      </c>
      <c r="AA483">
        <v>2297.7718790317999</v>
      </c>
      <c r="AB483">
        <v>2175.59641739886</v>
      </c>
      <c r="AC483">
        <v>2134.36909997557</v>
      </c>
      <c r="AD483">
        <v>1948.87419629388</v>
      </c>
      <c r="AE483">
        <v>1235.1169073001199</v>
      </c>
      <c r="AF483">
        <v>1388.5083930563001</v>
      </c>
      <c r="AG483">
        <v>1440.82790366774</v>
      </c>
      <c r="AH483">
        <v>1279.92279066484</v>
      </c>
      <c r="AI483">
        <v>909.01936671790202</v>
      </c>
      <c r="AJ483">
        <v>728.66251147784101</v>
      </c>
      <c r="AK483">
        <v>539.30925624576196</v>
      </c>
      <c r="AL483">
        <v>518.66258811318403</v>
      </c>
      <c r="AM483">
        <v>561.30449841203699</v>
      </c>
      <c r="AN483">
        <v>730.21076106323096</v>
      </c>
      <c r="AO483">
        <v>572.56676501489301</v>
      </c>
      <c r="AP483">
        <v>417.29226270575498</v>
      </c>
      <c r="AQ483">
        <v>369.766475141905</v>
      </c>
      <c r="AR483">
        <v>350.22138195939999</v>
      </c>
      <c r="AS483">
        <v>338.07388534471897</v>
      </c>
      <c r="AT483">
        <v>349.393814196064</v>
      </c>
      <c r="AU483">
        <v>344.13801831175903</v>
      </c>
      <c r="AV483">
        <v>336.89304389548101</v>
      </c>
      <c r="AW483">
        <v>332.04530255004198</v>
      </c>
      <c r="AX483">
        <v>331.219893582515</v>
      </c>
      <c r="AY483">
        <v>332.24179840525699</v>
      </c>
      <c r="AZ483">
        <v>339.48714831728398</v>
      </c>
      <c r="BA483">
        <v>360.79407231962301</v>
      </c>
      <c r="BB483">
        <v>376.53983980786597</v>
      </c>
      <c r="BC483">
        <v>391.73195306576702</v>
      </c>
      <c r="BD483">
        <v>416.07195520540802</v>
      </c>
      <c r="BE483">
        <v>433.74933715667299</v>
      </c>
      <c r="BF483">
        <v>439.08847478906398</v>
      </c>
      <c r="BG483">
        <v>476.25114602422502</v>
      </c>
      <c r="BH483">
        <v>528.16719801120701</v>
      </c>
      <c r="BI483">
        <v>560.41321567496504</v>
      </c>
      <c r="BJ483">
        <v>579.22058115947095</v>
      </c>
      <c r="BK483">
        <v>579.93287072742805</v>
      </c>
      <c r="BL483">
        <v>625.63720624132702</v>
      </c>
      <c r="BM483">
        <v>563.61586618967397</v>
      </c>
      <c r="BN483">
        <v>406.16516273935798</v>
      </c>
      <c r="BO483">
        <v>324.72045218318499</v>
      </c>
      <c r="BP483">
        <v>326.42350297803102</v>
      </c>
      <c r="BQ483">
        <v>323.47848692139002</v>
      </c>
      <c r="BR483">
        <v>321.03517550484702</v>
      </c>
      <c r="BS483">
        <v>328.26327520099898</v>
      </c>
      <c r="BT483">
        <v>320.13473985656901</v>
      </c>
      <c r="BU483">
        <v>325.70354214215899</v>
      </c>
      <c r="BV483">
        <v>329.28541094858701</v>
      </c>
      <c r="BW483">
        <v>316.309697718991</v>
      </c>
      <c r="BX483">
        <v>321.833417721866</v>
      </c>
      <c r="BY483">
        <v>324.67005330263299</v>
      </c>
      <c r="BZ483">
        <v>319.31823349246503</v>
      </c>
      <c r="CA483">
        <v>316.81547920796601</v>
      </c>
      <c r="CB483">
        <v>317.180571449936</v>
      </c>
      <c r="CC483">
        <v>324.47909435801603</v>
      </c>
      <c r="CD483">
        <v>315.77457770612398</v>
      </c>
    </row>
    <row r="484" spans="1:82" x14ac:dyDescent="0.25">
      <c r="A484">
        <v>115.834445927903</v>
      </c>
      <c r="B484">
        <v>320.95772229602602</v>
      </c>
      <c r="C484">
        <v>328.88941552555599</v>
      </c>
      <c r="D484">
        <v>324.793177068364</v>
      </c>
      <c r="E484">
        <v>320.31625585733201</v>
      </c>
      <c r="F484">
        <v>322.658184424512</v>
      </c>
      <c r="G484">
        <v>332.037077333902</v>
      </c>
      <c r="H484">
        <v>325.59246263764101</v>
      </c>
      <c r="I484">
        <v>326.530864504193</v>
      </c>
      <c r="J484">
        <v>327.038340877395</v>
      </c>
      <c r="K484">
        <v>330.37727222148698</v>
      </c>
      <c r="L484">
        <v>329.05036453890699</v>
      </c>
      <c r="M484">
        <v>334.95673654950701</v>
      </c>
      <c r="N484">
        <v>333.496089954696</v>
      </c>
      <c r="O484">
        <v>328.59377201311997</v>
      </c>
      <c r="P484">
        <v>338.36653179502201</v>
      </c>
      <c r="Q484">
        <v>340.491758470805</v>
      </c>
      <c r="R484">
        <v>372.17103780659602</v>
      </c>
      <c r="S484">
        <v>452.720779723921</v>
      </c>
      <c r="T484">
        <v>787.79285445389905</v>
      </c>
      <c r="U484">
        <v>1447.4210556693499</v>
      </c>
      <c r="V484">
        <v>2300.6188620736398</v>
      </c>
      <c r="W484">
        <v>2865.40711858339</v>
      </c>
      <c r="X484">
        <v>2759.2013653131798</v>
      </c>
      <c r="Y484">
        <v>2652.781206655</v>
      </c>
      <c r="Z484">
        <v>2489.7108097786199</v>
      </c>
      <c r="AA484">
        <v>2297.2576541205099</v>
      </c>
      <c r="AB484">
        <v>2176.2534861957602</v>
      </c>
      <c r="AC484">
        <v>2109.4903924494602</v>
      </c>
      <c r="AD484">
        <v>1946.3841826059599</v>
      </c>
      <c r="AE484">
        <v>1247.7053047893201</v>
      </c>
      <c r="AF484">
        <v>1395.4074408608501</v>
      </c>
      <c r="AG484">
        <v>1473.33893469343</v>
      </c>
      <c r="AH484">
        <v>1320.1836897543601</v>
      </c>
      <c r="AI484">
        <v>941.42152401575095</v>
      </c>
      <c r="AJ484">
        <v>748.755182949512</v>
      </c>
      <c r="AK484">
        <v>544.92820664664998</v>
      </c>
      <c r="AL484">
        <v>525.05244657584501</v>
      </c>
      <c r="AM484">
        <v>567.67937497245396</v>
      </c>
      <c r="AN484">
        <v>728.47972454234298</v>
      </c>
      <c r="AO484">
        <v>567.07131320772498</v>
      </c>
      <c r="AP484">
        <v>413.37024508942801</v>
      </c>
      <c r="AQ484">
        <v>371.07497684408901</v>
      </c>
      <c r="AR484">
        <v>348.46595664371802</v>
      </c>
      <c r="AS484">
        <v>337.61173585651699</v>
      </c>
      <c r="AT484">
        <v>349.62370615232601</v>
      </c>
      <c r="AU484">
        <v>343.72516726581301</v>
      </c>
      <c r="AV484">
        <v>336.66311478716398</v>
      </c>
      <c r="AW484">
        <v>333.87327953363001</v>
      </c>
      <c r="AX484">
        <v>333.34279073032201</v>
      </c>
      <c r="AY484">
        <v>332.17643197413599</v>
      </c>
      <c r="AZ484">
        <v>337.96215351964298</v>
      </c>
      <c r="BA484">
        <v>361.48803486059398</v>
      </c>
      <c r="BB484">
        <v>377.42700855970799</v>
      </c>
      <c r="BC484">
        <v>395.687092240943</v>
      </c>
      <c r="BD484">
        <v>420.165358679853</v>
      </c>
      <c r="BE484">
        <v>441.67227319301099</v>
      </c>
      <c r="BF484">
        <v>448.95005410887899</v>
      </c>
      <c r="BG484">
        <v>489.24926419045198</v>
      </c>
      <c r="BH484">
        <v>535.65914042823897</v>
      </c>
      <c r="BI484">
        <v>561.433360181789</v>
      </c>
      <c r="BJ484">
        <v>587.46675270003198</v>
      </c>
      <c r="BK484">
        <v>589.28033594412898</v>
      </c>
      <c r="BL484">
        <v>635.60987962316096</v>
      </c>
      <c r="BM484">
        <v>568.62863321772602</v>
      </c>
      <c r="BN484">
        <v>410.17306012605297</v>
      </c>
      <c r="BO484">
        <v>324.938288963324</v>
      </c>
      <c r="BP484">
        <v>328.79490375041098</v>
      </c>
      <c r="BQ484">
        <v>324.615968520622</v>
      </c>
      <c r="BR484">
        <v>319.97457671917601</v>
      </c>
      <c r="BS484">
        <v>328.530391301588</v>
      </c>
      <c r="BT484">
        <v>319.25187960761201</v>
      </c>
      <c r="BU484">
        <v>325.39033919914601</v>
      </c>
      <c r="BV484">
        <v>329.18909682686899</v>
      </c>
      <c r="BW484">
        <v>314.22698338800802</v>
      </c>
      <c r="BX484">
        <v>320.77679748294298</v>
      </c>
      <c r="BY484">
        <v>324.36579738944403</v>
      </c>
      <c r="BZ484">
        <v>318.54521316982601</v>
      </c>
      <c r="CA484">
        <v>319.67238617160399</v>
      </c>
      <c r="CB484">
        <v>317.992807395407</v>
      </c>
      <c r="CC484">
        <v>325.89027259507202</v>
      </c>
      <c r="CD484">
        <v>316.89745359194001</v>
      </c>
    </row>
    <row r="485" spans="1:82" x14ac:dyDescent="0.25">
      <c r="A485">
        <v>116.07476635514</v>
      </c>
      <c r="B485">
        <v>321.361921358654</v>
      </c>
      <c r="C485">
        <v>328.35414543815102</v>
      </c>
      <c r="D485">
        <v>323.801735147106</v>
      </c>
      <c r="E485">
        <v>320.48051890427797</v>
      </c>
      <c r="F485">
        <v>322.28456879398402</v>
      </c>
      <c r="G485">
        <v>331.86565879395602</v>
      </c>
      <c r="H485">
        <v>326.395049276809</v>
      </c>
      <c r="I485">
        <v>325.69770408727697</v>
      </c>
      <c r="J485">
        <v>326.49119383054801</v>
      </c>
      <c r="K485">
        <v>330.28715535122097</v>
      </c>
      <c r="L485">
        <v>329.40638193329499</v>
      </c>
      <c r="M485">
        <v>334.61210365608798</v>
      </c>
      <c r="N485">
        <v>332.95402834993502</v>
      </c>
      <c r="O485">
        <v>329.65282896324197</v>
      </c>
      <c r="P485">
        <v>338.187906724306</v>
      </c>
      <c r="Q485">
        <v>341.06853400615898</v>
      </c>
      <c r="R485">
        <v>373.053237596055</v>
      </c>
      <c r="S485">
        <v>453.53551174732002</v>
      </c>
      <c r="T485">
        <v>789.27835633890095</v>
      </c>
      <c r="U485">
        <v>1448.98904993565</v>
      </c>
      <c r="V485">
        <v>2317.7988375643799</v>
      </c>
      <c r="W485">
        <v>2886.6917368995701</v>
      </c>
      <c r="X485">
        <v>2764.7374415262102</v>
      </c>
      <c r="Y485">
        <v>2651.984668049</v>
      </c>
      <c r="Z485">
        <v>2480.6759991446402</v>
      </c>
      <c r="AA485">
        <v>2285.6733798723999</v>
      </c>
      <c r="AB485">
        <v>2159.8918571607001</v>
      </c>
      <c r="AC485">
        <v>2091.49247657363</v>
      </c>
      <c r="AD485">
        <v>1932.69169401466</v>
      </c>
      <c r="AE485">
        <v>1247.2059221560901</v>
      </c>
      <c r="AF485">
        <v>1390.07251983323</v>
      </c>
      <c r="AG485">
        <v>1476.60543714865</v>
      </c>
      <c r="AH485">
        <v>1327.46672530249</v>
      </c>
      <c r="AI485">
        <v>948.05252137751302</v>
      </c>
      <c r="AJ485">
        <v>750.52434540511194</v>
      </c>
      <c r="AK485">
        <v>548.39406971940696</v>
      </c>
      <c r="AL485">
        <v>527.91465725424302</v>
      </c>
      <c r="AM485">
        <v>566.68708241398701</v>
      </c>
      <c r="AN485">
        <v>725.27344673776304</v>
      </c>
      <c r="AO485">
        <v>566.03906378132694</v>
      </c>
      <c r="AP485">
        <v>412.80623716249301</v>
      </c>
      <c r="AQ485">
        <v>370.58763373152499</v>
      </c>
      <c r="AR485">
        <v>347.89819435102697</v>
      </c>
      <c r="AS485">
        <v>337.09162173706397</v>
      </c>
      <c r="AT485">
        <v>348.51479737153602</v>
      </c>
      <c r="AU485">
        <v>343.60896484111902</v>
      </c>
      <c r="AV485">
        <v>336.74860613933703</v>
      </c>
      <c r="AW485">
        <v>332.89408013686898</v>
      </c>
      <c r="AX485">
        <v>332.57890061875901</v>
      </c>
      <c r="AY485">
        <v>332.47684219218598</v>
      </c>
      <c r="AZ485">
        <v>337.07863585300498</v>
      </c>
      <c r="BA485">
        <v>361.36635688730399</v>
      </c>
      <c r="BB485">
        <v>377.83273444214802</v>
      </c>
      <c r="BC485">
        <v>395.72720456314602</v>
      </c>
      <c r="BD485">
        <v>419.22896037834198</v>
      </c>
      <c r="BE485">
        <v>442.06827624235098</v>
      </c>
      <c r="BF485">
        <v>449.11754726368002</v>
      </c>
      <c r="BG485">
        <v>490.08493986754502</v>
      </c>
      <c r="BH485">
        <v>534.95558104028203</v>
      </c>
      <c r="BI485">
        <v>562.37822929819401</v>
      </c>
      <c r="BJ485">
        <v>589.36396753832901</v>
      </c>
      <c r="BK485">
        <v>592.15691430551897</v>
      </c>
      <c r="BL485">
        <v>636.97894520700697</v>
      </c>
      <c r="BM485">
        <v>567.067449693095</v>
      </c>
      <c r="BN485">
        <v>410.22758930191799</v>
      </c>
      <c r="BO485">
        <v>325.00243442187002</v>
      </c>
      <c r="BP485">
        <v>328.64978545802398</v>
      </c>
      <c r="BQ485">
        <v>325.324768366444</v>
      </c>
      <c r="BR485">
        <v>320.17749925815701</v>
      </c>
      <c r="BS485">
        <v>328.31387764544701</v>
      </c>
      <c r="BT485">
        <v>319.52093242152603</v>
      </c>
      <c r="BU485">
        <v>324.94911947221902</v>
      </c>
      <c r="BV485">
        <v>329.94806866450898</v>
      </c>
      <c r="BW485">
        <v>314.498269646496</v>
      </c>
      <c r="BX485">
        <v>320.97156395573802</v>
      </c>
      <c r="BY485">
        <v>324.10841586618699</v>
      </c>
      <c r="BZ485">
        <v>318.61359220138502</v>
      </c>
      <c r="CA485">
        <v>321.270749156921</v>
      </c>
      <c r="CB485">
        <v>317.77349584680798</v>
      </c>
      <c r="CC485">
        <v>324.95759305151398</v>
      </c>
      <c r="CD485">
        <v>316.46270446785599</v>
      </c>
    </row>
    <row r="486" spans="1:82" x14ac:dyDescent="0.25">
      <c r="A486">
        <v>116.315086782376</v>
      </c>
      <c r="B486">
        <v>324.24148232631302</v>
      </c>
      <c r="C486">
        <v>326.26770302634401</v>
      </c>
      <c r="D486">
        <v>321.10936233327902</v>
      </c>
      <c r="E486">
        <v>319.01575877391502</v>
      </c>
      <c r="F486">
        <v>320.142140074358</v>
      </c>
      <c r="G486">
        <v>331.44135721524202</v>
      </c>
      <c r="H486">
        <v>327.61847951430599</v>
      </c>
      <c r="I486">
        <v>323.68126631047301</v>
      </c>
      <c r="J486">
        <v>325.81471172660599</v>
      </c>
      <c r="K486">
        <v>329.05427485782599</v>
      </c>
      <c r="L486">
        <v>334.98077719377397</v>
      </c>
      <c r="M486">
        <v>335.37308069492798</v>
      </c>
      <c r="N486">
        <v>333.81249003638698</v>
      </c>
      <c r="O486">
        <v>334.58738142595502</v>
      </c>
      <c r="P486">
        <v>340.80930674808701</v>
      </c>
      <c r="Q486">
        <v>344.64109750603097</v>
      </c>
      <c r="R486">
        <v>380.608089906602</v>
      </c>
      <c r="S486">
        <v>460.46998871947801</v>
      </c>
      <c r="T486">
        <v>808.02389351740896</v>
      </c>
      <c r="U486">
        <v>1478.6041326608199</v>
      </c>
      <c r="V486">
        <v>2439.97497324093</v>
      </c>
      <c r="W486">
        <v>3045.4197229798501</v>
      </c>
      <c r="X486">
        <v>2854.7961464315499</v>
      </c>
      <c r="Y486">
        <v>2709.87912623899</v>
      </c>
      <c r="Z486">
        <v>2488.6975305576002</v>
      </c>
      <c r="AA486">
        <v>2280.3549994934501</v>
      </c>
      <c r="AB486">
        <v>2118.8429108125201</v>
      </c>
      <c r="AC486">
        <v>2047.38350561685</v>
      </c>
      <c r="AD486">
        <v>1905.4451083696899</v>
      </c>
      <c r="AE486">
        <v>1264.9480304122901</v>
      </c>
      <c r="AF486">
        <v>1391.1284494071899</v>
      </c>
      <c r="AG486">
        <v>1523.4439838483299</v>
      </c>
      <c r="AH486">
        <v>1400.7089203949899</v>
      </c>
      <c r="AI486">
        <v>1000.85748245406</v>
      </c>
      <c r="AJ486">
        <v>777.60887706934</v>
      </c>
      <c r="AK486">
        <v>567.87085864602398</v>
      </c>
      <c r="AL486">
        <v>548.22000208024804</v>
      </c>
      <c r="AM486">
        <v>570.41584870686302</v>
      </c>
      <c r="AN486">
        <v>720.81417690583305</v>
      </c>
      <c r="AO486">
        <v>560.625921741713</v>
      </c>
      <c r="AP486">
        <v>411.40162274512699</v>
      </c>
      <c r="AQ486">
        <v>368.21080206164203</v>
      </c>
      <c r="AR486">
        <v>347.11693392161902</v>
      </c>
      <c r="AS486">
        <v>336.70885326375299</v>
      </c>
      <c r="AT486">
        <v>345.202637749004</v>
      </c>
      <c r="AU486">
        <v>341.91857034735</v>
      </c>
      <c r="AV486">
        <v>336.47116627089702</v>
      </c>
      <c r="AW486">
        <v>328.07107817710897</v>
      </c>
      <c r="AX486">
        <v>332.80592049769899</v>
      </c>
      <c r="AY486">
        <v>335.011451624583</v>
      </c>
      <c r="AZ486">
        <v>337.68578261857999</v>
      </c>
      <c r="BA486">
        <v>363.26435731394503</v>
      </c>
      <c r="BB486">
        <v>378.25315538399099</v>
      </c>
      <c r="BC486">
        <v>401.97057170859398</v>
      </c>
      <c r="BD486">
        <v>420.35585411298098</v>
      </c>
      <c r="BE486">
        <v>449.38143029753701</v>
      </c>
      <c r="BF486">
        <v>461.55986562355702</v>
      </c>
      <c r="BG486">
        <v>498.15554515874101</v>
      </c>
      <c r="BH486">
        <v>533.51904561298295</v>
      </c>
      <c r="BI486">
        <v>565.67508004824799</v>
      </c>
      <c r="BJ486">
        <v>608.28734254250105</v>
      </c>
      <c r="BK486">
        <v>619.12394697914897</v>
      </c>
      <c r="BL486">
        <v>660.72072407152996</v>
      </c>
      <c r="BM486">
        <v>574.39555776319105</v>
      </c>
      <c r="BN486">
        <v>415.08245156972902</v>
      </c>
      <c r="BO486">
        <v>323.802513493437</v>
      </c>
      <c r="BP486">
        <v>328.77429003546399</v>
      </c>
      <c r="BQ486">
        <v>329.253649130947</v>
      </c>
      <c r="BR486">
        <v>322.11335048784503</v>
      </c>
      <c r="BS486">
        <v>327.81734548493301</v>
      </c>
      <c r="BT486">
        <v>324.67276679347799</v>
      </c>
      <c r="BU486">
        <v>323.78990426123602</v>
      </c>
      <c r="BV486">
        <v>328.98158946508897</v>
      </c>
      <c r="BW486">
        <v>313.31904135823601</v>
      </c>
      <c r="BX486">
        <v>321.49316987632801</v>
      </c>
      <c r="BY486">
        <v>322.99259173192797</v>
      </c>
      <c r="BZ486">
        <v>320.836119659129</v>
      </c>
      <c r="CA486">
        <v>320.772755534601</v>
      </c>
      <c r="CB486">
        <v>317.59461327331502</v>
      </c>
      <c r="CC486">
        <v>326.54833206440799</v>
      </c>
      <c r="CD486">
        <v>317.97556447079103</v>
      </c>
    </row>
    <row r="487" spans="1:82" x14ac:dyDescent="0.25">
      <c r="A487">
        <v>116.555407209612</v>
      </c>
      <c r="B487">
        <v>324.25457752848502</v>
      </c>
      <c r="C487">
        <v>326.17054524529402</v>
      </c>
      <c r="D487">
        <v>320.99092902452799</v>
      </c>
      <c r="E487">
        <v>318.99281811052498</v>
      </c>
      <c r="F487">
        <v>320.13264376434898</v>
      </c>
      <c r="G487">
        <v>331.41908303566601</v>
      </c>
      <c r="H487">
        <v>327.64355627827803</v>
      </c>
      <c r="I487">
        <v>323.68496966084598</v>
      </c>
      <c r="J487">
        <v>325.75951255008101</v>
      </c>
      <c r="K487">
        <v>328.99882014718401</v>
      </c>
      <c r="L487">
        <v>335.17105311792602</v>
      </c>
      <c r="M487">
        <v>335.30802019675298</v>
      </c>
      <c r="N487">
        <v>333.803563007175</v>
      </c>
      <c r="O487">
        <v>334.63129795603601</v>
      </c>
      <c r="P487">
        <v>340.86219166819302</v>
      </c>
      <c r="Q487">
        <v>344.74969270538003</v>
      </c>
      <c r="R487">
        <v>380.58810135247398</v>
      </c>
      <c r="S487">
        <v>460.34901255581599</v>
      </c>
      <c r="T487">
        <v>807.65726867438195</v>
      </c>
      <c r="U487">
        <v>1477.8692587319499</v>
      </c>
      <c r="V487">
        <v>2438.8266420037398</v>
      </c>
      <c r="W487">
        <v>3043.9105878279702</v>
      </c>
      <c r="X487">
        <v>2853.4764279506098</v>
      </c>
      <c r="Y487">
        <v>2708.6433686815999</v>
      </c>
      <c r="Z487">
        <v>2487.2733686423098</v>
      </c>
      <c r="AA487">
        <v>2279.2681314935398</v>
      </c>
      <c r="AB487">
        <v>2117.8989563085702</v>
      </c>
      <c r="AC487">
        <v>2046.48021637019</v>
      </c>
      <c r="AD487">
        <v>1904.6667797364901</v>
      </c>
      <c r="AE487">
        <v>1264.59336308568</v>
      </c>
      <c r="AF487">
        <v>1390.4110497419099</v>
      </c>
      <c r="AG487">
        <v>1522.8176611133899</v>
      </c>
      <c r="AH487">
        <v>1400.2109335648199</v>
      </c>
      <c r="AI487">
        <v>1000.54416240611</v>
      </c>
      <c r="AJ487">
        <v>777.28157202356999</v>
      </c>
      <c r="AK487">
        <v>567.70792669979005</v>
      </c>
      <c r="AL487">
        <v>548.19246994185505</v>
      </c>
      <c r="AM487">
        <v>570.30760650884702</v>
      </c>
      <c r="AN487">
        <v>720.45330189129004</v>
      </c>
      <c r="AO487">
        <v>560.39818432836501</v>
      </c>
      <c r="AP487">
        <v>411.47419707897899</v>
      </c>
      <c r="AQ487">
        <v>368.10164067429201</v>
      </c>
      <c r="AR487">
        <v>346.94794005154102</v>
      </c>
      <c r="AS487">
        <v>336.77226808532902</v>
      </c>
      <c r="AT487">
        <v>345.07169172757</v>
      </c>
      <c r="AU487">
        <v>341.82688595025297</v>
      </c>
      <c r="AV487">
        <v>336.470654094731</v>
      </c>
      <c r="AW487">
        <v>328.00803120985103</v>
      </c>
      <c r="AX487">
        <v>332.81383429068302</v>
      </c>
      <c r="AY487">
        <v>334.96509721420801</v>
      </c>
      <c r="AZ487">
        <v>337.72551204671299</v>
      </c>
      <c r="BA487">
        <v>363.27882359041098</v>
      </c>
      <c r="BB487">
        <v>378.46597571266801</v>
      </c>
      <c r="BC487">
        <v>402.25296254531702</v>
      </c>
      <c r="BD487">
        <v>420.74567017047701</v>
      </c>
      <c r="BE487">
        <v>449.81821906338899</v>
      </c>
      <c r="BF487">
        <v>462.43364906689197</v>
      </c>
      <c r="BG487">
        <v>498.60727621116098</v>
      </c>
      <c r="BH487">
        <v>533.68072275615395</v>
      </c>
      <c r="BI487">
        <v>565.67242121447998</v>
      </c>
      <c r="BJ487">
        <v>608.11709137779701</v>
      </c>
      <c r="BK487">
        <v>619.23470852727905</v>
      </c>
      <c r="BL487">
        <v>660.62249314062603</v>
      </c>
      <c r="BM487">
        <v>574.30788857956497</v>
      </c>
      <c r="BN487">
        <v>415.107833741967</v>
      </c>
      <c r="BO487">
        <v>323.72065108783801</v>
      </c>
      <c r="BP487">
        <v>328.85534929927798</v>
      </c>
      <c r="BQ487">
        <v>329.387645579695</v>
      </c>
      <c r="BR487">
        <v>322.13273447406698</v>
      </c>
      <c r="BS487">
        <v>327.80142889140501</v>
      </c>
      <c r="BT487">
        <v>324.97710014818898</v>
      </c>
      <c r="BU487">
        <v>323.81657369831402</v>
      </c>
      <c r="BV487">
        <v>328.87028524019001</v>
      </c>
      <c r="BW487">
        <v>313.276287638935</v>
      </c>
      <c r="BX487">
        <v>321.51851980759801</v>
      </c>
      <c r="BY487">
        <v>322.989708070696</v>
      </c>
      <c r="BZ487">
        <v>320.94390754602603</v>
      </c>
      <c r="CA487">
        <v>320.672999191087</v>
      </c>
      <c r="CB487">
        <v>317.57673746302402</v>
      </c>
      <c r="CC487">
        <v>326.68978752211302</v>
      </c>
      <c r="CD487">
        <v>318.16421920273501</v>
      </c>
    </row>
    <row r="488" spans="1:82" x14ac:dyDescent="0.25">
      <c r="A488">
        <v>116.79572763684899</v>
      </c>
      <c r="B488">
        <v>322.74069139062101</v>
      </c>
      <c r="C488">
        <v>325.57887763820099</v>
      </c>
      <c r="D488">
        <v>321.49864033270097</v>
      </c>
      <c r="E488">
        <v>321.00241169674098</v>
      </c>
      <c r="F488">
        <v>322.510168895785</v>
      </c>
      <c r="G488">
        <v>330.15237347237797</v>
      </c>
      <c r="H488">
        <v>327.75125422373702</v>
      </c>
      <c r="I488">
        <v>322.201670067451</v>
      </c>
      <c r="J488">
        <v>325.60974789614698</v>
      </c>
      <c r="K488">
        <v>329.38455445903901</v>
      </c>
      <c r="L488">
        <v>329.94588868031502</v>
      </c>
      <c r="M488">
        <v>331.73154304132498</v>
      </c>
      <c r="N488">
        <v>332.53914141011001</v>
      </c>
      <c r="O488">
        <v>339.14416046622301</v>
      </c>
      <c r="P488">
        <v>336.219670581255</v>
      </c>
      <c r="Q488">
        <v>345.80667428160501</v>
      </c>
      <c r="R488">
        <v>386.37927658890499</v>
      </c>
      <c r="S488">
        <v>471.94392475596902</v>
      </c>
      <c r="T488">
        <v>819.87389675766701</v>
      </c>
      <c r="U488">
        <v>1501.58953885447</v>
      </c>
      <c r="V488">
        <v>2478.1182232707101</v>
      </c>
      <c r="W488">
        <v>3131.4797333871502</v>
      </c>
      <c r="X488">
        <v>2883.6330209847902</v>
      </c>
      <c r="Y488">
        <v>2724.67645669274</v>
      </c>
      <c r="Z488">
        <v>2467.0213173227899</v>
      </c>
      <c r="AA488">
        <v>2240.7263909712401</v>
      </c>
      <c r="AB488">
        <v>2050.8055822238398</v>
      </c>
      <c r="AC488">
        <v>1973.2549628868101</v>
      </c>
      <c r="AD488">
        <v>1850.63572438811</v>
      </c>
      <c r="AE488">
        <v>1276.78266130769</v>
      </c>
      <c r="AF488">
        <v>1389.6502836657801</v>
      </c>
      <c r="AG488">
        <v>1560.87663631483</v>
      </c>
      <c r="AH488">
        <v>1453.7924455798</v>
      </c>
      <c r="AI488">
        <v>1046.5342596558901</v>
      </c>
      <c r="AJ488">
        <v>806.71254811370204</v>
      </c>
      <c r="AK488">
        <v>578.93994749181195</v>
      </c>
      <c r="AL488">
        <v>566.97113682279405</v>
      </c>
      <c r="AM488">
        <v>575.19795246146998</v>
      </c>
      <c r="AN488">
        <v>717.33850114858001</v>
      </c>
      <c r="AO488">
        <v>558.16563689219697</v>
      </c>
      <c r="AP488">
        <v>412.843368316534</v>
      </c>
      <c r="AQ488">
        <v>368.04743760363903</v>
      </c>
      <c r="AR488">
        <v>345.51068708554101</v>
      </c>
      <c r="AS488">
        <v>336.083594692757</v>
      </c>
      <c r="AT488">
        <v>341.25944707347003</v>
      </c>
      <c r="AU488">
        <v>343.58984449450497</v>
      </c>
      <c r="AV488">
        <v>338.732714319124</v>
      </c>
      <c r="AW488">
        <v>328.98897600295697</v>
      </c>
      <c r="AX488">
        <v>333.54570254583598</v>
      </c>
      <c r="AY488">
        <v>331.14260863636099</v>
      </c>
      <c r="AZ488">
        <v>341.35093971684199</v>
      </c>
      <c r="BA488">
        <v>362.58048258151501</v>
      </c>
      <c r="BB488">
        <v>377.64941294605501</v>
      </c>
      <c r="BC488">
        <v>406.039440639497</v>
      </c>
      <c r="BD488">
        <v>427.53265787628902</v>
      </c>
      <c r="BE488">
        <v>452.691926684799</v>
      </c>
      <c r="BF488">
        <v>467.39291068100403</v>
      </c>
      <c r="BG488">
        <v>503.99856635690998</v>
      </c>
      <c r="BH488">
        <v>539.72902037344704</v>
      </c>
      <c r="BI488">
        <v>568.862655375906</v>
      </c>
      <c r="BJ488">
        <v>622.85945840963802</v>
      </c>
      <c r="BK488">
        <v>637.108072597866</v>
      </c>
      <c r="BL488">
        <v>678.98235704500098</v>
      </c>
      <c r="BM488">
        <v>583.52509553643802</v>
      </c>
      <c r="BN488">
        <v>419.52075032264702</v>
      </c>
      <c r="BO488">
        <v>327.52031348892501</v>
      </c>
      <c r="BP488">
        <v>330.03486139363002</v>
      </c>
      <c r="BQ488">
        <v>330.59782207598198</v>
      </c>
      <c r="BR488">
        <v>322.87435007155898</v>
      </c>
      <c r="BS488">
        <v>325.28292127574002</v>
      </c>
      <c r="BT488">
        <v>322.018957914353</v>
      </c>
      <c r="BU488">
        <v>322.898350433247</v>
      </c>
      <c r="BV488">
        <v>325.98973925634101</v>
      </c>
      <c r="BW488">
        <v>315.056533063144</v>
      </c>
      <c r="BX488">
        <v>322.19933215391501</v>
      </c>
      <c r="BY488">
        <v>321.80780399513401</v>
      </c>
      <c r="BZ488">
        <v>319.06065884935799</v>
      </c>
      <c r="CA488">
        <v>321.23266052444598</v>
      </c>
      <c r="CB488">
        <v>318.54796349781799</v>
      </c>
      <c r="CC488">
        <v>327.464494219941</v>
      </c>
      <c r="CD488">
        <v>315.23892558523301</v>
      </c>
    </row>
    <row r="489" spans="1:82" x14ac:dyDescent="0.25">
      <c r="A489">
        <v>117.03604806408499</v>
      </c>
      <c r="B489">
        <v>322.61348272155698</v>
      </c>
      <c r="C489">
        <v>325.26395602576798</v>
      </c>
      <c r="D489">
        <v>322.19454740961203</v>
      </c>
      <c r="E489">
        <v>321.24179649689398</v>
      </c>
      <c r="F489">
        <v>322.695267014629</v>
      </c>
      <c r="G489">
        <v>330.07853319644698</v>
      </c>
      <c r="H489">
        <v>328.05360463777299</v>
      </c>
      <c r="I489">
        <v>321.88452158930698</v>
      </c>
      <c r="J489">
        <v>325.68103407566099</v>
      </c>
      <c r="K489">
        <v>329.65090220039298</v>
      </c>
      <c r="L489">
        <v>328.33213961381199</v>
      </c>
      <c r="M489">
        <v>330.53863008533301</v>
      </c>
      <c r="N489">
        <v>331.88853434511901</v>
      </c>
      <c r="O489">
        <v>339.94786128996702</v>
      </c>
      <c r="P489">
        <v>335.14137324908501</v>
      </c>
      <c r="Q489">
        <v>346.29827962797401</v>
      </c>
      <c r="R489">
        <v>387.91875286170398</v>
      </c>
      <c r="S489">
        <v>475.23363358689801</v>
      </c>
      <c r="T489">
        <v>823.973960825375</v>
      </c>
      <c r="U489">
        <v>1510.0388148693801</v>
      </c>
      <c r="V489">
        <v>2491.9000079320599</v>
      </c>
      <c r="W489">
        <v>3158.6653935294098</v>
      </c>
      <c r="X489">
        <v>2895.7194281011498</v>
      </c>
      <c r="Y489">
        <v>2731.8505765320401</v>
      </c>
      <c r="Z489">
        <v>2464.1652368837199</v>
      </c>
      <c r="AA489">
        <v>2233.10846634259</v>
      </c>
      <c r="AB489">
        <v>2035.94064305505</v>
      </c>
      <c r="AC489">
        <v>1956.51415487642</v>
      </c>
      <c r="AD489">
        <v>1838.6919603835699</v>
      </c>
      <c r="AE489">
        <v>1281.3062963990201</v>
      </c>
      <c r="AF489">
        <v>1390.99845492033</v>
      </c>
      <c r="AG489">
        <v>1572.65967729049</v>
      </c>
      <c r="AH489">
        <v>1469.3445173514101</v>
      </c>
      <c r="AI489">
        <v>1058.89333686081</v>
      </c>
      <c r="AJ489">
        <v>815.13225621466404</v>
      </c>
      <c r="AK489">
        <v>582.18043753582003</v>
      </c>
      <c r="AL489">
        <v>571.94303797254702</v>
      </c>
      <c r="AM489">
        <v>576.62011329672305</v>
      </c>
      <c r="AN489">
        <v>716.96114053792098</v>
      </c>
      <c r="AO489">
        <v>558.06009370635695</v>
      </c>
      <c r="AP489">
        <v>413.63629512128603</v>
      </c>
      <c r="AQ489">
        <v>368.09826685954903</v>
      </c>
      <c r="AR489">
        <v>345.06401417561102</v>
      </c>
      <c r="AS489">
        <v>336.060632537716</v>
      </c>
      <c r="AT489">
        <v>340.33621736227798</v>
      </c>
      <c r="AU489">
        <v>343.68913470257797</v>
      </c>
      <c r="AV489">
        <v>339.55699581583298</v>
      </c>
      <c r="AW489">
        <v>329.19891865243</v>
      </c>
      <c r="AX489">
        <v>333.39320033978299</v>
      </c>
      <c r="AY489">
        <v>330.37445071689802</v>
      </c>
      <c r="AZ489">
        <v>342.13598207133498</v>
      </c>
      <c r="BA489">
        <v>362.50123034349002</v>
      </c>
      <c r="BB489">
        <v>377.70291905668302</v>
      </c>
      <c r="BC489">
        <v>406.65858551729298</v>
      </c>
      <c r="BD489">
        <v>429.37545255209102</v>
      </c>
      <c r="BE489">
        <v>453.47588609805598</v>
      </c>
      <c r="BF489">
        <v>468.52571624401298</v>
      </c>
      <c r="BG489">
        <v>505.33785603725602</v>
      </c>
      <c r="BH489">
        <v>541.449886830938</v>
      </c>
      <c r="BI489">
        <v>570.841203347646</v>
      </c>
      <c r="BJ489">
        <v>627.14078919854603</v>
      </c>
      <c r="BK489">
        <v>641.92426353713199</v>
      </c>
      <c r="BL489">
        <v>683.88109832708301</v>
      </c>
      <c r="BM489">
        <v>585.59089818413497</v>
      </c>
      <c r="BN489">
        <v>420.75376239921201</v>
      </c>
      <c r="BO489">
        <v>328.22030665865202</v>
      </c>
      <c r="BP489">
        <v>330.63094436099698</v>
      </c>
      <c r="BQ489">
        <v>330.84973398627</v>
      </c>
      <c r="BR489">
        <v>323.31389716487098</v>
      </c>
      <c r="BS489">
        <v>324.643543287748</v>
      </c>
      <c r="BT489">
        <v>321.53854085418499</v>
      </c>
      <c r="BU489">
        <v>322.30472384774703</v>
      </c>
      <c r="BV489">
        <v>325.06321221438299</v>
      </c>
      <c r="BW489">
        <v>315.98832178245999</v>
      </c>
      <c r="BX489">
        <v>322.38395048129797</v>
      </c>
      <c r="BY489">
        <v>321.56298148774403</v>
      </c>
      <c r="BZ489">
        <v>318.787644104972</v>
      </c>
      <c r="CA489">
        <v>321.73590646917501</v>
      </c>
      <c r="CB489">
        <v>319.07017170684401</v>
      </c>
      <c r="CC489">
        <v>327.35945572991602</v>
      </c>
      <c r="CD489">
        <v>315.09889032279699</v>
      </c>
    </row>
    <row r="490" spans="1:82" x14ac:dyDescent="0.25">
      <c r="A490">
        <v>117.27636849132099</v>
      </c>
      <c r="B490">
        <v>323.359096211333</v>
      </c>
      <c r="C490">
        <v>324.13582918419303</v>
      </c>
      <c r="D490">
        <v>320.83323184009998</v>
      </c>
      <c r="E490">
        <v>323.59890771987699</v>
      </c>
      <c r="F490">
        <v>322.16060155661501</v>
      </c>
      <c r="G490">
        <v>328.196345785299</v>
      </c>
      <c r="H490">
        <v>328.891936098087</v>
      </c>
      <c r="I490">
        <v>322.52942183452399</v>
      </c>
      <c r="J490">
        <v>325.08938670016198</v>
      </c>
      <c r="K490">
        <v>328.69156810609798</v>
      </c>
      <c r="L490">
        <v>326.39882824219001</v>
      </c>
      <c r="M490">
        <v>329.40136233651799</v>
      </c>
      <c r="N490">
        <v>330.34386097000402</v>
      </c>
      <c r="O490">
        <v>341.42187458503798</v>
      </c>
      <c r="P490">
        <v>335.86820772907799</v>
      </c>
      <c r="Q490">
        <v>350.27836823965799</v>
      </c>
      <c r="R490">
        <v>393.01219076856802</v>
      </c>
      <c r="S490">
        <v>476.799736945051</v>
      </c>
      <c r="T490">
        <v>822.34432696013403</v>
      </c>
      <c r="U490">
        <v>1493.4347931315399</v>
      </c>
      <c r="V490">
        <v>2477.55706823628</v>
      </c>
      <c r="W490">
        <v>3146.3563308748198</v>
      </c>
      <c r="X490">
        <v>2863.8212068192402</v>
      </c>
      <c r="Y490">
        <v>2691.5552144083699</v>
      </c>
      <c r="Z490">
        <v>2415.9316259482998</v>
      </c>
      <c r="AA490">
        <v>2178.2639022622202</v>
      </c>
      <c r="AB490">
        <v>1967.4602306920499</v>
      </c>
      <c r="AC490">
        <v>1890.3360938472799</v>
      </c>
      <c r="AD490">
        <v>1780.3818224312399</v>
      </c>
      <c r="AE490">
        <v>1267.95916445335</v>
      </c>
      <c r="AF490">
        <v>1366.58794460234</v>
      </c>
      <c r="AG490">
        <v>1566.26361209626</v>
      </c>
      <c r="AH490">
        <v>1474.4729550844199</v>
      </c>
      <c r="AI490">
        <v>1072.93874311012</v>
      </c>
      <c r="AJ490">
        <v>825.29163911111095</v>
      </c>
      <c r="AK490">
        <v>587.28196144824199</v>
      </c>
      <c r="AL490">
        <v>578.40804721465997</v>
      </c>
      <c r="AM490">
        <v>571.91012201678404</v>
      </c>
      <c r="AN490">
        <v>705.80799757098805</v>
      </c>
      <c r="AO490">
        <v>551.63541085655697</v>
      </c>
      <c r="AP490">
        <v>413.08494997470001</v>
      </c>
      <c r="AQ490">
        <v>365.79527143728302</v>
      </c>
      <c r="AR490">
        <v>345.68450119222302</v>
      </c>
      <c r="AS490">
        <v>335.28963011159601</v>
      </c>
      <c r="AT490">
        <v>337.46503728141101</v>
      </c>
      <c r="AU490">
        <v>343.50653840621402</v>
      </c>
      <c r="AV490">
        <v>337.68893395395401</v>
      </c>
      <c r="AW490">
        <v>326.92874234380201</v>
      </c>
      <c r="AX490">
        <v>328.50801256783399</v>
      </c>
      <c r="AY490">
        <v>330.234772550407</v>
      </c>
      <c r="AZ490">
        <v>345.28274593310402</v>
      </c>
      <c r="BA490">
        <v>360.37039007764798</v>
      </c>
      <c r="BB490">
        <v>377.93762981408702</v>
      </c>
      <c r="BC490">
        <v>409.662423868095</v>
      </c>
      <c r="BD490">
        <v>433.61796753972499</v>
      </c>
      <c r="BE490">
        <v>455.80485132418801</v>
      </c>
      <c r="BF490">
        <v>469.27087944527602</v>
      </c>
      <c r="BG490">
        <v>507.18573429567903</v>
      </c>
      <c r="BH490">
        <v>537.83927293472004</v>
      </c>
      <c r="BI490">
        <v>568.13644476931404</v>
      </c>
      <c r="BJ490">
        <v>628.59121309660202</v>
      </c>
      <c r="BK490">
        <v>648.85141233715694</v>
      </c>
      <c r="BL490">
        <v>690.21591277875802</v>
      </c>
      <c r="BM490">
        <v>584.42614870704801</v>
      </c>
      <c r="BN490">
        <v>422.187288229393</v>
      </c>
      <c r="BO490">
        <v>328.28233680310899</v>
      </c>
      <c r="BP490">
        <v>327.33852508690597</v>
      </c>
      <c r="BQ490">
        <v>331.87684862627202</v>
      </c>
      <c r="BR490">
        <v>323.55733456368199</v>
      </c>
      <c r="BS490">
        <v>324.643984298362</v>
      </c>
      <c r="BT490">
        <v>320.81247060212797</v>
      </c>
      <c r="BU490">
        <v>321.40682441574597</v>
      </c>
      <c r="BV490">
        <v>324.72458122332102</v>
      </c>
      <c r="BW490">
        <v>317.47972295244</v>
      </c>
      <c r="BX490">
        <v>323.703017657136</v>
      </c>
      <c r="BY490">
        <v>321.52106612820597</v>
      </c>
      <c r="BZ490">
        <v>319.32036490476497</v>
      </c>
      <c r="CA490">
        <v>320.18140089450202</v>
      </c>
      <c r="CB490">
        <v>320.85206505480897</v>
      </c>
      <c r="CC490">
        <v>329.55999104478701</v>
      </c>
      <c r="CD490">
        <v>312.48862809766302</v>
      </c>
    </row>
    <row r="491" spans="1:82" x14ac:dyDescent="0.25">
      <c r="A491">
        <v>117.516688918558</v>
      </c>
      <c r="B491">
        <v>321.18396315015298</v>
      </c>
      <c r="C491">
        <v>321.561359053579</v>
      </c>
      <c r="D491">
        <v>320.94984005063702</v>
      </c>
      <c r="E491">
        <v>325.048785105099</v>
      </c>
      <c r="F491">
        <v>320.92294299278598</v>
      </c>
      <c r="G491">
        <v>325.90356010586999</v>
      </c>
      <c r="H491">
        <v>327.34570271406398</v>
      </c>
      <c r="I491">
        <v>322.53997405617599</v>
      </c>
      <c r="J491">
        <v>323.43310230401198</v>
      </c>
      <c r="K491">
        <v>329.16870390875499</v>
      </c>
      <c r="L491">
        <v>324.869717246231</v>
      </c>
      <c r="M491">
        <v>329.877444840073</v>
      </c>
      <c r="N491">
        <v>329.19203427216598</v>
      </c>
      <c r="O491">
        <v>341.81907336530702</v>
      </c>
      <c r="P491">
        <v>337.89658495987402</v>
      </c>
      <c r="Q491">
        <v>352.55996253780398</v>
      </c>
      <c r="R491">
        <v>399.12007228234899</v>
      </c>
      <c r="S491">
        <v>483.05096230132602</v>
      </c>
      <c r="T491">
        <v>824.07820385324601</v>
      </c>
      <c r="U491">
        <v>1479.62749398542</v>
      </c>
      <c r="V491">
        <v>2475.7817409085601</v>
      </c>
      <c r="W491">
        <v>3151.7916860899199</v>
      </c>
      <c r="X491">
        <v>2837.3715364589202</v>
      </c>
      <c r="Y491">
        <v>2655.65849616278</v>
      </c>
      <c r="Z491">
        <v>2368.2881576441901</v>
      </c>
      <c r="AA491">
        <v>2121.74785816131</v>
      </c>
      <c r="AB491">
        <v>1895.24381288169</v>
      </c>
      <c r="AC491">
        <v>1817.0482388595999</v>
      </c>
      <c r="AD491">
        <v>1721.9756444843499</v>
      </c>
      <c r="AE491">
        <v>1260.0943481546401</v>
      </c>
      <c r="AF491">
        <v>1347.85280965631</v>
      </c>
      <c r="AG491">
        <v>1572.9557624413301</v>
      </c>
      <c r="AH491">
        <v>1492.62684712284</v>
      </c>
      <c r="AI491">
        <v>1091.3236096411099</v>
      </c>
      <c r="AJ491">
        <v>839.38788410536995</v>
      </c>
      <c r="AK491">
        <v>595.73402835775005</v>
      </c>
      <c r="AL491">
        <v>582.68664142825901</v>
      </c>
      <c r="AM491">
        <v>570.97925887313204</v>
      </c>
      <c r="AN491">
        <v>694.56181564152803</v>
      </c>
      <c r="AO491">
        <v>546.83613063619805</v>
      </c>
      <c r="AP491">
        <v>412.63764815272702</v>
      </c>
      <c r="AQ491">
        <v>365.77908266124803</v>
      </c>
      <c r="AR491">
        <v>345.54515359272898</v>
      </c>
      <c r="AS491">
        <v>337.26864802940997</v>
      </c>
      <c r="AT491">
        <v>334.92011054389297</v>
      </c>
      <c r="AU491">
        <v>343.15168401443799</v>
      </c>
      <c r="AV491">
        <v>334.98250098299502</v>
      </c>
      <c r="AW491">
        <v>326.11881592893599</v>
      </c>
      <c r="AX491">
        <v>323.69413005903101</v>
      </c>
      <c r="AY491">
        <v>328.28423893946598</v>
      </c>
      <c r="AZ491">
        <v>346.24620896236098</v>
      </c>
      <c r="BA491">
        <v>358.13699269684702</v>
      </c>
      <c r="BB491">
        <v>378.112461674548</v>
      </c>
      <c r="BC491">
        <v>413.04101596444701</v>
      </c>
      <c r="BD491">
        <v>431.72393922756999</v>
      </c>
      <c r="BE491">
        <v>457.41065431112798</v>
      </c>
      <c r="BF491">
        <v>469.59259305015399</v>
      </c>
      <c r="BG491">
        <v>509.206954759962</v>
      </c>
      <c r="BH491">
        <v>535.35607420801705</v>
      </c>
      <c r="BI491">
        <v>565.47385499694701</v>
      </c>
      <c r="BJ491">
        <v>635.47339237759502</v>
      </c>
      <c r="BK491">
        <v>656.12389754039896</v>
      </c>
      <c r="BL491">
        <v>698.03927512151904</v>
      </c>
      <c r="BM491">
        <v>582.56357603954598</v>
      </c>
      <c r="BN491">
        <v>424.16630791349098</v>
      </c>
      <c r="BO491">
        <v>327.695961884555</v>
      </c>
      <c r="BP491">
        <v>324.030870647227</v>
      </c>
      <c r="BQ491">
        <v>331.97933859383102</v>
      </c>
      <c r="BR491">
        <v>323.48699471033501</v>
      </c>
      <c r="BS491">
        <v>321.81908230888598</v>
      </c>
      <c r="BT491">
        <v>319.72702915664701</v>
      </c>
      <c r="BU491">
        <v>322.075424760266</v>
      </c>
      <c r="BV491">
        <v>322.52607169613202</v>
      </c>
      <c r="BW491">
        <v>316.98112530786801</v>
      </c>
      <c r="BX491">
        <v>323.28170717829499</v>
      </c>
      <c r="BY491">
        <v>319.15664648423802</v>
      </c>
      <c r="BZ491">
        <v>320.49398811089202</v>
      </c>
      <c r="CA491">
        <v>318.63468738453201</v>
      </c>
      <c r="CB491">
        <v>321.38999157160998</v>
      </c>
      <c r="CC491">
        <v>327.69572688569798</v>
      </c>
      <c r="CD491">
        <v>313.014986993538</v>
      </c>
    </row>
    <row r="492" spans="1:82" x14ac:dyDescent="0.25">
      <c r="A492">
        <v>117.757009345794</v>
      </c>
      <c r="B492">
        <v>319.61957773643599</v>
      </c>
      <c r="C492">
        <v>321.60821311266301</v>
      </c>
      <c r="D492">
        <v>320.31461390380298</v>
      </c>
      <c r="E492">
        <v>322.97854003594301</v>
      </c>
      <c r="F492">
        <v>321.315041790245</v>
      </c>
      <c r="G492">
        <v>326.46761770105797</v>
      </c>
      <c r="H492">
        <v>327.24882472674699</v>
      </c>
      <c r="I492">
        <v>321.091402429607</v>
      </c>
      <c r="J492">
        <v>321.561949853984</v>
      </c>
      <c r="K492">
        <v>328.46813551590901</v>
      </c>
      <c r="L492">
        <v>320.317636628353</v>
      </c>
      <c r="M492">
        <v>329.469127476354</v>
      </c>
      <c r="N492">
        <v>328.59393186545299</v>
      </c>
      <c r="O492">
        <v>339.916605691455</v>
      </c>
      <c r="P492">
        <v>338.47552748763701</v>
      </c>
      <c r="Q492">
        <v>354.108773724483</v>
      </c>
      <c r="R492">
        <v>401.32744257130298</v>
      </c>
      <c r="S492">
        <v>485.00701106402403</v>
      </c>
      <c r="T492">
        <v>829.16240254637898</v>
      </c>
      <c r="U492">
        <v>1483.21760401439</v>
      </c>
      <c r="V492">
        <v>2483.22300530333</v>
      </c>
      <c r="W492">
        <v>3166.8296344596902</v>
      </c>
      <c r="X492">
        <v>2844.5900336350101</v>
      </c>
      <c r="Y492">
        <v>2657.5861423589099</v>
      </c>
      <c r="Z492">
        <v>2370.6766816066602</v>
      </c>
      <c r="AA492">
        <v>2120.9309094640898</v>
      </c>
      <c r="AB492">
        <v>1887.9888138112799</v>
      </c>
      <c r="AC492">
        <v>1809.93849696698</v>
      </c>
      <c r="AD492">
        <v>1715.6134362891801</v>
      </c>
      <c r="AE492">
        <v>1262.5538318618301</v>
      </c>
      <c r="AF492">
        <v>1355.5572209934501</v>
      </c>
      <c r="AG492">
        <v>1583.78196857436</v>
      </c>
      <c r="AH492">
        <v>1506.1038989947399</v>
      </c>
      <c r="AI492">
        <v>1109.3228770912001</v>
      </c>
      <c r="AJ492">
        <v>848.98173051367303</v>
      </c>
      <c r="AK492">
        <v>598.30002761347998</v>
      </c>
      <c r="AL492">
        <v>586.84525683591903</v>
      </c>
      <c r="AM492">
        <v>570.79287987117095</v>
      </c>
      <c r="AN492">
        <v>694.89450193523101</v>
      </c>
      <c r="AO492">
        <v>545.00009264522305</v>
      </c>
      <c r="AP492">
        <v>410.99719483104798</v>
      </c>
      <c r="AQ492">
        <v>366.36945610376398</v>
      </c>
      <c r="AR492">
        <v>344.11971919292699</v>
      </c>
      <c r="AS492">
        <v>336.65698133784599</v>
      </c>
      <c r="AT492">
        <v>335.93130710480898</v>
      </c>
      <c r="AU492">
        <v>342.92646097789202</v>
      </c>
      <c r="AV492">
        <v>334.27019755739798</v>
      </c>
      <c r="AW492">
        <v>327.39874751410798</v>
      </c>
      <c r="AX492">
        <v>323.87040268123098</v>
      </c>
      <c r="AY492">
        <v>329.31412906252399</v>
      </c>
      <c r="AZ492">
        <v>347.40014789551799</v>
      </c>
      <c r="BA492">
        <v>356.08340366405298</v>
      </c>
      <c r="BB492">
        <v>378.39772994344003</v>
      </c>
      <c r="BC492">
        <v>410.19104684703098</v>
      </c>
      <c r="BD492">
        <v>432.83336772854</v>
      </c>
      <c r="BE492">
        <v>456.02341768315898</v>
      </c>
      <c r="BF492">
        <v>463.825670303979</v>
      </c>
      <c r="BG492">
        <v>510.362704023449</v>
      </c>
      <c r="BH492">
        <v>533.21563339536499</v>
      </c>
      <c r="BI492">
        <v>562.56427967837499</v>
      </c>
      <c r="BJ492">
        <v>639.986480712917</v>
      </c>
      <c r="BK492">
        <v>661.11936116917695</v>
      </c>
      <c r="BL492">
        <v>701.85567238697797</v>
      </c>
      <c r="BM492">
        <v>588.33547260645196</v>
      </c>
      <c r="BN492">
        <v>425.31026422495103</v>
      </c>
      <c r="BO492">
        <v>329.28221611288399</v>
      </c>
      <c r="BP492">
        <v>321.98122376745698</v>
      </c>
      <c r="BQ492">
        <v>330.85539973731898</v>
      </c>
      <c r="BR492">
        <v>321.07314794651001</v>
      </c>
      <c r="BS492">
        <v>320.82661222959899</v>
      </c>
      <c r="BT492">
        <v>316.68670459415301</v>
      </c>
      <c r="BU492">
        <v>321.364123862638</v>
      </c>
      <c r="BV492">
        <v>324.71869873925999</v>
      </c>
      <c r="BW492">
        <v>318.63144274050097</v>
      </c>
      <c r="BX492">
        <v>321.17471636070297</v>
      </c>
      <c r="BY492">
        <v>319.20583319324498</v>
      </c>
      <c r="BZ492">
        <v>319.96366908965598</v>
      </c>
      <c r="CA492">
        <v>321.14782942702601</v>
      </c>
      <c r="CB492">
        <v>322.94837422074301</v>
      </c>
      <c r="CC492">
        <v>326.35886666177203</v>
      </c>
      <c r="CD492">
        <v>311.37522005896</v>
      </c>
    </row>
    <row r="493" spans="1:82" x14ac:dyDescent="0.25">
      <c r="A493">
        <v>117.99732977303</v>
      </c>
      <c r="B493">
        <v>317.608909156246</v>
      </c>
      <c r="C493">
        <v>321.642460869579</v>
      </c>
      <c r="D493">
        <v>320.77442117071701</v>
      </c>
      <c r="E493">
        <v>322.13193097540602</v>
      </c>
      <c r="F493">
        <v>321.43174141540698</v>
      </c>
      <c r="G493">
        <v>325.60177669915601</v>
      </c>
      <c r="H493">
        <v>325.85520380967199</v>
      </c>
      <c r="I493">
        <v>320.29464877909101</v>
      </c>
      <c r="J493">
        <v>319.58309347874899</v>
      </c>
      <c r="K493">
        <v>327.41992202061903</v>
      </c>
      <c r="L493">
        <v>317.74880817275903</v>
      </c>
      <c r="M493">
        <v>328.42817268820301</v>
      </c>
      <c r="N493">
        <v>326.13866181262603</v>
      </c>
      <c r="O493">
        <v>336.97148213842399</v>
      </c>
      <c r="P493">
        <v>338.20949461767498</v>
      </c>
      <c r="Q493">
        <v>356.88968471757897</v>
      </c>
      <c r="R493">
        <v>405.96735766665802</v>
      </c>
      <c r="S493">
        <v>492.93836536159699</v>
      </c>
      <c r="T493">
        <v>826.24820937689105</v>
      </c>
      <c r="U493">
        <v>1451.4491473263699</v>
      </c>
      <c r="V493">
        <v>2418.0784115278998</v>
      </c>
      <c r="W493">
        <v>3134.4180609932801</v>
      </c>
      <c r="X493">
        <v>2786.86086835372</v>
      </c>
      <c r="Y493">
        <v>2565.8741091317902</v>
      </c>
      <c r="Z493">
        <v>2269.04303513174</v>
      </c>
      <c r="AA493">
        <v>2004.5587987694601</v>
      </c>
      <c r="AB493">
        <v>1762.6951892008001</v>
      </c>
      <c r="AC493">
        <v>1691.1785210534199</v>
      </c>
      <c r="AD493">
        <v>1611.5262294310101</v>
      </c>
      <c r="AE493">
        <v>1247.24137884738</v>
      </c>
      <c r="AF493">
        <v>1327.0828258177401</v>
      </c>
      <c r="AG493">
        <v>1577.48530405202</v>
      </c>
      <c r="AH493">
        <v>1514.42942283706</v>
      </c>
      <c r="AI493">
        <v>1138.0805307123201</v>
      </c>
      <c r="AJ493">
        <v>870.35588374569295</v>
      </c>
      <c r="AK493">
        <v>603.64091468201195</v>
      </c>
      <c r="AL493">
        <v>594.32549389900998</v>
      </c>
      <c r="AM493">
        <v>571.55552237010397</v>
      </c>
      <c r="AN493">
        <v>678.02906445404301</v>
      </c>
      <c r="AO493">
        <v>532.52980835478002</v>
      </c>
      <c r="AP493">
        <v>407.80420447812799</v>
      </c>
      <c r="AQ493">
        <v>365.80629598394597</v>
      </c>
      <c r="AR493">
        <v>342.42496195047698</v>
      </c>
      <c r="AS493">
        <v>337.62635130217501</v>
      </c>
      <c r="AT493">
        <v>335.59540220687001</v>
      </c>
      <c r="AU493">
        <v>343.40330516789697</v>
      </c>
      <c r="AV493">
        <v>334.69718355725399</v>
      </c>
      <c r="AW493">
        <v>329.16210409749101</v>
      </c>
      <c r="AX493">
        <v>323.16755785435902</v>
      </c>
      <c r="AY493">
        <v>326.56596377858602</v>
      </c>
      <c r="AZ493">
        <v>347.21948191241302</v>
      </c>
      <c r="BA493">
        <v>353.90022846157001</v>
      </c>
      <c r="BB493">
        <v>380.64910542752898</v>
      </c>
      <c r="BC493">
        <v>407.12755506576099</v>
      </c>
      <c r="BD493">
        <v>432.84526551481798</v>
      </c>
      <c r="BE493">
        <v>457.51682394847899</v>
      </c>
      <c r="BF493">
        <v>462.37020745793399</v>
      </c>
      <c r="BG493">
        <v>512.43197593735499</v>
      </c>
      <c r="BH493">
        <v>534.08931266355103</v>
      </c>
      <c r="BI493">
        <v>560.29333137734102</v>
      </c>
      <c r="BJ493">
        <v>644.91940001067405</v>
      </c>
      <c r="BK493">
        <v>669.09440255632899</v>
      </c>
      <c r="BL493">
        <v>705.193991023953</v>
      </c>
      <c r="BM493">
        <v>589.01173684635</v>
      </c>
      <c r="BN493">
        <v>424.872234576587</v>
      </c>
      <c r="BO493">
        <v>328.58736216155597</v>
      </c>
      <c r="BP493">
        <v>321.13933712243698</v>
      </c>
      <c r="BQ493">
        <v>329.64110663926198</v>
      </c>
      <c r="BR493">
        <v>317.551175865137</v>
      </c>
      <c r="BS493">
        <v>322.46204931049101</v>
      </c>
      <c r="BT493">
        <v>316.05747509688098</v>
      </c>
      <c r="BU493">
        <v>321.55776652410299</v>
      </c>
      <c r="BV493">
        <v>323.49659216515403</v>
      </c>
      <c r="BW493">
        <v>319.50261871855599</v>
      </c>
      <c r="BX493">
        <v>322.36387907542098</v>
      </c>
      <c r="BY493">
        <v>317.958928289673</v>
      </c>
      <c r="BZ493">
        <v>318.46237181758198</v>
      </c>
      <c r="CA493">
        <v>321.81545076506302</v>
      </c>
      <c r="CB493">
        <v>322.98599029726699</v>
      </c>
      <c r="CC493">
        <v>325.84463748905603</v>
      </c>
      <c r="CD493">
        <v>310.12276271202802</v>
      </c>
    </row>
    <row r="494" spans="1:82" x14ac:dyDescent="0.25">
      <c r="A494">
        <v>118.237650200267</v>
      </c>
      <c r="B494">
        <v>318.25216860538802</v>
      </c>
      <c r="C494">
        <v>320.67262347825198</v>
      </c>
      <c r="D494">
        <v>323.09063766361601</v>
      </c>
      <c r="E494">
        <v>320.89867985833399</v>
      </c>
      <c r="F494">
        <v>322.18837139713003</v>
      </c>
      <c r="G494">
        <v>324.55587812854299</v>
      </c>
      <c r="H494">
        <v>324.44095495907197</v>
      </c>
      <c r="I494">
        <v>321.39339598089202</v>
      </c>
      <c r="J494">
        <v>321.068939266592</v>
      </c>
      <c r="K494">
        <v>329.33590126875299</v>
      </c>
      <c r="L494">
        <v>318.77037720207102</v>
      </c>
      <c r="M494">
        <v>328.55314290785498</v>
      </c>
      <c r="N494">
        <v>325.47554762174201</v>
      </c>
      <c r="O494">
        <v>335.81621826484798</v>
      </c>
      <c r="P494">
        <v>336.83175574267301</v>
      </c>
      <c r="Q494">
        <v>356.43410140255497</v>
      </c>
      <c r="R494">
        <v>406.07073403406599</v>
      </c>
      <c r="S494">
        <v>493.23731639133399</v>
      </c>
      <c r="T494">
        <v>818.72154299779697</v>
      </c>
      <c r="U494">
        <v>1432.80121814372</v>
      </c>
      <c r="V494">
        <v>2379.38850376861</v>
      </c>
      <c r="W494">
        <v>3083.4666974823299</v>
      </c>
      <c r="X494">
        <v>2740.4334550520198</v>
      </c>
      <c r="Y494">
        <v>2523.21072886089</v>
      </c>
      <c r="Z494">
        <v>2233.1264855064001</v>
      </c>
      <c r="AA494">
        <v>1971.590159156</v>
      </c>
      <c r="AB494">
        <v>1731.7299829696301</v>
      </c>
      <c r="AC494">
        <v>1664.2220372875199</v>
      </c>
      <c r="AD494">
        <v>1587.33365750745</v>
      </c>
      <c r="AE494">
        <v>1234.2213102498399</v>
      </c>
      <c r="AF494">
        <v>1313.2825046923199</v>
      </c>
      <c r="AG494">
        <v>1562.4614319933</v>
      </c>
      <c r="AH494">
        <v>1499.89750698223</v>
      </c>
      <c r="AI494">
        <v>1133.6722059337901</v>
      </c>
      <c r="AJ494">
        <v>868.92925029518995</v>
      </c>
      <c r="AK494">
        <v>600.20685703004006</v>
      </c>
      <c r="AL494">
        <v>591.42904560191801</v>
      </c>
      <c r="AM494">
        <v>567.09627061398805</v>
      </c>
      <c r="AN494">
        <v>668.59378604030098</v>
      </c>
      <c r="AO494">
        <v>526.26739005955505</v>
      </c>
      <c r="AP494">
        <v>408.55109245127602</v>
      </c>
      <c r="AQ494">
        <v>364.90790205417801</v>
      </c>
      <c r="AR494">
        <v>342.036777129874</v>
      </c>
      <c r="AS494">
        <v>339.98909382424102</v>
      </c>
      <c r="AT494">
        <v>337.22877182754701</v>
      </c>
      <c r="AU494">
        <v>343.930899534893</v>
      </c>
      <c r="AV494">
        <v>333.79475459450998</v>
      </c>
      <c r="AW494">
        <v>330.68513461078697</v>
      </c>
      <c r="AX494">
        <v>321.75015972207399</v>
      </c>
      <c r="AY494">
        <v>326.890346035123</v>
      </c>
      <c r="AZ494">
        <v>347.960608631789</v>
      </c>
      <c r="BA494">
        <v>353.27668533743702</v>
      </c>
      <c r="BB494">
        <v>382.61474376409097</v>
      </c>
      <c r="BC494">
        <v>409.23239269099901</v>
      </c>
      <c r="BD494">
        <v>433.97315995967102</v>
      </c>
      <c r="BE494">
        <v>465.49735897981498</v>
      </c>
      <c r="BF494">
        <v>466.36092522153098</v>
      </c>
      <c r="BG494">
        <v>516.68009115788402</v>
      </c>
      <c r="BH494">
        <v>534.93334461799702</v>
      </c>
      <c r="BI494">
        <v>558.17818216877299</v>
      </c>
      <c r="BJ494">
        <v>637.51095541704501</v>
      </c>
      <c r="BK494">
        <v>667.73540347359199</v>
      </c>
      <c r="BL494">
        <v>702.22784900244301</v>
      </c>
      <c r="BM494">
        <v>587.977729296093</v>
      </c>
      <c r="BN494">
        <v>423.289004836885</v>
      </c>
      <c r="BO494">
        <v>327.74459374281503</v>
      </c>
      <c r="BP494">
        <v>320.38077945104402</v>
      </c>
      <c r="BQ494">
        <v>326.61498075580897</v>
      </c>
      <c r="BR494">
        <v>316.77203215649803</v>
      </c>
      <c r="BS494">
        <v>322.90598931810803</v>
      </c>
      <c r="BT494">
        <v>317.12570757390199</v>
      </c>
      <c r="BU494">
        <v>322.08602482981399</v>
      </c>
      <c r="BV494">
        <v>322.88828230718298</v>
      </c>
      <c r="BW494">
        <v>321.072645571414</v>
      </c>
      <c r="BX494">
        <v>322.32309203415099</v>
      </c>
      <c r="BY494">
        <v>317.418121201725</v>
      </c>
      <c r="BZ494">
        <v>316.86272548983902</v>
      </c>
      <c r="CA494">
        <v>320.738093525897</v>
      </c>
      <c r="CB494">
        <v>324.345938403665</v>
      </c>
      <c r="CC494">
        <v>326.06894426794702</v>
      </c>
      <c r="CD494">
        <v>312.11173586927998</v>
      </c>
    </row>
    <row r="495" spans="1:82" x14ac:dyDescent="0.25">
      <c r="A495">
        <v>118.477970627503</v>
      </c>
      <c r="B495">
        <v>318.011430877436</v>
      </c>
      <c r="C495">
        <v>317.04574629855802</v>
      </c>
      <c r="D495">
        <v>322.25092349688202</v>
      </c>
      <c r="E495">
        <v>319.35704157967899</v>
      </c>
      <c r="F495">
        <v>320.36862176127698</v>
      </c>
      <c r="G495">
        <v>327.29504310081097</v>
      </c>
      <c r="H495">
        <v>325.81911406857898</v>
      </c>
      <c r="I495">
        <v>325.390872798217</v>
      </c>
      <c r="J495">
        <v>323.87273195953202</v>
      </c>
      <c r="K495">
        <v>328.20132572706899</v>
      </c>
      <c r="L495">
        <v>318.114475131348</v>
      </c>
      <c r="M495">
        <v>329.259163535749</v>
      </c>
      <c r="N495">
        <v>325.342744302337</v>
      </c>
      <c r="O495">
        <v>333.39588574573298</v>
      </c>
      <c r="P495">
        <v>336.75233934038403</v>
      </c>
      <c r="Q495">
        <v>355.56376405354803</v>
      </c>
      <c r="R495">
        <v>412.17423755816998</v>
      </c>
      <c r="S495">
        <v>495.64224884468399</v>
      </c>
      <c r="T495">
        <v>818.72358563564296</v>
      </c>
      <c r="U495">
        <v>1396.6668124498501</v>
      </c>
      <c r="V495">
        <v>2335.4771029201102</v>
      </c>
      <c r="W495">
        <v>3031.4239526043898</v>
      </c>
      <c r="X495">
        <v>2673.6083883943402</v>
      </c>
      <c r="Y495">
        <v>2412.5353208280999</v>
      </c>
      <c r="Z495">
        <v>2144.0820423888499</v>
      </c>
      <c r="AA495">
        <v>1865.4345285348099</v>
      </c>
      <c r="AB495">
        <v>1635.0348710263099</v>
      </c>
      <c r="AC495">
        <v>1572.00305261165</v>
      </c>
      <c r="AD495">
        <v>1496.0647158414799</v>
      </c>
      <c r="AE495">
        <v>1214.72007262084</v>
      </c>
      <c r="AF495">
        <v>1285.5066800208599</v>
      </c>
      <c r="AG495">
        <v>1567.2537221100699</v>
      </c>
      <c r="AH495">
        <v>1516.7164189160101</v>
      </c>
      <c r="AI495">
        <v>1164.82391830294</v>
      </c>
      <c r="AJ495">
        <v>892.58154720042501</v>
      </c>
      <c r="AK495">
        <v>613.51297530718296</v>
      </c>
      <c r="AL495">
        <v>601.97657745177003</v>
      </c>
      <c r="AM495">
        <v>570.54241183247802</v>
      </c>
      <c r="AN495">
        <v>655.51307190347302</v>
      </c>
      <c r="AO495">
        <v>512.82942033993299</v>
      </c>
      <c r="AP495">
        <v>407.40625234797602</v>
      </c>
      <c r="AQ495">
        <v>362.27619970110101</v>
      </c>
      <c r="AR495">
        <v>339.75547101839402</v>
      </c>
      <c r="AS495">
        <v>342.06355753654998</v>
      </c>
      <c r="AT495">
        <v>339.07099186192403</v>
      </c>
      <c r="AU495">
        <v>340.35948916446</v>
      </c>
      <c r="AV495">
        <v>333.82739490069099</v>
      </c>
      <c r="AW495">
        <v>331.27280388963999</v>
      </c>
      <c r="AX495">
        <v>319.483717531389</v>
      </c>
      <c r="AY495">
        <v>326.53838711052401</v>
      </c>
      <c r="AZ495">
        <v>350.76724078088898</v>
      </c>
      <c r="BA495">
        <v>350.56850141682997</v>
      </c>
      <c r="BB495">
        <v>381.36781538167202</v>
      </c>
      <c r="BC495">
        <v>409.78048709369602</v>
      </c>
      <c r="BD495">
        <v>432.50152581308498</v>
      </c>
      <c r="BE495">
        <v>466.44134698404002</v>
      </c>
      <c r="BF495">
        <v>467.19013633422202</v>
      </c>
      <c r="BG495">
        <v>521.80551257681498</v>
      </c>
      <c r="BH495">
        <v>532.18588082728002</v>
      </c>
      <c r="BI495">
        <v>560.82620409367996</v>
      </c>
      <c r="BJ495">
        <v>647.52225853471998</v>
      </c>
      <c r="BK495">
        <v>685.48137981155003</v>
      </c>
      <c r="BL495">
        <v>718.21433467740803</v>
      </c>
      <c r="BM495">
        <v>593.49632028893404</v>
      </c>
      <c r="BN495">
        <v>429.30812688748398</v>
      </c>
      <c r="BO495">
        <v>326.610812130851</v>
      </c>
      <c r="BP495">
        <v>316.67426046445001</v>
      </c>
      <c r="BQ495">
        <v>325.825348899934</v>
      </c>
      <c r="BR495">
        <v>317.05628116368899</v>
      </c>
      <c r="BS495">
        <v>323.610465593458</v>
      </c>
      <c r="BT495">
        <v>320.26810182573303</v>
      </c>
      <c r="BU495">
        <v>319.39467846048501</v>
      </c>
      <c r="BV495">
        <v>321.685748190222</v>
      </c>
      <c r="BW495">
        <v>321.96146643747898</v>
      </c>
      <c r="BX495">
        <v>321.51950455740098</v>
      </c>
      <c r="BY495">
        <v>317.00295929379598</v>
      </c>
      <c r="BZ495">
        <v>316.23027676698803</v>
      </c>
      <c r="CA495">
        <v>319.09282155009799</v>
      </c>
      <c r="CB495">
        <v>324.831932492774</v>
      </c>
      <c r="CC495">
        <v>323.92130374773302</v>
      </c>
      <c r="CD495">
        <v>312.89376197243598</v>
      </c>
    </row>
    <row r="496" spans="1:82" x14ac:dyDescent="0.25">
      <c r="A496">
        <v>118.718291054739</v>
      </c>
      <c r="B496">
        <v>318.09913430115603</v>
      </c>
      <c r="C496">
        <v>315.97943785950099</v>
      </c>
      <c r="D496">
        <v>321.92728289866199</v>
      </c>
      <c r="E496">
        <v>319.32100205878299</v>
      </c>
      <c r="F496">
        <v>319.05079872459498</v>
      </c>
      <c r="G496">
        <v>326.18377664395098</v>
      </c>
      <c r="H496">
        <v>326.73644538866301</v>
      </c>
      <c r="I496">
        <v>328.01071110492597</v>
      </c>
      <c r="J496">
        <v>324.5430795007</v>
      </c>
      <c r="K496">
        <v>329.01325803605801</v>
      </c>
      <c r="L496">
        <v>319.36563501443101</v>
      </c>
      <c r="M496">
        <v>328.48748824519299</v>
      </c>
      <c r="N496">
        <v>328.70043345063999</v>
      </c>
      <c r="O496">
        <v>333.33441058617097</v>
      </c>
      <c r="P496">
        <v>335.30561493579597</v>
      </c>
      <c r="Q496">
        <v>355.98882299064701</v>
      </c>
      <c r="R496">
        <v>414.085807896186</v>
      </c>
      <c r="S496">
        <v>493.13793868222598</v>
      </c>
      <c r="T496">
        <v>808.10647974438496</v>
      </c>
      <c r="U496">
        <v>1355.2397556841399</v>
      </c>
      <c r="V496">
        <v>2268.84142597654</v>
      </c>
      <c r="W496">
        <v>2944.7631549028702</v>
      </c>
      <c r="X496">
        <v>2587.9324037347301</v>
      </c>
      <c r="Y496">
        <v>2318.4997667805501</v>
      </c>
      <c r="Z496">
        <v>2069.1555710459602</v>
      </c>
      <c r="AA496">
        <v>1792.5580055908499</v>
      </c>
      <c r="AB496">
        <v>1565.3574843036199</v>
      </c>
      <c r="AC496">
        <v>1505.3249533752601</v>
      </c>
      <c r="AD496">
        <v>1440.0370333482299</v>
      </c>
      <c r="AE496">
        <v>1192.0238730486799</v>
      </c>
      <c r="AF496">
        <v>1253.88120090389</v>
      </c>
      <c r="AG496">
        <v>1539.4784167539001</v>
      </c>
      <c r="AH496">
        <v>1501.3737497094</v>
      </c>
      <c r="AI496">
        <v>1155.6358444217899</v>
      </c>
      <c r="AJ496">
        <v>886.42804696825101</v>
      </c>
      <c r="AK496">
        <v>613.03121329407395</v>
      </c>
      <c r="AL496">
        <v>601.21205073363103</v>
      </c>
      <c r="AM496">
        <v>564.03505997825903</v>
      </c>
      <c r="AN496">
        <v>646.44922781728098</v>
      </c>
      <c r="AO496">
        <v>504.17393159347</v>
      </c>
      <c r="AP496">
        <v>406.70750172185001</v>
      </c>
      <c r="AQ496">
        <v>361.54662877888398</v>
      </c>
      <c r="AR496">
        <v>340.46369643689297</v>
      </c>
      <c r="AS496">
        <v>341.958723691682</v>
      </c>
      <c r="AT496">
        <v>337.37489293904002</v>
      </c>
      <c r="AU496">
        <v>338.47755515845802</v>
      </c>
      <c r="AV496">
        <v>332.56129365743902</v>
      </c>
      <c r="AW496">
        <v>332.44529817212299</v>
      </c>
      <c r="AX496">
        <v>322.19151837222398</v>
      </c>
      <c r="AY496">
        <v>327.27234555526599</v>
      </c>
      <c r="AZ496">
        <v>348.39555778507099</v>
      </c>
      <c r="BA496">
        <v>350.02288909671501</v>
      </c>
      <c r="BB496">
        <v>382.66427504541002</v>
      </c>
      <c r="BC496">
        <v>411.24548290095697</v>
      </c>
      <c r="BD496">
        <v>432.12155182767998</v>
      </c>
      <c r="BE496">
        <v>467.149021998975</v>
      </c>
      <c r="BF496">
        <v>470.46674785883698</v>
      </c>
      <c r="BG496">
        <v>523.180292649085</v>
      </c>
      <c r="BH496">
        <v>525.89354746694505</v>
      </c>
      <c r="BI496">
        <v>554.22848997321898</v>
      </c>
      <c r="BJ496">
        <v>646.16710966073299</v>
      </c>
      <c r="BK496">
        <v>684.17074483258</v>
      </c>
      <c r="BL496">
        <v>712.64804515497894</v>
      </c>
      <c r="BM496">
        <v>591.43022984442905</v>
      </c>
      <c r="BN496">
        <v>425.28160419445499</v>
      </c>
      <c r="BO496">
        <v>324.27511336165401</v>
      </c>
      <c r="BP496">
        <v>317.70891001253398</v>
      </c>
      <c r="BQ496">
        <v>326.515725180679</v>
      </c>
      <c r="BR496">
        <v>316.50011095554697</v>
      </c>
      <c r="BS496">
        <v>322.39243005098098</v>
      </c>
      <c r="BT496">
        <v>320.36377348495</v>
      </c>
      <c r="BU496">
        <v>320.28925449259401</v>
      </c>
      <c r="BV496">
        <v>319.97554542222099</v>
      </c>
      <c r="BW496">
        <v>322.454034946631</v>
      </c>
      <c r="BX496">
        <v>318.32411999483799</v>
      </c>
      <c r="BY496">
        <v>318.21167828628501</v>
      </c>
      <c r="BZ496">
        <v>316.11617167558501</v>
      </c>
      <c r="CA496">
        <v>317.96102061297597</v>
      </c>
      <c r="CB496">
        <v>324.49361109526399</v>
      </c>
      <c r="CC496">
        <v>322.87039685214302</v>
      </c>
      <c r="CD496">
        <v>315.66339997921</v>
      </c>
    </row>
    <row r="497" spans="1:82" x14ac:dyDescent="0.25">
      <c r="A497">
        <v>118.958611481975</v>
      </c>
      <c r="B497">
        <v>321.75614432869997</v>
      </c>
      <c r="C497">
        <v>316.19554889510403</v>
      </c>
      <c r="D497">
        <v>321.22784703146198</v>
      </c>
      <c r="E497">
        <v>318.73263774294998</v>
      </c>
      <c r="F497">
        <v>319.45518088422301</v>
      </c>
      <c r="G497">
        <v>326.220521166737</v>
      </c>
      <c r="H497">
        <v>327.23084504184101</v>
      </c>
      <c r="I497">
        <v>329.71085783756598</v>
      </c>
      <c r="J497">
        <v>325.90241677613898</v>
      </c>
      <c r="K497">
        <v>330.18980529532701</v>
      </c>
      <c r="L497">
        <v>321.87830469401098</v>
      </c>
      <c r="M497">
        <v>329.51092583215802</v>
      </c>
      <c r="N497">
        <v>330.36254336410099</v>
      </c>
      <c r="O497">
        <v>331.42211289446999</v>
      </c>
      <c r="P497">
        <v>333.01751672237498</v>
      </c>
      <c r="Q497">
        <v>354.11986355117699</v>
      </c>
      <c r="R497">
        <v>416.81789914282598</v>
      </c>
      <c r="S497">
        <v>497.46755405849001</v>
      </c>
      <c r="T497">
        <v>817.99748281158099</v>
      </c>
      <c r="U497">
        <v>1350.78997193439</v>
      </c>
      <c r="V497">
        <v>2266.6516952175398</v>
      </c>
      <c r="W497">
        <v>2960.9954321602199</v>
      </c>
      <c r="X497">
        <v>2584.6499414036002</v>
      </c>
      <c r="Y497">
        <v>2292.48369517112</v>
      </c>
      <c r="Z497">
        <v>2054.6481798996801</v>
      </c>
      <c r="AA497">
        <v>1765.9340510883801</v>
      </c>
      <c r="AB497">
        <v>1535.9836688247501</v>
      </c>
      <c r="AC497">
        <v>1477.82563435057</v>
      </c>
      <c r="AD497">
        <v>1414.4866567193001</v>
      </c>
      <c r="AE497">
        <v>1200.9791333620999</v>
      </c>
      <c r="AF497">
        <v>1259.1910841956201</v>
      </c>
      <c r="AG497">
        <v>1565.96622756287</v>
      </c>
      <c r="AH497">
        <v>1546.5405846381</v>
      </c>
      <c r="AI497">
        <v>1198.66481998316</v>
      </c>
      <c r="AJ497">
        <v>912.74549117999004</v>
      </c>
      <c r="AK497">
        <v>630.93485690074101</v>
      </c>
      <c r="AL497">
        <v>617.55855668746597</v>
      </c>
      <c r="AM497">
        <v>571.75422741436205</v>
      </c>
      <c r="AN497">
        <v>644.38896297933195</v>
      </c>
      <c r="AO497">
        <v>501.56270463253202</v>
      </c>
      <c r="AP497">
        <v>406.47311185040002</v>
      </c>
      <c r="AQ497">
        <v>359.94937479571701</v>
      </c>
      <c r="AR497">
        <v>340.28595602747998</v>
      </c>
      <c r="AS497">
        <v>342.68579886938102</v>
      </c>
      <c r="AT497">
        <v>338.82295311357399</v>
      </c>
      <c r="AU497">
        <v>339.26659252062899</v>
      </c>
      <c r="AV497">
        <v>329.92858476928399</v>
      </c>
      <c r="AW497">
        <v>335.11550552209297</v>
      </c>
      <c r="AX497">
        <v>326.19174093466899</v>
      </c>
      <c r="AY497">
        <v>325.49278756584101</v>
      </c>
      <c r="AZ497">
        <v>346.077871299962</v>
      </c>
      <c r="BA497">
        <v>352.75260870838503</v>
      </c>
      <c r="BB497">
        <v>383.15747203085698</v>
      </c>
      <c r="BC497">
        <v>411.49034789533198</v>
      </c>
      <c r="BD497">
        <v>430.85699600975602</v>
      </c>
      <c r="BE497">
        <v>466.97754196608599</v>
      </c>
      <c r="BF497">
        <v>471.20082948953598</v>
      </c>
      <c r="BG497">
        <v>527.37532961537602</v>
      </c>
      <c r="BH497">
        <v>529.37848401572603</v>
      </c>
      <c r="BI497">
        <v>563.08390626469202</v>
      </c>
      <c r="BJ497">
        <v>662.22642755190896</v>
      </c>
      <c r="BK497">
        <v>706.08380589307899</v>
      </c>
      <c r="BL497">
        <v>733.35038428776602</v>
      </c>
      <c r="BM497">
        <v>602.81679230902796</v>
      </c>
      <c r="BN497">
        <v>423.86198960704598</v>
      </c>
      <c r="BO497">
        <v>324.43788424487701</v>
      </c>
      <c r="BP497">
        <v>320.65726266957802</v>
      </c>
      <c r="BQ497">
        <v>322.93664778623202</v>
      </c>
      <c r="BR497">
        <v>316.99730388766898</v>
      </c>
      <c r="BS497">
        <v>321.77822107314898</v>
      </c>
      <c r="BT497">
        <v>320.452711795494</v>
      </c>
      <c r="BU497">
        <v>321.08958576956201</v>
      </c>
      <c r="BV497">
        <v>321.08171358672899</v>
      </c>
      <c r="BW497">
        <v>323.47990504433898</v>
      </c>
      <c r="BX497">
        <v>315.51327389689402</v>
      </c>
      <c r="BY497">
        <v>320.31270143926901</v>
      </c>
      <c r="BZ497">
        <v>316.13080512312098</v>
      </c>
      <c r="CA497">
        <v>318.64712871678199</v>
      </c>
      <c r="CB497">
        <v>321.28993092089797</v>
      </c>
      <c r="CC497">
        <v>321.152901550146</v>
      </c>
      <c r="CD497">
        <v>316.73339148433098</v>
      </c>
    </row>
    <row r="498" spans="1:82" x14ac:dyDescent="0.25">
      <c r="A498">
        <v>119.19893190921201</v>
      </c>
      <c r="B498">
        <v>322.66238650523098</v>
      </c>
      <c r="C498">
        <v>316.99175233488</v>
      </c>
      <c r="D498">
        <v>320.72883128506999</v>
      </c>
      <c r="E498">
        <v>319.79442646198402</v>
      </c>
      <c r="F498">
        <v>320.30838669785999</v>
      </c>
      <c r="G498">
        <v>326.52449236510103</v>
      </c>
      <c r="H498">
        <v>327.46660696797699</v>
      </c>
      <c r="I498">
        <v>327.71884421755499</v>
      </c>
      <c r="J498">
        <v>326.47724843877398</v>
      </c>
      <c r="K498">
        <v>329.43064158102402</v>
      </c>
      <c r="L498">
        <v>322.82723045196099</v>
      </c>
      <c r="M498">
        <v>330.28999290510802</v>
      </c>
      <c r="N498">
        <v>330.71566648150599</v>
      </c>
      <c r="O498">
        <v>332.63798438522298</v>
      </c>
      <c r="P498">
        <v>331.82960209620097</v>
      </c>
      <c r="Q498">
        <v>353.74106441869498</v>
      </c>
      <c r="R498">
        <v>421.93752877481899</v>
      </c>
      <c r="S498">
        <v>499.694323135113</v>
      </c>
      <c r="T498">
        <v>805.96996079655696</v>
      </c>
      <c r="U498">
        <v>1288.72360400196</v>
      </c>
      <c r="V498">
        <v>2134.4386378131398</v>
      </c>
      <c r="W498">
        <v>2822.7445471942001</v>
      </c>
      <c r="X498">
        <v>2437.6008064469102</v>
      </c>
      <c r="Y498">
        <v>2133.1229045618502</v>
      </c>
      <c r="Z498">
        <v>1916.63584481006</v>
      </c>
      <c r="AA498">
        <v>1637.7281117806399</v>
      </c>
      <c r="AB498">
        <v>1421.28076265293</v>
      </c>
      <c r="AC498">
        <v>1373.4836642196999</v>
      </c>
      <c r="AD498">
        <v>1321.0432237300899</v>
      </c>
      <c r="AE498">
        <v>1167.4944169795899</v>
      </c>
      <c r="AF498">
        <v>1213.17040377794</v>
      </c>
      <c r="AG498">
        <v>1531.6903191848301</v>
      </c>
      <c r="AH498">
        <v>1523.3095999682</v>
      </c>
      <c r="AI498">
        <v>1199.3052996886099</v>
      </c>
      <c r="AJ498">
        <v>915.784306628031</v>
      </c>
      <c r="AK498">
        <v>634.79103727691597</v>
      </c>
      <c r="AL498">
        <v>618.95206243903499</v>
      </c>
      <c r="AM498">
        <v>571.59769299039397</v>
      </c>
      <c r="AN498">
        <v>628.97175773827803</v>
      </c>
      <c r="AO498">
        <v>491.93753870236202</v>
      </c>
      <c r="AP498">
        <v>405.81032813164097</v>
      </c>
      <c r="AQ498">
        <v>359.218420692091</v>
      </c>
      <c r="AR498">
        <v>341.35808041124301</v>
      </c>
      <c r="AS498">
        <v>343.65913398740202</v>
      </c>
      <c r="AT498">
        <v>340.08097277446802</v>
      </c>
      <c r="AU498">
        <v>339.82755855489597</v>
      </c>
      <c r="AV498">
        <v>330.12421356617801</v>
      </c>
      <c r="AW498">
        <v>334.96079744105202</v>
      </c>
      <c r="AX498">
        <v>328.41657230995401</v>
      </c>
      <c r="AY498">
        <v>323.73536811942199</v>
      </c>
      <c r="AZ498">
        <v>344.31174065515302</v>
      </c>
      <c r="BA498">
        <v>354.68472349635601</v>
      </c>
      <c r="BB498">
        <v>384.26825018100902</v>
      </c>
      <c r="BC498">
        <v>411.007970574539</v>
      </c>
      <c r="BD498">
        <v>432.53411925770899</v>
      </c>
      <c r="BE498">
        <v>466.825356755607</v>
      </c>
      <c r="BF498">
        <v>470.80873471670401</v>
      </c>
      <c r="BG498">
        <v>526.68780442234697</v>
      </c>
      <c r="BH498">
        <v>525.52054540302595</v>
      </c>
      <c r="BI498">
        <v>561.14767757060304</v>
      </c>
      <c r="BJ498">
        <v>663.328054028662</v>
      </c>
      <c r="BK498">
        <v>711.116019540455</v>
      </c>
      <c r="BL498">
        <v>730.96700247127501</v>
      </c>
      <c r="BM498">
        <v>598.92744087363099</v>
      </c>
      <c r="BN498">
        <v>423.086810724038</v>
      </c>
      <c r="BO498">
        <v>324.09024086283102</v>
      </c>
      <c r="BP498">
        <v>322.761369155041</v>
      </c>
      <c r="BQ498">
        <v>321.02270760922897</v>
      </c>
      <c r="BR498">
        <v>316.528391100661</v>
      </c>
      <c r="BS498">
        <v>322.81594175907998</v>
      </c>
      <c r="BT498">
        <v>320.81443517179201</v>
      </c>
      <c r="BU498">
        <v>321.47168296484199</v>
      </c>
      <c r="BV498">
        <v>320.23366734459501</v>
      </c>
      <c r="BW498">
        <v>324.48350809903798</v>
      </c>
      <c r="BX498">
        <v>316.98148332193</v>
      </c>
      <c r="BY498">
        <v>321.79905256189397</v>
      </c>
      <c r="BZ498">
        <v>316.08924384967798</v>
      </c>
      <c r="CA498">
        <v>317.47725188891098</v>
      </c>
      <c r="CB498">
        <v>320.53684765207902</v>
      </c>
      <c r="CC498">
        <v>319.938507649256</v>
      </c>
      <c r="CD498">
        <v>317.27623927995398</v>
      </c>
    </row>
    <row r="499" spans="1:82" x14ac:dyDescent="0.25">
      <c r="A499">
        <v>119.43925233644801</v>
      </c>
      <c r="B499">
        <v>323.45227042208302</v>
      </c>
      <c r="C499">
        <v>316.42547962661303</v>
      </c>
      <c r="D499">
        <v>319.59685713885301</v>
      </c>
      <c r="E499">
        <v>322.50558110213098</v>
      </c>
      <c r="F499">
        <v>321.54188271839303</v>
      </c>
      <c r="G499">
        <v>326.68103513082701</v>
      </c>
      <c r="H499">
        <v>326.63314265641702</v>
      </c>
      <c r="I499">
        <v>327.52023019598499</v>
      </c>
      <c r="J499">
        <v>327.42778678191303</v>
      </c>
      <c r="K499">
        <v>329.69941032264097</v>
      </c>
      <c r="L499">
        <v>323.23453789722601</v>
      </c>
      <c r="M499">
        <v>329.08527022174599</v>
      </c>
      <c r="N499">
        <v>330.77996630611199</v>
      </c>
      <c r="O499">
        <v>334.276882780753</v>
      </c>
      <c r="P499">
        <v>328.24409352944099</v>
      </c>
      <c r="Q499">
        <v>351.84343572748202</v>
      </c>
      <c r="R499">
        <v>425.18949898492599</v>
      </c>
      <c r="S499">
        <v>500.83753984288001</v>
      </c>
      <c r="T499">
        <v>812.55194201024904</v>
      </c>
      <c r="U499">
        <v>1283.83235539154</v>
      </c>
      <c r="V499">
        <v>2129.3850252075899</v>
      </c>
      <c r="W499">
        <v>2824.8891725805702</v>
      </c>
      <c r="X499">
        <v>2436.38140201848</v>
      </c>
      <c r="Y499">
        <v>2125.98202752013</v>
      </c>
      <c r="Z499">
        <v>1911.28051486358</v>
      </c>
      <c r="AA499">
        <v>1628.18313112859</v>
      </c>
      <c r="AB499">
        <v>1405.0700851455499</v>
      </c>
      <c r="AC499">
        <v>1362.2613978796001</v>
      </c>
      <c r="AD499">
        <v>1309.49778088486</v>
      </c>
      <c r="AE499">
        <v>1171.21069641286</v>
      </c>
      <c r="AF499">
        <v>1209.35439720196</v>
      </c>
      <c r="AG499">
        <v>1545.0845496730999</v>
      </c>
      <c r="AH499">
        <v>1540.8141298215201</v>
      </c>
      <c r="AI499">
        <v>1219.99452544264</v>
      </c>
      <c r="AJ499">
        <v>936.28893735090605</v>
      </c>
      <c r="AK499">
        <v>646.92824910530203</v>
      </c>
      <c r="AL499">
        <v>632.88208255866402</v>
      </c>
      <c r="AM499">
        <v>577.86945366397197</v>
      </c>
      <c r="AN499">
        <v>629.14389270893605</v>
      </c>
      <c r="AO499">
        <v>491.17752760090701</v>
      </c>
      <c r="AP499">
        <v>407.50641710548501</v>
      </c>
      <c r="AQ499">
        <v>357.59438964084501</v>
      </c>
      <c r="AR499">
        <v>340.631068409173</v>
      </c>
      <c r="AS499">
        <v>341.75960653251502</v>
      </c>
      <c r="AT499">
        <v>341.09653165054198</v>
      </c>
      <c r="AU499">
        <v>337.818344875599</v>
      </c>
      <c r="AV499">
        <v>330.63820751574701</v>
      </c>
      <c r="AW499">
        <v>334.29511565577201</v>
      </c>
      <c r="AX499">
        <v>326.00616243434399</v>
      </c>
      <c r="AY499">
        <v>323.098740772074</v>
      </c>
      <c r="AZ499">
        <v>344.18419707303798</v>
      </c>
      <c r="BA499">
        <v>354.765921040747</v>
      </c>
      <c r="BB499">
        <v>382.16027243750699</v>
      </c>
      <c r="BC499">
        <v>408.88628487874701</v>
      </c>
      <c r="BD499">
        <v>430.38123269899899</v>
      </c>
      <c r="BE499">
        <v>463.09040894129402</v>
      </c>
      <c r="BF499">
        <v>470.30434754537401</v>
      </c>
      <c r="BG499">
        <v>524.98394142051598</v>
      </c>
      <c r="BH499">
        <v>523.662059827181</v>
      </c>
      <c r="BI499">
        <v>561.74684831349805</v>
      </c>
      <c r="BJ499">
        <v>667.69335525372401</v>
      </c>
      <c r="BK499">
        <v>732.24281796315495</v>
      </c>
      <c r="BL499">
        <v>748.00512420971302</v>
      </c>
      <c r="BM499">
        <v>605.79835839561599</v>
      </c>
      <c r="BN499">
        <v>427.30315820199502</v>
      </c>
      <c r="BO499">
        <v>327.00832190015899</v>
      </c>
      <c r="BP499">
        <v>327.18676374480799</v>
      </c>
      <c r="BQ499">
        <v>317.885549285406</v>
      </c>
      <c r="BR499">
        <v>316.090724362245</v>
      </c>
      <c r="BS499">
        <v>322.58931691688599</v>
      </c>
      <c r="BT499">
        <v>319.02614171142898</v>
      </c>
      <c r="BU499">
        <v>318.97373952891502</v>
      </c>
      <c r="BV499">
        <v>317.87042128403499</v>
      </c>
      <c r="BW499">
        <v>325.16563701212101</v>
      </c>
      <c r="BX499">
        <v>318.26369402336098</v>
      </c>
      <c r="BY499">
        <v>322.36654308121598</v>
      </c>
      <c r="BZ499">
        <v>316.22992239899003</v>
      </c>
      <c r="CA499">
        <v>315.62994044806101</v>
      </c>
      <c r="CB499">
        <v>320.164963654818</v>
      </c>
      <c r="CC499">
        <v>318.24240599916902</v>
      </c>
      <c r="CD499">
        <v>317.74840191745102</v>
      </c>
    </row>
    <row r="500" spans="1:82" x14ac:dyDescent="0.25">
      <c r="A500">
        <v>119.67957276368401</v>
      </c>
      <c r="B500">
        <v>322.52954643609303</v>
      </c>
      <c r="C500">
        <v>318.13932605045898</v>
      </c>
      <c r="D500">
        <v>319.17730723172798</v>
      </c>
      <c r="E500">
        <v>322.003168247931</v>
      </c>
      <c r="F500">
        <v>319.62593700111103</v>
      </c>
      <c r="G500">
        <v>329.58777626796501</v>
      </c>
      <c r="H500">
        <v>324.56747692907402</v>
      </c>
      <c r="I500">
        <v>324.87288016992102</v>
      </c>
      <c r="J500">
        <v>328.72373982268198</v>
      </c>
      <c r="K500">
        <v>328.34168426691798</v>
      </c>
      <c r="L500">
        <v>322.005033118254</v>
      </c>
      <c r="M500">
        <v>327.86301974079902</v>
      </c>
      <c r="N500">
        <v>330.12018486870301</v>
      </c>
      <c r="O500">
        <v>332.63031690567601</v>
      </c>
      <c r="P500">
        <v>325.96998670267999</v>
      </c>
      <c r="Q500">
        <v>350.665644986149</v>
      </c>
      <c r="R500">
        <v>436.01596865454701</v>
      </c>
      <c r="S500">
        <v>503.26114558597101</v>
      </c>
      <c r="T500">
        <v>816.22898015145097</v>
      </c>
      <c r="U500">
        <v>1229.4122496371001</v>
      </c>
      <c r="V500">
        <v>2026.89085300702</v>
      </c>
      <c r="W500">
        <v>2681.5377051568098</v>
      </c>
      <c r="X500">
        <v>2289.7925569783201</v>
      </c>
      <c r="Y500">
        <v>1968.4685546517101</v>
      </c>
      <c r="Z500">
        <v>1786.35422214666</v>
      </c>
      <c r="AA500">
        <v>1518.90868687956</v>
      </c>
      <c r="AB500">
        <v>1301.0969061896999</v>
      </c>
      <c r="AC500">
        <v>1256.2628026028001</v>
      </c>
      <c r="AD500">
        <v>1214.65610113146</v>
      </c>
      <c r="AE500">
        <v>1142.7724393481601</v>
      </c>
      <c r="AF500">
        <v>1168.32936054736</v>
      </c>
      <c r="AG500">
        <v>1514.4178824594601</v>
      </c>
      <c r="AH500">
        <v>1540.5372911644699</v>
      </c>
      <c r="AI500">
        <v>1224.6222930518099</v>
      </c>
      <c r="AJ500">
        <v>945.893241828074</v>
      </c>
      <c r="AK500">
        <v>661.03771908383806</v>
      </c>
      <c r="AL500">
        <v>645.00838671248505</v>
      </c>
      <c r="AM500">
        <v>580.81295645216301</v>
      </c>
      <c r="AN500">
        <v>612.84658887528303</v>
      </c>
      <c r="AO500">
        <v>480.69879375488603</v>
      </c>
      <c r="AP500">
        <v>407.32865514657101</v>
      </c>
      <c r="AQ500">
        <v>358.18669064225401</v>
      </c>
      <c r="AR500">
        <v>339.971927934088</v>
      </c>
      <c r="AS500">
        <v>340.66682923341199</v>
      </c>
      <c r="AT500">
        <v>339.31525367891601</v>
      </c>
      <c r="AU500">
        <v>335.69523034043902</v>
      </c>
      <c r="AV500">
        <v>329.38312422748101</v>
      </c>
      <c r="AW500">
        <v>333.44328066053799</v>
      </c>
      <c r="AX500">
        <v>325.21664535188398</v>
      </c>
      <c r="AY500">
        <v>324.92252819883498</v>
      </c>
      <c r="AZ500">
        <v>344.41005466595101</v>
      </c>
      <c r="BA500">
        <v>354.34910633011498</v>
      </c>
      <c r="BB500">
        <v>381.24386195442997</v>
      </c>
      <c r="BC500">
        <v>409.16360395590402</v>
      </c>
      <c r="BD500">
        <v>433.328369662179</v>
      </c>
      <c r="BE500">
        <v>463.016617153639</v>
      </c>
      <c r="BF500">
        <v>472.01589820053999</v>
      </c>
      <c r="BG500">
        <v>527.60808353030495</v>
      </c>
      <c r="BH500">
        <v>523.85932468803401</v>
      </c>
      <c r="BI500">
        <v>560.66774655399797</v>
      </c>
      <c r="BJ500">
        <v>673.59296041107802</v>
      </c>
      <c r="BK500">
        <v>747.74619821947704</v>
      </c>
      <c r="BL500">
        <v>749.09320619055097</v>
      </c>
      <c r="BM500">
        <v>605.87446856682004</v>
      </c>
      <c r="BN500">
        <v>424.23596882900102</v>
      </c>
      <c r="BO500">
        <v>325.99570975622402</v>
      </c>
      <c r="BP500">
        <v>329.66968508667901</v>
      </c>
      <c r="BQ500">
        <v>315.83698182755001</v>
      </c>
      <c r="BR500">
        <v>318.01156755099498</v>
      </c>
      <c r="BS500">
        <v>319.04303441884599</v>
      </c>
      <c r="BT500">
        <v>318.90044778970997</v>
      </c>
      <c r="BU500">
        <v>319.18289632825901</v>
      </c>
      <c r="BV500">
        <v>319.89940755157397</v>
      </c>
      <c r="BW500">
        <v>325.66811958958101</v>
      </c>
      <c r="BX500">
        <v>318.82201441930198</v>
      </c>
      <c r="BY500">
        <v>321.16549218172997</v>
      </c>
      <c r="BZ500">
        <v>317.15683618809601</v>
      </c>
      <c r="CA500">
        <v>317.30998564380297</v>
      </c>
      <c r="CB500">
        <v>321.414512197362</v>
      </c>
      <c r="CC500">
        <v>318.833884290735</v>
      </c>
      <c r="CD500">
        <v>320.00320766671899</v>
      </c>
    </row>
    <row r="501" spans="1:82" x14ac:dyDescent="0.25">
      <c r="A501">
        <v>119.919893190921</v>
      </c>
      <c r="B501">
        <v>324.118109303067</v>
      </c>
      <c r="C501">
        <v>320.25440313462599</v>
      </c>
      <c r="D501">
        <v>318.98207372161102</v>
      </c>
      <c r="E501">
        <v>320.67990601531801</v>
      </c>
      <c r="F501">
        <v>318.10718643582999</v>
      </c>
      <c r="G501">
        <v>329.42210658919402</v>
      </c>
      <c r="H501">
        <v>323.02540844431599</v>
      </c>
      <c r="I501">
        <v>322.37536299881998</v>
      </c>
      <c r="J501">
        <v>329.42205392160099</v>
      </c>
      <c r="K501">
        <v>326.98837620929697</v>
      </c>
      <c r="L501">
        <v>320.911549203557</v>
      </c>
      <c r="M501">
        <v>327.93907566574802</v>
      </c>
      <c r="N501">
        <v>328.0974232575</v>
      </c>
      <c r="O501">
        <v>331.62745359383302</v>
      </c>
      <c r="P501">
        <v>327.99664846210698</v>
      </c>
      <c r="Q501">
        <v>349.89130432014701</v>
      </c>
      <c r="R501">
        <v>439.05579231259202</v>
      </c>
      <c r="S501">
        <v>502.40745562275498</v>
      </c>
      <c r="T501">
        <v>810.21818882274795</v>
      </c>
      <c r="U501">
        <v>1199.7267658451699</v>
      </c>
      <c r="V501">
        <v>1969.2286528611701</v>
      </c>
      <c r="W501">
        <v>2608.55709762058</v>
      </c>
      <c r="X501">
        <v>2234.47046710416</v>
      </c>
      <c r="Y501">
        <v>1900.4204315318</v>
      </c>
      <c r="Z501">
        <v>1737.23200165451</v>
      </c>
      <c r="AA501">
        <v>1475.16808473334</v>
      </c>
      <c r="AB501">
        <v>1264.47071084001</v>
      </c>
      <c r="AC501">
        <v>1217.92517839671</v>
      </c>
      <c r="AD501">
        <v>1180.0207432463201</v>
      </c>
      <c r="AE501">
        <v>1129.5941741591</v>
      </c>
      <c r="AF501">
        <v>1151.8806525380801</v>
      </c>
      <c r="AG501">
        <v>1496.00558298431</v>
      </c>
      <c r="AH501">
        <v>1535.9008929164399</v>
      </c>
      <c r="AI501">
        <v>1223.3241167343599</v>
      </c>
      <c r="AJ501">
        <v>947.59637948940201</v>
      </c>
      <c r="AK501">
        <v>666.61623873219196</v>
      </c>
      <c r="AL501">
        <v>647.842933371448</v>
      </c>
      <c r="AM501">
        <v>580.99894105411897</v>
      </c>
      <c r="AN501">
        <v>605.54820597378898</v>
      </c>
      <c r="AO501">
        <v>475.61091219286402</v>
      </c>
      <c r="AP501">
        <v>403.856492952888</v>
      </c>
      <c r="AQ501">
        <v>359.12605584956401</v>
      </c>
      <c r="AR501">
        <v>339.68886568514699</v>
      </c>
      <c r="AS501">
        <v>340.38823329798697</v>
      </c>
      <c r="AT501">
        <v>337.17603385509602</v>
      </c>
      <c r="AU501">
        <v>333.97192835829401</v>
      </c>
      <c r="AV501">
        <v>331.94794057688102</v>
      </c>
      <c r="AW501">
        <v>333.59531474495702</v>
      </c>
      <c r="AX501">
        <v>323.81281044837198</v>
      </c>
      <c r="AY501">
        <v>325.345488105188</v>
      </c>
      <c r="AZ501">
        <v>340.28924948740598</v>
      </c>
      <c r="BA501">
        <v>354.40913238397002</v>
      </c>
      <c r="BB501">
        <v>378.168341413978</v>
      </c>
      <c r="BC501">
        <v>404.51806454077098</v>
      </c>
      <c r="BD501">
        <v>431.19732058782699</v>
      </c>
      <c r="BE501">
        <v>457.24226892515998</v>
      </c>
      <c r="BF501">
        <v>467.31469296352799</v>
      </c>
      <c r="BG501">
        <v>524.35551834049397</v>
      </c>
      <c r="BH501">
        <v>516.36458906290602</v>
      </c>
      <c r="BI501">
        <v>556.17266062383601</v>
      </c>
      <c r="BJ501">
        <v>675.52458781669395</v>
      </c>
      <c r="BK501">
        <v>746.66113561368002</v>
      </c>
      <c r="BL501">
        <v>750.54304614507203</v>
      </c>
      <c r="BM501">
        <v>604.026971903564</v>
      </c>
      <c r="BN501">
        <v>420.57473419130503</v>
      </c>
      <c r="BO501">
        <v>325.23103204039501</v>
      </c>
      <c r="BP501">
        <v>330.05154792558602</v>
      </c>
      <c r="BQ501">
        <v>316.45525954660201</v>
      </c>
      <c r="BR501">
        <v>318.27581355933597</v>
      </c>
      <c r="BS501">
        <v>316.190733745231</v>
      </c>
      <c r="BT501">
        <v>316.315585343968</v>
      </c>
      <c r="BU501">
        <v>319.61331532079998</v>
      </c>
      <c r="BV501">
        <v>320.06602989709199</v>
      </c>
      <c r="BW501">
        <v>322.13809813495101</v>
      </c>
      <c r="BX501">
        <v>318.98929725325098</v>
      </c>
      <c r="BY501">
        <v>319.29778839252998</v>
      </c>
      <c r="BZ501">
        <v>317.30641908113898</v>
      </c>
      <c r="CA501">
        <v>317.94726465909201</v>
      </c>
      <c r="CB501">
        <v>319.80018466233298</v>
      </c>
      <c r="CC501">
        <v>320.22305400897699</v>
      </c>
      <c r="CD501">
        <v>320.83072787266201</v>
      </c>
    </row>
    <row r="502" spans="1:82" x14ac:dyDescent="0.25">
      <c r="A502">
        <v>120.160213618157</v>
      </c>
      <c r="B502">
        <v>325.45940891464198</v>
      </c>
      <c r="C502">
        <v>321.726392807639</v>
      </c>
      <c r="D502">
        <v>320.42659659637701</v>
      </c>
      <c r="E502">
        <v>319.53456767326799</v>
      </c>
      <c r="F502">
        <v>317.61995660849101</v>
      </c>
      <c r="G502">
        <v>330.09048761757202</v>
      </c>
      <c r="H502">
        <v>321.71324093907702</v>
      </c>
      <c r="I502">
        <v>321.66787459001898</v>
      </c>
      <c r="J502">
        <v>327.50385970475901</v>
      </c>
      <c r="K502">
        <v>327.14028529374701</v>
      </c>
      <c r="L502">
        <v>323.85035663806201</v>
      </c>
      <c r="M502">
        <v>327.62508353242902</v>
      </c>
      <c r="N502">
        <v>327.05934706692801</v>
      </c>
      <c r="O502">
        <v>331.96519241864598</v>
      </c>
      <c r="P502">
        <v>328.42954843800999</v>
      </c>
      <c r="Q502">
        <v>350.27172141362098</v>
      </c>
      <c r="R502">
        <v>452.90741970758398</v>
      </c>
      <c r="S502">
        <v>513.42311415411405</v>
      </c>
      <c r="T502">
        <v>828.34388868956296</v>
      </c>
      <c r="U502">
        <v>1178.47554641499</v>
      </c>
      <c r="V502">
        <v>1946.8655774302499</v>
      </c>
      <c r="W502">
        <v>2573.3638397056998</v>
      </c>
      <c r="X502">
        <v>2178.4266475080899</v>
      </c>
      <c r="Y502">
        <v>1841.4460906903701</v>
      </c>
      <c r="Z502">
        <v>1688.26822703115</v>
      </c>
      <c r="AA502">
        <v>1426.03458925617</v>
      </c>
      <c r="AB502">
        <v>1216.8243924507001</v>
      </c>
      <c r="AC502">
        <v>1163.93469144398</v>
      </c>
      <c r="AD502">
        <v>1134.6927943425001</v>
      </c>
      <c r="AE502">
        <v>1122.8593799166999</v>
      </c>
      <c r="AF502">
        <v>1143.4689273366801</v>
      </c>
      <c r="AG502">
        <v>1493.4288813481</v>
      </c>
      <c r="AH502">
        <v>1551.2791293561299</v>
      </c>
      <c r="AI502">
        <v>1248.6354125996199</v>
      </c>
      <c r="AJ502">
        <v>970.19707542494996</v>
      </c>
      <c r="AK502">
        <v>684.31281767774897</v>
      </c>
      <c r="AL502">
        <v>659.08871548890295</v>
      </c>
      <c r="AM502">
        <v>588.14124737680902</v>
      </c>
      <c r="AN502">
        <v>603.39369870522205</v>
      </c>
      <c r="AO502">
        <v>474.786751750642</v>
      </c>
      <c r="AP502">
        <v>401.94538574102899</v>
      </c>
      <c r="AQ502">
        <v>357.12639207549898</v>
      </c>
      <c r="AR502">
        <v>339.95761463303597</v>
      </c>
      <c r="AS502">
        <v>337.457866672823</v>
      </c>
      <c r="AT502">
        <v>338.30311348092198</v>
      </c>
      <c r="AU502">
        <v>330.38195919626401</v>
      </c>
      <c r="AV502">
        <v>329.72172407852599</v>
      </c>
      <c r="AW502">
        <v>333.65677003549399</v>
      </c>
      <c r="AX502">
        <v>323.55081793188498</v>
      </c>
      <c r="AY502">
        <v>327.18365675596101</v>
      </c>
      <c r="AZ502">
        <v>337.80503503112402</v>
      </c>
      <c r="BA502">
        <v>357.00716737653897</v>
      </c>
      <c r="BB502">
        <v>377.42707972896</v>
      </c>
      <c r="BC502">
        <v>402.23374275941097</v>
      </c>
      <c r="BD502">
        <v>430.179266013583</v>
      </c>
      <c r="BE502">
        <v>454.11793376841803</v>
      </c>
      <c r="BF502">
        <v>466.68797895168899</v>
      </c>
      <c r="BG502">
        <v>525.458462353041</v>
      </c>
      <c r="BH502">
        <v>519.05234125862899</v>
      </c>
      <c r="BI502">
        <v>558.970909130103</v>
      </c>
      <c r="BJ502">
        <v>688.98620839437399</v>
      </c>
      <c r="BK502">
        <v>760.13299487165898</v>
      </c>
      <c r="BL502">
        <v>760.65058832674504</v>
      </c>
      <c r="BM502">
        <v>604.07702779117096</v>
      </c>
      <c r="BN502">
        <v>423.08195320295403</v>
      </c>
      <c r="BO502">
        <v>327.70806990425001</v>
      </c>
      <c r="BP502">
        <v>330.37860549415399</v>
      </c>
      <c r="BQ502">
        <v>316.354086993267</v>
      </c>
      <c r="BR502">
        <v>317.568324851184</v>
      </c>
      <c r="BS502">
        <v>315.87612279991799</v>
      </c>
      <c r="BT502">
        <v>314.51220915378798</v>
      </c>
      <c r="BU502">
        <v>319.72936338305601</v>
      </c>
      <c r="BV502">
        <v>319.93782460894602</v>
      </c>
      <c r="BW502">
        <v>322.00184017559098</v>
      </c>
      <c r="BX502">
        <v>320.15666603443498</v>
      </c>
      <c r="BY502">
        <v>319.26829236555602</v>
      </c>
      <c r="BZ502">
        <v>319.33493382242699</v>
      </c>
      <c r="CA502">
        <v>317.31507155918598</v>
      </c>
      <c r="CB502">
        <v>316.90753328813298</v>
      </c>
      <c r="CC502">
        <v>320.157899714059</v>
      </c>
      <c r="CD502">
        <v>323.89737684021401</v>
      </c>
    </row>
    <row r="503" spans="1:82" x14ac:dyDescent="0.25">
      <c r="A503">
        <v>120.400534045393</v>
      </c>
      <c r="B503">
        <v>324.42027093269297</v>
      </c>
      <c r="C503">
        <v>321.25545065961899</v>
      </c>
      <c r="D503">
        <v>320.92007880160298</v>
      </c>
      <c r="E503">
        <v>319.53115752070698</v>
      </c>
      <c r="F503">
        <v>319.758912710103</v>
      </c>
      <c r="G503">
        <v>330.35279176005503</v>
      </c>
      <c r="H503">
        <v>320.58402626137803</v>
      </c>
      <c r="I503">
        <v>319.118643471204</v>
      </c>
      <c r="J503">
        <v>327.82488897746299</v>
      </c>
      <c r="K503">
        <v>326.94256801690699</v>
      </c>
      <c r="L503">
        <v>324.56949388942201</v>
      </c>
      <c r="M503">
        <v>327.5718992143</v>
      </c>
      <c r="N503">
        <v>327.77099059348899</v>
      </c>
      <c r="O503">
        <v>330.74859788492302</v>
      </c>
      <c r="P503">
        <v>328.82959689819103</v>
      </c>
      <c r="Q503">
        <v>347.85710553862299</v>
      </c>
      <c r="R503">
        <v>464.92165175765098</v>
      </c>
      <c r="S503">
        <v>519.93293035645195</v>
      </c>
      <c r="T503">
        <v>827.89269251626297</v>
      </c>
      <c r="U503">
        <v>1144.92069717192</v>
      </c>
      <c r="V503">
        <v>1882.60423262072</v>
      </c>
      <c r="W503">
        <v>2487.6395977133302</v>
      </c>
      <c r="X503">
        <v>2094.23663358255</v>
      </c>
      <c r="Y503">
        <v>1750.1535719015801</v>
      </c>
      <c r="Z503">
        <v>1612.7029363663501</v>
      </c>
      <c r="AA503">
        <v>1364.1064497027101</v>
      </c>
      <c r="AB503">
        <v>1164.8927250667</v>
      </c>
      <c r="AC503">
        <v>1114.0188949850301</v>
      </c>
      <c r="AD503">
        <v>1091.82508576753</v>
      </c>
      <c r="AE503">
        <v>1109.02420858549</v>
      </c>
      <c r="AF503">
        <v>1129.35544827791</v>
      </c>
      <c r="AG503">
        <v>1487.7086630751401</v>
      </c>
      <c r="AH503">
        <v>1546.9392527351299</v>
      </c>
      <c r="AI503">
        <v>1260.47655281639</v>
      </c>
      <c r="AJ503">
        <v>982.93771940686304</v>
      </c>
      <c r="AK503">
        <v>693.39930686058096</v>
      </c>
      <c r="AL503">
        <v>663.42079771989495</v>
      </c>
      <c r="AM503">
        <v>593.01669272221602</v>
      </c>
      <c r="AN503">
        <v>597.36745660698898</v>
      </c>
      <c r="AO503">
        <v>468.555309560566</v>
      </c>
      <c r="AP503">
        <v>400.18673431111</v>
      </c>
      <c r="AQ503">
        <v>358.27905292503999</v>
      </c>
      <c r="AR503">
        <v>340.28397747247601</v>
      </c>
      <c r="AS503">
        <v>338.24555974383298</v>
      </c>
      <c r="AT503">
        <v>336.70876349096801</v>
      </c>
      <c r="AU503">
        <v>328.80801062641598</v>
      </c>
      <c r="AV503">
        <v>329.86224160442799</v>
      </c>
      <c r="AW503">
        <v>334.54764061402</v>
      </c>
      <c r="AX503">
        <v>323.18612585153301</v>
      </c>
      <c r="AY503">
        <v>327.70216945127601</v>
      </c>
      <c r="AZ503">
        <v>335.90904768282502</v>
      </c>
      <c r="BA503">
        <v>357.41448053349302</v>
      </c>
      <c r="BB503">
        <v>377.66073304991602</v>
      </c>
      <c r="BC503">
        <v>399.17869626373403</v>
      </c>
      <c r="BD503">
        <v>426.87312961223</v>
      </c>
      <c r="BE503">
        <v>452.31377484345097</v>
      </c>
      <c r="BF503">
        <v>461.13128650506297</v>
      </c>
      <c r="BG503">
        <v>524.72886764741202</v>
      </c>
      <c r="BH503">
        <v>518.26585809538199</v>
      </c>
      <c r="BI503">
        <v>559.91218018047198</v>
      </c>
      <c r="BJ503">
        <v>694.86164992957401</v>
      </c>
      <c r="BK503">
        <v>766.69429917747505</v>
      </c>
      <c r="BL503">
        <v>767.04667548925704</v>
      </c>
      <c r="BM503">
        <v>605.37209179486695</v>
      </c>
      <c r="BN503">
        <v>427.35696118689401</v>
      </c>
      <c r="BO503">
        <v>329.37276514097999</v>
      </c>
      <c r="BP503">
        <v>328.40061281888802</v>
      </c>
      <c r="BQ503">
        <v>316.871910464444</v>
      </c>
      <c r="BR503">
        <v>317.110383838882</v>
      </c>
      <c r="BS503">
        <v>316.929045339271</v>
      </c>
      <c r="BT503">
        <v>312.47676450491201</v>
      </c>
      <c r="BU503">
        <v>320.56636904526403</v>
      </c>
      <c r="BV503">
        <v>319.77661481828301</v>
      </c>
      <c r="BW503">
        <v>321.38153973873301</v>
      </c>
      <c r="BX503">
        <v>321.67578421854603</v>
      </c>
      <c r="BY503">
        <v>317.94089021365102</v>
      </c>
      <c r="BZ503">
        <v>319.77273720701601</v>
      </c>
      <c r="CA503">
        <v>317.217346680579</v>
      </c>
      <c r="CB503">
        <v>315.68594477480599</v>
      </c>
      <c r="CC503">
        <v>320.41544826906198</v>
      </c>
      <c r="CD503">
        <v>325.770079322046</v>
      </c>
    </row>
    <row r="504" spans="1:82" x14ac:dyDescent="0.25">
      <c r="A504">
        <v>120.64085447263</v>
      </c>
      <c r="B504">
        <v>322.93151380907301</v>
      </c>
      <c r="C504">
        <v>321.690941328316</v>
      </c>
      <c r="D504">
        <v>324.72197582018202</v>
      </c>
      <c r="E504">
        <v>320.674894916131</v>
      </c>
      <c r="F504">
        <v>320.35322267566403</v>
      </c>
      <c r="G504">
        <v>330.42866743003799</v>
      </c>
      <c r="H504">
        <v>317.29940168733702</v>
      </c>
      <c r="I504">
        <v>321.31745545157497</v>
      </c>
      <c r="J504">
        <v>327.45995859748501</v>
      </c>
      <c r="K504">
        <v>324.21057325016602</v>
      </c>
      <c r="L504">
        <v>324.85922252229801</v>
      </c>
      <c r="M504">
        <v>325.10609882496698</v>
      </c>
      <c r="N504">
        <v>329.72171865435399</v>
      </c>
      <c r="O504">
        <v>330.36494026771499</v>
      </c>
      <c r="P504">
        <v>326.76342049285603</v>
      </c>
      <c r="Q504">
        <v>350.50832987171202</v>
      </c>
      <c r="R504">
        <v>473.310787471016</v>
      </c>
      <c r="S504">
        <v>523.86926330390202</v>
      </c>
      <c r="T504">
        <v>822.14810500565204</v>
      </c>
      <c r="U504">
        <v>1112.7083204376199</v>
      </c>
      <c r="V504">
        <v>1829.1634245592199</v>
      </c>
      <c r="W504">
        <v>2398.7451659336798</v>
      </c>
      <c r="X504">
        <v>2018.0235776181901</v>
      </c>
      <c r="Y504">
        <v>1684.7772924798801</v>
      </c>
      <c r="Z504">
        <v>1551.3937345310101</v>
      </c>
      <c r="AA504">
        <v>1311.1485372724101</v>
      </c>
      <c r="AB504">
        <v>1116.97521019905</v>
      </c>
      <c r="AC504">
        <v>1068.1971591313199</v>
      </c>
      <c r="AD504">
        <v>1045.7022759399699</v>
      </c>
      <c r="AE504">
        <v>1082.28462837853</v>
      </c>
      <c r="AF504">
        <v>1106.68032928722</v>
      </c>
      <c r="AG504">
        <v>1465.4819003929199</v>
      </c>
      <c r="AH504">
        <v>1528.9068646149501</v>
      </c>
      <c r="AI504">
        <v>1257.91181470837</v>
      </c>
      <c r="AJ504">
        <v>987.68548841933</v>
      </c>
      <c r="AK504">
        <v>700.03553336638697</v>
      </c>
      <c r="AL504">
        <v>666.26976771336194</v>
      </c>
      <c r="AM504">
        <v>593.04260450668005</v>
      </c>
      <c r="AN504">
        <v>587.55137476017205</v>
      </c>
      <c r="AO504">
        <v>461.704088437905</v>
      </c>
      <c r="AP504">
        <v>398.12400949348302</v>
      </c>
      <c r="AQ504">
        <v>356.184173303394</v>
      </c>
      <c r="AR504">
        <v>339.10164974919502</v>
      </c>
      <c r="AS504">
        <v>339.202463485593</v>
      </c>
      <c r="AT504">
        <v>335.44608644056598</v>
      </c>
      <c r="AU504">
        <v>327.87883728857503</v>
      </c>
      <c r="AV504">
        <v>330.09236464757299</v>
      </c>
      <c r="AW504">
        <v>333.48084044166097</v>
      </c>
      <c r="AX504">
        <v>322.83565981236097</v>
      </c>
      <c r="AY504">
        <v>326.91539410491299</v>
      </c>
      <c r="AZ504">
        <v>333.182854233873</v>
      </c>
      <c r="BA504">
        <v>353.71929629605899</v>
      </c>
      <c r="BB504">
        <v>378.72219058833701</v>
      </c>
      <c r="BC504">
        <v>399.67095912914402</v>
      </c>
      <c r="BD504">
        <v>426.19224116743902</v>
      </c>
      <c r="BE504">
        <v>455.57951241328999</v>
      </c>
      <c r="BF504">
        <v>462.81688110817697</v>
      </c>
      <c r="BG504">
        <v>524.91272520742302</v>
      </c>
      <c r="BH504">
        <v>516.94281549787195</v>
      </c>
      <c r="BI504">
        <v>557.75073978884598</v>
      </c>
      <c r="BJ504">
        <v>694.63498759887705</v>
      </c>
      <c r="BK504">
        <v>770.44532942437502</v>
      </c>
      <c r="BL504">
        <v>767.08881128727899</v>
      </c>
      <c r="BM504">
        <v>595.43668854336704</v>
      </c>
      <c r="BN504">
        <v>427.87896533569602</v>
      </c>
      <c r="BO504">
        <v>326.74801445163899</v>
      </c>
      <c r="BP504">
        <v>325.87384136041101</v>
      </c>
      <c r="BQ504">
        <v>318.21806392739097</v>
      </c>
      <c r="BR504">
        <v>317.63635554441998</v>
      </c>
      <c r="BS504">
        <v>316.66048465013603</v>
      </c>
      <c r="BT504">
        <v>311.95615190148601</v>
      </c>
      <c r="BU504">
        <v>319.62293396660101</v>
      </c>
      <c r="BV504">
        <v>319.35479894500799</v>
      </c>
      <c r="BW504">
        <v>321.30126484546201</v>
      </c>
      <c r="BX504">
        <v>323.914501581146</v>
      </c>
      <c r="BY504">
        <v>316.459576655717</v>
      </c>
      <c r="BZ504">
        <v>318.02995510256301</v>
      </c>
      <c r="CA504">
        <v>317.38694720716398</v>
      </c>
      <c r="CB504">
        <v>314.31954565090598</v>
      </c>
      <c r="CC504">
        <v>320.54717837683103</v>
      </c>
      <c r="CD504">
        <v>324.04990386050702</v>
      </c>
    </row>
    <row r="505" spans="1:82" x14ac:dyDescent="0.25">
      <c r="A505">
        <v>120.881174899866</v>
      </c>
      <c r="B505">
        <v>322.57048156809401</v>
      </c>
      <c r="C505">
        <v>321.62363673600902</v>
      </c>
      <c r="D505">
        <v>324.98077288215501</v>
      </c>
      <c r="E505">
        <v>322.03282603369399</v>
      </c>
      <c r="F505">
        <v>317.85567330558303</v>
      </c>
      <c r="G505">
        <v>329.20656432884198</v>
      </c>
      <c r="H505">
        <v>313.59928678097799</v>
      </c>
      <c r="I505">
        <v>324.168339612735</v>
      </c>
      <c r="J505">
        <v>326.207953165015</v>
      </c>
      <c r="K505">
        <v>326.06193593475098</v>
      </c>
      <c r="L505">
        <v>325.92615255285699</v>
      </c>
      <c r="M505">
        <v>324.30381230941401</v>
      </c>
      <c r="N505">
        <v>330.55583367934798</v>
      </c>
      <c r="O505">
        <v>329.19558514502597</v>
      </c>
      <c r="P505">
        <v>326.95305760783702</v>
      </c>
      <c r="Q505">
        <v>352.24043410747902</v>
      </c>
      <c r="R505">
        <v>487.92247613070901</v>
      </c>
      <c r="S505">
        <v>532.22321952053301</v>
      </c>
      <c r="T505">
        <v>821.83667341249395</v>
      </c>
      <c r="U505">
        <v>1078.6225140357899</v>
      </c>
      <c r="V505">
        <v>1781.59463517477</v>
      </c>
      <c r="W505">
        <v>2299.43236634186</v>
      </c>
      <c r="X505">
        <v>1938.70852561531</v>
      </c>
      <c r="Y505">
        <v>1598.52787100148</v>
      </c>
      <c r="Z505">
        <v>1476.0475476510601</v>
      </c>
      <c r="AA505">
        <v>1244.3697552138101</v>
      </c>
      <c r="AB505">
        <v>1064.7699631978301</v>
      </c>
      <c r="AC505">
        <v>1016.10263637718</v>
      </c>
      <c r="AD505">
        <v>996.14136590039504</v>
      </c>
      <c r="AE505">
        <v>1065.25686197102</v>
      </c>
      <c r="AF505">
        <v>1084.30293438991</v>
      </c>
      <c r="AG505">
        <v>1451.14471195738</v>
      </c>
      <c r="AH505">
        <v>1519.04494917131</v>
      </c>
      <c r="AI505">
        <v>1260.83044916877</v>
      </c>
      <c r="AJ505">
        <v>995.81677012468106</v>
      </c>
      <c r="AK505">
        <v>707.96701576074895</v>
      </c>
      <c r="AL505">
        <v>675.58193901769096</v>
      </c>
      <c r="AM505">
        <v>595.65193448296304</v>
      </c>
      <c r="AN505">
        <v>578.81160979853405</v>
      </c>
      <c r="AO505">
        <v>457.58973837502202</v>
      </c>
      <c r="AP505">
        <v>394.13872401767497</v>
      </c>
      <c r="AQ505">
        <v>353.79343801409601</v>
      </c>
      <c r="AR505">
        <v>335.82048532995401</v>
      </c>
      <c r="AS505">
        <v>339.19093311824003</v>
      </c>
      <c r="AT505">
        <v>333.92763761709398</v>
      </c>
      <c r="AU505">
        <v>327.66632167418697</v>
      </c>
      <c r="AV505">
        <v>326.40875412307298</v>
      </c>
      <c r="AW505">
        <v>330.80192331860701</v>
      </c>
      <c r="AX505">
        <v>320.31806604649898</v>
      </c>
      <c r="AY505">
        <v>326.008745537403</v>
      </c>
      <c r="AZ505">
        <v>331.46365220774999</v>
      </c>
      <c r="BA505">
        <v>352.00537409509502</v>
      </c>
      <c r="BB505">
        <v>377.92854143066103</v>
      </c>
      <c r="BC505">
        <v>397.39237466465801</v>
      </c>
      <c r="BD505">
        <v>420.79048870558802</v>
      </c>
      <c r="BE505">
        <v>454.76668996229301</v>
      </c>
      <c r="BF505">
        <v>461.99829990884501</v>
      </c>
      <c r="BG505">
        <v>522.72075836997999</v>
      </c>
      <c r="BH505">
        <v>519.51817576104202</v>
      </c>
      <c r="BI505">
        <v>556.78636844700702</v>
      </c>
      <c r="BJ505">
        <v>698.43924986124296</v>
      </c>
      <c r="BK505">
        <v>776.30557051879202</v>
      </c>
      <c r="BL505">
        <v>766.81130302968495</v>
      </c>
      <c r="BM505">
        <v>590.48013481173803</v>
      </c>
      <c r="BN505">
        <v>425.76024762627401</v>
      </c>
      <c r="BO505">
        <v>325.40224132007</v>
      </c>
      <c r="BP505">
        <v>324.142195064227</v>
      </c>
      <c r="BQ505">
        <v>319.10517550543199</v>
      </c>
      <c r="BR505">
        <v>320.38280368739601</v>
      </c>
      <c r="BS505">
        <v>317.28951268474998</v>
      </c>
      <c r="BT505">
        <v>313.16894344026502</v>
      </c>
      <c r="BU505">
        <v>322.23649057714601</v>
      </c>
      <c r="BV505">
        <v>317.713835549019</v>
      </c>
      <c r="BW505">
        <v>319.87241303441903</v>
      </c>
      <c r="BX505">
        <v>324.63164752708701</v>
      </c>
      <c r="BY505">
        <v>312.51095234831098</v>
      </c>
      <c r="BZ505">
        <v>317.32381340922501</v>
      </c>
      <c r="CA505">
        <v>317.49911035905001</v>
      </c>
      <c r="CB505">
        <v>312.23152487106597</v>
      </c>
      <c r="CC505">
        <v>320.17829424301902</v>
      </c>
      <c r="CD505">
        <v>323.49956500854</v>
      </c>
    </row>
    <row r="506" spans="1:82" x14ac:dyDescent="0.25">
      <c r="A506">
        <v>121.121495327102</v>
      </c>
      <c r="B506">
        <v>321.06530738090299</v>
      </c>
      <c r="C506">
        <v>323.45681279044402</v>
      </c>
      <c r="D506">
        <v>325.601615575621</v>
      </c>
      <c r="E506">
        <v>320.85541825579003</v>
      </c>
      <c r="F506">
        <v>315.44570340860798</v>
      </c>
      <c r="G506">
        <v>326.84344351405599</v>
      </c>
      <c r="H506">
        <v>313.45293285651599</v>
      </c>
      <c r="I506">
        <v>326.14235828530002</v>
      </c>
      <c r="J506">
        <v>326.66213966401602</v>
      </c>
      <c r="K506">
        <v>325.96010259162898</v>
      </c>
      <c r="L506">
        <v>325.73600841447501</v>
      </c>
      <c r="M506">
        <v>324.458794080941</v>
      </c>
      <c r="N506">
        <v>329.84779323269203</v>
      </c>
      <c r="O506">
        <v>328.32199257291501</v>
      </c>
      <c r="P506">
        <v>328.43030126360401</v>
      </c>
      <c r="Q506">
        <v>351.83111712739702</v>
      </c>
      <c r="R506">
        <v>499.430315180729</v>
      </c>
      <c r="S506">
        <v>538.38903226653395</v>
      </c>
      <c r="T506">
        <v>813.37150511092796</v>
      </c>
      <c r="U506">
        <v>1052.88471967245</v>
      </c>
      <c r="V506">
        <v>1748.89839865252</v>
      </c>
      <c r="W506">
        <v>2220.9238501258301</v>
      </c>
      <c r="X506">
        <v>1885.8403030607899</v>
      </c>
      <c r="Y506">
        <v>1531.0313120892799</v>
      </c>
      <c r="Z506">
        <v>1424.64619131466</v>
      </c>
      <c r="AA506">
        <v>1198.41197758153</v>
      </c>
      <c r="AB506">
        <v>1029.2255845802599</v>
      </c>
      <c r="AC506">
        <v>976.51892745718203</v>
      </c>
      <c r="AD506">
        <v>965.65060807044301</v>
      </c>
      <c r="AE506">
        <v>1048.1312492178199</v>
      </c>
      <c r="AF506">
        <v>1069.49616284271</v>
      </c>
      <c r="AG506">
        <v>1440.9174731340299</v>
      </c>
      <c r="AH506">
        <v>1515.4539384443201</v>
      </c>
      <c r="AI506">
        <v>1265.84183838645</v>
      </c>
      <c r="AJ506">
        <v>1007.14957100028</v>
      </c>
      <c r="AK506">
        <v>716.913698736676</v>
      </c>
      <c r="AL506">
        <v>682.42212921252201</v>
      </c>
      <c r="AM506">
        <v>597.58970593134495</v>
      </c>
      <c r="AN506">
        <v>572.62123253896095</v>
      </c>
      <c r="AO506">
        <v>451.82104527851197</v>
      </c>
      <c r="AP506">
        <v>387.88089019016002</v>
      </c>
      <c r="AQ506">
        <v>353.910628848275</v>
      </c>
      <c r="AR506">
        <v>334.44320224108998</v>
      </c>
      <c r="AS506">
        <v>338.26097768416099</v>
      </c>
      <c r="AT506">
        <v>331.349747123643</v>
      </c>
      <c r="AU506">
        <v>328.29276890533902</v>
      </c>
      <c r="AV506">
        <v>327.869296513476</v>
      </c>
      <c r="AW506">
        <v>328.63778978560202</v>
      </c>
      <c r="AX506">
        <v>320.29509681426202</v>
      </c>
      <c r="AY506">
        <v>327.61569961858999</v>
      </c>
      <c r="AZ506">
        <v>331.66010414674599</v>
      </c>
      <c r="BA506">
        <v>350.30184820378702</v>
      </c>
      <c r="BB506">
        <v>377.792110620036</v>
      </c>
      <c r="BC506">
        <v>396.37524128679001</v>
      </c>
      <c r="BD506">
        <v>418.357074938891</v>
      </c>
      <c r="BE506">
        <v>454.41544086866202</v>
      </c>
      <c r="BF506">
        <v>461.978364224899</v>
      </c>
      <c r="BG506">
        <v>524.60079538831906</v>
      </c>
      <c r="BH506">
        <v>520.05006711059104</v>
      </c>
      <c r="BI506">
        <v>562.42364951006903</v>
      </c>
      <c r="BJ506">
        <v>704.518942736432</v>
      </c>
      <c r="BK506">
        <v>776.05891738803405</v>
      </c>
      <c r="BL506">
        <v>763.34982842743295</v>
      </c>
      <c r="BM506">
        <v>587.39941324899701</v>
      </c>
      <c r="BN506">
        <v>428.34402265832898</v>
      </c>
      <c r="BO506">
        <v>327.19211773351498</v>
      </c>
      <c r="BP506">
        <v>322.82292522933801</v>
      </c>
      <c r="BQ506">
        <v>321.06125209661798</v>
      </c>
      <c r="BR506">
        <v>321.012344196828</v>
      </c>
      <c r="BS506">
        <v>315.74067325754299</v>
      </c>
      <c r="BT506">
        <v>312.77317571188502</v>
      </c>
      <c r="BU506">
        <v>321.64991962287502</v>
      </c>
      <c r="BV506">
        <v>314.83280236658999</v>
      </c>
      <c r="BW506">
        <v>317.82382852110499</v>
      </c>
      <c r="BX506">
        <v>323.31645300208402</v>
      </c>
      <c r="BY506">
        <v>310.077649596404</v>
      </c>
      <c r="BZ506">
        <v>319.307359390763</v>
      </c>
      <c r="CA506">
        <v>318.39360598386099</v>
      </c>
      <c r="CB506">
        <v>312.36928668543101</v>
      </c>
      <c r="CC506">
        <v>319.35525633835903</v>
      </c>
      <c r="CD506">
        <v>321.82900799780799</v>
      </c>
    </row>
    <row r="507" spans="1:82" x14ac:dyDescent="0.25">
      <c r="A507">
        <v>121.36181575433901</v>
      </c>
      <c r="B507">
        <v>318.99640243156603</v>
      </c>
      <c r="C507">
        <v>322.076016947082</v>
      </c>
      <c r="D507">
        <v>323.60217021978002</v>
      </c>
      <c r="E507">
        <v>319.916919289058</v>
      </c>
      <c r="F507">
        <v>316.65794463575997</v>
      </c>
      <c r="G507">
        <v>325.92008090629201</v>
      </c>
      <c r="H507">
        <v>315.43312640285302</v>
      </c>
      <c r="I507">
        <v>327.57044815826202</v>
      </c>
      <c r="J507">
        <v>325.40511008815901</v>
      </c>
      <c r="K507">
        <v>324.133967751456</v>
      </c>
      <c r="L507">
        <v>325.063774411596</v>
      </c>
      <c r="M507">
        <v>324.19739483167803</v>
      </c>
      <c r="N507">
        <v>328.93384444207499</v>
      </c>
      <c r="O507">
        <v>328.75676540480401</v>
      </c>
      <c r="P507">
        <v>327.84573125984599</v>
      </c>
      <c r="Q507">
        <v>349.10123670695498</v>
      </c>
      <c r="R507">
        <v>515.02868739916505</v>
      </c>
      <c r="S507">
        <v>545.86881815610002</v>
      </c>
      <c r="T507">
        <v>799.020210563717</v>
      </c>
      <c r="U507">
        <v>1014.11156435481</v>
      </c>
      <c r="V507">
        <v>1693.1344055895499</v>
      </c>
      <c r="W507">
        <v>2103.2970355355701</v>
      </c>
      <c r="X507">
        <v>1795.74464047373</v>
      </c>
      <c r="Y507">
        <v>1434.09176435975</v>
      </c>
      <c r="Z507">
        <v>1347.1697371830601</v>
      </c>
      <c r="AA507">
        <v>1131.7058122011899</v>
      </c>
      <c r="AB507">
        <v>976.74911527070196</v>
      </c>
      <c r="AC507">
        <v>928.316151466517</v>
      </c>
      <c r="AD507">
        <v>923.05459023103595</v>
      </c>
      <c r="AE507">
        <v>1020.59084026399</v>
      </c>
      <c r="AF507">
        <v>1044.6438276725701</v>
      </c>
      <c r="AG507">
        <v>1411.99324554488</v>
      </c>
      <c r="AH507">
        <v>1488.89076867157</v>
      </c>
      <c r="AI507">
        <v>1264.5152049491001</v>
      </c>
      <c r="AJ507">
        <v>1012.97971523258</v>
      </c>
      <c r="AK507">
        <v>722.75904989978699</v>
      </c>
      <c r="AL507">
        <v>687.88478443795202</v>
      </c>
      <c r="AM507">
        <v>597.37700968528395</v>
      </c>
      <c r="AN507">
        <v>564.65870355710297</v>
      </c>
      <c r="AO507">
        <v>448.558655514892</v>
      </c>
      <c r="AP507">
        <v>383.89136961597598</v>
      </c>
      <c r="AQ507">
        <v>353.51115438940298</v>
      </c>
      <c r="AR507">
        <v>334.61866060232302</v>
      </c>
      <c r="AS507">
        <v>336.00609426451899</v>
      </c>
      <c r="AT507">
        <v>331.4809310883</v>
      </c>
      <c r="AU507">
        <v>327.69651039642702</v>
      </c>
      <c r="AV507">
        <v>326.30337882039203</v>
      </c>
      <c r="AW507">
        <v>325.621141437804</v>
      </c>
      <c r="AX507">
        <v>320.582976105147</v>
      </c>
      <c r="AY507">
        <v>325.89772764379097</v>
      </c>
      <c r="AZ507">
        <v>332.98508663025899</v>
      </c>
      <c r="BA507">
        <v>349.63080430714001</v>
      </c>
      <c r="BB507">
        <v>377.353169894752</v>
      </c>
      <c r="BC507">
        <v>396.19798717116402</v>
      </c>
      <c r="BD507">
        <v>414.896284639111</v>
      </c>
      <c r="BE507">
        <v>451.66315227822298</v>
      </c>
      <c r="BF507">
        <v>459.72313100993102</v>
      </c>
      <c r="BG507">
        <v>521.14180772103498</v>
      </c>
      <c r="BH507">
        <v>518.10304735335899</v>
      </c>
      <c r="BI507">
        <v>564.27693949645595</v>
      </c>
      <c r="BJ507">
        <v>708.10633184421101</v>
      </c>
      <c r="BK507">
        <v>773.74277018604903</v>
      </c>
      <c r="BL507">
        <v>755.00326025424795</v>
      </c>
      <c r="BM507">
        <v>579.82262083174999</v>
      </c>
      <c r="BN507">
        <v>431.925476285927</v>
      </c>
      <c r="BO507">
        <v>327.15237026818397</v>
      </c>
      <c r="BP507">
        <v>321.47698827407402</v>
      </c>
      <c r="BQ507">
        <v>322.67837573552401</v>
      </c>
      <c r="BR507">
        <v>323.09804391910097</v>
      </c>
      <c r="BS507">
        <v>316.10186474021998</v>
      </c>
      <c r="BT507">
        <v>311.03090668316202</v>
      </c>
      <c r="BU507">
        <v>320.17342383160798</v>
      </c>
      <c r="BV507">
        <v>311.34417889569499</v>
      </c>
      <c r="BW507">
        <v>316.62563012674599</v>
      </c>
      <c r="BX507">
        <v>322.46866682051302</v>
      </c>
      <c r="BY507">
        <v>311.04966621416901</v>
      </c>
      <c r="BZ507">
        <v>324.79300186662903</v>
      </c>
      <c r="CA507">
        <v>317.64560132801199</v>
      </c>
      <c r="CB507">
        <v>314.02495342227098</v>
      </c>
      <c r="CC507">
        <v>317.37102477782702</v>
      </c>
      <c r="CD507">
        <v>320.82281497894598</v>
      </c>
    </row>
    <row r="508" spans="1:82" x14ac:dyDescent="0.25">
      <c r="A508">
        <v>121.60213618157501</v>
      </c>
      <c r="B508">
        <v>318.14383856724299</v>
      </c>
      <c r="C508">
        <v>320.14030104675999</v>
      </c>
      <c r="D508">
        <v>320.84106817413402</v>
      </c>
      <c r="E508">
        <v>321.70308623883602</v>
      </c>
      <c r="F508">
        <v>317.72472700583802</v>
      </c>
      <c r="G508">
        <v>323.54379079106099</v>
      </c>
      <c r="H508">
        <v>317.91882945589299</v>
      </c>
      <c r="I508">
        <v>328.129776434951</v>
      </c>
      <c r="J508">
        <v>323.160518527401</v>
      </c>
      <c r="K508">
        <v>322.162662616369</v>
      </c>
      <c r="L508">
        <v>323.34606788275602</v>
      </c>
      <c r="M508">
        <v>322.34454932853703</v>
      </c>
      <c r="N508">
        <v>328.535576015554</v>
      </c>
      <c r="O508">
        <v>326.99407727300297</v>
      </c>
      <c r="P508">
        <v>326.77112647231399</v>
      </c>
      <c r="Q508">
        <v>349.658333538568</v>
      </c>
      <c r="R508">
        <v>532.057734561904</v>
      </c>
      <c r="S508">
        <v>554.35524810714605</v>
      </c>
      <c r="T508">
        <v>792.22089657453296</v>
      </c>
      <c r="U508">
        <v>990.09774427889897</v>
      </c>
      <c r="V508">
        <v>1655.84660407602</v>
      </c>
      <c r="W508">
        <v>2023.10925466248</v>
      </c>
      <c r="X508">
        <v>1733.0388778721399</v>
      </c>
      <c r="Y508">
        <v>1371.1706590896399</v>
      </c>
      <c r="Z508">
        <v>1293.4873118646799</v>
      </c>
      <c r="AA508">
        <v>1085.74933791182</v>
      </c>
      <c r="AB508">
        <v>935.47556550672596</v>
      </c>
      <c r="AC508">
        <v>895.92943822171105</v>
      </c>
      <c r="AD508">
        <v>895.61733990755602</v>
      </c>
      <c r="AE508">
        <v>1010.4795143349399</v>
      </c>
      <c r="AF508">
        <v>1033.3912784572301</v>
      </c>
      <c r="AG508">
        <v>1403.7734464315899</v>
      </c>
      <c r="AH508">
        <v>1484.71205631413</v>
      </c>
      <c r="AI508">
        <v>1277.5564954901199</v>
      </c>
      <c r="AJ508">
        <v>1029.82424043068</v>
      </c>
      <c r="AK508">
        <v>731.69303008554198</v>
      </c>
      <c r="AL508">
        <v>703.72890101420705</v>
      </c>
      <c r="AM508">
        <v>599.06608785500703</v>
      </c>
      <c r="AN508">
        <v>559.23860617951004</v>
      </c>
      <c r="AO508">
        <v>445.96539526574099</v>
      </c>
      <c r="AP508">
        <v>380.67724615411299</v>
      </c>
      <c r="AQ508">
        <v>355.66593686742999</v>
      </c>
      <c r="AR508">
        <v>333.96945267022198</v>
      </c>
      <c r="AS508">
        <v>334.306772344563</v>
      </c>
      <c r="AT508">
        <v>330.02644162682498</v>
      </c>
      <c r="AU508">
        <v>328.24569509509001</v>
      </c>
      <c r="AV508">
        <v>326.652040055947</v>
      </c>
      <c r="AW508">
        <v>324.46161303542902</v>
      </c>
      <c r="AX508">
        <v>321.180695196052</v>
      </c>
      <c r="AY508">
        <v>323.94381274976502</v>
      </c>
      <c r="AZ508">
        <v>335.19457121053898</v>
      </c>
      <c r="BA508">
        <v>348.67549840381002</v>
      </c>
      <c r="BB508">
        <v>374.87468550340299</v>
      </c>
      <c r="BC508">
        <v>397.58277135035303</v>
      </c>
      <c r="BD508">
        <v>413.49096217376598</v>
      </c>
      <c r="BE508">
        <v>449.25267113993999</v>
      </c>
      <c r="BF508">
        <v>459.85660353356201</v>
      </c>
      <c r="BG508">
        <v>522.44657032826399</v>
      </c>
      <c r="BH508">
        <v>519.39369447163597</v>
      </c>
      <c r="BI508">
        <v>563.93637752769598</v>
      </c>
      <c r="BJ508">
        <v>715.97690287535204</v>
      </c>
      <c r="BK508">
        <v>784.33199783725001</v>
      </c>
      <c r="BL508">
        <v>764.21668713643396</v>
      </c>
      <c r="BM508">
        <v>581.75192188225606</v>
      </c>
      <c r="BN508">
        <v>433.27742155728902</v>
      </c>
      <c r="BO508">
        <v>328.55400405241198</v>
      </c>
      <c r="BP508">
        <v>320.284897629157</v>
      </c>
      <c r="BQ508">
        <v>323.75371071738101</v>
      </c>
      <c r="BR508">
        <v>323.185849972516</v>
      </c>
      <c r="BS508">
        <v>316.00097400288098</v>
      </c>
      <c r="BT508">
        <v>312.30087853120602</v>
      </c>
      <c r="BU508">
        <v>318.795997173449</v>
      </c>
      <c r="BV508">
        <v>311.73150209667102</v>
      </c>
      <c r="BW508">
        <v>315.85576391053002</v>
      </c>
      <c r="BX508">
        <v>319.01618953032897</v>
      </c>
      <c r="BY508">
        <v>312.60080111258702</v>
      </c>
      <c r="BZ508">
        <v>325.02981462101297</v>
      </c>
      <c r="CA508">
        <v>318.23663952728202</v>
      </c>
      <c r="CB508">
        <v>314.79765235117202</v>
      </c>
      <c r="CC508">
        <v>316.46170138230798</v>
      </c>
      <c r="CD508">
        <v>321.38017190417497</v>
      </c>
    </row>
    <row r="509" spans="1:82" x14ac:dyDescent="0.25">
      <c r="A509">
        <v>121.84245660881101</v>
      </c>
      <c r="B509">
        <v>317.09562373021799</v>
      </c>
      <c r="C509">
        <v>318.46198248823498</v>
      </c>
      <c r="D509">
        <v>318.14172942712599</v>
      </c>
      <c r="E509">
        <v>322.70878572773699</v>
      </c>
      <c r="F509">
        <v>319.0919388584</v>
      </c>
      <c r="G509">
        <v>322.51631665940403</v>
      </c>
      <c r="H509">
        <v>316.39624274755698</v>
      </c>
      <c r="I509">
        <v>325.819036410195</v>
      </c>
      <c r="J509">
        <v>322.30247810261397</v>
      </c>
      <c r="K509">
        <v>319.54399958022702</v>
      </c>
      <c r="L509">
        <v>321.56627238738298</v>
      </c>
      <c r="M509">
        <v>320.33336568907998</v>
      </c>
      <c r="N509">
        <v>327.39176537969797</v>
      </c>
      <c r="O509">
        <v>326.19875012805602</v>
      </c>
      <c r="P509">
        <v>326.890301808983</v>
      </c>
      <c r="Q509">
        <v>351.15397035787402</v>
      </c>
      <c r="R509">
        <v>559.09013195227101</v>
      </c>
      <c r="S509">
        <v>568.94239265713804</v>
      </c>
      <c r="T509">
        <v>791.17854056029398</v>
      </c>
      <c r="U509">
        <v>970.00996270375299</v>
      </c>
      <c r="V509">
        <v>1639.2697315089299</v>
      </c>
      <c r="W509">
        <v>1939.0193545044499</v>
      </c>
      <c r="X509">
        <v>1682.5083109034799</v>
      </c>
      <c r="Y509">
        <v>1300.5884661668099</v>
      </c>
      <c r="Z509">
        <v>1231.1517496460301</v>
      </c>
      <c r="AA509">
        <v>1038.7559192395299</v>
      </c>
      <c r="AB509">
        <v>891.75457936648695</v>
      </c>
      <c r="AC509">
        <v>856.70910098483603</v>
      </c>
      <c r="AD509">
        <v>862.91643514634598</v>
      </c>
      <c r="AE509">
        <v>990.65042113058405</v>
      </c>
      <c r="AF509">
        <v>1016.88734339089</v>
      </c>
      <c r="AG509">
        <v>1381.11170612552</v>
      </c>
      <c r="AH509">
        <v>1467.48719863152</v>
      </c>
      <c r="AI509">
        <v>1273.0726413576001</v>
      </c>
      <c r="AJ509">
        <v>1037.4008983912599</v>
      </c>
      <c r="AK509">
        <v>742.84643855886497</v>
      </c>
      <c r="AL509">
        <v>714.35886976805205</v>
      </c>
      <c r="AM509">
        <v>603.21147752659897</v>
      </c>
      <c r="AN509">
        <v>548.80770878196199</v>
      </c>
      <c r="AO509">
        <v>440.72496224320099</v>
      </c>
      <c r="AP509">
        <v>379.46722287182502</v>
      </c>
      <c r="AQ509">
        <v>358.40590347569002</v>
      </c>
      <c r="AR509">
        <v>333.16108887764199</v>
      </c>
      <c r="AS509">
        <v>335.284168725592</v>
      </c>
      <c r="AT509">
        <v>330.055099640028</v>
      </c>
      <c r="AU509">
        <v>329.65433061555598</v>
      </c>
      <c r="AV509">
        <v>326.76729738686998</v>
      </c>
      <c r="AW509">
        <v>323.38229541561498</v>
      </c>
      <c r="AX509">
        <v>320.66280129388298</v>
      </c>
      <c r="AY509">
        <v>324.61366691397501</v>
      </c>
      <c r="AZ509">
        <v>337.09075331152599</v>
      </c>
      <c r="BA509">
        <v>346.520275393124</v>
      </c>
      <c r="BB509">
        <v>372.30527006189601</v>
      </c>
      <c r="BC509">
        <v>395.85765243817099</v>
      </c>
      <c r="BD509">
        <v>409.00820014176901</v>
      </c>
      <c r="BE509">
        <v>443.79700660675098</v>
      </c>
      <c r="BF509">
        <v>454.167236056273</v>
      </c>
      <c r="BG509">
        <v>518.46357298907401</v>
      </c>
      <c r="BH509">
        <v>519.91857594353496</v>
      </c>
      <c r="BI509">
        <v>565.35026638509203</v>
      </c>
      <c r="BJ509">
        <v>719.19011525929602</v>
      </c>
      <c r="BK509">
        <v>788.66201154266605</v>
      </c>
      <c r="BL509">
        <v>759.91614180185195</v>
      </c>
      <c r="BM509">
        <v>576.97808946320902</v>
      </c>
      <c r="BN509">
        <v>431.46335795054398</v>
      </c>
      <c r="BO509">
        <v>329.44681895188302</v>
      </c>
      <c r="BP509">
        <v>320.57533986535498</v>
      </c>
      <c r="BQ509">
        <v>325.54954275539097</v>
      </c>
      <c r="BR509">
        <v>321.68654822577503</v>
      </c>
      <c r="BS509">
        <v>317.22280451879101</v>
      </c>
      <c r="BT509">
        <v>312.11118129120803</v>
      </c>
      <c r="BU509">
        <v>319.28957669566898</v>
      </c>
      <c r="BV509">
        <v>311.76666588093099</v>
      </c>
      <c r="BW509">
        <v>317.44744986560801</v>
      </c>
      <c r="BX509">
        <v>317.68703669376299</v>
      </c>
      <c r="BY509">
        <v>313.63443876027901</v>
      </c>
      <c r="BZ509">
        <v>323.84106107774699</v>
      </c>
      <c r="CA509">
        <v>319.840548790882</v>
      </c>
      <c r="CB509">
        <v>316.404628035043</v>
      </c>
      <c r="CC509">
        <v>313.388615149386</v>
      </c>
      <c r="CD509">
        <v>320.76388820480798</v>
      </c>
    </row>
    <row r="510" spans="1:82" x14ac:dyDescent="0.25">
      <c r="A510">
        <v>122.082777036048</v>
      </c>
      <c r="B510">
        <v>314.94352502038299</v>
      </c>
      <c r="C510">
        <v>317.37793441051599</v>
      </c>
      <c r="D510">
        <v>314.86994960127902</v>
      </c>
      <c r="E510">
        <v>322.47850319806702</v>
      </c>
      <c r="F510">
        <v>318.77176854991302</v>
      </c>
      <c r="G510">
        <v>321.56695265819002</v>
      </c>
      <c r="H510">
        <v>314.939482198615</v>
      </c>
      <c r="I510">
        <v>323.32238989200698</v>
      </c>
      <c r="J510">
        <v>321.86506025128602</v>
      </c>
      <c r="K510">
        <v>317.52835395598697</v>
      </c>
      <c r="L510">
        <v>319.90935758743097</v>
      </c>
      <c r="M510">
        <v>322.37635806962101</v>
      </c>
      <c r="N510">
        <v>325.44446509400302</v>
      </c>
      <c r="O510">
        <v>327.36402351498299</v>
      </c>
      <c r="P510">
        <v>329.66584492606103</v>
      </c>
      <c r="Q510">
        <v>350.34712446129203</v>
      </c>
      <c r="R510">
        <v>576.559534369831</v>
      </c>
      <c r="S510">
        <v>569.53069010899196</v>
      </c>
      <c r="T510">
        <v>783.40734498962104</v>
      </c>
      <c r="U510">
        <v>930.70158209275303</v>
      </c>
      <c r="V510">
        <v>1578.4383917146199</v>
      </c>
      <c r="W510">
        <v>1809.1032664694601</v>
      </c>
      <c r="X510">
        <v>1582.3001443503199</v>
      </c>
      <c r="Y510">
        <v>1214.3033700870801</v>
      </c>
      <c r="Z510">
        <v>1160.2065517907399</v>
      </c>
      <c r="AA510">
        <v>979.02673940200395</v>
      </c>
      <c r="AB510">
        <v>843.35086188573905</v>
      </c>
      <c r="AC510">
        <v>816.77986782188202</v>
      </c>
      <c r="AD510">
        <v>829.63162609665301</v>
      </c>
      <c r="AE510">
        <v>969.07127836964696</v>
      </c>
      <c r="AF510">
        <v>988.84966228691997</v>
      </c>
      <c r="AG510">
        <v>1345.74667652068</v>
      </c>
      <c r="AH510">
        <v>1435.0128056661399</v>
      </c>
      <c r="AI510">
        <v>1255.8826240284</v>
      </c>
      <c r="AJ510">
        <v>1033.6796129673701</v>
      </c>
      <c r="AK510">
        <v>745.64602985138595</v>
      </c>
      <c r="AL510">
        <v>717.98592119293198</v>
      </c>
      <c r="AM510">
        <v>598.26870811597905</v>
      </c>
      <c r="AN510">
        <v>537.17206331255602</v>
      </c>
      <c r="AO510">
        <v>435.90938616522601</v>
      </c>
      <c r="AP510">
        <v>378.82353157603097</v>
      </c>
      <c r="AQ510">
        <v>357.35074937713301</v>
      </c>
      <c r="AR510">
        <v>331.93365615698701</v>
      </c>
      <c r="AS510">
        <v>332.65717342077397</v>
      </c>
      <c r="AT510">
        <v>332.47036388242702</v>
      </c>
      <c r="AU510">
        <v>327.70102402261301</v>
      </c>
      <c r="AV510">
        <v>326.027839983913</v>
      </c>
      <c r="AW510">
        <v>322.083236474687</v>
      </c>
      <c r="AX510">
        <v>321.38231847209698</v>
      </c>
      <c r="AY510">
        <v>323.17511560166997</v>
      </c>
      <c r="AZ510">
        <v>337.16424466073499</v>
      </c>
      <c r="BA510">
        <v>344.93266227216498</v>
      </c>
      <c r="BB510">
        <v>370.61332158754601</v>
      </c>
      <c r="BC510">
        <v>392.95167590494702</v>
      </c>
      <c r="BD510">
        <v>407.66158448861398</v>
      </c>
      <c r="BE510">
        <v>441.939978379965</v>
      </c>
      <c r="BF510">
        <v>453.090005924134</v>
      </c>
      <c r="BG510">
        <v>516.81010630665901</v>
      </c>
      <c r="BH510">
        <v>516.505167276218</v>
      </c>
      <c r="BI510">
        <v>562.16629363094205</v>
      </c>
      <c r="BJ510">
        <v>716.23280782575398</v>
      </c>
      <c r="BK510">
        <v>789.44105411316002</v>
      </c>
      <c r="BL510">
        <v>753.95385728484905</v>
      </c>
      <c r="BM510">
        <v>568.93881095295103</v>
      </c>
      <c r="BN510">
        <v>429.11285895874198</v>
      </c>
      <c r="BO510">
        <v>328.83547072494298</v>
      </c>
      <c r="BP510">
        <v>320.85533293018102</v>
      </c>
      <c r="BQ510">
        <v>327.65676624300801</v>
      </c>
      <c r="BR510">
        <v>319.03405334161499</v>
      </c>
      <c r="BS510">
        <v>317.866914076949</v>
      </c>
      <c r="BT510">
        <v>311.77893218191201</v>
      </c>
      <c r="BU510">
        <v>323.139298605899</v>
      </c>
      <c r="BV510">
        <v>312.491195779328</v>
      </c>
      <c r="BW510">
        <v>319.39851446342999</v>
      </c>
      <c r="BX510">
        <v>317.58337600505399</v>
      </c>
      <c r="BY510">
        <v>313.40011261977003</v>
      </c>
      <c r="BZ510">
        <v>324.10622120809199</v>
      </c>
      <c r="CA510">
        <v>319.54479259476699</v>
      </c>
      <c r="CB510">
        <v>317.47887354133002</v>
      </c>
      <c r="CC510">
        <v>312.66102001320098</v>
      </c>
      <c r="CD510">
        <v>321.72324823702598</v>
      </c>
    </row>
    <row r="511" spans="1:82" x14ac:dyDescent="0.25">
      <c r="A511">
        <v>122.323097463284</v>
      </c>
      <c r="B511">
        <v>313.89565553825503</v>
      </c>
      <c r="C511">
        <v>317.22276390673801</v>
      </c>
      <c r="D511">
        <v>312.35595565905999</v>
      </c>
      <c r="E511">
        <v>319.45709464862102</v>
      </c>
      <c r="F511">
        <v>318.187662818283</v>
      </c>
      <c r="G511">
        <v>322.785768885366</v>
      </c>
      <c r="H511">
        <v>316.601417844342</v>
      </c>
      <c r="I511">
        <v>319.59289138315</v>
      </c>
      <c r="J511">
        <v>321.38349055129999</v>
      </c>
      <c r="K511">
        <v>316.86646418521099</v>
      </c>
      <c r="L511">
        <v>318.853595618334</v>
      </c>
      <c r="M511">
        <v>320.67050966788901</v>
      </c>
      <c r="N511">
        <v>322.44725711879499</v>
      </c>
      <c r="O511">
        <v>327.66940820959701</v>
      </c>
      <c r="P511">
        <v>332.22701204724098</v>
      </c>
      <c r="Q511">
        <v>350.65583618155603</v>
      </c>
      <c r="R511">
        <v>594.10373878913799</v>
      </c>
      <c r="S511">
        <v>576.63805328082697</v>
      </c>
      <c r="T511">
        <v>788.07631359562799</v>
      </c>
      <c r="U511">
        <v>925.27611771785803</v>
      </c>
      <c r="V511">
        <v>1567.4474744317999</v>
      </c>
      <c r="W511">
        <v>1761.88540202115</v>
      </c>
      <c r="X511">
        <v>1546.7259514960399</v>
      </c>
      <c r="Y511">
        <v>1174.2230219236701</v>
      </c>
      <c r="Z511">
        <v>1129.9575073809101</v>
      </c>
      <c r="AA511">
        <v>954.09009275076301</v>
      </c>
      <c r="AB511">
        <v>820.95755896608296</v>
      </c>
      <c r="AC511">
        <v>799.45762380470705</v>
      </c>
      <c r="AD511">
        <v>814.20341035430295</v>
      </c>
      <c r="AE511">
        <v>966.52801795288599</v>
      </c>
      <c r="AF511">
        <v>979.57024301709805</v>
      </c>
      <c r="AG511">
        <v>1337.92902969186</v>
      </c>
      <c r="AH511">
        <v>1423.66206116386</v>
      </c>
      <c r="AI511">
        <v>1258.17087633029</v>
      </c>
      <c r="AJ511">
        <v>1043.66825471627</v>
      </c>
      <c r="AK511">
        <v>757.47812485880297</v>
      </c>
      <c r="AL511">
        <v>729.48684833401603</v>
      </c>
      <c r="AM511">
        <v>601.20563985735703</v>
      </c>
      <c r="AN511">
        <v>533.15127141722598</v>
      </c>
      <c r="AO511">
        <v>434.73853983650997</v>
      </c>
      <c r="AP511">
        <v>378.54250157779802</v>
      </c>
      <c r="AQ511">
        <v>357.07341729389299</v>
      </c>
      <c r="AR511">
        <v>332.11184122392501</v>
      </c>
      <c r="AS511">
        <v>329.40080435970401</v>
      </c>
      <c r="AT511">
        <v>330.62796328237101</v>
      </c>
      <c r="AU511">
        <v>325.47208721097599</v>
      </c>
      <c r="AV511">
        <v>328.690699056217</v>
      </c>
      <c r="AW511">
        <v>322.31404684953401</v>
      </c>
      <c r="AX511">
        <v>320.40500973536001</v>
      </c>
      <c r="AY511">
        <v>323.60764751221001</v>
      </c>
      <c r="AZ511">
        <v>336.90386081613298</v>
      </c>
      <c r="BA511">
        <v>343.16879124437401</v>
      </c>
      <c r="BB511">
        <v>369.16254510124702</v>
      </c>
      <c r="BC511">
        <v>392.70111938215598</v>
      </c>
      <c r="BD511">
        <v>404.915576843297</v>
      </c>
      <c r="BE511">
        <v>439.87729659135999</v>
      </c>
      <c r="BF511">
        <v>451.92631187038199</v>
      </c>
      <c r="BG511">
        <v>514.11747205057702</v>
      </c>
      <c r="BH511">
        <v>512.69462794514095</v>
      </c>
      <c r="BI511">
        <v>563.54868241157999</v>
      </c>
      <c r="BJ511">
        <v>726.57821126238696</v>
      </c>
      <c r="BK511">
        <v>803.17013350837897</v>
      </c>
      <c r="BL511">
        <v>757.523648230292</v>
      </c>
      <c r="BM511">
        <v>570.61087931070301</v>
      </c>
      <c r="BN511">
        <v>426.49252379527002</v>
      </c>
      <c r="BO511">
        <v>331.784886130693</v>
      </c>
      <c r="BP511">
        <v>323.51896174299702</v>
      </c>
      <c r="BQ511">
        <v>327.417772398343</v>
      </c>
      <c r="BR511">
        <v>318.27897128683998</v>
      </c>
      <c r="BS511">
        <v>318.23802302594697</v>
      </c>
      <c r="BT511">
        <v>313.16726807069603</v>
      </c>
      <c r="BU511">
        <v>323.344511681791</v>
      </c>
      <c r="BV511">
        <v>310.94216409188499</v>
      </c>
      <c r="BW511">
        <v>319.92034479770098</v>
      </c>
      <c r="BX511">
        <v>316.83081329631</v>
      </c>
      <c r="BY511">
        <v>311.77150532890198</v>
      </c>
      <c r="BZ511">
        <v>326.03912306198202</v>
      </c>
      <c r="CA511">
        <v>320.09292529921998</v>
      </c>
      <c r="CB511">
        <v>317.58702834081299</v>
      </c>
      <c r="CC511">
        <v>311.61465653893202</v>
      </c>
      <c r="CD511">
        <v>320.34500477473398</v>
      </c>
    </row>
    <row r="512" spans="1:82" x14ac:dyDescent="0.25">
      <c r="A512">
        <v>122.56341789052</v>
      </c>
      <c r="B512">
        <v>314.13493663292098</v>
      </c>
      <c r="C512">
        <v>315.23309691920798</v>
      </c>
      <c r="D512">
        <v>312.28829248200901</v>
      </c>
      <c r="E512">
        <v>314.93355290354702</v>
      </c>
      <c r="F512">
        <v>320.32858580178601</v>
      </c>
      <c r="G512">
        <v>322.56437789737799</v>
      </c>
      <c r="H512">
        <v>316.19435767441098</v>
      </c>
      <c r="I512">
        <v>315.92392555390597</v>
      </c>
      <c r="J512">
        <v>320.75713912987197</v>
      </c>
      <c r="K512">
        <v>314.57412193681</v>
      </c>
      <c r="L512">
        <v>318.44447301057301</v>
      </c>
      <c r="M512">
        <v>317.83155031795098</v>
      </c>
      <c r="N512">
        <v>318.31008012182798</v>
      </c>
      <c r="O512">
        <v>323.37878821438602</v>
      </c>
      <c r="P512">
        <v>331.00510697830799</v>
      </c>
      <c r="Q512">
        <v>350.250160081096</v>
      </c>
      <c r="R512">
        <v>628.28411765318106</v>
      </c>
      <c r="S512">
        <v>592.28161328485601</v>
      </c>
      <c r="T512">
        <v>786.51430535529198</v>
      </c>
      <c r="U512">
        <v>907.193092197581</v>
      </c>
      <c r="V512">
        <v>1557.5125123370001</v>
      </c>
      <c r="W512">
        <v>1649.72101898505</v>
      </c>
      <c r="X512">
        <v>1473.47437234936</v>
      </c>
      <c r="Y512">
        <v>1088.1041253297401</v>
      </c>
      <c r="Z512">
        <v>1060.5302805532001</v>
      </c>
      <c r="AA512">
        <v>895.49233072352695</v>
      </c>
      <c r="AB512">
        <v>775.90962855711996</v>
      </c>
      <c r="AC512">
        <v>757.04779165802404</v>
      </c>
      <c r="AD512">
        <v>780.62615190211602</v>
      </c>
      <c r="AE512">
        <v>943.11544993646703</v>
      </c>
      <c r="AF512">
        <v>955.23634734673601</v>
      </c>
      <c r="AG512">
        <v>1292.59615953312</v>
      </c>
      <c r="AH512">
        <v>1397.7198745125099</v>
      </c>
      <c r="AI512">
        <v>1252.2567095229299</v>
      </c>
      <c r="AJ512">
        <v>1050.0265302149301</v>
      </c>
      <c r="AK512">
        <v>772.349284595771</v>
      </c>
      <c r="AL512">
        <v>742.50212975872296</v>
      </c>
      <c r="AM512">
        <v>602.93715891763895</v>
      </c>
      <c r="AN512">
        <v>526.65216434744798</v>
      </c>
      <c r="AO512">
        <v>427.02894960042698</v>
      </c>
      <c r="AP512">
        <v>378.23623128426101</v>
      </c>
      <c r="AQ512">
        <v>355.41802723412098</v>
      </c>
      <c r="AR512">
        <v>330.65981368983</v>
      </c>
      <c r="AS512">
        <v>329.18338519473701</v>
      </c>
      <c r="AT512">
        <v>329.957881614695</v>
      </c>
      <c r="AU512">
        <v>322.86456135388698</v>
      </c>
      <c r="AV512">
        <v>329.83081247243899</v>
      </c>
      <c r="AW512">
        <v>325.220341602112</v>
      </c>
      <c r="AX512">
        <v>319.13292310745197</v>
      </c>
      <c r="AY512">
        <v>325.02192088446702</v>
      </c>
      <c r="AZ512">
        <v>334.24999467183301</v>
      </c>
      <c r="BA512">
        <v>340.61329344574699</v>
      </c>
      <c r="BB512">
        <v>368.82622562377099</v>
      </c>
      <c r="BC512">
        <v>389.58728497826201</v>
      </c>
      <c r="BD512">
        <v>403.64786487541602</v>
      </c>
      <c r="BE512">
        <v>436.46909942868899</v>
      </c>
      <c r="BF512">
        <v>449.63323524351102</v>
      </c>
      <c r="BG512">
        <v>511.41109305191702</v>
      </c>
      <c r="BH512">
        <v>510.10994423974898</v>
      </c>
      <c r="BI512">
        <v>564.42437448118596</v>
      </c>
      <c r="BJ512">
        <v>729.12418786660203</v>
      </c>
      <c r="BK512">
        <v>805.38630999881104</v>
      </c>
      <c r="BL512">
        <v>748.946646272968</v>
      </c>
      <c r="BM512">
        <v>562.92577465079103</v>
      </c>
      <c r="BN512">
        <v>425.42167338811601</v>
      </c>
      <c r="BO512">
        <v>328.45788723793601</v>
      </c>
      <c r="BP512">
        <v>324.422149371454</v>
      </c>
      <c r="BQ512">
        <v>328.40597337940102</v>
      </c>
      <c r="BR512">
        <v>317.21093858591001</v>
      </c>
      <c r="BS512">
        <v>317.93141321008102</v>
      </c>
      <c r="BT512">
        <v>313.03806268208501</v>
      </c>
      <c r="BU512">
        <v>321.58299417625398</v>
      </c>
      <c r="BV512">
        <v>312.50984373813299</v>
      </c>
      <c r="BW512">
        <v>316.784188873397</v>
      </c>
      <c r="BX512">
        <v>316.81808202005698</v>
      </c>
      <c r="BY512">
        <v>309.90346489493197</v>
      </c>
      <c r="BZ512">
        <v>325.35896033157502</v>
      </c>
      <c r="CA512">
        <v>319.19538776473598</v>
      </c>
      <c r="CB512">
        <v>318.78623575327299</v>
      </c>
      <c r="CC512">
        <v>312.26356609314797</v>
      </c>
      <c r="CD512">
        <v>319.19353903075302</v>
      </c>
    </row>
    <row r="513" spans="1:82" x14ac:dyDescent="0.25">
      <c r="A513">
        <v>122.803738317757</v>
      </c>
      <c r="B513">
        <v>314.28454364213599</v>
      </c>
      <c r="C513">
        <v>314.23976361759298</v>
      </c>
      <c r="D513">
        <v>312.25810104811598</v>
      </c>
      <c r="E513">
        <v>313.46700559451398</v>
      </c>
      <c r="F513">
        <v>321.88808179772599</v>
      </c>
      <c r="G513">
        <v>321.54329407517002</v>
      </c>
      <c r="H513">
        <v>317.15455272935901</v>
      </c>
      <c r="I513">
        <v>315.28883270467998</v>
      </c>
      <c r="J513">
        <v>318.81665222193698</v>
      </c>
      <c r="K513">
        <v>312.24925070941902</v>
      </c>
      <c r="L513">
        <v>317.43420144164901</v>
      </c>
      <c r="M513">
        <v>318.08634287353698</v>
      </c>
      <c r="N513">
        <v>317.53317532303203</v>
      </c>
      <c r="O513">
        <v>323.89612248722</v>
      </c>
      <c r="P513">
        <v>328.73307308040398</v>
      </c>
      <c r="Q513">
        <v>350.55831599510702</v>
      </c>
      <c r="R513">
        <v>648.15925264603595</v>
      </c>
      <c r="S513">
        <v>599.158602380003</v>
      </c>
      <c r="T513">
        <v>784.34804599422603</v>
      </c>
      <c r="U513">
        <v>886.45643526795504</v>
      </c>
      <c r="V513">
        <v>1529.3371819491999</v>
      </c>
      <c r="W513">
        <v>1571.0907617164701</v>
      </c>
      <c r="X513">
        <v>1406.7969129916801</v>
      </c>
      <c r="Y513">
        <v>1036.69539783951</v>
      </c>
      <c r="Z513">
        <v>1008.5445158771701</v>
      </c>
      <c r="AA513">
        <v>855.215708989056</v>
      </c>
      <c r="AB513">
        <v>740.97812202939701</v>
      </c>
      <c r="AC513">
        <v>731.01905397137205</v>
      </c>
      <c r="AD513">
        <v>754.03599500803705</v>
      </c>
      <c r="AE513">
        <v>920.73755645584595</v>
      </c>
      <c r="AF513">
        <v>936.73686218556702</v>
      </c>
      <c r="AG513">
        <v>1260.50455617029</v>
      </c>
      <c r="AH513">
        <v>1369.5007676058599</v>
      </c>
      <c r="AI513">
        <v>1249.06769898892</v>
      </c>
      <c r="AJ513">
        <v>1045.1935939252701</v>
      </c>
      <c r="AK513">
        <v>778.63157056619195</v>
      </c>
      <c r="AL513">
        <v>749.72204836378296</v>
      </c>
      <c r="AM513">
        <v>605.79206322790105</v>
      </c>
      <c r="AN513">
        <v>518.37069851271599</v>
      </c>
      <c r="AO513">
        <v>423.30200501748499</v>
      </c>
      <c r="AP513">
        <v>379.820548615988</v>
      </c>
      <c r="AQ513">
        <v>354.07097528806901</v>
      </c>
      <c r="AR513">
        <v>328.830344192506</v>
      </c>
      <c r="AS513">
        <v>329.32737863771598</v>
      </c>
      <c r="AT513">
        <v>330.23109302144701</v>
      </c>
      <c r="AU513">
        <v>322.21898883639199</v>
      </c>
      <c r="AV513">
        <v>330.55466619962198</v>
      </c>
      <c r="AW513">
        <v>322.31128359344802</v>
      </c>
      <c r="AX513">
        <v>317.639691768879</v>
      </c>
      <c r="AY513">
        <v>323.54715716718999</v>
      </c>
      <c r="AZ513">
        <v>332.54911199096802</v>
      </c>
      <c r="BA513">
        <v>342.82993972016402</v>
      </c>
      <c r="BB513">
        <v>366.98266045852898</v>
      </c>
      <c r="BC513">
        <v>383.44895944293899</v>
      </c>
      <c r="BD513">
        <v>401.62068253078502</v>
      </c>
      <c r="BE513">
        <v>432.53654485693397</v>
      </c>
      <c r="BF513">
        <v>444.38018859743403</v>
      </c>
      <c r="BG513">
        <v>509.49347385311597</v>
      </c>
      <c r="BH513">
        <v>507.63071607347501</v>
      </c>
      <c r="BI513">
        <v>563.03123205714098</v>
      </c>
      <c r="BJ513">
        <v>729.58863837012598</v>
      </c>
      <c r="BK513">
        <v>805.08295396348103</v>
      </c>
      <c r="BL513">
        <v>745.31847046223595</v>
      </c>
      <c r="BM513">
        <v>561.24613530171405</v>
      </c>
      <c r="BN513">
        <v>419.09163912676399</v>
      </c>
      <c r="BO513">
        <v>322.60934654076101</v>
      </c>
      <c r="BP513">
        <v>323.71184144536898</v>
      </c>
      <c r="BQ513">
        <v>325.518921195519</v>
      </c>
      <c r="BR513">
        <v>315.93864133587601</v>
      </c>
      <c r="BS513">
        <v>316.31878269608001</v>
      </c>
      <c r="BT513">
        <v>311.17160393656599</v>
      </c>
      <c r="BU513">
        <v>322.19811588121098</v>
      </c>
      <c r="BV513">
        <v>313.95478663429202</v>
      </c>
      <c r="BW513">
        <v>317.99617706828099</v>
      </c>
      <c r="BX513">
        <v>314.69648034551398</v>
      </c>
      <c r="BY513">
        <v>310.288587819729</v>
      </c>
      <c r="BZ513">
        <v>322.81797081283003</v>
      </c>
      <c r="CA513">
        <v>318.91194419493701</v>
      </c>
      <c r="CB513">
        <v>320.36042200744401</v>
      </c>
      <c r="CC513">
        <v>312.841729514235</v>
      </c>
      <c r="CD513">
        <v>318.01814958449302</v>
      </c>
    </row>
    <row r="514" spans="1:82" x14ac:dyDescent="0.25">
      <c r="A514">
        <v>123.044058744993</v>
      </c>
      <c r="B514">
        <v>313.066553297474</v>
      </c>
      <c r="C514">
        <v>315.242716465434</v>
      </c>
      <c r="D514">
        <v>313.96428656069003</v>
      </c>
      <c r="E514">
        <v>313.110465707873</v>
      </c>
      <c r="F514">
        <v>321.760785214294</v>
      </c>
      <c r="G514">
        <v>321.05021282681201</v>
      </c>
      <c r="H514">
        <v>316.89285237614399</v>
      </c>
      <c r="I514">
        <v>315.34325234108798</v>
      </c>
      <c r="J514">
        <v>318.58219095437198</v>
      </c>
      <c r="K514">
        <v>310.94065482833798</v>
      </c>
      <c r="L514">
        <v>318.82181473124598</v>
      </c>
      <c r="M514">
        <v>316.90227314665401</v>
      </c>
      <c r="N514">
        <v>318.06521847380401</v>
      </c>
      <c r="O514">
        <v>323.59583572811198</v>
      </c>
      <c r="P514">
        <v>328.43473817502002</v>
      </c>
      <c r="Q514">
        <v>351.35589778851403</v>
      </c>
      <c r="R514">
        <v>663.54889450984399</v>
      </c>
      <c r="S514">
        <v>604.65033467199896</v>
      </c>
      <c r="T514">
        <v>779.77404128046999</v>
      </c>
      <c r="U514">
        <v>872.30194449503904</v>
      </c>
      <c r="V514">
        <v>1514.5300727311401</v>
      </c>
      <c r="W514">
        <v>1501.5869131494301</v>
      </c>
      <c r="X514">
        <v>1351.17571412863</v>
      </c>
      <c r="Y514">
        <v>992.40429584719095</v>
      </c>
      <c r="Z514">
        <v>965.22539015412497</v>
      </c>
      <c r="AA514">
        <v>822.30608943588402</v>
      </c>
      <c r="AB514">
        <v>713.06335205061305</v>
      </c>
      <c r="AC514">
        <v>708.989165188936</v>
      </c>
      <c r="AD514">
        <v>730.44511234034405</v>
      </c>
      <c r="AE514">
        <v>901.40327568028999</v>
      </c>
      <c r="AF514">
        <v>914.18815905353995</v>
      </c>
      <c r="AG514">
        <v>1227.19591203037</v>
      </c>
      <c r="AH514">
        <v>1334.6461128323199</v>
      </c>
      <c r="AI514">
        <v>1234.2616738299701</v>
      </c>
      <c r="AJ514">
        <v>1032.53507717456</v>
      </c>
      <c r="AK514">
        <v>779.23736894780495</v>
      </c>
      <c r="AL514">
        <v>749.63139369905696</v>
      </c>
      <c r="AM514">
        <v>605.85796783376099</v>
      </c>
      <c r="AN514">
        <v>509.84557039610598</v>
      </c>
      <c r="AO514">
        <v>418.146408709242</v>
      </c>
      <c r="AP514">
        <v>380.221338718178</v>
      </c>
      <c r="AQ514">
        <v>352.17761939059898</v>
      </c>
      <c r="AR514">
        <v>329.35888760618798</v>
      </c>
      <c r="AS514">
        <v>327.34972413046398</v>
      </c>
      <c r="AT514">
        <v>331.135340960066</v>
      </c>
      <c r="AU514">
        <v>322.124292336476</v>
      </c>
      <c r="AV514">
        <v>331.35860797619802</v>
      </c>
      <c r="AW514">
        <v>323.07182184297801</v>
      </c>
      <c r="AX514">
        <v>317.28177941535301</v>
      </c>
      <c r="AY514">
        <v>322.717027983729</v>
      </c>
      <c r="AZ514">
        <v>331.94837615454099</v>
      </c>
      <c r="BA514">
        <v>345.13464096999598</v>
      </c>
      <c r="BB514">
        <v>365.26383005405199</v>
      </c>
      <c r="BC514">
        <v>379.54055385605301</v>
      </c>
      <c r="BD514">
        <v>398.55961349635697</v>
      </c>
      <c r="BE514">
        <v>426.61690830126003</v>
      </c>
      <c r="BF514">
        <v>441.29476968046401</v>
      </c>
      <c r="BG514">
        <v>507.418046320408</v>
      </c>
      <c r="BH514">
        <v>507.27031333321497</v>
      </c>
      <c r="BI514">
        <v>559.91122126019798</v>
      </c>
      <c r="BJ514">
        <v>724.23445200525498</v>
      </c>
      <c r="BK514">
        <v>798.68941474971496</v>
      </c>
      <c r="BL514">
        <v>736.85575229913695</v>
      </c>
      <c r="BM514">
        <v>556.24803799754204</v>
      </c>
      <c r="BN514">
        <v>415.62647940560203</v>
      </c>
      <c r="BO514">
        <v>323.27904619168203</v>
      </c>
      <c r="BP514">
        <v>321.96301058718899</v>
      </c>
      <c r="BQ514">
        <v>323.85945131032901</v>
      </c>
      <c r="BR514">
        <v>315.42058351682101</v>
      </c>
      <c r="BS514">
        <v>317.261980678258</v>
      </c>
      <c r="BT514">
        <v>312.32950674085703</v>
      </c>
      <c r="BU514">
        <v>322.23589488012402</v>
      </c>
      <c r="BV514">
        <v>315.863238062542</v>
      </c>
      <c r="BW514">
        <v>318.50018107551301</v>
      </c>
      <c r="BX514">
        <v>314.50429681727798</v>
      </c>
      <c r="BY514">
        <v>310.57330899162298</v>
      </c>
      <c r="BZ514">
        <v>319.00729280888498</v>
      </c>
      <c r="CA514">
        <v>319.30007805825198</v>
      </c>
      <c r="CB514">
        <v>321.605515624573</v>
      </c>
      <c r="CC514">
        <v>313.22827652652398</v>
      </c>
      <c r="CD514">
        <v>317.59870363827298</v>
      </c>
    </row>
    <row r="515" spans="1:82" x14ac:dyDescent="0.25">
      <c r="A515">
        <v>123.284379172229</v>
      </c>
      <c r="B515">
        <v>313.35529520540598</v>
      </c>
      <c r="C515">
        <v>316.28407016928799</v>
      </c>
      <c r="D515">
        <v>317.531045190263</v>
      </c>
      <c r="E515">
        <v>310.68335783659899</v>
      </c>
      <c r="F515">
        <v>320.394576471454</v>
      </c>
      <c r="G515">
        <v>316.10295155552097</v>
      </c>
      <c r="H515">
        <v>313.65263558167101</v>
      </c>
      <c r="I515">
        <v>313.93145451552698</v>
      </c>
      <c r="J515">
        <v>318.905055809663</v>
      </c>
      <c r="K515">
        <v>316.03828975034401</v>
      </c>
      <c r="L515">
        <v>320.03038069897599</v>
      </c>
      <c r="M515">
        <v>314.56024194091299</v>
      </c>
      <c r="N515">
        <v>320.76766528115598</v>
      </c>
      <c r="O515">
        <v>324.42351956431003</v>
      </c>
      <c r="P515">
        <v>327.13970566370199</v>
      </c>
      <c r="Q515">
        <v>353.50470717386401</v>
      </c>
      <c r="R515">
        <v>696.345982089225</v>
      </c>
      <c r="S515">
        <v>617.89778199893897</v>
      </c>
      <c r="T515">
        <v>784.30309364933498</v>
      </c>
      <c r="U515">
        <v>860.14843998220601</v>
      </c>
      <c r="V515">
        <v>1520.40789111207</v>
      </c>
      <c r="W515">
        <v>1397.9637424308501</v>
      </c>
      <c r="X515">
        <v>1267.6865262261001</v>
      </c>
      <c r="Y515">
        <v>930.61847841413396</v>
      </c>
      <c r="Z515">
        <v>916.58489857151903</v>
      </c>
      <c r="AA515">
        <v>777.44216464312399</v>
      </c>
      <c r="AB515">
        <v>680.26651589488199</v>
      </c>
      <c r="AC515">
        <v>682.832483626667</v>
      </c>
      <c r="AD515">
        <v>707.32849550282901</v>
      </c>
      <c r="AE515">
        <v>881.57578184556803</v>
      </c>
      <c r="AF515">
        <v>889.90572712390099</v>
      </c>
      <c r="AG515">
        <v>1191.5987867675401</v>
      </c>
      <c r="AH515">
        <v>1305.0185350965801</v>
      </c>
      <c r="AI515">
        <v>1227.22633885405</v>
      </c>
      <c r="AJ515">
        <v>1029.8780943225499</v>
      </c>
      <c r="AK515">
        <v>791.20558652805801</v>
      </c>
      <c r="AL515">
        <v>754.747320487357</v>
      </c>
      <c r="AM515">
        <v>611.049394632592</v>
      </c>
      <c r="AN515">
        <v>502.66597050033499</v>
      </c>
      <c r="AO515">
        <v>411.55233178155601</v>
      </c>
      <c r="AP515">
        <v>379.67752228190199</v>
      </c>
      <c r="AQ515">
        <v>350.30153594502002</v>
      </c>
      <c r="AR515">
        <v>329.93329212857901</v>
      </c>
      <c r="AS515">
        <v>327.56951273951199</v>
      </c>
      <c r="AT515">
        <v>330.58289245422498</v>
      </c>
      <c r="AU515">
        <v>319.21675068011302</v>
      </c>
      <c r="AV515">
        <v>330.84149348708598</v>
      </c>
      <c r="AW515">
        <v>325.49214204927398</v>
      </c>
      <c r="AX515">
        <v>316.70069808585703</v>
      </c>
      <c r="AY515">
        <v>321.83896760131</v>
      </c>
      <c r="AZ515">
        <v>329.22383519766697</v>
      </c>
      <c r="BA515">
        <v>344.706151863071</v>
      </c>
      <c r="BB515">
        <v>362.48346128377301</v>
      </c>
      <c r="BC515">
        <v>372.848808918408</v>
      </c>
      <c r="BD515">
        <v>393.74073690425303</v>
      </c>
      <c r="BE515">
        <v>421.76139914984498</v>
      </c>
      <c r="BF515">
        <v>441.59743853307202</v>
      </c>
      <c r="BG515">
        <v>501.61383217367597</v>
      </c>
      <c r="BH515">
        <v>502.95414234858703</v>
      </c>
      <c r="BI515">
        <v>562.04693498541303</v>
      </c>
      <c r="BJ515">
        <v>732.976355000941</v>
      </c>
      <c r="BK515">
        <v>803.97259930815403</v>
      </c>
      <c r="BL515">
        <v>732.03510046977999</v>
      </c>
      <c r="BM515">
        <v>554.94910128625202</v>
      </c>
      <c r="BN515">
        <v>414.80656894082802</v>
      </c>
      <c r="BO515">
        <v>319.83196995306997</v>
      </c>
      <c r="BP515">
        <v>320.55514616199599</v>
      </c>
      <c r="BQ515">
        <v>323.786933229211</v>
      </c>
      <c r="BR515">
        <v>314.79913215260802</v>
      </c>
      <c r="BS515">
        <v>320.08524698951499</v>
      </c>
      <c r="BT515">
        <v>312.46219468114901</v>
      </c>
      <c r="BU515">
        <v>321.042508283519</v>
      </c>
      <c r="BV515">
        <v>316.19671035729698</v>
      </c>
      <c r="BW515">
        <v>317.37239302019401</v>
      </c>
      <c r="BX515">
        <v>316.00595564339898</v>
      </c>
      <c r="BY515">
        <v>308.36228271242499</v>
      </c>
      <c r="BZ515">
        <v>318.57524002178701</v>
      </c>
      <c r="CA515">
        <v>317.98315746953699</v>
      </c>
      <c r="CB515">
        <v>320.81293178809199</v>
      </c>
      <c r="CC515">
        <v>314.31824358110703</v>
      </c>
      <c r="CD515">
        <v>318.83235517418501</v>
      </c>
    </row>
    <row r="516" spans="1:82" x14ac:dyDescent="0.25">
      <c r="A516">
        <v>123.524699599465</v>
      </c>
      <c r="B516">
        <v>313.85689919063799</v>
      </c>
      <c r="C516">
        <v>317.39715892532399</v>
      </c>
      <c r="D516">
        <v>318.548647767945</v>
      </c>
      <c r="E516">
        <v>310.18386214078299</v>
      </c>
      <c r="F516">
        <v>320.03937078374003</v>
      </c>
      <c r="G516">
        <v>313.95119450209</v>
      </c>
      <c r="H516">
        <v>316.91383545586302</v>
      </c>
      <c r="I516">
        <v>313.70538120752298</v>
      </c>
      <c r="J516">
        <v>318.36812377477099</v>
      </c>
      <c r="K516">
        <v>316.72037182771601</v>
      </c>
      <c r="L516">
        <v>322.53120508388201</v>
      </c>
      <c r="M516">
        <v>315.73267601727798</v>
      </c>
      <c r="N516">
        <v>319.00151408553398</v>
      </c>
      <c r="O516">
        <v>325.63217320870098</v>
      </c>
      <c r="P516">
        <v>327.34708739473803</v>
      </c>
      <c r="Q516">
        <v>356.628547890596</v>
      </c>
      <c r="R516">
        <v>725.61039509557804</v>
      </c>
      <c r="S516">
        <v>631.09711536489897</v>
      </c>
      <c r="T516">
        <v>781.725260946444</v>
      </c>
      <c r="U516">
        <v>854.85682684121798</v>
      </c>
      <c r="V516">
        <v>1507.8517055898999</v>
      </c>
      <c r="W516">
        <v>1331.3529004470199</v>
      </c>
      <c r="X516">
        <v>1201.1181125003</v>
      </c>
      <c r="Y516">
        <v>884.64812726026696</v>
      </c>
      <c r="Z516">
        <v>867.58140747666403</v>
      </c>
      <c r="AA516">
        <v>747.71139357257505</v>
      </c>
      <c r="AB516">
        <v>652.99923485810996</v>
      </c>
      <c r="AC516">
        <v>658.25753113948997</v>
      </c>
      <c r="AD516">
        <v>682.46747025184402</v>
      </c>
      <c r="AE516">
        <v>862.11161125755302</v>
      </c>
      <c r="AF516">
        <v>871.16392578110197</v>
      </c>
      <c r="AG516">
        <v>1161.9174281425501</v>
      </c>
      <c r="AH516">
        <v>1269.7030511763601</v>
      </c>
      <c r="AI516">
        <v>1219.3079348449901</v>
      </c>
      <c r="AJ516">
        <v>1023.4000202131</v>
      </c>
      <c r="AK516">
        <v>796.01874811689299</v>
      </c>
      <c r="AL516">
        <v>754.06135550333499</v>
      </c>
      <c r="AM516">
        <v>609.05249991760297</v>
      </c>
      <c r="AN516">
        <v>496.98809299958799</v>
      </c>
      <c r="AO516">
        <v>407.28827749851303</v>
      </c>
      <c r="AP516">
        <v>379.722163391317</v>
      </c>
      <c r="AQ516">
        <v>347.43445422758703</v>
      </c>
      <c r="AR516">
        <v>326.72024379016</v>
      </c>
      <c r="AS516">
        <v>327.07393501607601</v>
      </c>
      <c r="AT516">
        <v>330.098531641151</v>
      </c>
      <c r="AU516">
        <v>321.16720477049699</v>
      </c>
      <c r="AV516">
        <v>329.76701547872898</v>
      </c>
      <c r="AW516">
        <v>323.55659644326602</v>
      </c>
      <c r="AX516">
        <v>314.34724868114102</v>
      </c>
      <c r="AY516">
        <v>319.405513537871</v>
      </c>
      <c r="AZ516">
        <v>327.26921173015501</v>
      </c>
      <c r="BA516">
        <v>344.873506014425</v>
      </c>
      <c r="BB516">
        <v>362.54225524586298</v>
      </c>
      <c r="BC516">
        <v>369.79371368261798</v>
      </c>
      <c r="BD516">
        <v>391.34177400101299</v>
      </c>
      <c r="BE516">
        <v>419.56334127350902</v>
      </c>
      <c r="BF516">
        <v>442.74338999329302</v>
      </c>
      <c r="BG516">
        <v>495.71360869215101</v>
      </c>
      <c r="BH516">
        <v>500.51673535403802</v>
      </c>
      <c r="BI516">
        <v>559.47202122398403</v>
      </c>
      <c r="BJ516">
        <v>730.68863328689702</v>
      </c>
      <c r="BK516">
        <v>801.64112269771499</v>
      </c>
      <c r="BL516">
        <v>718.67214870156795</v>
      </c>
      <c r="BM516">
        <v>549.29984324810198</v>
      </c>
      <c r="BN516">
        <v>409.31942174681802</v>
      </c>
      <c r="BO516">
        <v>319.49777267144401</v>
      </c>
      <c r="BP516">
        <v>318.520135034747</v>
      </c>
      <c r="BQ516">
        <v>322.59712738815</v>
      </c>
      <c r="BR516">
        <v>316.99536490533399</v>
      </c>
      <c r="BS516">
        <v>319.927321794205</v>
      </c>
      <c r="BT516">
        <v>314.87987613181701</v>
      </c>
      <c r="BU516">
        <v>319.79519402466798</v>
      </c>
      <c r="BV516">
        <v>316.06371218386897</v>
      </c>
      <c r="BW516">
        <v>316.50520048243902</v>
      </c>
      <c r="BX516">
        <v>316.05542359663298</v>
      </c>
      <c r="BY516">
        <v>307.281707763881</v>
      </c>
      <c r="BZ516">
        <v>315.63247106876099</v>
      </c>
      <c r="CA516">
        <v>316.97676518419001</v>
      </c>
      <c r="CB516">
        <v>318.56239776784599</v>
      </c>
      <c r="CC516">
        <v>314.82620555024602</v>
      </c>
      <c r="CD516">
        <v>316.649774721553</v>
      </c>
    </row>
    <row r="517" spans="1:82" x14ac:dyDescent="0.25">
      <c r="A517">
        <v>123.765020026702</v>
      </c>
      <c r="B517">
        <v>314.846681009311</v>
      </c>
      <c r="C517">
        <v>318.42375663511399</v>
      </c>
      <c r="D517">
        <v>319.44402587252603</v>
      </c>
      <c r="E517">
        <v>309.71463220129198</v>
      </c>
      <c r="F517">
        <v>320.20512058537099</v>
      </c>
      <c r="G517">
        <v>312.978642487608</v>
      </c>
      <c r="H517">
        <v>318.47568570895402</v>
      </c>
      <c r="I517">
        <v>315.08853604635499</v>
      </c>
      <c r="J517">
        <v>318.07160128279099</v>
      </c>
      <c r="K517">
        <v>317.28975609613502</v>
      </c>
      <c r="L517">
        <v>323.51938333652203</v>
      </c>
      <c r="M517">
        <v>316.16051132850299</v>
      </c>
      <c r="N517">
        <v>318.46645999003601</v>
      </c>
      <c r="O517">
        <v>324.955531403809</v>
      </c>
      <c r="P517">
        <v>326.43259647139502</v>
      </c>
      <c r="Q517">
        <v>359.216434930248</v>
      </c>
      <c r="R517">
        <v>746.98786526799699</v>
      </c>
      <c r="S517">
        <v>642.79335915341596</v>
      </c>
      <c r="T517">
        <v>779.74186633597503</v>
      </c>
      <c r="U517">
        <v>851.09032462948903</v>
      </c>
      <c r="V517">
        <v>1502.11876472527</v>
      </c>
      <c r="W517">
        <v>1282.0905173311901</v>
      </c>
      <c r="X517">
        <v>1157.67437120613</v>
      </c>
      <c r="Y517">
        <v>852.42137001920696</v>
      </c>
      <c r="Z517">
        <v>834.99840482058403</v>
      </c>
      <c r="AA517">
        <v>724.34540819062704</v>
      </c>
      <c r="AB517">
        <v>635.13848092733997</v>
      </c>
      <c r="AC517">
        <v>640.65923622115201</v>
      </c>
      <c r="AD517">
        <v>665.11777088343194</v>
      </c>
      <c r="AE517">
        <v>847.59095833875699</v>
      </c>
      <c r="AF517">
        <v>857.65545729676001</v>
      </c>
      <c r="AG517">
        <v>1139.4792506634999</v>
      </c>
      <c r="AH517">
        <v>1246.5910405751199</v>
      </c>
      <c r="AI517">
        <v>1214.5476756994301</v>
      </c>
      <c r="AJ517">
        <v>1020.24074250244</v>
      </c>
      <c r="AK517">
        <v>802.73157673792502</v>
      </c>
      <c r="AL517">
        <v>756.48568250283904</v>
      </c>
      <c r="AM517">
        <v>610.28455883809897</v>
      </c>
      <c r="AN517">
        <v>494.06607490975301</v>
      </c>
      <c r="AO517">
        <v>404.55357475250599</v>
      </c>
      <c r="AP517">
        <v>378.746618193713</v>
      </c>
      <c r="AQ517">
        <v>346.30126611012099</v>
      </c>
      <c r="AR517">
        <v>324.30385028952799</v>
      </c>
      <c r="AS517">
        <v>328.46858958841</v>
      </c>
      <c r="AT517">
        <v>329.97841513654402</v>
      </c>
      <c r="AU517">
        <v>323.40027156699301</v>
      </c>
      <c r="AV517">
        <v>328.88825617332498</v>
      </c>
      <c r="AW517">
        <v>321.91903694505902</v>
      </c>
      <c r="AX517">
        <v>313.14056874983902</v>
      </c>
      <c r="AY517">
        <v>318.45694472585802</v>
      </c>
      <c r="AZ517">
        <v>326.04926746498802</v>
      </c>
      <c r="BA517">
        <v>345.787684322095</v>
      </c>
      <c r="BB517">
        <v>361.73698275392098</v>
      </c>
      <c r="BC517">
        <v>366.840904688639</v>
      </c>
      <c r="BD517">
        <v>388.68310519147502</v>
      </c>
      <c r="BE517">
        <v>415.70811001789201</v>
      </c>
      <c r="BF517">
        <v>443.44569843961602</v>
      </c>
      <c r="BG517">
        <v>492.60242262111802</v>
      </c>
      <c r="BH517">
        <v>500.16709725467501</v>
      </c>
      <c r="BI517">
        <v>559.57579642703695</v>
      </c>
      <c r="BJ517">
        <v>730.39569885521598</v>
      </c>
      <c r="BK517">
        <v>800.20680606005499</v>
      </c>
      <c r="BL517">
        <v>710.06632180112695</v>
      </c>
      <c r="BM517">
        <v>545.27425630459595</v>
      </c>
      <c r="BN517">
        <v>406.63249144256002</v>
      </c>
      <c r="BO517">
        <v>318.895213662272</v>
      </c>
      <c r="BP517">
        <v>318.74663290482198</v>
      </c>
      <c r="BQ517">
        <v>321.59958697016498</v>
      </c>
      <c r="BR517">
        <v>317.88147010118399</v>
      </c>
      <c r="BS517">
        <v>319.029312823775</v>
      </c>
      <c r="BT517">
        <v>316.51570418961802</v>
      </c>
      <c r="BU517">
        <v>317.75742976245402</v>
      </c>
      <c r="BV517">
        <v>316.71229039483302</v>
      </c>
      <c r="BW517">
        <v>315.60733169966602</v>
      </c>
      <c r="BX517">
        <v>315.40649235481999</v>
      </c>
      <c r="BY517">
        <v>306.81556147047598</v>
      </c>
      <c r="BZ517">
        <v>314.58816544594299</v>
      </c>
      <c r="CA517">
        <v>317.80124335983601</v>
      </c>
      <c r="CB517">
        <v>318.52370185884098</v>
      </c>
      <c r="CC517">
        <v>314.96543684424898</v>
      </c>
      <c r="CD517">
        <v>315.86610449090603</v>
      </c>
    </row>
    <row r="518" spans="1:82" x14ac:dyDescent="0.25">
      <c r="A518">
        <v>124.005340453938</v>
      </c>
      <c r="B518">
        <v>317.42945041740302</v>
      </c>
      <c r="C518">
        <v>319.65481006934903</v>
      </c>
      <c r="D518">
        <v>321.77906334844698</v>
      </c>
      <c r="E518">
        <v>309.37428054332997</v>
      </c>
      <c r="F518">
        <v>320.17343687272199</v>
      </c>
      <c r="G518">
        <v>313.30003655249402</v>
      </c>
      <c r="H518">
        <v>316.34268306223402</v>
      </c>
      <c r="I518">
        <v>318.25396202701398</v>
      </c>
      <c r="J518">
        <v>318.28835917452398</v>
      </c>
      <c r="K518">
        <v>319.65504774580802</v>
      </c>
      <c r="L518">
        <v>322.800030340663</v>
      </c>
      <c r="M518">
        <v>315.33414243944401</v>
      </c>
      <c r="N518">
        <v>319.24596300292399</v>
      </c>
      <c r="O518">
        <v>320.738297879882</v>
      </c>
      <c r="P518">
        <v>324.73610822753199</v>
      </c>
      <c r="Q518">
        <v>362.55603558130298</v>
      </c>
      <c r="R518">
        <v>781.50141541278902</v>
      </c>
      <c r="S518">
        <v>664.71596269882605</v>
      </c>
      <c r="T518">
        <v>778.39067964581602</v>
      </c>
      <c r="U518">
        <v>850.90089524612597</v>
      </c>
      <c r="V518">
        <v>1506.1123513527</v>
      </c>
      <c r="W518">
        <v>1210.9373763015001</v>
      </c>
      <c r="X518">
        <v>1105.38144791684</v>
      </c>
      <c r="Y518">
        <v>810.07359805216902</v>
      </c>
      <c r="Z518">
        <v>797.601757915902</v>
      </c>
      <c r="AA518">
        <v>689.88002214046298</v>
      </c>
      <c r="AB518">
        <v>612.75547816307699</v>
      </c>
      <c r="AC518">
        <v>617.00265290464597</v>
      </c>
      <c r="AD518">
        <v>642.35639703528102</v>
      </c>
      <c r="AE518">
        <v>830.94183273098099</v>
      </c>
      <c r="AF518">
        <v>840.29168194322801</v>
      </c>
      <c r="AG518">
        <v>1111.1862692658699</v>
      </c>
      <c r="AH518">
        <v>1226.3621875686099</v>
      </c>
      <c r="AI518">
        <v>1215.45916375155</v>
      </c>
      <c r="AJ518">
        <v>1022.58147324156</v>
      </c>
      <c r="AK518">
        <v>821.63732580366695</v>
      </c>
      <c r="AL518">
        <v>769.31848787680599</v>
      </c>
      <c r="AM518">
        <v>616.72905313774504</v>
      </c>
      <c r="AN518">
        <v>490.66549379041902</v>
      </c>
      <c r="AO518">
        <v>401.31544791496901</v>
      </c>
      <c r="AP518">
        <v>375.48523579462801</v>
      </c>
      <c r="AQ518">
        <v>343.39512653809999</v>
      </c>
      <c r="AR518">
        <v>321.08217168797199</v>
      </c>
      <c r="AS518">
        <v>331.70264693278301</v>
      </c>
      <c r="AT518">
        <v>328.81955027563799</v>
      </c>
      <c r="AU518">
        <v>323.28540332963098</v>
      </c>
      <c r="AV518">
        <v>326.76135443455797</v>
      </c>
      <c r="AW518">
        <v>319.90505402473099</v>
      </c>
      <c r="AX518">
        <v>311.30480313684598</v>
      </c>
      <c r="AY518">
        <v>319.78984103840901</v>
      </c>
      <c r="AZ518">
        <v>324.30072760962503</v>
      </c>
      <c r="BA518">
        <v>347.546070232982</v>
      </c>
      <c r="BB518">
        <v>357.69750338940298</v>
      </c>
      <c r="BC518">
        <v>362.88567349804299</v>
      </c>
      <c r="BD518">
        <v>385.22665199359699</v>
      </c>
      <c r="BE518">
        <v>411.33540546644201</v>
      </c>
      <c r="BF518">
        <v>444.506810070884</v>
      </c>
      <c r="BG518">
        <v>493.71593249723003</v>
      </c>
      <c r="BH518">
        <v>503.61101091799998</v>
      </c>
      <c r="BI518">
        <v>565.00144869709197</v>
      </c>
      <c r="BJ518">
        <v>733.05982145873998</v>
      </c>
      <c r="BK518">
        <v>800.43537277926305</v>
      </c>
      <c r="BL518">
        <v>705.727779539587</v>
      </c>
      <c r="BM518">
        <v>540.84794841321502</v>
      </c>
      <c r="BN518">
        <v>405.76671545820301</v>
      </c>
      <c r="BO518">
        <v>319.081802950591</v>
      </c>
      <c r="BP518">
        <v>320.61110568203998</v>
      </c>
      <c r="BQ518">
        <v>321.15408580251301</v>
      </c>
      <c r="BR518">
        <v>316.53583736588001</v>
      </c>
      <c r="BS518">
        <v>317.789244830972</v>
      </c>
      <c r="BT518">
        <v>318.55680318350102</v>
      </c>
      <c r="BU518">
        <v>313.52945517346001</v>
      </c>
      <c r="BV518">
        <v>317.93090119095399</v>
      </c>
      <c r="BW518">
        <v>313.878330719796</v>
      </c>
      <c r="BX518">
        <v>314.52282998880099</v>
      </c>
      <c r="BY518">
        <v>306.59400209449501</v>
      </c>
      <c r="BZ518">
        <v>316.09442630147697</v>
      </c>
      <c r="CA518">
        <v>320.61866343596898</v>
      </c>
      <c r="CB518">
        <v>320.45966284252802</v>
      </c>
      <c r="CC518">
        <v>315.83795786194099</v>
      </c>
      <c r="CD518">
        <v>314.66459931037701</v>
      </c>
    </row>
    <row r="519" spans="1:82" x14ac:dyDescent="0.25">
      <c r="A519">
        <v>124.245660881174</v>
      </c>
      <c r="B519">
        <v>319.17386510057298</v>
      </c>
      <c r="C519">
        <v>322.191134910318</v>
      </c>
      <c r="D519">
        <v>324.61547356128301</v>
      </c>
      <c r="E519">
        <v>313.41145152733202</v>
      </c>
      <c r="F519">
        <v>320.867687687814</v>
      </c>
      <c r="G519">
        <v>314.07012239565398</v>
      </c>
      <c r="H519">
        <v>316.321932693007</v>
      </c>
      <c r="I519">
        <v>317.85131812670397</v>
      </c>
      <c r="J519">
        <v>318.57033529435398</v>
      </c>
      <c r="K519">
        <v>319.33084960732498</v>
      </c>
      <c r="L519">
        <v>320.35284196287</v>
      </c>
      <c r="M519">
        <v>315.18621664460699</v>
      </c>
      <c r="N519">
        <v>320.92973685059002</v>
      </c>
      <c r="O519">
        <v>321.66667707319198</v>
      </c>
      <c r="P519">
        <v>324.955286484211</v>
      </c>
      <c r="Q519">
        <v>363.40561490479899</v>
      </c>
      <c r="R519">
        <v>823.92290301067203</v>
      </c>
      <c r="S519">
        <v>681.72047203407897</v>
      </c>
      <c r="T519">
        <v>780.08442833404104</v>
      </c>
      <c r="U519">
        <v>856.99934336692695</v>
      </c>
      <c r="V519">
        <v>1506.24942113063</v>
      </c>
      <c r="W519">
        <v>1143.84770147778</v>
      </c>
      <c r="X519">
        <v>1042.5660271868301</v>
      </c>
      <c r="Y519">
        <v>773.911729651271</v>
      </c>
      <c r="Z519">
        <v>757.01329126693497</v>
      </c>
      <c r="AA519">
        <v>662.10569046729802</v>
      </c>
      <c r="AB519">
        <v>597.47856776819299</v>
      </c>
      <c r="AC519">
        <v>594.31076901612198</v>
      </c>
      <c r="AD519">
        <v>623.61227994467595</v>
      </c>
      <c r="AE519">
        <v>814.25749192602598</v>
      </c>
      <c r="AF519">
        <v>819.16187300104195</v>
      </c>
      <c r="AG519">
        <v>1084.5630562957101</v>
      </c>
      <c r="AH519">
        <v>1193.6861000172701</v>
      </c>
      <c r="AI519">
        <v>1198.2380600805</v>
      </c>
      <c r="AJ519">
        <v>1018.27344103115</v>
      </c>
      <c r="AK519">
        <v>825.10367618223495</v>
      </c>
      <c r="AL519">
        <v>769.74816045244302</v>
      </c>
      <c r="AM519">
        <v>615.00763489806798</v>
      </c>
      <c r="AN519">
        <v>479.08517574304398</v>
      </c>
      <c r="AO519">
        <v>396.77735279660698</v>
      </c>
      <c r="AP519">
        <v>371.92571316046502</v>
      </c>
      <c r="AQ519">
        <v>343.015404172307</v>
      </c>
      <c r="AR519">
        <v>324.19483523224898</v>
      </c>
      <c r="AS519">
        <v>330.96102570442503</v>
      </c>
      <c r="AT519">
        <v>327.09779434681002</v>
      </c>
      <c r="AU519">
        <v>325.83174241786298</v>
      </c>
      <c r="AV519">
        <v>322.99833127359199</v>
      </c>
      <c r="AW519">
        <v>318.407276248676</v>
      </c>
      <c r="AX519">
        <v>312.58877792654198</v>
      </c>
      <c r="AY519">
        <v>317.98389865682799</v>
      </c>
      <c r="AZ519">
        <v>324.56075754390599</v>
      </c>
      <c r="BA519">
        <v>348.07030785202397</v>
      </c>
      <c r="BB519">
        <v>353.13769763837598</v>
      </c>
      <c r="BC519">
        <v>361.80684999457401</v>
      </c>
      <c r="BD519">
        <v>378.499446804755</v>
      </c>
      <c r="BE519">
        <v>408.10415291169397</v>
      </c>
      <c r="BF519">
        <v>439.34157150987602</v>
      </c>
      <c r="BG519">
        <v>492.06982149147899</v>
      </c>
      <c r="BH519">
        <v>500.72598245369301</v>
      </c>
      <c r="BI519">
        <v>570.19290328917202</v>
      </c>
      <c r="BJ519">
        <v>731.14149577439503</v>
      </c>
      <c r="BK519">
        <v>801.30533351362999</v>
      </c>
      <c r="BL519">
        <v>699.09491118138305</v>
      </c>
      <c r="BM519">
        <v>535.46837908007797</v>
      </c>
      <c r="BN519">
        <v>404.851284415149</v>
      </c>
      <c r="BO519">
        <v>321.74144868966198</v>
      </c>
      <c r="BP519">
        <v>316.62357863334802</v>
      </c>
      <c r="BQ519">
        <v>321.316623494699</v>
      </c>
      <c r="BR519">
        <v>316.37088259900798</v>
      </c>
      <c r="BS519">
        <v>318.80312743365897</v>
      </c>
      <c r="BT519">
        <v>319.90349101761302</v>
      </c>
      <c r="BU519">
        <v>312.619891381066</v>
      </c>
      <c r="BV519">
        <v>318.06455631660799</v>
      </c>
      <c r="BW519">
        <v>313.18980295198901</v>
      </c>
      <c r="BX519">
        <v>316.258387176626</v>
      </c>
      <c r="BY519">
        <v>307.16847746372201</v>
      </c>
      <c r="BZ519">
        <v>314.62072085239799</v>
      </c>
      <c r="CA519">
        <v>319.68375857894102</v>
      </c>
      <c r="CB519">
        <v>319.32462657091799</v>
      </c>
      <c r="CC519">
        <v>316.29527068504302</v>
      </c>
      <c r="CD519">
        <v>314.86022610899602</v>
      </c>
    </row>
    <row r="520" spans="1:82" x14ac:dyDescent="0.25">
      <c r="A520">
        <v>124.485981308411</v>
      </c>
      <c r="B520">
        <v>319.938843272496</v>
      </c>
      <c r="C520">
        <v>321.64343888079298</v>
      </c>
      <c r="D520">
        <v>325.51768127961401</v>
      </c>
      <c r="E520">
        <v>313.86208308388302</v>
      </c>
      <c r="F520">
        <v>321.58731421817203</v>
      </c>
      <c r="G520">
        <v>312.40654701859501</v>
      </c>
      <c r="H520">
        <v>315.92270120984898</v>
      </c>
      <c r="I520">
        <v>316.333708597596</v>
      </c>
      <c r="J520">
        <v>318.00289962552699</v>
      </c>
      <c r="K520">
        <v>320.692093056776</v>
      </c>
      <c r="L520">
        <v>321.53542427093902</v>
      </c>
      <c r="M520">
        <v>317.33332077097799</v>
      </c>
      <c r="N520">
        <v>320.82807280514101</v>
      </c>
      <c r="O520">
        <v>322.01433812884198</v>
      </c>
      <c r="P520">
        <v>326.13129632133501</v>
      </c>
      <c r="Q520">
        <v>365.04734548484902</v>
      </c>
      <c r="R520">
        <v>852.34818608462194</v>
      </c>
      <c r="S520">
        <v>693.64216889610304</v>
      </c>
      <c r="T520">
        <v>782.750898929973</v>
      </c>
      <c r="U520">
        <v>861.43282371626401</v>
      </c>
      <c r="V520">
        <v>1502.82752120689</v>
      </c>
      <c r="W520">
        <v>1104.99507541666</v>
      </c>
      <c r="X520">
        <v>1002.9684263517699</v>
      </c>
      <c r="Y520">
        <v>746.33902519020501</v>
      </c>
      <c r="Z520">
        <v>730.685211773417</v>
      </c>
      <c r="AA520">
        <v>640.73809857508297</v>
      </c>
      <c r="AB520">
        <v>584.31534608926495</v>
      </c>
      <c r="AC520">
        <v>578.87926724435704</v>
      </c>
      <c r="AD520">
        <v>611.86472508076304</v>
      </c>
      <c r="AE520">
        <v>798.08453147449904</v>
      </c>
      <c r="AF520">
        <v>803.99398828691699</v>
      </c>
      <c r="AG520">
        <v>1066.89448257557</v>
      </c>
      <c r="AH520">
        <v>1171.62145594156</v>
      </c>
      <c r="AI520">
        <v>1182.6786558382801</v>
      </c>
      <c r="AJ520">
        <v>1018.94817406126</v>
      </c>
      <c r="AK520">
        <v>831.87741017827204</v>
      </c>
      <c r="AL520">
        <v>774.39838370638699</v>
      </c>
      <c r="AM520">
        <v>615.57103145880501</v>
      </c>
      <c r="AN520">
        <v>474.587573720291</v>
      </c>
      <c r="AO520">
        <v>393.20568639149297</v>
      </c>
      <c r="AP520">
        <v>369.46084236873298</v>
      </c>
      <c r="AQ520">
        <v>341.73580177825897</v>
      </c>
      <c r="AR520">
        <v>324.81200557856698</v>
      </c>
      <c r="AS520">
        <v>332.53701665464098</v>
      </c>
      <c r="AT520">
        <v>325.904733500134</v>
      </c>
      <c r="AU520">
        <v>325.08735172367898</v>
      </c>
      <c r="AV520">
        <v>321.54806826396799</v>
      </c>
      <c r="AW520">
        <v>318.64413348207</v>
      </c>
      <c r="AX520">
        <v>312.64177098121701</v>
      </c>
      <c r="AY520">
        <v>315.25459195870599</v>
      </c>
      <c r="AZ520">
        <v>324.26721571051701</v>
      </c>
      <c r="BA520">
        <v>346.625035735202</v>
      </c>
      <c r="BB520">
        <v>351.01738112753998</v>
      </c>
      <c r="BC520">
        <v>361.53812190647102</v>
      </c>
      <c r="BD520">
        <v>376.24724213310799</v>
      </c>
      <c r="BE520">
        <v>406.374862140728</v>
      </c>
      <c r="BF520">
        <v>438.75176892772498</v>
      </c>
      <c r="BG520">
        <v>491.24039894491398</v>
      </c>
      <c r="BH520">
        <v>497.34207265179703</v>
      </c>
      <c r="BI520">
        <v>571.59756892203495</v>
      </c>
      <c r="BJ520">
        <v>735.08998009869697</v>
      </c>
      <c r="BK520">
        <v>802.26719026591695</v>
      </c>
      <c r="BL520">
        <v>694.20874418956305</v>
      </c>
      <c r="BM520">
        <v>532.121423440576</v>
      </c>
      <c r="BN520">
        <v>402.54042087295397</v>
      </c>
      <c r="BO520">
        <v>320.448982987666</v>
      </c>
      <c r="BP520">
        <v>316.29148892964798</v>
      </c>
      <c r="BQ520">
        <v>321.89117757186398</v>
      </c>
      <c r="BR520">
        <v>316.42412026885</v>
      </c>
      <c r="BS520">
        <v>318.90898409852002</v>
      </c>
      <c r="BT520">
        <v>318.56001269573602</v>
      </c>
      <c r="BU520">
        <v>312.573831415923</v>
      </c>
      <c r="BV520">
        <v>317.43598119235099</v>
      </c>
      <c r="BW520">
        <v>314.41263011688397</v>
      </c>
      <c r="BX520">
        <v>314.42170404651301</v>
      </c>
      <c r="BY520">
        <v>309.14565289940401</v>
      </c>
      <c r="BZ520">
        <v>314.17784513431201</v>
      </c>
      <c r="CA520">
        <v>317.87278545119699</v>
      </c>
      <c r="CB520">
        <v>317.095737625536</v>
      </c>
      <c r="CC520">
        <v>317.89703458096301</v>
      </c>
      <c r="CD520">
        <v>316.05228514284602</v>
      </c>
    </row>
    <row r="521" spans="1:82" x14ac:dyDescent="0.25">
      <c r="A521">
        <v>124.726301735647</v>
      </c>
      <c r="B521">
        <v>318.56181811988603</v>
      </c>
      <c r="C521">
        <v>319.74588489863601</v>
      </c>
      <c r="D521">
        <v>324.74019948615501</v>
      </c>
      <c r="E521">
        <v>313.02327196137202</v>
      </c>
      <c r="F521">
        <v>320.31447302171102</v>
      </c>
      <c r="G521">
        <v>310.50755170410702</v>
      </c>
      <c r="H521">
        <v>312.37838040567499</v>
      </c>
      <c r="I521">
        <v>315.04827016982102</v>
      </c>
      <c r="J521">
        <v>318.52140900296303</v>
      </c>
      <c r="K521">
        <v>321.89012159970599</v>
      </c>
      <c r="L521">
        <v>323.257055043261</v>
      </c>
      <c r="M521">
        <v>318.272351362032</v>
      </c>
      <c r="N521">
        <v>321.05360434352798</v>
      </c>
      <c r="O521">
        <v>320.71889251182699</v>
      </c>
      <c r="P521">
        <v>328.83177461365801</v>
      </c>
      <c r="Q521">
        <v>367.12130113965497</v>
      </c>
      <c r="R521">
        <v>891.92065058139303</v>
      </c>
      <c r="S521">
        <v>708.28068054245296</v>
      </c>
      <c r="T521">
        <v>787.98163001249202</v>
      </c>
      <c r="U521">
        <v>874.24985462904897</v>
      </c>
      <c r="V521">
        <v>1493.68721055439</v>
      </c>
      <c r="W521">
        <v>1047.26299880339</v>
      </c>
      <c r="X521">
        <v>957.73254522034199</v>
      </c>
      <c r="Y521">
        <v>711.859590815258</v>
      </c>
      <c r="Z521">
        <v>699.39000873189298</v>
      </c>
      <c r="AA521">
        <v>612.947870642167</v>
      </c>
      <c r="AB521">
        <v>567.09773114506004</v>
      </c>
      <c r="AC521">
        <v>556.34605351555501</v>
      </c>
      <c r="AD521">
        <v>593.64028577478405</v>
      </c>
      <c r="AE521">
        <v>779.23009497783903</v>
      </c>
      <c r="AF521">
        <v>783.24321458414897</v>
      </c>
      <c r="AG521">
        <v>1042.84096894909</v>
      </c>
      <c r="AH521">
        <v>1150.1306165649901</v>
      </c>
      <c r="AI521">
        <v>1167.36738215129</v>
      </c>
      <c r="AJ521">
        <v>1028.26895677827</v>
      </c>
      <c r="AK521">
        <v>849.40528387174697</v>
      </c>
      <c r="AL521">
        <v>779.23426753329795</v>
      </c>
      <c r="AM521">
        <v>617.31087180130601</v>
      </c>
      <c r="AN521">
        <v>467.37094437213398</v>
      </c>
      <c r="AO521">
        <v>388.135308372238</v>
      </c>
      <c r="AP521">
        <v>369.14602600401702</v>
      </c>
      <c r="AQ521">
        <v>339.17667874283302</v>
      </c>
      <c r="AR521">
        <v>327.20153851842298</v>
      </c>
      <c r="AS521">
        <v>333.21739240288298</v>
      </c>
      <c r="AT521">
        <v>324.88888340279902</v>
      </c>
      <c r="AU521">
        <v>324.13443139551902</v>
      </c>
      <c r="AV521">
        <v>318.69392711059203</v>
      </c>
      <c r="AW521">
        <v>317.844903354812</v>
      </c>
      <c r="AX521">
        <v>310.94640783104302</v>
      </c>
      <c r="AY521">
        <v>312.789655378433</v>
      </c>
      <c r="AZ521">
        <v>323.18329566474301</v>
      </c>
      <c r="BA521">
        <v>345.058086350243</v>
      </c>
      <c r="BB521">
        <v>348.91978985059097</v>
      </c>
      <c r="BC521">
        <v>360.56843463928999</v>
      </c>
      <c r="BD521">
        <v>373.04802413654801</v>
      </c>
      <c r="BE521">
        <v>403.59257509262602</v>
      </c>
      <c r="BF521">
        <v>438.11933669560199</v>
      </c>
      <c r="BG521">
        <v>489.12030567476</v>
      </c>
      <c r="BH521">
        <v>494.86396287249698</v>
      </c>
      <c r="BI521">
        <v>572.85671115104503</v>
      </c>
      <c r="BJ521">
        <v>742.83929261678895</v>
      </c>
      <c r="BK521">
        <v>801.381877482096</v>
      </c>
      <c r="BL521">
        <v>686.642722591714</v>
      </c>
      <c r="BM521">
        <v>526.92548283663405</v>
      </c>
      <c r="BN521">
        <v>398.890280714455</v>
      </c>
      <c r="BO521">
        <v>322.34997218348502</v>
      </c>
      <c r="BP521">
        <v>317.53198579444</v>
      </c>
      <c r="BQ521">
        <v>320.85895536469599</v>
      </c>
      <c r="BR521">
        <v>316.17585637534802</v>
      </c>
      <c r="BS521">
        <v>319.87031178661101</v>
      </c>
      <c r="BT521">
        <v>319.00819577178902</v>
      </c>
      <c r="BU521">
        <v>313.58345609003698</v>
      </c>
      <c r="BV521">
        <v>318.63913344326198</v>
      </c>
      <c r="BW521">
        <v>314.87402586543101</v>
      </c>
      <c r="BX521">
        <v>312.28083472779099</v>
      </c>
      <c r="BY521">
        <v>310.697173786966</v>
      </c>
      <c r="BZ521">
        <v>311.64473580950101</v>
      </c>
      <c r="CA521">
        <v>317.77353223018201</v>
      </c>
      <c r="CB521">
        <v>315.07053546277501</v>
      </c>
      <c r="CC521">
        <v>317.34243504767198</v>
      </c>
      <c r="CD521">
        <v>315.17095420377598</v>
      </c>
    </row>
    <row r="522" spans="1:82" x14ac:dyDescent="0.25">
      <c r="A522">
        <v>124.966622162883</v>
      </c>
      <c r="B522">
        <v>319.34591784049201</v>
      </c>
      <c r="C522">
        <v>320.49894721601498</v>
      </c>
      <c r="D522">
        <v>323.84695652586402</v>
      </c>
      <c r="E522">
        <v>314.05318244859598</v>
      </c>
      <c r="F522">
        <v>318.85029780898202</v>
      </c>
      <c r="G522">
        <v>313.36057578810397</v>
      </c>
      <c r="H522">
        <v>313.62529196476902</v>
      </c>
      <c r="I522">
        <v>312.90864463608102</v>
      </c>
      <c r="J522">
        <v>317.93622646343101</v>
      </c>
      <c r="K522">
        <v>320.56365887393503</v>
      </c>
      <c r="L522">
        <v>322.25195372575098</v>
      </c>
      <c r="M522">
        <v>318.93633552718001</v>
      </c>
      <c r="N522">
        <v>321.25172752374698</v>
      </c>
      <c r="O522">
        <v>319.51254776786101</v>
      </c>
      <c r="P522">
        <v>328.20282940111798</v>
      </c>
      <c r="Q522">
        <v>369.71586694127598</v>
      </c>
      <c r="R522">
        <v>928.26112286920704</v>
      </c>
      <c r="S522">
        <v>724.14728980515201</v>
      </c>
      <c r="T522">
        <v>793.46702951172006</v>
      </c>
      <c r="U522">
        <v>885.40116047841605</v>
      </c>
      <c r="V522">
        <v>1480.68404681678</v>
      </c>
      <c r="W522">
        <v>1001.0213422524</v>
      </c>
      <c r="X522">
        <v>909.60117391631604</v>
      </c>
      <c r="Y522">
        <v>683.45137585520195</v>
      </c>
      <c r="Z522">
        <v>665.45377751918397</v>
      </c>
      <c r="AA522">
        <v>590.42033598660601</v>
      </c>
      <c r="AB522">
        <v>552.57909207307705</v>
      </c>
      <c r="AC522">
        <v>536.52342080153699</v>
      </c>
      <c r="AD522">
        <v>580.97468652858197</v>
      </c>
      <c r="AE522">
        <v>766.62654306844297</v>
      </c>
      <c r="AF522">
        <v>763.38280402947703</v>
      </c>
      <c r="AG522">
        <v>1016.13670884244</v>
      </c>
      <c r="AH522">
        <v>1121.79655779321</v>
      </c>
      <c r="AI522">
        <v>1150.0729913876401</v>
      </c>
      <c r="AJ522">
        <v>1028.93779959417</v>
      </c>
      <c r="AK522">
        <v>861.83370700130399</v>
      </c>
      <c r="AL522">
        <v>779.62157402296896</v>
      </c>
      <c r="AM522">
        <v>617.04531573380996</v>
      </c>
      <c r="AN522">
        <v>458.10663663326898</v>
      </c>
      <c r="AO522">
        <v>386.383292221212</v>
      </c>
      <c r="AP522">
        <v>366.73852970064797</v>
      </c>
      <c r="AQ522">
        <v>338.15768019492498</v>
      </c>
      <c r="AR522">
        <v>325.710699091062</v>
      </c>
      <c r="AS522">
        <v>330.73728083984099</v>
      </c>
      <c r="AT522">
        <v>324.98528852924397</v>
      </c>
      <c r="AU522">
        <v>324.33779654963701</v>
      </c>
      <c r="AV522">
        <v>316.11819416421901</v>
      </c>
      <c r="AW522">
        <v>314.30672769962598</v>
      </c>
      <c r="AX522">
        <v>309.44526931602297</v>
      </c>
      <c r="AY522">
        <v>314.41099448080098</v>
      </c>
      <c r="AZ522">
        <v>322.50876011392398</v>
      </c>
      <c r="BA522">
        <v>346.68804956280599</v>
      </c>
      <c r="BB522">
        <v>349.42267857417801</v>
      </c>
      <c r="BC522">
        <v>360.72274945399801</v>
      </c>
      <c r="BD522">
        <v>371.218257674911</v>
      </c>
      <c r="BE522">
        <v>401.94130717605702</v>
      </c>
      <c r="BF522">
        <v>436.921315279282</v>
      </c>
      <c r="BG522">
        <v>490.21313170217502</v>
      </c>
      <c r="BH522">
        <v>495.87642795240902</v>
      </c>
      <c r="BI522">
        <v>577.646947269919</v>
      </c>
      <c r="BJ522">
        <v>738.90708574559596</v>
      </c>
      <c r="BK522">
        <v>799.73912105248996</v>
      </c>
      <c r="BL522">
        <v>678.03901077138903</v>
      </c>
      <c r="BM522">
        <v>520.51529753442003</v>
      </c>
      <c r="BN522">
        <v>394.81283034756899</v>
      </c>
      <c r="BO522">
        <v>324.07437835542999</v>
      </c>
      <c r="BP522">
        <v>320.65318458433899</v>
      </c>
      <c r="BQ522">
        <v>319.40768429478697</v>
      </c>
      <c r="BR522">
        <v>315.94211044553902</v>
      </c>
      <c r="BS522">
        <v>320.90014425221102</v>
      </c>
      <c r="BT522">
        <v>318.90967519762802</v>
      </c>
      <c r="BU522">
        <v>316.60456094514097</v>
      </c>
      <c r="BV522">
        <v>320.056861494651</v>
      </c>
      <c r="BW522">
        <v>312.56012137107302</v>
      </c>
      <c r="BX522">
        <v>310.31414781915299</v>
      </c>
      <c r="BY522">
        <v>311.42556285301902</v>
      </c>
      <c r="BZ522">
        <v>310.98554232384799</v>
      </c>
      <c r="CA522">
        <v>319.15080296069698</v>
      </c>
      <c r="CB522">
        <v>315.01187733178699</v>
      </c>
      <c r="CC522">
        <v>315.59790142691099</v>
      </c>
      <c r="CD522">
        <v>313.12896077055302</v>
      </c>
    </row>
    <row r="523" spans="1:82" x14ac:dyDescent="0.25">
      <c r="A523">
        <v>125.20694259011999</v>
      </c>
      <c r="B523">
        <v>319.09774036524101</v>
      </c>
      <c r="C523">
        <v>317.86993688067798</v>
      </c>
      <c r="D523">
        <v>320.58389907400601</v>
      </c>
      <c r="E523">
        <v>313.81029107065899</v>
      </c>
      <c r="F523">
        <v>318.805501690982</v>
      </c>
      <c r="G523">
        <v>316.51023486068198</v>
      </c>
      <c r="H523">
        <v>313.83563328423702</v>
      </c>
      <c r="I523">
        <v>313.85870330007998</v>
      </c>
      <c r="J523">
        <v>316.18117077940502</v>
      </c>
      <c r="K523">
        <v>319.63483249293301</v>
      </c>
      <c r="L523">
        <v>319.65657407003903</v>
      </c>
      <c r="M523">
        <v>316.59518274063799</v>
      </c>
      <c r="N523">
        <v>322.23251299834402</v>
      </c>
      <c r="O523">
        <v>319.80013355103301</v>
      </c>
      <c r="P523">
        <v>326.507171248242</v>
      </c>
      <c r="Q523">
        <v>369.11492645732199</v>
      </c>
      <c r="R523">
        <v>957.45610605348304</v>
      </c>
      <c r="S523">
        <v>737.54549550553895</v>
      </c>
      <c r="T523">
        <v>793.83355403661096</v>
      </c>
      <c r="U523">
        <v>894.85371353628295</v>
      </c>
      <c r="V523">
        <v>1471.8180780264299</v>
      </c>
      <c r="W523">
        <v>961.56684564975706</v>
      </c>
      <c r="X523">
        <v>865.96359235305204</v>
      </c>
      <c r="Y523">
        <v>656.68839034520795</v>
      </c>
      <c r="Z523">
        <v>637.15577984164395</v>
      </c>
      <c r="AA523">
        <v>570.75459387016997</v>
      </c>
      <c r="AB523">
        <v>539.26686690803899</v>
      </c>
      <c r="AC523">
        <v>523.90483214292999</v>
      </c>
      <c r="AD523">
        <v>569.90402484204901</v>
      </c>
      <c r="AE523">
        <v>754.61141564473598</v>
      </c>
      <c r="AF523">
        <v>746.10323043811798</v>
      </c>
      <c r="AG523">
        <v>985.59582289088701</v>
      </c>
      <c r="AH523">
        <v>1092.93784447439</v>
      </c>
      <c r="AI523">
        <v>1131.9225944407499</v>
      </c>
      <c r="AJ523">
        <v>1023.21017967109</v>
      </c>
      <c r="AK523">
        <v>869.25186945698397</v>
      </c>
      <c r="AL523">
        <v>784.06414826067896</v>
      </c>
      <c r="AM523">
        <v>614.294759250737</v>
      </c>
      <c r="AN523">
        <v>450.22686094338798</v>
      </c>
      <c r="AO523">
        <v>385.19785240229299</v>
      </c>
      <c r="AP523">
        <v>362.32898633327301</v>
      </c>
      <c r="AQ523">
        <v>335.18116987219202</v>
      </c>
      <c r="AR523">
        <v>325.90350551607798</v>
      </c>
      <c r="AS523">
        <v>331.06191354512299</v>
      </c>
      <c r="AT523">
        <v>322.92186301149599</v>
      </c>
      <c r="AU523">
        <v>319.69145692257001</v>
      </c>
      <c r="AV523">
        <v>314.01605212649002</v>
      </c>
      <c r="AW523">
        <v>313.90050982552998</v>
      </c>
      <c r="AX523">
        <v>307.96161281597301</v>
      </c>
      <c r="AY523">
        <v>317.15798709113801</v>
      </c>
      <c r="AZ523">
        <v>320.46247225033801</v>
      </c>
      <c r="BA523">
        <v>346.81358075622501</v>
      </c>
      <c r="BB523">
        <v>346.27893730083002</v>
      </c>
      <c r="BC523">
        <v>361.39882903118797</v>
      </c>
      <c r="BD523">
        <v>367.55627684835002</v>
      </c>
      <c r="BE523">
        <v>400.85433309224197</v>
      </c>
      <c r="BF523">
        <v>433.51773695220601</v>
      </c>
      <c r="BG523">
        <v>491.78793689490999</v>
      </c>
      <c r="BH523">
        <v>494.97870202172697</v>
      </c>
      <c r="BI523">
        <v>580.90038902098104</v>
      </c>
      <c r="BJ523">
        <v>730.73829843337603</v>
      </c>
      <c r="BK523">
        <v>795.18678198995997</v>
      </c>
      <c r="BL523">
        <v>670.04733098964505</v>
      </c>
      <c r="BM523">
        <v>512.68177192711596</v>
      </c>
      <c r="BN523">
        <v>392.61549824107601</v>
      </c>
      <c r="BO523">
        <v>324.827010383024</v>
      </c>
      <c r="BP523">
        <v>320.92295814303998</v>
      </c>
      <c r="BQ523">
        <v>318.81002120365099</v>
      </c>
      <c r="BR523">
        <v>314.51626642027099</v>
      </c>
      <c r="BS523">
        <v>322.78606598710797</v>
      </c>
      <c r="BT523">
        <v>314.98278009078001</v>
      </c>
      <c r="BU523">
        <v>315.76548831064099</v>
      </c>
      <c r="BV523">
        <v>320.61035749273702</v>
      </c>
      <c r="BW523">
        <v>312.86628125488699</v>
      </c>
      <c r="BX523">
        <v>310.54639953996502</v>
      </c>
      <c r="BY523">
        <v>309.901799568174</v>
      </c>
      <c r="BZ523">
        <v>312.18621192431903</v>
      </c>
      <c r="CA523">
        <v>315.47483177096098</v>
      </c>
      <c r="CB523">
        <v>313.76310842761097</v>
      </c>
      <c r="CC523">
        <v>319.52722749710102</v>
      </c>
      <c r="CD523">
        <v>311.01781189670697</v>
      </c>
    </row>
    <row r="524" spans="1:82" x14ac:dyDescent="0.25">
      <c r="A524">
        <v>125.44726301735599</v>
      </c>
      <c r="B524">
        <v>319.01296109042897</v>
      </c>
      <c r="C524">
        <v>316.83326024525701</v>
      </c>
      <c r="D524">
        <v>320.36300010276602</v>
      </c>
      <c r="E524">
        <v>314.31149932152903</v>
      </c>
      <c r="F524">
        <v>318.58704223294097</v>
      </c>
      <c r="G524">
        <v>315.954265439533</v>
      </c>
      <c r="H524">
        <v>316.52284084892199</v>
      </c>
      <c r="I524">
        <v>313.00178750054999</v>
      </c>
      <c r="J524">
        <v>315.28441799641701</v>
      </c>
      <c r="K524">
        <v>318.759433678157</v>
      </c>
      <c r="L524">
        <v>316.556523966969</v>
      </c>
      <c r="M524">
        <v>316.56646057686999</v>
      </c>
      <c r="N524">
        <v>320.749681498499</v>
      </c>
      <c r="O524">
        <v>319.74193633913302</v>
      </c>
      <c r="P524">
        <v>327.13774422400098</v>
      </c>
      <c r="Q524">
        <v>367.46346097280701</v>
      </c>
      <c r="R524">
        <v>989.49431195920897</v>
      </c>
      <c r="S524">
        <v>753.31508973835003</v>
      </c>
      <c r="T524">
        <v>800.898905991638</v>
      </c>
      <c r="U524">
        <v>904.898060502818</v>
      </c>
      <c r="V524">
        <v>1467.2963354201299</v>
      </c>
      <c r="W524">
        <v>924.49713204757495</v>
      </c>
      <c r="X524">
        <v>829.15629547331002</v>
      </c>
      <c r="Y524">
        <v>634.93691629200396</v>
      </c>
      <c r="Z524">
        <v>612.22480824648596</v>
      </c>
      <c r="AA524">
        <v>553.68840309617701</v>
      </c>
      <c r="AB524">
        <v>525.92475293886298</v>
      </c>
      <c r="AC524">
        <v>511.07418424431</v>
      </c>
      <c r="AD524">
        <v>559.54267324774105</v>
      </c>
      <c r="AE524">
        <v>738.66753819986604</v>
      </c>
      <c r="AF524">
        <v>730.00321612647394</v>
      </c>
      <c r="AG524">
        <v>955.837905197179</v>
      </c>
      <c r="AH524">
        <v>1063.1199010758</v>
      </c>
      <c r="AI524">
        <v>1117.6649415905399</v>
      </c>
      <c r="AJ524">
        <v>1018.78577502367</v>
      </c>
      <c r="AK524">
        <v>878.73838544672799</v>
      </c>
      <c r="AL524">
        <v>791.92492682555701</v>
      </c>
      <c r="AM524">
        <v>617.08134304525004</v>
      </c>
      <c r="AN524">
        <v>445.79786785025198</v>
      </c>
      <c r="AO524">
        <v>383.13621310204701</v>
      </c>
      <c r="AP524">
        <v>360.124201658483</v>
      </c>
      <c r="AQ524">
        <v>334.61472011676199</v>
      </c>
      <c r="AR524">
        <v>327.759467200941</v>
      </c>
      <c r="AS524">
        <v>330.162092719182</v>
      </c>
      <c r="AT524">
        <v>322.321115423744</v>
      </c>
      <c r="AU524">
        <v>319.96633535664898</v>
      </c>
      <c r="AV524">
        <v>313.91333464200801</v>
      </c>
      <c r="AW524">
        <v>314.28564568779899</v>
      </c>
      <c r="AX524">
        <v>308.45024505460702</v>
      </c>
      <c r="AY524">
        <v>314.89194632743198</v>
      </c>
      <c r="AZ524">
        <v>320.956776300961</v>
      </c>
      <c r="BA524">
        <v>347.77786077233299</v>
      </c>
      <c r="BB524">
        <v>346.72768806347</v>
      </c>
      <c r="BC524">
        <v>359.49140296025701</v>
      </c>
      <c r="BD524">
        <v>367.63764336183198</v>
      </c>
      <c r="BE524">
        <v>399.61930731099301</v>
      </c>
      <c r="BF524">
        <v>431.61326747764502</v>
      </c>
      <c r="BG524">
        <v>492.95234238170201</v>
      </c>
      <c r="BH524">
        <v>497.039505162002</v>
      </c>
      <c r="BI524">
        <v>579.66462154143903</v>
      </c>
      <c r="BJ524">
        <v>732.17454505543003</v>
      </c>
      <c r="BK524">
        <v>788.58391772800098</v>
      </c>
      <c r="BL524">
        <v>660.91856698522099</v>
      </c>
      <c r="BM524">
        <v>507.332990955426</v>
      </c>
      <c r="BN524">
        <v>391.91949910307</v>
      </c>
      <c r="BO524">
        <v>323.99714904022198</v>
      </c>
      <c r="BP524">
        <v>321.09113987344398</v>
      </c>
      <c r="BQ524">
        <v>320.73186104189898</v>
      </c>
      <c r="BR524">
        <v>314.86871034166097</v>
      </c>
      <c r="BS524">
        <v>323.69797330824503</v>
      </c>
      <c r="BT524">
        <v>311.58565520222902</v>
      </c>
      <c r="BU524">
        <v>316.931117892305</v>
      </c>
      <c r="BV524">
        <v>320.320276035956</v>
      </c>
      <c r="BW524">
        <v>310.667457849252</v>
      </c>
      <c r="BX524">
        <v>314.38615169093498</v>
      </c>
      <c r="BY524">
        <v>309.11091498591401</v>
      </c>
      <c r="BZ524">
        <v>314.11530353559402</v>
      </c>
      <c r="CA524">
        <v>314.509976860709</v>
      </c>
      <c r="CB524">
        <v>314.59898664783998</v>
      </c>
      <c r="CC524">
        <v>317.599167703994</v>
      </c>
      <c r="CD524">
        <v>312.29556687581203</v>
      </c>
    </row>
    <row r="525" spans="1:82" x14ac:dyDescent="0.25">
      <c r="A525">
        <v>125.68758344459199</v>
      </c>
      <c r="B525">
        <v>318.31572491446599</v>
      </c>
      <c r="C525">
        <v>316.14937507533699</v>
      </c>
      <c r="D525">
        <v>320.68423334200202</v>
      </c>
      <c r="E525">
        <v>315.14393002591697</v>
      </c>
      <c r="F525">
        <v>317.33076674820899</v>
      </c>
      <c r="G525">
        <v>315.14251485157598</v>
      </c>
      <c r="H525">
        <v>319.62882241615102</v>
      </c>
      <c r="I525">
        <v>311.05394074172102</v>
      </c>
      <c r="J525">
        <v>316.33807718798101</v>
      </c>
      <c r="K525">
        <v>317.22537143810803</v>
      </c>
      <c r="L525">
        <v>315.89432701611003</v>
      </c>
      <c r="M525">
        <v>316.64263736364899</v>
      </c>
      <c r="N525">
        <v>318.326482185911</v>
      </c>
      <c r="O525">
        <v>323.42654205886703</v>
      </c>
      <c r="P525">
        <v>327.14656070340499</v>
      </c>
      <c r="Q525">
        <v>367.86590563379298</v>
      </c>
      <c r="R525">
        <v>1024.7340313035099</v>
      </c>
      <c r="S525">
        <v>769.21560470230304</v>
      </c>
      <c r="T525">
        <v>813.56648941649405</v>
      </c>
      <c r="U525">
        <v>921.58385473969702</v>
      </c>
      <c r="V525">
        <v>1459.1162534222001</v>
      </c>
      <c r="W525">
        <v>894.25826414542701</v>
      </c>
      <c r="X525">
        <v>801.94545731465496</v>
      </c>
      <c r="Y525">
        <v>614.67408467398104</v>
      </c>
      <c r="Z525">
        <v>591.40980505633195</v>
      </c>
      <c r="AA525">
        <v>537.57194253795603</v>
      </c>
      <c r="AB525">
        <v>511.96258566365799</v>
      </c>
      <c r="AC525">
        <v>501.144377607232</v>
      </c>
      <c r="AD525">
        <v>553.82495158375195</v>
      </c>
      <c r="AE525">
        <v>723.50806164762696</v>
      </c>
      <c r="AF525">
        <v>716.63001868573201</v>
      </c>
      <c r="AG525">
        <v>936.78271752585704</v>
      </c>
      <c r="AH525">
        <v>1042.5519017332599</v>
      </c>
      <c r="AI525">
        <v>1101.5231539553199</v>
      </c>
      <c r="AJ525">
        <v>1016.14453534053</v>
      </c>
      <c r="AK525">
        <v>892.22893665886397</v>
      </c>
      <c r="AL525">
        <v>799.09498328071004</v>
      </c>
      <c r="AM525">
        <v>618.52635648787896</v>
      </c>
      <c r="AN525">
        <v>441.54168028734898</v>
      </c>
      <c r="AO525">
        <v>378.64216449606602</v>
      </c>
      <c r="AP525">
        <v>357.29217999595102</v>
      </c>
      <c r="AQ525">
        <v>333.848381428972</v>
      </c>
      <c r="AR525">
        <v>330.49131920725</v>
      </c>
      <c r="AS525">
        <v>328.30395622127401</v>
      </c>
      <c r="AT525">
        <v>325.18477506407498</v>
      </c>
      <c r="AU525">
        <v>321.16105850499201</v>
      </c>
      <c r="AV525">
        <v>311.03522927299298</v>
      </c>
      <c r="AW525">
        <v>313.24902701423298</v>
      </c>
      <c r="AX525">
        <v>307.80514477227598</v>
      </c>
      <c r="AY525">
        <v>312.246323162301</v>
      </c>
      <c r="AZ525">
        <v>323.497692821736</v>
      </c>
      <c r="BA525">
        <v>346.50075918097099</v>
      </c>
      <c r="BB525">
        <v>348.58513644126299</v>
      </c>
      <c r="BC525">
        <v>356.36006376321501</v>
      </c>
      <c r="BD525">
        <v>366.800631651559</v>
      </c>
      <c r="BE525">
        <v>399.59806647548601</v>
      </c>
      <c r="BF525">
        <v>431.24821027975099</v>
      </c>
      <c r="BG525">
        <v>492.34077509776199</v>
      </c>
      <c r="BH525">
        <v>496.24503556956699</v>
      </c>
      <c r="BI525">
        <v>581.27544015599699</v>
      </c>
      <c r="BJ525">
        <v>738.17592550063296</v>
      </c>
      <c r="BK525">
        <v>787.69235078186796</v>
      </c>
      <c r="BL525">
        <v>650.47520681057301</v>
      </c>
      <c r="BM525">
        <v>503.13840332244803</v>
      </c>
      <c r="BN525">
        <v>391.65789521836302</v>
      </c>
      <c r="BO525">
        <v>323.344324086977</v>
      </c>
      <c r="BP525">
        <v>318.79449314070598</v>
      </c>
      <c r="BQ525">
        <v>320.50866044156902</v>
      </c>
      <c r="BR525">
        <v>314.20655765398698</v>
      </c>
      <c r="BS525">
        <v>321.87931831546399</v>
      </c>
      <c r="BT525">
        <v>309.95482563715802</v>
      </c>
      <c r="BU525">
        <v>318.944006991908</v>
      </c>
      <c r="BV525">
        <v>320.83581662610601</v>
      </c>
      <c r="BW525">
        <v>309.23970510547798</v>
      </c>
      <c r="BX525">
        <v>313.94642110959501</v>
      </c>
      <c r="BY525">
        <v>311.25435223640397</v>
      </c>
      <c r="BZ525">
        <v>314.93096499579701</v>
      </c>
      <c r="CA525">
        <v>313.87498082959502</v>
      </c>
      <c r="CB525">
        <v>313.08488530050698</v>
      </c>
      <c r="CC525">
        <v>315.45249983347998</v>
      </c>
      <c r="CD525">
        <v>312.69758029475503</v>
      </c>
    </row>
    <row r="526" spans="1:82" x14ac:dyDescent="0.25">
      <c r="A526">
        <v>125.927903871829</v>
      </c>
      <c r="B526">
        <v>316.70100364051302</v>
      </c>
      <c r="C526">
        <v>313.987839077074</v>
      </c>
      <c r="D526">
        <v>317.875525334842</v>
      </c>
      <c r="E526">
        <v>319.522336513705</v>
      </c>
      <c r="F526">
        <v>316.90193821269099</v>
      </c>
      <c r="G526">
        <v>316.69906355217603</v>
      </c>
      <c r="H526">
        <v>320.16955291750799</v>
      </c>
      <c r="I526">
        <v>310.75716302224299</v>
      </c>
      <c r="J526">
        <v>316.23866088198798</v>
      </c>
      <c r="K526">
        <v>315.468422866911</v>
      </c>
      <c r="L526">
        <v>315.57383666317497</v>
      </c>
      <c r="M526">
        <v>316.16285049803503</v>
      </c>
      <c r="N526">
        <v>317.07144301804698</v>
      </c>
      <c r="O526">
        <v>324.66048156090199</v>
      </c>
      <c r="P526">
        <v>326.085407828955</v>
      </c>
      <c r="Q526">
        <v>367.54717752248303</v>
      </c>
      <c r="R526">
        <v>1052.7028078308899</v>
      </c>
      <c r="S526">
        <v>776.18980213027805</v>
      </c>
      <c r="T526">
        <v>822.62883108759502</v>
      </c>
      <c r="U526">
        <v>933.20234565547196</v>
      </c>
      <c r="V526">
        <v>1437.9469703127299</v>
      </c>
      <c r="W526">
        <v>859.86376569718902</v>
      </c>
      <c r="X526">
        <v>764.00393184695304</v>
      </c>
      <c r="Y526">
        <v>593.10967019905195</v>
      </c>
      <c r="Z526">
        <v>567.72219801410199</v>
      </c>
      <c r="AA526">
        <v>518.76302490898399</v>
      </c>
      <c r="AB526">
        <v>498.70055899534998</v>
      </c>
      <c r="AC526">
        <v>489.77608441580497</v>
      </c>
      <c r="AD526">
        <v>545.35180214175705</v>
      </c>
      <c r="AE526">
        <v>706.71459235670795</v>
      </c>
      <c r="AF526">
        <v>698.49992969253105</v>
      </c>
      <c r="AG526">
        <v>911.92250991457195</v>
      </c>
      <c r="AH526">
        <v>1016.7198199978</v>
      </c>
      <c r="AI526">
        <v>1082.34748228269</v>
      </c>
      <c r="AJ526">
        <v>1010.28057342999</v>
      </c>
      <c r="AK526">
        <v>896.88264514040804</v>
      </c>
      <c r="AL526">
        <v>800.56230645274002</v>
      </c>
      <c r="AM526">
        <v>619.45379182704596</v>
      </c>
      <c r="AN526">
        <v>433.22842446558502</v>
      </c>
      <c r="AO526">
        <v>375.60015970971199</v>
      </c>
      <c r="AP526">
        <v>357.66422658022799</v>
      </c>
      <c r="AQ526">
        <v>337.081273925809</v>
      </c>
      <c r="AR526">
        <v>330.503363591587</v>
      </c>
      <c r="AS526">
        <v>327.834332987979</v>
      </c>
      <c r="AT526">
        <v>323.77194654064999</v>
      </c>
      <c r="AU526">
        <v>322.608116154068</v>
      </c>
      <c r="AV526">
        <v>311.94094688574501</v>
      </c>
      <c r="AW526">
        <v>313.51897950083497</v>
      </c>
      <c r="AX526">
        <v>305.28655864377998</v>
      </c>
      <c r="AY526">
        <v>308.67865340935401</v>
      </c>
      <c r="AZ526">
        <v>323.53346941095998</v>
      </c>
      <c r="BA526">
        <v>343.77317425930897</v>
      </c>
      <c r="BB526">
        <v>348.40535093455401</v>
      </c>
      <c r="BC526">
        <v>354.60481583278403</v>
      </c>
      <c r="BD526">
        <v>366.204525758876</v>
      </c>
      <c r="BE526">
        <v>400.27755045916598</v>
      </c>
      <c r="BF526">
        <v>432.32356327759999</v>
      </c>
      <c r="BG526">
        <v>490.13119180392403</v>
      </c>
      <c r="BH526">
        <v>497.63117423667302</v>
      </c>
      <c r="BI526">
        <v>578.41483628124399</v>
      </c>
      <c r="BJ526">
        <v>734.76101614198899</v>
      </c>
      <c r="BK526">
        <v>775.42248208524802</v>
      </c>
      <c r="BL526">
        <v>640.13378006946004</v>
      </c>
      <c r="BM526">
        <v>499.00660711375201</v>
      </c>
      <c r="BN526">
        <v>388.19350716609199</v>
      </c>
      <c r="BO526">
        <v>323.78799770425297</v>
      </c>
      <c r="BP526">
        <v>317.96972250095399</v>
      </c>
      <c r="BQ526">
        <v>317.354784174104</v>
      </c>
      <c r="BR526">
        <v>313.06748379830299</v>
      </c>
      <c r="BS526">
        <v>319.09369898688101</v>
      </c>
      <c r="BT526">
        <v>309.14249030487701</v>
      </c>
      <c r="BU526">
        <v>319.16206100366702</v>
      </c>
      <c r="BV526">
        <v>320.085405311393</v>
      </c>
      <c r="BW526">
        <v>310.98142938701397</v>
      </c>
      <c r="BX526">
        <v>309.93006444334901</v>
      </c>
      <c r="BY526">
        <v>309.72071862874799</v>
      </c>
      <c r="BZ526">
        <v>316.21980654783101</v>
      </c>
      <c r="CA526">
        <v>313.12813323504798</v>
      </c>
      <c r="CB526">
        <v>311.38370565609802</v>
      </c>
      <c r="CC526">
        <v>316.41023989934001</v>
      </c>
      <c r="CD526">
        <v>314.26882481703001</v>
      </c>
    </row>
    <row r="527" spans="1:82" x14ac:dyDescent="0.25">
      <c r="A527">
        <v>126.168224299065</v>
      </c>
      <c r="B527">
        <v>318.50023194970601</v>
      </c>
      <c r="C527">
        <v>313.97011224144597</v>
      </c>
      <c r="D527">
        <v>316.04955512410601</v>
      </c>
      <c r="E527">
        <v>319.53889935210299</v>
      </c>
      <c r="F527">
        <v>315.58003820871897</v>
      </c>
      <c r="G527">
        <v>317.28490111997002</v>
      </c>
      <c r="H527">
        <v>318.34980650391299</v>
      </c>
      <c r="I527">
        <v>313.09185275843703</v>
      </c>
      <c r="J527">
        <v>316.62567784166799</v>
      </c>
      <c r="K527">
        <v>315.44033791214002</v>
      </c>
      <c r="L527">
        <v>313.90937928215197</v>
      </c>
      <c r="M527">
        <v>314.89936018932798</v>
      </c>
      <c r="N527">
        <v>316.60448165580698</v>
      </c>
      <c r="O527">
        <v>323.88970464091102</v>
      </c>
      <c r="P527">
        <v>326.83982697045201</v>
      </c>
      <c r="Q527">
        <v>366.44430878261699</v>
      </c>
      <c r="R527">
        <v>1082.5150994194501</v>
      </c>
      <c r="S527">
        <v>790.38016353150999</v>
      </c>
      <c r="T527">
        <v>832.34294032614605</v>
      </c>
      <c r="U527">
        <v>952.94380377513903</v>
      </c>
      <c r="V527">
        <v>1428.1444196632799</v>
      </c>
      <c r="W527">
        <v>825.49732557602294</v>
      </c>
      <c r="X527">
        <v>725.41633094499798</v>
      </c>
      <c r="Y527">
        <v>574.02026633134199</v>
      </c>
      <c r="Z527">
        <v>546.393727070468</v>
      </c>
      <c r="AA527">
        <v>502.20731825336799</v>
      </c>
      <c r="AB527">
        <v>485.80207699903502</v>
      </c>
      <c r="AC527">
        <v>478.91725489125099</v>
      </c>
      <c r="AD527">
        <v>535.95080564239504</v>
      </c>
      <c r="AE527">
        <v>690.42919445180405</v>
      </c>
      <c r="AF527">
        <v>682.68480557665498</v>
      </c>
      <c r="AG527">
        <v>878.80420231418202</v>
      </c>
      <c r="AH527">
        <v>982.49032874075397</v>
      </c>
      <c r="AI527">
        <v>1060.8555717469601</v>
      </c>
      <c r="AJ527">
        <v>1000.99008674979</v>
      </c>
      <c r="AK527">
        <v>894.21783214303105</v>
      </c>
      <c r="AL527">
        <v>795.89004013828196</v>
      </c>
      <c r="AM527">
        <v>617.83988993680896</v>
      </c>
      <c r="AN527">
        <v>426.71064060884299</v>
      </c>
      <c r="AO527">
        <v>374.32559423632301</v>
      </c>
      <c r="AP527">
        <v>358.07536983790601</v>
      </c>
      <c r="AQ527">
        <v>339.15268217419299</v>
      </c>
      <c r="AR527">
        <v>329.58778973897802</v>
      </c>
      <c r="AS527">
        <v>324.97858158284401</v>
      </c>
      <c r="AT527">
        <v>323.27349329871799</v>
      </c>
      <c r="AU527">
        <v>324.276535294604</v>
      </c>
      <c r="AV527">
        <v>311.75407353711103</v>
      </c>
      <c r="AW527">
        <v>311.32547636152998</v>
      </c>
      <c r="AX527">
        <v>304.61795568129401</v>
      </c>
      <c r="AY527">
        <v>309.84805748664502</v>
      </c>
      <c r="AZ527">
        <v>323.080190909002</v>
      </c>
      <c r="BA527">
        <v>342.27980495716201</v>
      </c>
      <c r="BB527">
        <v>351.47457754020701</v>
      </c>
      <c r="BC527">
        <v>351.92538901578303</v>
      </c>
      <c r="BD527">
        <v>364.49112124197597</v>
      </c>
      <c r="BE527">
        <v>398.79471612378302</v>
      </c>
      <c r="BF527">
        <v>431.35794431272097</v>
      </c>
      <c r="BG527">
        <v>492.51862175175398</v>
      </c>
      <c r="BH527">
        <v>503.01778912852001</v>
      </c>
      <c r="BI527">
        <v>578.32026685418305</v>
      </c>
      <c r="BJ527">
        <v>725.53227119405301</v>
      </c>
      <c r="BK527">
        <v>759.64651729007198</v>
      </c>
      <c r="BL527">
        <v>625.96971638025104</v>
      </c>
      <c r="BM527">
        <v>494.10241847843099</v>
      </c>
      <c r="BN527">
        <v>386.895991298475</v>
      </c>
      <c r="BO527">
        <v>326.09535176443802</v>
      </c>
      <c r="BP527">
        <v>316.481890869545</v>
      </c>
      <c r="BQ527">
        <v>313.37779496084698</v>
      </c>
      <c r="BR527">
        <v>312.322031552677</v>
      </c>
      <c r="BS527">
        <v>319.68558368119102</v>
      </c>
      <c r="BT527">
        <v>310.50683436431899</v>
      </c>
      <c r="BU527">
        <v>323.362647062235</v>
      </c>
      <c r="BV527">
        <v>321.969934397754</v>
      </c>
      <c r="BW527">
        <v>311.04922252175697</v>
      </c>
      <c r="BX527">
        <v>312.52910296698201</v>
      </c>
      <c r="BY527">
        <v>306.46501780635998</v>
      </c>
      <c r="BZ527">
        <v>316.757618149819</v>
      </c>
      <c r="CA527">
        <v>314.31656875848103</v>
      </c>
      <c r="CB527">
        <v>311.17749203241698</v>
      </c>
      <c r="CC527">
        <v>317.44217671023898</v>
      </c>
      <c r="CD527">
        <v>315.40567318725698</v>
      </c>
    </row>
    <row r="528" spans="1:82" x14ac:dyDescent="0.25">
      <c r="A528">
        <v>126.408544726301</v>
      </c>
      <c r="B528">
        <v>318.65610800346298</v>
      </c>
      <c r="C528">
        <v>314.49859163086899</v>
      </c>
      <c r="D528">
        <v>313.38630813351602</v>
      </c>
      <c r="E528">
        <v>320.655447246417</v>
      </c>
      <c r="F528">
        <v>316.51208651096101</v>
      </c>
      <c r="G528">
        <v>319.20728137720403</v>
      </c>
      <c r="H528">
        <v>318.70326844444202</v>
      </c>
      <c r="I528">
        <v>315.07586884397102</v>
      </c>
      <c r="J528">
        <v>317.65784991197</v>
      </c>
      <c r="K528">
        <v>315.969906486127</v>
      </c>
      <c r="L528">
        <v>314.97604359774402</v>
      </c>
      <c r="M528">
        <v>315.84261191261999</v>
      </c>
      <c r="N528">
        <v>316.59524666998601</v>
      </c>
      <c r="O528">
        <v>320.55410612713598</v>
      </c>
      <c r="P528">
        <v>324.12981863730403</v>
      </c>
      <c r="Q528">
        <v>364.344652977262</v>
      </c>
      <c r="R528">
        <v>1105.84942820838</v>
      </c>
      <c r="S528">
        <v>809.93210772138696</v>
      </c>
      <c r="T528">
        <v>848.97862430815701</v>
      </c>
      <c r="U528">
        <v>978.99772760697897</v>
      </c>
      <c r="V528">
        <v>1432.00346322673</v>
      </c>
      <c r="W528">
        <v>808.43329978383395</v>
      </c>
      <c r="X528">
        <v>703.28005224573997</v>
      </c>
      <c r="Y528">
        <v>564.48778574077801</v>
      </c>
      <c r="Z528">
        <v>533.28395932370995</v>
      </c>
      <c r="AA528">
        <v>491.26563253399797</v>
      </c>
      <c r="AB528">
        <v>477.08541864660299</v>
      </c>
      <c r="AC528">
        <v>470.20636806558099</v>
      </c>
      <c r="AD528">
        <v>532.15929599520496</v>
      </c>
      <c r="AE528">
        <v>681.08403353108497</v>
      </c>
      <c r="AF528">
        <v>669.66516672876003</v>
      </c>
      <c r="AG528">
        <v>853.939877171435</v>
      </c>
      <c r="AH528">
        <v>961.75162227348096</v>
      </c>
      <c r="AI528">
        <v>1048.3301951943499</v>
      </c>
      <c r="AJ528">
        <v>998.99162648465096</v>
      </c>
      <c r="AK528">
        <v>901.65034502534502</v>
      </c>
      <c r="AL528">
        <v>803.78728165092002</v>
      </c>
      <c r="AM528">
        <v>621.82121840921604</v>
      </c>
      <c r="AN528">
        <v>425.77456863901801</v>
      </c>
      <c r="AO528">
        <v>373.06812969887602</v>
      </c>
      <c r="AP528">
        <v>359.67437180195498</v>
      </c>
      <c r="AQ528">
        <v>341.45598711926601</v>
      </c>
      <c r="AR528">
        <v>328.47356143470802</v>
      </c>
      <c r="AS528">
        <v>324.34989483997202</v>
      </c>
      <c r="AT528">
        <v>322.564310404575</v>
      </c>
      <c r="AU528">
        <v>323.46591913495598</v>
      </c>
      <c r="AV528">
        <v>311.202804036332</v>
      </c>
      <c r="AW528">
        <v>313.09425874818203</v>
      </c>
      <c r="AX528">
        <v>304.57110560433301</v>
      </c>
      <c r="AY528">
        <v>308.35246404972099</v>
      </c>
      <c r="AZ528">
        <v>322.44938155846302</v>
      </c>
      <c r="BA528">
        <v>341.136592373442</v>
      </c>
      <c r="BB528">
        <v>353.44294270373399</v>
      </c>
      <c r="BC528">
        <v>350.13715481193998</v>
      </c>
      <c r="BD528">
        <v>365.81898442275798</v>
      </c>
      <c r="BE528">
        <v>397.36480331449599</v>
      </c>
      <c r="BF528">
        <v>432.30584575125903</v>
      </c>
      <c r="BG528">
        <v>495.78905844316699</v>
      </c>
      <c r="BH528">
        <v>508.28345622133997</v>
      </c>
      <c r="BI528">
        <v>583.02768703704999</v>
      </c>
      <c r="BJ528">
        <v>722.89506306106205</v>
      </c>
      <c r="BK528">
        <v>753.75436214233503</v>
      </c>
      <c r="BL528">
        <v>618.72807950965205</v>
      </c>
      <c r="BM528">
        <v>484.83646405114001</v>
      </c>
      <c r="BN528">
        <v>386.192007922318</v>
      </c>
      <c r="BO528">
        <v>326.73685153740001</v>
      </c>
      <c r="BP528">
        <v>315.39855297482097</v>
      </c>
      <c r="BQ528">
        <v>314.32719577793301</v>
      </c>
      <c r="BR528">
        <v>314.752989182872</v>
      </c>
      <c r="BS528">
        <v>317.54262444330902</v>
      </c>
      <c r="BT528">
        <v>311.55923544998001</v>
      </c>
      <c r="BU528">
        <v>328.07770284594602</v>
      </c>
      <c r="BV528">
        <v>323.56906183294802</v>
      </c>
      <c r="BW528">
        <v>311.65849180008001</v>
      </c>
      <c r="BX528">
        <v>315.27152152009501</v>
      </c>
      <c r="BY528">
        <v>309.58781423598498</v>
      </c>
      <c r="BZ528">
        <v>316.78838770134098</v>
      </c>
      <c r="CA528">
        <v>314.89235116789303</v>
      </c>
      <c r="CB528">
        <v>310.78611756348698</v>
      </c>
      <c r="CC528">
        <v>315.76783972106898</v>
      </c>
      <c r="CD528">
        <v>318.40994980562198</v>
      </c>
    </row>
    <row r="529" spans="1:82" x14ac:dyDescent="0.25">
      <c r="A529">
        <v>126.648865153538</v>
      </c>
      <c r="B529">
        <v>311.967080453976</v>
      </c>
      <c r="C529">
        <v>313.00840913927499</v>
      </c>
      <c r="D529">
        <v>313.22817892202301</v>
      </c>
      <c r="E529">
        <v>321.47445722113901</v>
      </c>
      <c r="F529">
        <v>319.220174552895</v>
      </c>
      <c r="G529">
        <v>317.680880507067</v>
      </c>
      <c r="H529">
        <v>317.789682358542</v>
      </c>
      <c r="I529">
        <v>315.914756954636</v>
      </c>
      <c r="J529">
        <v>319.85735217881</v>
      </c>
      <c r="K529">
        <v>316.87272655791401</v>
      </c>
      <c r="L529">
        <v>312.69147269785202</v>
      </c>
      <c r="M529">
        <v>317.10887348036999</v>
      </c>
      <c r="N529">
        <v>313.80900971624101</v>
      </c>
      <c r="O529">
        <v>316.77445058345103</v>
      </c>
      <c r="P529">
        <v>323.60471767707497</v>
      </c>
      <c r="Q529">
        <v>364.67523750793902</v>
      </c>
      <c r="R529">
        <v>1117.8675058348799</v>
      </c>
      <c r="S529">
        <v>829.05738210278696</v>
      </c>
      <c r="T529">
        <v>860.075733043323</v>
      </c>
      <c r="U529">
        <v>996.52926974002901</v>
      </c>
      <c r="V529">
        <v>1422.89755834275</v>
      </c>
      <c r="W529">
        <v>790.69301317480097</v>
      </c>
      <c r="X529">
        <v>680.77786448655797</v>
      </c>
      <c r="Y529">
        <v>552.15834524853994</v>
      </c>
      <c r="Z529">
        <v>523.15469135826004</v>
      </c>
      <c r="AA529">
        <v>479.94055586984598</v>
      </c>
      <c r="AB529">
        <v>471.95093344998298</v>
      </c>
      <c r="AC529">
        <v>461.69134509262398</v>
      </c>
      <c r="AD529">
        <v>524.896747670232</v>
      </c>
      <c r="AE529">
        <v>671.14364092886001</v>
      </c>
      <c r="AF529">
        <v>661.29099849111401</v>
      </c>
      <c r="AG529">
        <v>834.56394629674196</v>
      </c>
      <c r="AH529">
        <v>941.95368126328401</v>
      </c>
      <c r="AI529">
        <v>1035.1607576014701</v>
      </c>
      <c r="AJ529">
        <v>990.80166167081904</v>
      </c>
      <c r="AK529">
        <v>900.16424520396004</v>
      </c>
      <c r="AL529">
        <v>809.72211005781503</v>
      </c>
      <c r="AM529">
        <v>623.00808966729596</v>
      </c>
      <c r="AN529">
        <v>424.93380038543501</v>
      </c>
      <c r="AO529">
        <v>370.41413016698499</v>
      </c>
      <c r="AP529">
        <v>358.65466370928999</v>
      </c>
      <c r="AQ529">
        <v>339.951034835261</v>
      </c>
      <c r="AR529">
        <v>327.88400460174</v>
      </c>
      <c r="AS529">
        <v>325.271245693369</v>
      </c>
      <c r="AT529">
        <v>320.29460287752198</v>
      </c>
      <c r="AU529">
        <v>321.48256164123001</v>
      </c>
      <c r="AV529">
        <v>310.59177905178501</v>
      </c>
      <c r="AW529">
        <v>314.13823509334799</v>
      </c>
      <c r="AX529">
        <v>304.41577940273601</v>
      </c>
      <c r="AY529">
        <v>307.33667680565202</v>
      </c>
      <c r="AZ529">
        <v>319.22399817815602</v>
      </c>
      <c r="BA529">
        <v>338.80370911407601</v>
      </c>
      <c r="BB529">
        <v>351.73007257838202</v>
      </c>
      <c r="BC529">
        <v>350.87271881045302</v>
      </c>
      <c r="BD529">
        <v>365.04294123672298</v>
      </c>
      <c r="BE529">
        <v>397.16865271791397</v>
      </c>
      <c r="BF529">
        <v>429.55772394878602</v>
      </c>
      <c r="BG529">
        <v>495.32577672267797</v>
      </c>
      <c r="BH529">
        <v>515.78070214320201</v>
      </c>
      <c r="BI529">
        <v>580.46466337429104</v>
      </c>
      <c r="BJ529">
        <v>723.66594800248902</v>
      </c>
      <c r="BK529">
        <v>750.92425587134301</v>
      </c>
      <c r="BL529">
        <v>611.10946662443496</v>
      </c>
      <c r="BM529">
        <v>474.00922649411501</v>
      </c>
      <c r="BN529">
        <v>386.17076952184698</v>
      </c>
      <c r="BO529">
        <v>324.80104728415301</v>
      </c>
      <c r="BP529">
        <v>314.77812505607898</v>
      </c>
      <c r="BQ529">
        <v>312.61640906692202</v>
      </c>
      <c r="BR529">
        <v>312.584343943362</v>
      </c>
      <c r="BS529">
        <v>316.13557227528599</v>
      </c>
      <c r="BT529">
        <v>313.00325928053002</v>
      </c>
      <c r="BU529">
        <v>325.80290023156101</v>
      </c>
      <c r="BV529">
        <v>318.96135158920703</v>
      </c>
      <c r="BW529">
        <v>309.92266103326699</v>
      </c>
      <c r="BX529">
        <v>317.90571139262801</v>
      </c>
      <c r="BY529">
        <v>311.91165878782999</v>
      </c>
      <c r="BZ529">
        <v>316.05958637905502</v>
      </c>
      <c r="CA529">
        <v>316.524198833139</v>
      </c>
      <c r="CB529">
        <v>314.78719712394098</v>
      </c>
      <c r="CC529">
        <v>313.88287268964098</v>
      </c>
      <c r="CD529">
        <v>317.55519047117502</v>
      </c>
    </row>
    <row r="530" spans="1:82" x14ac:dyDescent="0.25">
      <c r="A530">
        <v>126.889185580774</v>
      </c>
      <c r="B530">
        <v>314.10765839843799</v>
      </c>
      <c r="C530">
        <v>312.898613054039</v>
      </c>
      <c r="D530">
        <v>310.33092544383499</v>
      </c>
      <c r="E530">
        <v>322.48762290072</v>
      </c>
      <c r="F530">
        <v>315.34152916914201</v>
      </c>
      <c r="G530">
        <v>316.99730563892399</v>
      </c>
      <c r="H530">
        <v>315.10986526050601</v>
      </c>
      <c r="I530">
        <v>313.13526398693301</v>
      </c>
      <c r="J530">
        <v>319.63849546481998</v>
      </c>
      <c r="K530">
        <v>315.06881499958303</v>
      </c>
      <c r="L530">
        <v>312.997371358382</v>
      </c>
      <c r="M530">
        <v>316.66305359987399</v>
      </c>
      <c r="N530">
        <v>313.41242903582798</v>
      </c>
      <c r="O530">
        <v>316.42795099765601</v>
      </c>
      <c r="P530">
        <v>324.41890921427603</v>
      </c>
      <c r="Q530">
        <v>360.88986787744801</v>
      </c>
      <c r="R530">
        <v>1126.92430673631</v>
      </c>
      <c r="S530">
        <v>838.22111590254701</v>
      </c>
      <c r="T530">
        <v>870.54727477292295</v>
      </c>
      <c r="U530">
        <v>1017.20415849212</v>
      </c>
      <c r="V530">
        <v>1378.1186698461099</v>
      </c>
      <c r="W530">
        <v>757.10240012214194</v>
      </c>
      <c r="X530">
        <v>650.76884160924203</v>
      </c>
      <c r="Y530">
        <v>534.68297888661402</v>
      </c>
      <c r="Z530">
        <v>507.11656296829801</v>
      </c>
      <c r="AA530">
        <v>466.74129571266502</v>
      </c>
      <c r="AB530">
        <v>460.67478787044303</v>
      </c>
      <c r="AC530">
        <v>454.86672484754803</v>
      </c>
      <c r="AD530">
        <v>511.32623182881503</v>
      </c>
      <c r="AE530">
        <v>651.36571884620696</v>
      </c>
      <c r="AF530">
        <v>638.12426586064601</v>
      </c>
      <c r="AG530">
        <v>807.77740935821896</v>
      </c>
      <c r="AH530">
        <v>911.408510109899</v>
      </c>
      <c r="AI530">
        <v>1012.3951716909399</v>
      </c>
      <c r="AJ530">
        <v>976.28790746849995</v>
      </c>
      <c r="AK530">
        <v>894.757674115687</v>
      </c>
      <c r="AL530">
        <v>806.68893323554403</v>
      </c>
      <c r="AM530">
        <v>626.17295721118103</v>
      </c>
      <c r="AN530">
        <v>419.25946055877802</v>
      </c>
      <c r="AO530">
        <v>367.408488771912</v>
      </c>
      <c r="AP530">
        <v>358.62101915045997</v>
      </c>
      <c r="AQ530">
        <v>341.63746410092102</v>
      </c>
      <c r="AR530">
        <v>323.98477821235099</v>
      </c>
      <c r="AS530">
        <v>324.05920167287297</v>
      </c>
      <c r="AT530">
        <v>319.03763291093497</v>
      </c>
      <c r="AU530">
        <v>322.51093443203899</v>
      </c>
      <c r="AV530">
        <v>311.58601606259998</v>
      </c>
      <c r="AW530">
        <v>313.64488494386802</v>
      </c>
      <c r="AX530">
        <v>303.11936822893301</v>
      </c>
      <c r="AY530">
        <v>303.74256123235102</v>
      </c>
      <c r="AZ530">
        <v>321.92395336913597</v>
      </c>
      <c r="BA530">
        <v>337.05363677159301</v>
      </c>
      <c r="BB530">
        <v>349.703874828994</v>
      </c>
      <c r="BC530">
        <v>351.08107679383698</v>
      </c>
      <c r="BD530">
        <v>368.175601610527</v>
      </c>
      <c r="BE530">
        <v>396.59643121601403</v>
      </c>
      <c r="BF530">
        <v>427.46490606811199</v>
      </c>
      <c r="BG530">
        <v>496.13305816752302</v>
      </c>
      <c r="BH530">
        <v>514.42799388136996</v>
      </c>
      <c r="BI530">
        <v>573.57547738253004</v>
      </c>
      <c r="BJ530">
        <v>713.96959320163603</v>
      </c>
      <c r="BK530">
        <v>740.68362237689098</v>
      </c>
      <c r="BL530">
        <v>597.36035902682897</v>
      </c>
      <c r="BM530">
        <v>468.41341273456197</v>
      </c>
      <c r="BN530">
        <v>387.37383458537897</v>
      </c>
      <c r="BO530">
        <v>322.80726209956998</v>
      </c>
      <c r="BP530">
        <v>314.12065639746601</v>
      </c>
      <c r="BQ530">
        <v>311.48727360675599</v>
      </c>
      <c r="BR530">
        <v>310.88784176961201</v>
      </c>
      <c r="BS530">
        <v>315.13660144765402</v>
      </c>
      <c r="BT530">
        <v>313.13444443114503</v>
      </c>
      <c r="BU530">
        <v>321.30679361371801</v>
      </c>
      <c r="BV530">
        <v>315.50120070533399</v>
      </c>
      <c r="BW530">
        <v>310.71701996073199</v>
      </c>
      <c r="BX530">
        <v>316.955634555816</v>
      </c>
      <c r="BY530">
        <v>313.759774498615</v>
      </c>
      <c r="BZ530">
        <v>317.03962336177301</v>
      </c>
      <c r="CA530">
        <v>317.05933809005899</v>
      </c>
      <c r="CB530">
        <v>313.83626049841899</v>
      </c>
      <c r="CC530">
        <v>314.35345613848801</v>
      </c>
      <c r="CD530">
        <v>320.35892806189798</v>
      </c>
    </row>
    <row r="531" spans="1:82" x14ac:dyDescent="0.25">
      <c r="A531">
        <v>127.12950600801</v>
      </c>
      <c r="B531">
        <v>315.80507359892903</v>
      </c>
      <c r="C531">
        <v>314.66395616384</v>
      </c>
      <c r="D531">
        <v>308.63054712598199</v>
      </c>
      <c r="E531">
        <v>321.70364528669597</v>
      </c>
      <c r="F531">
        <v>316.15182386913</v>
      </c>
      <c r="G531">
        <v>315.27815159367901</v>
      </c>
      <c r="H531">
        <v>311.90766614313401</v>
      </c>
      <c r="I531">
        <v>314.05500497572001</v>
      </c>
      <c r="J531">
        <v>319.45829391707298</v>
      </c>
      <c r="K531">
        <v>316.89074057097599</v>
      </c>
      <c r="L531">
        <v>316.55605141603098</v>
      </c>
      <c r="M531">
        <v>313.992688254847</v>
      </c>
      <c r="N531">
        <v>313.63581270714002</v>
      </c>
      <c r="O531">
        <v>316.07188740310698</v>
      </c>
      <c r="P531">
        <v>324.50310285479901</v>
      </c>
      <c r="Q531">
        <v>360.92661018655599</v>
      </c>
      <c r="R531">
        <v>1168.05670524269</v>
      </c>
      <c r="S531">
        <v>865.68555882312501</v>
      </c>
      <c r="T531">
        <v>890.87798252395305</v>
      </c>
      <c r="U531">
        <v>1056.19525118974</v>
      </c>
      <c r="V531">
        <v>1383.04587657043</v>
      </c>
      <c r="W531">
        <v>741.92111331463798</v>
      </c>
      <c r="X531">
        <v>628.06099741998696</v>
      </c>
      <c r="Y531">
        <v>521.42153096923596</v>
      </c>
      <c r="Z531">
        <v>493.79413858899898</v>
      </c>
      <c r="AA531">
        <v>455.18189286642598</v>
      </c>
      <c r="AB531">
        <v>449.94824040465801</v>
      </c>
      <c r="AC531">
        <v>448.98178422976503</v>
      </c>
      <c r="AD531">
        <v>501.59549879040497</v>
      </c>
      <c r="AE531">
        <v>640.884824275847</v>
      </c>
      <c r="AF531">
        <v>623.46671736965095</v>
      </c>
      <c r="AG531">
        <v>788.44018233369695</v>
      </c>
      <c r="AH531">
        <v>892.81479278617996</v>
      </c>
      <c r="AI531">
        <v>992.58954046506096</v>
      </c>
      <c r="AJ531">
        <v>980.94140550656698</v>
      </c>
      <c r="AK531">
        <v>902.26711313527596</v>
      </c>
      <c r="AL531">
        <v>814.408797069927</v>
      </c>
      <c r="AM531">
        <v>629.05235103740495</v>
      </c>
      <c r="AN531">
        <v>416.06995726437702</v>
      </c>
      <c r="AO531">
        <v>362.53494104190099</v>
      </c>
      <c r="AP531">
        <v>358.731108747794</v>
      </c>
      <c r="AQ531">
        <v>347.74005150934698</v>
      </c>
      <c r="AR531">
        <v>324.122045182195</v>
      </c>
      <c r="AS531">
        <v>322.89629693945602</v>
      </c>
      <c r="AT531">
        <v>317.93005370900499</v>
      </c>
      <c r="AU531">
        <v>321.17069226630298</v>
      </c>
      <c r="AV531">
        <v>311.91242188656702</v>
      </c>
      <c r="AW531">
        <v>313.59996693020099</v>
      </c>
      <c r="AX531">
        <v>302.56455321492098</v>
      </c>
      <c r="AY531">
        <v>299.69161603558399</v>
      </c>
      <c r="AZ531">
        <v>323.724222670399</v>
      </c>
      <c r="BA531">
        <v>333.01788064458799</v>
      </c>
      <c r="BB531">
        <v>347.76931254590897</v>
      </c>
      <c r="BC531">
        <v>352.77992941220401</v>
      </c>
      <c r="BD531">
        <v>366.80231957346899</v>
      </c>
      <c r="BE531">
        <v>399.18465070412299</v>
      </c>
      <c r="BF531">
        <v>429.58207551296903</v>
      </c>
      <c r="BG531">
        <v>496.586631853104</v>
      </c>
      <c r="BH531">
        <v>517.06932558293101</v>
      </c>
      <c r="BI531">
        <v>575.65270298400503</v>
      </c>
      <c r="BJ531">
        <v>716.46918121118199</v>
      </c>
      <c r="BK531">
        <v>733.93695401476396</v>
      </c>
      <c r="BL531">
        <v>582.43757522653198</v>
      </c>
      <c r="BM531">
        <v>459.48350473779198</v>
      </c>
      <c r="BN531">
        <v>382.700024518151</v>
      </c>
      <c r="BO531">
        <v>324.14999822934999</v>
      </c>
      <c r="BP531">
        <v>315.38591707049102</v>
      </c>
      <c r="BQ531">
        <v>311.70717297235001</v>
      </c>
      <c r="BR531">
        <v>310.99550349443598</v>
      </c>
      <c r="BS531">
        <v>312.02984377728899</v>
      </c>
      <c r="BT531">
        <v>313.95142410299201</v>
      </c>
      <c r="BU531">
        <v>321.65803973428501</v>
      </c>
      <c r="BV531">
        <v>314.67417270723701</v>
      </c>
      <c r="BW531">
        <v>312.940685914342</v>
      </c>
      <c r="BX531">
        <v>314.65561259490602</v>
      </c>
      <c r="BY531">
        <v>314.71328923527199</v>
      </c>
      <c r="BZ531">
        <v>315.01991065241901</v>
      </c>
      <c r="CA531">
        <v>315.91437779612698</v>
      </c>
      <c r="CB531">
        <v>313.698783605149</v>
      </c>
      <c r="CC531">
        <v>316.192776069628</v>
      </c>
      <c r="CD531">
        <v>319.77447066015498</v>
      </c>
    </row>
    <row r="532" spans="1:82" x14ac:dyDescent="0.25">
      <c r="A532">
        <v>127.369826435246</v>
      </c>
      <c r="B532">
        <v>313.538995645846</v>
      </c>
      <c r="C532">
        <v>313.36515767061002</v>
      </c>
      <c r="D532">
        <v>308.23902733979799</v>
      </c>
      <c r="E532">
        <v>320.37596439323102</v>
      </c>
      <c r="F532">
        <v>315.80560628813299</v>
      </c>
      <c r="G532">
        <v>314.85705723811901</v>
      </c>
      <c r="H532">
        <v>310.14152619764002</v>
      </c>
      <c r="I532">
        <v>313.158021963561</v>
      </c>
      <c r="J532">
        <v>319.02932108426802</v>
      </c>
      <c r="K532">
        <v>317.10186592236602</v>
      </c>
      <c r="L532">
        <v>315.70119470697102</v>
      </c>
      <c r="M532">
        <v>315.40052084942698</v>
      </c>
      <c r="N532">
        <v>312.66583314510001</v>
      </c>
      <c r="O532">
        <v>311.689526339449</v>
      </c>
      <c r="P532">
        <v>322.55592385637698</v>
      </c>
      <c r="Q532">
        <v>360.045583424342</v>
      </c>
      <c r="R532">
        <v>1170.5595312329301</v>
      </c>
      <c r="S532">
        <v>873.38444597744297</v>
      </c>
      <c r="T532">
        <v>901.35882771809599</v>
      </c>
      <c r="U532">
        <v>1070.0437918466801</v>
      </c>
      <c r="V532">
        <v>1373.53399124199</v>
      </c>
      <c r="W532">
        <v>728.01268402415701</v>
      </c>
      <c r="X532">
        <v>607.95745586430405</v>
      </c>
      <c r="Y532">
        <v>511.72584345768598</v>
      </c>
      <c r="Z532">
        <v>481.45031997033698</v>
      </c>
      <c r="AA532">
        <v>448.854427693189</v>
      </c>
      <c r="AB532">
        <v>443.38589452108999</v>
      </c>
      <c r="AC532">
        <v>445.78814855996399</v>
      </c>
      <c r="AD532">
        <v>491.226548715896</v>
      </c>
      <c r="AE532">
        <v>625.50453246595998</v>
      </c>
      <c r="AF532">
        <v>609.86499421929398</v>
      </c>
      <c r="AG532">
        <v>769.87786508774695</v>
      </c>
      <c r="AH532">
        <v>870.18329922386204</v>
      </c>
      <c r="AI532">
        <v>977.34748489207004</v>
      </c>
      <c r="AJ532">
        <v>975.773226797897</v>
      </c>
      <c r="AK532">
        <v>901.42322026039301</v>
      </c>
      <c r="AL532">
        <v>811.93673662156004</v>
      </c>
      <c r="AM532">
        <v>629.92748478061401</v>
      </c>
      <c r="AN532">
        <v>411.29096905844199</v>
      </c>
      <c r="AO532">
        <v>361.87529391799501</v>
      </c>
      <c r="AP532">
        <v>359.99690020377398</v>
      </c>
      <c r="AQ532">
        <v>349.97939592466798</v>
      </c>
      <c r="AR532">
        <v>322.28260998551298</v>
      </c>
      <c r="AS532">
        <v>323.89348337857501</v>
      </c>
      <c r="AT532">
        <v>314.05647863496898</v>
      </c>
      <c r="AU532">
        <v>317.01850472323099</v>
      </c>
      <c r="AV532">
        <v>311.471266567003</v>
      </c>
      <c r="AW532">
        <v>312.75443717831001</v>
      </c>
      <c r="AX532">
        <v>301.71351399040901</v>
      </c>
      <c r="AY532">
        <v>300.61979437152002</v>
      </c>
      <c r="AZ532">
        <v>319.86314210831699</v>
      </c>
      <c r="BA532">
        <v>329.14608953003398</v>
      </c>
      <c r="BB532">
        <v>348.108149449846</v>
      </c>
      <c r="BC532">
        <v>351.126200861744</v>
      </c>
      <c r="BD532">
        <v>366.70685887887601</v>
      </c>
      <c r="BE532">
        <v>400.97597471079001</v>
      </c>
      <c r="BF532">
        <v>432.117986526528</v>
      </c>
      <c r="BG532">
        <v>496.71985524356103</v>
      </c>
      <c r="BH532">
        <v>522.846880340231</v>
      </c>
      <c r="BI532">
        <v>577.28941735989497</v>
      </c>
      <c r="BJ532">
        <v>711.44944600657698</v>
      </c>
      <c r="BK532">
        <v>719.81995228098594</v>
      </c>
      <c r="BL532">
        <v>571.75364249952997</v>
      </c>
      <c r="BM532">
        <v>451.225518208864</v>
      </c>
      <c r="BN532">
        <v>380.30432646551498</v>
      </c>
      <c r="BO532">
        <v>325.78035771119301</v>
      </c>
      <c r="BP532">
        <v>317.08269276292998</v>
      </c>
      <c r="BQ532">
        <v>310.812540041072</v>
      </c>
      <c r="BR532">
        <v>309.80417171679602</v>
      </c>
      <c r="BS532">
        <v>314.42411276897701</v>
      </c>
      <c r="BT532">
        <v>313.53304415704201</v>
      </c>
      <c r="BU532">
        <v>320.607247593137</v>
      </c>
      <c r="BV532">
        <v>313.95780373760698</v>
      </c>
      <c r="BW532">
        <v>315.92953107006298</v>
      </c>
      <c r="BX532">
        <v>314.40426018397397</v>
      </c>
      <c r="BY532">
        <v>313.78629646819201</v>
      </c>
      <c r="BZ532">
        <v>311.736642065946</v>
      </c>
      <c r="CA532">
        <v>313.44684634153498</v>
      </c>
      <c r="CB532">
        <v>315.70607343816602</v>
      </c>
      <c r="CC532">
        <v>319.18367109928698</v>
      </c>
      <c r="CD532">
        <v>318.86731778555702</v>
      </c>
    </row>
    <row r="533" spans="1:82" x14ac:dyDescent="0.25">
      <c r="A533">
        <v>127.61014686248301</v>
      </c>
      <c r="B533">
        <v>311.05733654289497</v>
      </c>
      <c r="C533">
        <v>310.74495922130001</v>
      </c>
      <c r="D533">
        <v>306.34592139036499</v>
      </c>
      <c r="E533">
        <v>315.78019827798801</v>
      </c>
      <c r="F533">
        <v>314.509797543736</v>
      </c>
      <c r="G533">
        <v>313.145140588662</v>
      </c>
      <c r="H533">
        <v>310.36544114377898</v>
      </c>
      <c r="I533">
        <v>312.48864754899699</v>
      </c>
      <c r="J533">
        <v>317.02171703504098</v>
      </c>
      <c r="K533">
        <v>316.59929845807</v>
      </c>
      <c r="L533">
        <v>316.22674390256401</v>
      </c>
      <c r="M533">
        <v>314.33033965220801</v>
      </c>
      <c r="N533">
        <v>313.40163159301898</v>
      </c>
      <c r="O533">
        <v>312.12168751610898</v>
      </c>
      <c r="P533">
        <v>322.51717933621899</v>
      </c>
      <c r="Q533">
        <v>361.12603343711299</v>
      </c>
      <c r="R533">
        <v>1169.0679220691</v>
      </c>
      <c r="S533">
        <v>882.78943008748604</v>
      </c>
      <c r="T533">
        <v>918.61121189859102</v>
      </c>
      <c r="U533">
        <v>1087.41434371685</v>
      </c>
      <c r="V533">
        <v>1348.39152179539</v>
      </c>
      <c r="W533">
        <v>710.299830453612</v>
      </c>
      <c r="X533">
        <v>589.36572575953699</v>
      </c>
      <c r="Y533">
        <v>501.65370642853298</v>
      </c>
      <c r="Z533">
        <v>471.58945745073299</v>
      </c>
      <c r="AA533">
        <v>440.20635999139</v>
      </c>
      <c r="AB533">
        <v>433.58729500671302</v>
      </c>
      <c r="AC533">
        <v>439.72732940667203</v>
      </c>
      <c r="AD533">
        <v>484.57666905106203</v>
      </c>
      <c r="AE533">
        <v>615.205036079141</v>
      </c>
      <c r="AF533">
        <v>598.56201079370499</v>
      </c>
      <c r="AG533">
        <v>751.158172639702</v>
      </c>
      <c r="AH533">
        <v>850.64657405713297</v>
      </c>
      <c r="AI533">
        <v>967.31106068637303</v>
      </c>
      <c r="AJ533">
        <v>969.74362248309103</v>
      </c>
      <c r="AK533">
        <v>897.457340643463</v>
      </c>
      <c r="AL533">
        <v>814.61653644018202</v>
      </c>
      <c r="AM533">
        <v>624.60568545783894</v>
      </c>
      <c r="AN533">
        <v>405.99770939642798</v>
      </c>
      <c r="AO533">
        <v>360.49380010384198</v>
      </c>
      <c r="AP533">
        <v>357.47228245399998</v>
      </c>
      <c r="AQ533">
        <v>346.09511009381703</v>
      </c>
      <c r="AR533">
        <v>319.68499163570903</v>
      </c>
      <c r="AS533">
        <v>323.03296325339699</v>
      </c>
      <c r="AT533">
        <v>314.79897507836398</v>
      </c>
      <c r="AU533">
        <v>310.99286894266601</v>
      </c>
      <c r="AV533">
        <v>311.82865698105502</v>
      </c>
      <c r="AW533">
        <v>312.03231110952601</v>
      </c>
      <c r="AX533">
        <v>301.773159855019</v>
      </c>
      <c r="AY533">
        <v>301.18772970421901</v>
      </c>
      <c r="AZ533">
        <v>319.029518172005</v>
      </c>
      <c r="BA533">
        <v>328.80708443726201</v>
      </c>
      <c r="BB533">
        <v>346.79270688575798</v>
      </c>
      <c r="BC533">
        <v>350.83344511496603</v>
      </c>
      <c r="BD533">
        <v>365.962321462322</v>
      </c>
      <c r="BE533">
        <v>402.42127174974502</v>
      </c>
      <c r="BF533">
        <v>433.67179693185301</v>
      </c>
      <c r="BG533">
        <v>497.872596917659</v>
      </c>
      <c r="BH533">
        <v>525.75121224521899</v>
      </c>
      <c r="BI533">
        <v>575.55576032039005</v>
      </c>
      <c r="BJ533">
        <v>707.02898301923904</v>
      </c>
      <c r="BK533">
        <v>716.44415903276104</v>
      </c>
      <c r="BL533">
        <v>566.45590287227401</v>
      </c>
      <c r="BM533">
        <v>443.20109580079099</v>
      </c>
      <c r="BN533">
        <v>377.56609896466199</v>
      </c>
      <c r="BO533">
        <v>324.15905762441298</v>
      </c>
      <c r="BP533">
        <v>319.86550688619701</v>
      </c>
      <c r="BQ533">
        <v>311.64253388267701</v>
      </c>
      <c r="BR533">
        <v>310.53226886051698</v>
      </c>
      <c r="BS533">
        <v>316.51973854532901</v>
      </c>
      <c r="BT533">
        <v>314.92445001887199</v>
      </c>
      <c r="BU533">
        <v>321.21864327315302</v>
      </c>
      <c r="BV533">
        <v>312.19424952403398</v>
      </c>
      <c r="BW533">
        <v>317.664833768194</v>
      </c>
      <c r="BX533">
        <v>314.57636307052297</v>
      </c>
      <c r="BY533">
        <v>315.06994176530901</v>
      </c>
      <c r="BZ533">
        <v>310.69429147735002</v>
      </c>
      <c r="CA533">
        <v>315.11759483097899</v>
      </c>
      <c r="CB533">
        <v>317.515270083404</v>
      </c>
      <c r="CC533">
        <v>318.25813111960201</v>
      </c>
      <c r="CD533">
        <v>316.34232228708697</v>
      </c>
    </row>
    <row r="534" spans="1:82" x14ac:dyDescent="0.25">
      <c r="A534">
        <v>127.85046728971901</v>
      </c>
      <c r="B534">
        <v>309.423716580865</v>
      </c>
      <c r="C534">
        <v>309.94754652935802</v>
      </c>
      <c r="D534">
        <v>306.26742467103099</v>
      </c>
      <c r="E534">
        <v>315.81542504304798</v>
      </c>
      <c r="F534">
        <v>314.078726606462</v>
      </c>
      <c r="G534">
        <v>312.30603007845599</v>
      </c>
      <c r="H534">
        <v>313.12684228013399</v>
      </c>
      <c r="I534">
        <v>310.73571475432101</v>
      </c>
      <c r="J534">
        <v>315.039098423334</v>
      </c>
      <c r="K534">
        <v>316.95353923047901</v>
      </c>
      <c r="L534">
        <v>315.63858606048598</v>
      </c>
      <c r="M534">
        <v>316.46606570257001</v>
      </c>
      <c r="N534">
        <v>312.97029959646801</v>
      </c>
      <c r="O534">
        <v>313.53435529782303</v>
      </c>
      <c r="P534">
        <v>321.689128097771</v>
      </c>
      <c r="Q534">
        <v>360.01813773658398</v>
      </c>
      <c r="R534">
        <v>1183.41694980734</v>
      </c>
      <c r="S534">
        <v>902.69839989756099</v>
      </c>
      <c r="T534">
        <v>951.87514206434696</v>
      </c>
      <c r="U534">
        <v>1133.7746381954801</v>
      </c>
      <c r="V534">
        <v>1322.9826872864801</v>
      </c>
      <c r="W534">
        <v>690.81571399437905</v>
      </c>
      <c r="X534">
        <v>573.48449853039199</v>
      </c>
      <c r="Y534">
        <v>489.80303844007801</v>
      </c>
      <c r="Z534">
        <v>458.694563513714</v>
      </c>
      <c r="AA534">
        <v>431.20712423707698</v>
      </c>
      <c r="AB534">
        <v>427.63858905433801</v>
      </c>
      <c r="AC534">
        <v>433.93565695279301</v>
      </c>
      <c r="AD534">
        <v>478.10468129996599</v>
      </c>
      <c r="AE534">
        <v>605.28157310586005</v>
      </c>
      <c r="AF534">
        <v>584.34463285939296</v>
      </c>
      <c r="AG534">
        <v>728.51239224347796</v>
      </c>
      <c r="AH534">
        <v>832.69470725924702</v>
      </c>
      <c r="AI534">
        <v>959.61309065645696</v>
      </c>
      <c r="AJ534">
        <v>968.40632387438905</v>
      </c>
      <c r="AK534">
        <v>903.70583446920296</v>
      </c>
      <c r="AL534">
        <v>819.70364526489402</v>
      </c>
      <c r="AM534">
        <v>624.64207329105</v>
      </c>
      <c r="AN534">
        <v>403.94182456971498</v>
      </c>
      <c r="AO534">
        <v>359.727425537898</v>
      </c>
      <c r="AP534">
        <v>357.13297900715702</v>
      </c>
      <c r="AQ534">
        <v>344.46240926027298</v>
      </c>
      <c r="AR534">
        <v>318.030421874502</v>
      </c>
      <c r="AS534">
        <v>322.15254025405301</v>
      </c>
      <c r="AT534">
        <v>313.720675803571</v>
      </c>
      <c r="AU534">
        <v>307.70363664365902</v>
      </c>
      <c r="AV534">
        <v>310.84689433939502</v>
      </c>
      <c r="AW534">
        <v>312.72592118754102</v>
      </c>
      <c r="AX534">
        <v>300.52875689843</v>
      </c>
      <c r="AY534">
        <v>302.16629327903701</v>
      </c>
      <c r="AZ534">
        <v>319.505408775229</v>
      </c>
      <c r="BA534">
        <v>329.09380723270499</v>
      </c>
      <c r="BB534">
        <v>343.95220489325402</v>
      </c>
      <c r="BC534">
        <v>353.41391577876698</v>
      </c>
      <c r="BD534">
        <v>368.12771480704498</v>
      </c>
      <c r="BE534">
        <v>404.18726533392203</v>
      </c>
      <c r="BF534">
        <v>434.03734309887898</v>
      </c>
      <c r="BG534">
        <v>497.54815728981498</v>
      </c>
      <c r="BH534">
        <v>525.44732148496098</v>
      </c>
      <c r="BI534">
        <v>574.38768937293401</v>
      </c>
      <c r="BJ534">
        <v>707.45248626435398</v>
      </c>
      <c r="BK534">
        <v>709.10022663644804</v>
      </c>
      <c r="BL534">
        <v>563.41233279972198</v>
      </c>
      <c r="BM534">
        <v>437.04633325912602</v>
      </c>
      <c r="BN534">
        <v>375.18989984517401</v>
      </c>
      <c r="BO534">
        <v>323.55730002386701</v>
      </c>
      <c r="BP534">
        <v>322.89720098740599</v>
      </c>
      <c r="BQ534">
        <v>313.68956016821397</v>
      </c>
      <c r="BR534">
        <v>311.99951773949101</v>
      </c>
      <c r="BS534">
        <v>314.19599983304897</v>
      </c>
      <c r="BT534">
        <v>314.48527068222302</v>
      </c>
      <c r="BU534">
        <v>318.03078158644598</v>
      </c>
      <c r="BV534">
        <v>308.244373930108</v>
      </c>
      <c r="BW534">
        <v>317.14213896439998</v>
      </c>
      <c r="BX534">
        <v>314.47361764467001</v>
      </c>
      <c r="BY534">
        <v>318.74696064839702</v>
      </c>
      <c r="BZ534">
        <v>311.67345931538</v>
      </c>
      <c r="CA534">
        <v>315.596895739415</v>
      </c>
      <c r="CB534">
        <v>318.56751999895403</v>
      </c>
      <c r="CC534">
        <v>315.42253951193499</v>
      </c>
      <c r="CD534">
        <v>315.68661492469101</v>
      </c>
    </row>
    <row r="535" spans="1:82" x14ac:dyDescent="0.25">
      <c r="A535">
        <v>128.09078771695499</v>
      </c>
      <c r="B535">
        <v>309.33090475127602</v>
      </c>
      <c r="C535">
        <v>310.18332328420001</v>
      </c>
      <c r="D535">
        <v>308.312918072267</v>
      </c>
      <c r="E535">
        <v>314.38423820145601</v>
      </c>
      <c r="F535">
        <v>313.74954430012502</v>
      </c>
      <c r="G535">
        <v>313.21203604956997</v>
      </c>
      <c r="H535">
        <v>314.753920580081</v>
      </c>
      <c r="I535">
        <v>308.99567460751098</v>
      </c>
      <c r="J535">
        <v>314.46620315200499</v>
      </c>
      <c r="K535">
        <v>318.48714011857197</v>
      </c>
      <c r="L535">
        <v>316.84347700870597</v>
      </c>
      <c r="M535">
        <v>315.64223049307702</v>
      </c>
      <c r="N535">
        <v>310.53726922391297</v>
      </c>
      <c r="O535">
        <v>316.90507587065798</v>
      </c>
      <c r="P535">
        <v>321.20370073606898</v>
      </c>
      <c r="Q535">
        <v>356.80098099869099</v>
      </c>
      <c r="R535">
        <v>1188.01700289888</v>
      </c>
      <c r="S535">
        <v>918.16951614226605</v>
      </c>
      <c r="T535">
        <v>971.51154872290203</v>
      </c>
      <c r="U535">
        <v>1161.62961830212</v>
      </c>
      <c r="V535">
        <v>1308.3453961591299</v>
      </c>
      <c r="W535">
        <v>675.71912049374998</v>
      </c>
      <c r="X535">
        <v>555.292651311741</v>
      </c>
      <c r="Y535">
        <v>478.91906524900298</v>
      </c>
      <c r="Z535">
        <v>448.96392041752</v>
      </c>
      <c r="AA535">
        <v>423.31793939479701</v>
      </c>
      <c r="AB535">
        <v>421.19828827238598</v>
      </c>
      <c r="AC535">
        <v>427.404795418763</v>
      </c>
      <c r="AD535">
        <v>467.24840602026399</v>
      </c>
      <c r="AE535">
        <v>594.30553611474295</v>
      </c>
      <c r="AF535">
        <v>569.68043238697805</v>
      </c>
      <c r="AG535">
        <v>705.69672314295997</v>
      </c>
      <c r="AH535">
        <v>805.17667555803803</v>
      </c>
      <c r="AI535">
        <v>944.87213257257895</v>
      </c>
      <c r="AJ535">
        <v>966.15219466663495</v>
      </c>
      <c r="AK535">
        <v>911.57431461115004</v>
      </c>
      <c r="AL535">
        <v>815.00716442737598</v>
      </c>
      <c r="AM535">
        <v>622.60699396192399</v>
      </c>
      <c r="AN535">
        <v>398.80898300433603</v>
      </c>
      <c r="AO535">
        <v>360.59213078978001</v>
      </c>
      <c r="AP535">
        <v>354.44341427051</v>
      </c>
      <c r="AQ535">
        <v>342.05860326237098</v>
      </c>
      <c r="AR535">
        <v>318.00706849273399</v>
      </c>
      <c r="AS535">
        <v>323.08979585723301</v>
      </c>
      <c r="AT535">
        <v>311.74131397921201</v>
      </c>
      <c r="AU535">
        <v>308.139756182388</v>
      </c>
      <c r="AV535">
        <v>309.769423076691</v>
      </c>
      <c r="AW535">
        <v>310.96206955661899</v>
      </c>
      <c r="AX535">
        <v>300.50356186797899</v>
      </c>
      <c r="AY535">
        <v>303.74312925060599</v>
      </c>
      <c r="AZ535">
        <v>320.97131316930398</v>
      </c>
      <c r="BA535">
        <v>327.086801468928</v>
      </c>
      <c r="BB535">
        <v>341.87518414554899</v>
      </c>
      <c r="BC535">
        <v>354.73371585813101</v>
      </c>
      <c r="BD535">
        <v>368.05854794353399</v>
      </c>
      <c r="BE535">
        <v>402.84036560479001</v>
      </c>
      <c r="BF535">
        <v>435.44706834472498</v>
      </c>
      <c r="BG535">
        <v>497.99492813106201</v>
      </c>
      <c r="BH535">
        <v>523.12380520614499</v>
      </c>
      <c r="BI535">
        <v>570.98758856956999</v>
      </c>
      <c r="BJ535">
        <v>698.05096413961701</v>
      </c>
      <c r="BK535">
        <v>695.79798973043</v>
      </c>
      <c r="BL535">
        <v>549.606348634759</v>
      </c>
      <c r="BM535">
        <v>433.33992433732101</v>
      </c>
      <c r="BN535">
        <v>370.33636632305303</v>
      </c>
      <c r="BO535">
        <v>320.88010116662002</v>
      </c>
      <c r="BP535">
        <v>324.16598205408297</v>
      </c>
      <c r="BQ535">
        <v>316.22020989618699</v>
      </c>
      <c r="BR535">
        <v>310.83901479560001</v>
      </c>
      <c r="BS535">
        <v>313.45223764500298</v>
      </c>
      <c r="BT535">
        <v>312.14165559851898</v>
      </c>
      <c r="BU535">
        <v>312.26755080364597</v>
      </c>
      <c r="BV535">
        <v>307.065832794801</v>
      </c>
      <c r="BW535">
        <v>316.161555597752</v>
      </c>
      <c r="BX535">
        <v>315.20564521577597</v>
      </c>
      <c r="BY535">
        <v>319.25824654308201</v>
      </c>
      <c r="BZ535">
        <v>312.48941286432898</v>
      </c>
      <c r="CA535">
        <v>314.77604869593398</v>
      </c>
      <c r="CB535">
        <v>317.023427252967</v>
      </c>
      <c r="CC535">
        <v>314.31911581192099</v>
      </c>
      <c r="CD535">
        <v>315.81865133660898</v>
      </c>
    </row>
    <row r="536" spans="1:82" x14ac:dyDescent="0.25">
      <c r="A536">
        <v>128.331108144192</v>
      </c>
      <c r="B536">
        <v>308.22236344149297</v>
      </c>
      <c r="C536">
        <v>309.47507382774597</v>
      </c>
      <c r="D536">
        <v>307.98154690859798</v>
      </c>
      <c r="E536">
        <v>313.11685485609701</v>
      </c>
      <c r="F536">
        <v>311.58292700536401</v>
      </c>
      <c r="G536">
        <v>316.435995871871</v>
      </c>
      <c r="H536">
        <v>316.48134716673599</v>
      </c>
      <c r="I536">
        <v>309.004666871513</v>
      </c>
      <c r="J536">
        <v>313.708947796475</v>
      </c>
      <c r="K536">
        <v>317.35035049482798</v>
      </c>
      <c r="L536">
        <v>317.38908129014698</v>
      </c>
      <c r="M536">
        <v>314.37948435783602</v>
      </c>
      <c r="N536">
        <v>310.972621162981</v>
      </c>
      <c r="O536">
        <v>319.73660873478798</v>
      </c>
      <c r="P536">
        <v>322.04802553081998</v>
      </c>
      <c r="Q536">
        <v>356.51508822229903</v>
      </c>
      <c r="R536">
        <v>1182.52532549792</v>
      </c>
      <c r="S536">
        <v>917.02195236409705</v>
      </c>
      <c r="T536">
        <v>981.48530267870206</v>
      </c>
      <c r="U536">
        <v>1163.2117084014201</v>
      </c>
      <c r="V536">
        <v>1292.0985176788599</v>
      </c>
      <c r="W536">
        <v>663.93120192512401</v>
      </c>
      <c r="X536">
        <v>545.00832535297798</v>
      </c>
      <c r="Y536">
        <v>471.63625035200698</v>
      </c>
      <c r="Z536">
        <v>439.86248993860403</v>
      </c>
      <c r="AA536">
        <v>419.31726811788201</v>
      </c>
      <c r="AB536">
        <v>416.81396441316502</v>
      </c>
      <c r="AC536">
        <v>421.03505287150301</v>
      </c>
      <c r="AD536">
        <v>459.46618685638902</v>
      </c>
      <c r="AE536">
        <v>584.84860922834605</v>
      </c>
      <c r="AF536">
        <v>559.23383754565896</v>
      </c>
      <c r="AG536">
        <v>691.81571970544496</v>
      </c>
      <c r="AH536">
        <v>785.32423616479502</v>
      </c>
      <c r="AI536">
        <v>926.05405867532795</v>
      </c>
      <c r="AJ536">
        <v>957.63827075676102</v>
      </c>
      <c r="AK536">
        <v>912.13139884140003</v>
      </c>
      <c r="AL536">
        <v>808.25555068417805</v>
      </c>
      <c r="AM536">
        <v>622.18874537128897</v>
      </c>
      <c r="AN536">
        <v>395.06491724364002</v>
      </c>
      <c r="AO536">
        <v>361.07279278594399</v>
      </c>
      <c r="AP536">
        <v>352.30103529176898</v>
      </c>
      <c r="AQ536">
        <v>341.11244702123997</v>
      </c>
      <c r="AR536">
        <v>316.92367598219499</v>
      </c>
      <c r="AS536">
        <v>322.01399036855202</v>
      </c>
      <c r="AT536">
        <v>312.218878976258</v>
      </c>
      <c r="AU536">
        <v>307.10949581171798</v>
      </c>
      <c r="AV536">
        <v>311.94708815638302</v>
      </c>
      <c r="AW536">
        <v>312.68377895877899</v>
      </c>
      <c r="AX536">
        <v>300.089704000501</v>
      </c>
      <c r="AY536">
        <v>302.94894234552999</v>
      </c>
      <c r="AZ536">
        <v>321.045856466472</v>
      </c>
      <c r="BA536">
        <v>324.29404609585202</v>
      </c>
      <c r="BB536">
        <v>341.56391331929802</v>
      </c>
      <c r="BC536">
        <v>351.87171040061298</v>
      </c>
      <c r="BD536">
        <v>367.141896698925</v>
      </c>
      <c r="BE536">
        <v>401.95850437229802</v>
      </c>
      <c r="BF536">
        <v>436.964998121919</v>
      </c>
      <c r="BG536">
        <v>502.12071108488402</v>
      </c>
      <c r="BH536">
        <v>518.63495822717698</v>
      </c>
      <c r="BI536">
        <v>572.92547944405203</v>
      </c>
      <c r="BJ536">
        <v>695.45778006307103</v>
      </c>
      <c r="BK536">
        <v>684.19730792526195</v>
      </c>
      <c r="BL536">
        <v>535.85896025393504</v>
      </c>
      <c r="BM536">
        <v>430.20877416924202</v>
      </c>
      <c r="BN536">
        <v>367.89674967628599</v>
      </c>
      <c r="BO536">
        <v>317.48932111152601</v>
      </c>
      <c r="BP536">
        <v>322.88889630619502</v>
      </c>
      <c r="BQ536">
        <v>318.483148345877</v>
      </c>
      <c r="BR536">
        <v>313.24853019749497</v>
      </c>
      <c r="BS536">
        <v>311.91234160870698</v>
      </c>
      <c r="BT536">
        <v>312.17278211978999</v>
      </c>
      <c r="BU536">
        <v>309.93223137729001</v>
      </c>
      <c r="BV536">
        <v>308.24598496256101</v>
      </c>
      <c r="BW536">
        <v>316.09257884972197</v>
      </c>
      <c r="BX536">
        <v>314.50870207965301</v>
      </c>
      <c r="BY536">
        <v>319.975891038302</v>
      </c>
      <c r="BZ536">
        <v>312.798688850107</v>
      </c>
      <c r="CA536">
        <v>315.73039055111201</v>
      </c>
      <c r="CB536">
        <v>317.16823326036598</v>
      </c>
      <c r="CC536">
        <v>314.87777994838802</v>
      </c>
      <c r="CD536">
        <v>318.06728270511701</v>
      </c>
    </row>
    <row r="537" spans="1:82" x14ac:dyDescent="0.25">
      <c r="A537">
        <v>128.57142857142799</v>
      </c>
      <c r="B537">
        <v>308.41622698444502</v>
      </c>
      <c r="C537">
        <v>308.52822359385999</v>
      </c>
      <c r="D537">
        <v>307.053917770211</v>
      </c>
      <c r="E537">
        <v>311.33637071896698</v>
      </c>
      <c r="F537">
        <v>310.94787054885899</v>
      </c>
      <c r="G537">
        <v>316.47813307309002</v>
      </c>
      <c r="H537">
        <v>315.04554300744098</v>
      </c>
      <c r="I537">
        <v>311.24317222287902</v>
      </c>
      <c r="J537">
        <v>314.82228799218899</v>
      </c>
      <c r="K537">
        <v>316.928846510352</v>
      </c>
      <c r="L537">
        <v>318.13602029394002</v>
      </c>
      <c r="M537">
        <v>315.83988462495699</v>
      </c>
      <c r="N537">
        <v>312.42413715885698</v>
      </c>
      <c r="O537">
        <v>321.260252198415</v>
      </c>
      <c r="P537">
        <v>322.71968726582298</v>
      </c>
      <c r="Q537">
        <v>353.93762266815202</v>
      </c>
      <c r="R537">
        <v>1176.7389443618899</v>
      </c>
      <c r="S537">
        <v>925.59714937849105</v>
      </c>
      <c r="T537">
        <v>1003.92827389659</v>
      </c>
      <c r="U537">
        <v>1183.02339863572</v>
      </c>
      <c r="V537">
        <v>1265.32831982994</v>
      </c>
      <c r="W537">
        <v>649.72087471595</v>
      </c>
      <c r="X537">
        <v>528.46300697133802</v>
      </c>
      <c r="Y537">
        <v>462.30013749188203</v>
      </c>
      <c r="Z537">
        <v>433.20351074028002</v>
      </c>
      <c r="AA537">
        <v>413.20515322595099</v>
      </c>
      <c r="AB537">
        <v>412.04611050856403</v>
      </c>
      <c r="AC537">
        <v>415.86652843648602</v>
      </c>
      <c r="AD537">
        <v>453.87868381459799</v>
      </c>
      <c r="AE537">
        <v>576.31242014284203</v>
      </c>
      <c r="AF537">
        <v>551.99457114730399</v>
      </c>
      <c r="AG537">
        <v>671.90868568537701</v>
      </c>
      <c r="AH537">
        <v>774.54127064359602</v>
      </c>
      <c r="AI537">
        <v>916.48884660738497</v>
      </c>
      <c r="AJ537">
        <v>952.052765654469</v>
      </c>
      <c r="AK537">
        <v>915.36846548020503</v>
      </c>
      <c r="AL537">
        <v>808.11685655255997</v>
      </c>
      <c r="AM537">
        <v>619.01794745724203</v>
      </c>
      <c r="AN537">
        <v>392.22405074770398</v>
      </c>
      <c r="AO537">
        <v>359.097641262877</v>
      </c>
      <c r="AP537">
        <v>350.39942724325499</v>
      </c>
      <c r="AQ537">
        <v>339.99916618011702</v>
      </c>
      <c r="AR537">
        <v>316.62455942247999</v>
      </c>
      <c r="AS537">
        <v>320.96566208091298</v>
      </c>
      <c r="AT537">
        <v>311.86596399591701</v>
      </c>
      <c r="AU537">
        <v>302.64098470120899</v>
      </c>
      <c r="AV537">
        <v>313.50065002749199</v>
      </c>
      <c r="AW537">
        <v>312.99912322130302</v>
      </c>
      <c r="AX537">
        <v>299.67408844474198</v>
      </c>
      <c r="AY537">
        <v>300.94664981048902</v>
      </c>
      <c r="AZ537">
        <v>318.84873984883399</v>
      </c>
      <c r="BA537">
        <v>324.144566017133</v>
      </c>
      <c r="BB537">
        <v>338.87025510300998</v>
      </c>
      <c r="BC537">
        <v>353.68002712249699</v>
      </c>
      <c r="BD537">
        <v>362.96392036060399</v>
      </c>
      <c r="BE537">
        <v>401.70824921329199</v>
      </c>
      <c r="BF537">
        <v>436.02168078518997</v>
      </c>
      <c r="BG537">
        <v>500.71073722292999</v>
      </c>
      <c r="BH537">
        <v>518.15725574774297</v>
      </c>
      <c r="BI537">
        <v>574.056396013415</v>
      </c>
      <c r="BJ537">
        <v>695.70919131213998</v>
      </c>
      <c r="BK537">
        <v>676.20660254065695</v>
      </c>
      <c r="BL537">
        <v>531.57765076993599</v>
      </c>
      <c r="BM537">
        <v>427.33777373712701</v>
      </c>
      <c r="BN537">
        <v>365.060732608016</v>
      </c>
      <c r="BO537">
        <v>314.540713863409</v>
      </c>
      <c r="BP537">
        <v>321.83870135890498</v>
      </c>
      <c r="BQ537">
        <v>319.38240896896099</v>
      </c>
      <c r="BR537">
        <v>314.51811276344898</v>
      </c>
      <c r="BS537">
        <v>310.92977302395298</v>
      </c>
      <c r="BT537">
        <v>313.22908503192201</v>
      </c>
      <c r="BU537">
        <v>309.45502906979499</v>
      </c>
      <c r="BV537">
        <v>308.63404461259398</v>
      </c>
      <c r="BW537">
        <v>314.39575801057498</v>
      </c>
      <c r="BX537">
        <v>314.32703439021401</v>
      </c>
      <c r="BY537">
        <v>318.86265507037399</v>
      </c>
      <c r="BZ537">
        <v>314.47115475389398</v>
      </c>
      <c r="CA537">
        <v>313.47796507996497</v>
      </c>
      <c r="CB537">
        <v>316.31228158232199</v>
      </c>
      <c r="CC537">
        <v>315.08820434321399</v>
      </c>
      <c r="CD537">
        <v>319.06441828069802</v>
      </c>
    </row>
    <row r="538" spans="1:82" x14ac:dyDescent="0.25">
      <c r="A538">
        <v>128.811748998664</v>
      </c>
      <c r="B538">
        <v>309.06387277049299</v>
      </c>
      <c r="C538">
        <v>305.45661512937897</v>
      </c>
      <c r="D538">
        <v>307.00753024598703</v>
      </c>
      <c r="E538">
        <v>311.06885822410197</v>
      </c>
      <c r="F538">
        <v>311.99034655292002</v>
      </c>
      <c r="G538">
        <v>318.09887595198802</v>
      </c>
      <c r="H538">
        <v>313.80539029711002</v>
      </c>
      <c r="I538">
        <v>311.74245858698202</v>
      </c>
      <c r="J538">
        <v>312.60827985856298</v>
      </c>
      <c r="K538">
        <v>316.09672903498699</v>
      </c>
      <c r="L538">
        <v>319.11880987338498</v>
      </c>
      <c r="M538">
        <v>318.61852101148202</v>
      </c>
      <c r="N538">
        <v>315.52581929895302</v>
      </c>
      <c r="O538">
        <v>322.137668569857</v>
      </c>
      <c r="P538">
        <v>322.87607599305301</v>
      </c>
      <c r="Q538">
        <v>350.82989012664501</v>
      </c>
      <c r="R538">
        <v>1156.7428061399301</v>
      </c>
      <c r="S538">
        <v>939.52326726354897</v>
      </c>
      <c r="T538">
        <v>1045.4590013278601</v>
      </c>
      <c r="U538">
        <v>1221.4702298076099</v>
      </c>
      <c r="V538">
        <v>1227.99971008944</v>
      </c>
      <c r="W538">
        <v>628.13965986986204</v>
      </c>
      <c r="X538">
        <v>506.47084073389698</v>
      </c>
      <c r="Y538">
        <v>452.20676688094301</v>
      </c>
      <c r="Z538">
        <v>428.12060059009099</v>
      </c>
      <c r="AA538">
        <v>404.91706636732903</v>
      </c>
      <c r="AB538">
        <v>407.785297707273</v>
      </c>
      <c r="AC538">
        <v>407.17828070110897</v>
      </c>
      <c r="AD538">
        <v>446.648669871869</v>
      </c>
      <c r="AE538">
        <v>562.96482676027301</v>
      </c>
      <c r="AF538">
        <v>542.653007640846</v>
      </c>
      <c r="AG538">
        <v>648.25236288248402</v>
      </c>
      <c r="AH538">
        <v>753.27542254811897</v>
      </c>
      <c r="AI538">
        <v>901.904445505539</v>
      </c>
      <c r="AJ538">
        <v>944.98698880928805</v>
      </c>
      <c r="AK538">
        <v>920.11515129788404</v>
      </c>
      <c r="AL538">
        <v>807.15851982423703</v>
      </c>
      <c r="AM538">
        <v>615.545698054686</v>
      </c>
      <c r="AN538">
        <v>391.94057031378901</v>
      </c>
      <c r="AO538">
        <v>358.43191738405301</v>
      </c>
      <c r="AP538">
        <v>350.04689981689597</v>
      </c>
      <c r="AQ538">
        <v>336.24481205573198</v>
      </c>
      <c r="AR538">
        <v>318.20568069930698</v>
      </c>
      <c r="AS538">
        <v>320.03219821184302</v>
      </c>
      <c r="AT538">
        <v>313.66411431117899</v>
      </c>
      <c r="AU538">
        <v>302.40161077655199</v>
      </c>
      <c r="AV538">
        <v>314.929843474677</v>
      </c>
      <c r="AW538">
        <v>312.31271711436102</v>
      </c>
      <c r="AX538">
        <v>299.88304230738402</v>
      </c>
      <c r="AY538">
        <v>302.248725440253</v>
      </c>
      <c r="AZ538">
        <v>317.199560844514</v>
      </c>
      <c r="BA538">
        <v>327.10520865461899</v>
      </c>
      <c r="BB538">
        <v>336.41483511815801</v>
      </c>
      <c r="BC538">
        <v>352.82337140069501</v>
      </c>
      <c r="BD538">
        <v>362.79798733624699</v>
      </c>
      <c r="BE538">
        <v>401.28492735392399</v>
      </c>
      <c r="BF538">
        <v>438.66224019341797</v>
      </c>
      <c r="BG538">
        <v>499.98137182669598</v>
      </c>
      <c r="BH538">
        <v>517.13410672351904</v>
      </c>
      <c r="BI538">
        <v>574.99679778907603</v>
      </c>
      <c r="BJ538">
        <v>688.36049472828404</v>
      </c>
      <c r="BK538">
        <v>667.22260715906896</v>
      </c>
      <c r="BL538">
        <v>525.64134489252206</v>
      </c>
      <c r="BM538">
        <v>424.88401607598399</v>
      </c>
      <c r="BN538">
        <v>361.31780733611498</v>
      </c>
      <c r="BO538">
        <v>313.51019739971201</v>
      </c>
      <c r="BP538">
        <v>319.061419844912</v>
      </c>
      <c r="BQ538">
        <v>321.08508837813997</v>
      </c>
      <c r="BR538">
        <v>312.89037581658499</v>
      </c>
      <c r="BS538">
        <v>310.341699513668</v>
      </c>
      <c r="BT538">
        <v>313.95145519621798</v>
      </c>
      <c r="BU538">
        <v>308.16913778987703</v>
      </c>
      <c r="BV538">
        <v>310.00126439964299</v>
      </c>
      <c r="BW538">
        <v>314.80158773593701</v>
      </c>
      <c r="BX538">
        <v>314.44506547410703</v>
      </c>
      <c r="BY538">
        <v>318.28110412993402</v>
      </c>
      <c r="BZ538">
        <v>315.267914373991</v>
      </c>
      <c r="CA538">
        <v>312.318796456575</v>
      </c>
      <c r="CB538">
        <v>317.41738772489498</v>
      </c>
      <c r="CC538">
        <v>313.87237712475599</v>
      </c>
      <c r="CD538">
        <v>319.37084232196099</v>
      </c>
    </row>
    <row r="539" spans="1:82" x14ac:dyDescent="0.25">
      <c r="A539">
        <v>129.05206942590101</v>
      </c>
      <c r="B539">
        <v>309.09703801059197</v>
      </c>
      <c r="C539">
        <v>303.39858698860297</v>
      </c>
      <c r="D539">
        <v>307.82132252902198</v>
      </c>
      <c r="E539">
        <v>314.23269587924699</v>
      </c>
      <c r="F539">
        <v>312.88569726031102</v>
      </c>
      <c r="G539">
        <v>320.01839318425101</v>
      </c>
      <c r="H539">
        <v>312.75288046515402</v>
      </c>
      <c r="I539">
        <v>311.300500033844</v>
      </c>
      <c r="J539">
        <v>310.70987471392601</v>
      </c>
      <c r="K539">
        <v>313.97035238160697</v>
      </c>
      <c r="L539">
        <v>319.74387476536299</v>
      </c>
      <c r="M539">
        <v>320.84411977103701</v>
      </c>
      <c r="N539">
        <v>318.33917334712902</v>
      </c>
      <c r="O539">
        <v>320.20079855590399</v>
      </c>
      <c r="P539">
        <v>322.56981855903899</v>
      </c>
      <c r="Q539">
        <v>352.836203357268</v>
      </c>
      <c r="R539">
        <v>1135.7675746412699</v>
      </c>
      <c r="S539">
        <v>941.64272805730297</v>
      </c>
      <c r="T539">
        <v>1062.1444470351701</v>
      </c>
      <c r="U539">
        <v>1230.9817175661201</v>
      </c>
      <c r="V539">
        <v>1200.2175162948099</v>
      </c>
      <c r="W539">
        <v>614.14550187514601</v>
      </c>
      <c r="X539">
        <v>495.81031462447999</v>
      </c>
      <c r="Y539">
        <v>444.64287617666702</v>
      </c>
      <c r="Z539">
        <v>422.49981094572797</v>
      </c>
      <c r="AA539">
        <v>398.08814784456399</v>
      </c>
      <c r="AB539">
        <v>401.230701489338</v>
      </c>
      <c r="AC539">
        <v>400.61681622573701</v>
      </c>
      <c r="AD539">
        <v>441.97021368987703</v>
      </c>
      <c r="AE539">
        <v>556.05826462892503</v>
      </c>
      <c r="AF539">
        <v>531.48964959113403</v>
      </c>
      <c r="AG539">
        <v>623.12917754288799</v>
      </c>
      <c r="AH539">
        <v>729.424948823828</v>
      </c>
      <c r="AI539">
        <v>877.64037503516795</v>
      </c>
      <c r="AJ539">
        <v>938.50237608142004</v>
      </c>
      <c r="AK539">
        <v>913.78821161675205</v>
      </c>
      <c r="AL539">
        <v>799.73036238280201</v>
      </c>
      <c r="AM539">
        <v>615.68735164915597</v>
      </c>
      <c r="AN539">
        <v>391.68343077753798</v>
      </c>
      <c r="AO539">
        <v>356.28562418058698</v>
      </c>
      <c r="AP539">
        <v>350.06694639430401</v>
      </c>
      <c r="AQ539">
        <v>335.09415165248203</v>
      </c>
      <c r="AR539">
        <v>319.92839748817403</v>
      </c>
      <c r="AS539">
        <v>316.97167030798698</v>
      </c>
      <c r="AT539">
        <v>312.87465669373103</v>
      </c>
      <c r="AU539">
        <v>303.30111360288402</v>
      </c>
      <c r="AV539">
        <v>314.60106369082399</v>
      </c>
      <c r="AW539">
        <v>313.01407647691099</v>
      </c>
      <c r="AX539">
        <v>301.126517861656</v>
      </c>
      <c r="AY539">
        <v>304.65080421006701</v>
      </c>
      <c r="AZ539">
        <v>317.35161419175103</v>
      </c>
      <c r="BA539">
        <v>328.62156707038002</v>
      </c>
      <c r="BB539">
        <v>335.45512335469198</v>
      </c>
      <c r="BC539">
        <v>350.06488790339603</v>
      </c>
      <c r="BD539">
        <v>360.79585598237497</v>
      </c>
      <c r="BE539">
        <v>397.34032718742202</v>
      </c>
      <c r="BF539">
        <v>440.42855342528202</v>
      </c>
      <c r="BG539">
        <v>501.121259337666</v>
      </c>
      <c r="BH539">
        <v>513.31473218294195</v>
      </c>
      <c r="BI539">
        <v>575.19762358517903</v>
      </c>
      <c r="BJ539">
        <v>675.97775343421995</v>
      </c>
      <c r="BK539">
        <v>650.24356875439798</v>
      </c>
      <c r="BL539">
        <v>511.34682951498303</v>
      </c>
      <c r="BM539">
        <v>420.76567987456201</v>
      </c>
      <c r="BN539">
        <v>360.35468430856503</v>
      </c>
      <c r="BO539">
        <v>312.73071087745399</v>
      </c>
      <c r="BP539">
        <v>314.90013808461799</v>
      </c>
      <c r="BQ539">
        <v>323.83786327774601</v>
      </c>
      <c r="BR539">
        <v>312.13547960907101</v>
      </c>
      <c r="BS539">
        <v>308.67825729721301</v>
      </c>
      <c r="BT539">
        <v>315.55840846205399</v>
      </c>
      <c r="BU539">
        <v>308.96480832496098</v>
      </c>
      <c r="BV539">
        <v>310.16562504616201</v>
      </c>
      <c r="BW539">
        <v>311.74067767477999</v>
      </c>
      <c r="BX539">
        <v>314.972665910025</v>
      </c>
      <c r="BY539">
        <v>317.84682599949201</v>
      </c>
      <c r="BZ539">
        <v>313.70861640472901</v>
      </c>
      <c r="CA539">
        <v>310.96104392375599</v>
      </c>
      <c r="CB539">
        <v>319.29622221854697</v>
      </c>
      <c r="CC539">
        <v>312.25601696729302</v>
      </c>
      <c r="CD539">
        <v>319.54386174639097</v>
      </c>
    </row>
    <row r="540" spans="1:82" x14ac:dyDescent="0.25">
      <c r="A540">
        <v>129.292389853137</v>
      </c>
      <c r="B540">
        <v>311.827346931742</v>
      </c>
      <c r="C540">
        <v>303.60828623228502</v>
      </c>
      <c r="D540">
        <v>307.69755293961299</v>
      </c>
      <c r="E540">
        <v>314.94391141756103</v>
      </c>
      <c r="F540">
        <v>312.84031822375903</v>
      </c>
      <c r="G540">
        <v>320.61390887733802</v>
      </c>
      <c r="H540">
        <v>310.41447996617597</v>
      </c>
      <c r="I540">
        <v>312.446331543393</v>
      </c>
      <c r="J540">
        <v>312.09138448355401</v>
      </c>
      <c r="K540">
        <v>312.63830007340403</v>
      </c>
      <c r="L540">
        <v>320.73649696615797</v>
      </c>
      <c r="M540">
        <v>322.55471758405002</v>
      </c>
      <c r="N540">
        <v>318.17551371378102</v>
      </c>
      <c r="O540">
        <v>323.28151607203603</v>
      </c>
      <c r="P540">
        <v>320.645444281398</v>
      </c>
      <c r="Q540">
        <v>350.7193802365</v>
      </c>
      <c r="R540">
        <v>1126.69956504168</v>
      </c>
      <c r="S540">
        <v>944.16809474364698</v>
      </c>
      <c r="T540">
        <v>1066.2395698975299</v>
      </c>
      <c r="U540">
        <v>1229.5379714958599</v>
      </c>
      <c r="V540">
        <v>1192.540737948</v>
      </c>
      <c r="W540">
        <v>608.81317319187394</v>
      </c>
      <c r="X540">
        <v>487.09633106247202</v>
      </c>
      <c r="Y540">
        <v>440.82772538059902</v>
      </c>
      <c r="Z540">
        <v>419.25153115302101</v>
      </c>
      <c r="AA540">
        <v>397.303552299903</v>
      </c>
      <c r="AB540">
        <v>395.45864529770398</v>
      </c>
      <c r="AC540">
        <v>394.30522630008301</v>
      </c>
      <c r="AD540">
        <v>438.72936955616399</v>
      </c>
      <c r="AE540">
        <v>552.18140897039802</v>
      </c>
      <c r="AF540">
        <v>526.21448208647598</v>
      </c>
      <c r="AG540">
        <v>613.80024811357305</v>
      </c>
      <c r="AH540">
        <v>719.702430838846</v>
      </c>
      <c r="AI540">
        <v>870.20449174678402</v>
      </c>
      <c r="AJ540">
        <v>932.25793141394104</v>
      </c>
      <c r="AK540">
        <v>916.09642106844001</v>
      </c>
      <c r="AL540">
        <v>796.74933856641996</v>
      </c>
      <c r="AM540">
        <v>618.52528692815895</v>
      </c>
      <c r="AN540">
        <v>391.82842197407803</v>
      </c>
      <c r="AO540">
        <v>355.98372454765803</v>
      </c>
      <c r="AP540">
        <v>349.20113515806702</v>
      </c>
      <c r="AQ540">
        <v>334.789579773828</v>
      </c>
      <c r="AR540">
        <v>321.23437522765101</v>
      </c>
      <c r="AS540">
        <v>314.73517562487399</v>
      </c>
      <c r="AT540">
        <v>314.01885294033798</v>
      </c>
      <c r="AU540">
        <v>303.75336065552699</v>
      </c>
      <c r="AV540">
        <v>312.51198024659499</v>
      </c>
      <c r="AW540">
        <v>313.55759092524403</v>
      </c>
      <c r="AX540">
        <v>301.83143984509701</v>
      </c>
      <c r="AY540">
        <v>303.44833467216199</v>
      </c>
      <c r="AZ540">
        <v>318.90724018964499</v>
      </c>
      <c r="BA540">
        <v>331.02169080108098</v>
      </c>
      <c r="BB540">
        <v>334.98353507568498</v>
      </c>
      <c r="BC540">
        <v>349.56478840372603</v>
      </c>
      <c r="BD540">
        <v>359.77508129225998</v>
      </c>
      <c r="BE540">
        <v>396.83834474344502</v>
      </c>
      <c r="BF540">
        <v>443.003698739036</v>
      </c>
      <c r="BG540">
        <v>502.58550403846698</v>
      </c>
      <c r="BH540">
        <v>512.36354512869298</v>
      </c>
      <c r="BI540">
        <v>576.888044375052</v>
      </c>
      <c r="BJ540">
        <v>673.83537465797099</v>
      </c>
      <c r="BK540">
        <v>644.56598063656304</v>
      </c>
      <c r="BL540">
        <v>499.43970055331602</v>
      </c>
      <c r="BM540">
        <v>418.21386520104602</v>
      </c>
      <c r="BN540">
        <v>358.25334499822401</v>
      </c>
      <c r="BO540">
        <v>311.16672780590898</v>
      </c>
      <c r="BP540">
        <v>311.49221602089699</v>
      </c>
      <c r="BQ540">
        <v>320.81701354659702</v>
      </c>
      <c r="BR540">
        <v>310.80086032305002</v>
      </c>
      <c r="BS540">
        <v>304.34777006422399</v>
      </c>
      <c r="BT540">
        <v>314.80493714610498</v>
      </c>
      <c r="BU540">
        <v>308.981126472418</v>
      </c>
      <c r="BV540">
        <v>309.384564737441</v>
      </c>
      <c r="BW540">
        <v>310.37657086344501</v>
      </c>
      <c r="BX540">
        <v>313.90917978976501</v>
      </c>
      <c r="BY540">
        <v>316.41591922997998</v>
      </c>
      <c r="BZ540">
        <v>316.07074732303198</v>
      </c>
      <c r="CA540">
        <v>312.22117396235001</v>
      </c>
      <c r="CB540">
        <v>316.84079564600898</v>
      </c>
      <c r="CC540">
        <v>310.59803468265301</v>
      </c>
      <c r="CD540">
        <v>320.81756147878599</v>
      </c>
    </row>
    <row r="541" spans="1:82" x14ac:dyDescent="0.25">
      <c r="A541">
        <v>129.53271028037301</v>
      </c>
      <c r="B541">
        <v>311.83522746820603</v>
      </c>
      <c r="C541">
        <v>302.45429487376299</v>
      </c>
      <c r="D541">
        <v>307.94093039946301</v>
      </c>
      <c r="E541">
        <v>317.091660434895</v>
      </c>
      <c r="F541">
        <v>313.60584255006</v>
      </c>
      <c r="G541">
        <v>319.22753891989902</v>
      </c>
      <c r="H541">
        <v>307.40681498064703</v>
      </c>
      <c r="I541">
        <v>312.613402438935</v>
      </c>
      <c r="J541">
        <v>313.96893440772402</v>
      </c>
      <c r="K541">
        <v>313.95175630434898</v>
      </c>
      <c r="L541">
        <v>318.94218817239999</v>
      </c>
      <c r="M541">
        <v>319.40791829239498</v>
      </c>
      <c r="N541">
        <v>317.77873763367</v>
      </c>
      <c r="O541">
        <v>322.48162639563702</v>
      </c>
      <c r="P541">
        <v>319.93814561624799</v>
      </c>
      <c r="Q541">
        <v>347.78527305239197</v>
      </c>
      <c r="R541">
        <v>1089.97899981509</v>
      </c>
      <c r="S541">
        <v>948.93077607704197</v>
      </c>
      <c r="T541">
        <v>1091.3764435252599</v>
      </c>
      <c r="U541">
        <v>1241.1473276266699</v>
      </c>
      <c r="V541">
        <v>1145.03355080707</v>
      </c>
      <c r="W541">
        <v>587.554171449514</v>
      </c>
      <c r="X541">
        <v>469.06804028984999</v>
      </c>
      <c r="Y541">
        <v>433.78519290750802</v>
      </c>
      <c r="Z541">
        <v>411.50735501816598</v>
      </c>
      <c r="AA541">
        <v>395.94173370574401</v>
      </c>
      <c r="AB541">
        <v>390.64618005419698</v>
      </c>
      <c r="AC541">
        <v>389.10403574758197</v>
      </c>
      <c r="AD541">
        <v>431.957760213087</v>
      </c>
      <c r="AE541">
        <v>539.48438779995797</v>
      </c>
      <c r="AF541">
        <v>518.32254535224399</v>
      </c>
      <c r="AG541">
        <v>593.52265212068301</v>
      </c>
      <c r="AH541">
        <v>702.16350378733296</v>
      </c>
      <c r="AI541">
        <v>857.14745004558301</v>
      </c>
      <c r="AJ541">
        <v>920.05778732963904</v>
      </c>
      <c r="AK541">
        <v>913.80022134621697</v>
      </c>
      <c r="AL541">
        <v>792.10482496326097</v>
      </c>
      <c r="AM541">
        <v>613.51353871552305</v>
      </c>
      <c r="AN541">
        <v>391.13909496431103</v>
      </c>
      <c r="AO541">
        <v>354.13979063049101</v>
      </c>
      <c r="AP541">
        <v>348.79140980518901</v>
      </c>
      <c r="AQ541">
        <v>333.91618465610202</v>
      </c>
      <c r="AR541">
        <v>320.24185220636298</v>
      </c>
      <c r="AS541">
        <v>312.756129589436</v>
      </c>
      <c r="AT541">
        <v>313.87449368310598</v>
      </c>
      <c r="AU541">
        <v>306.52209685381899</v>
      </c>
      <c r="AV541">
        <v>311.98139757454601</v>
      </c>
      <c r="AW541">
        <v>311.79119970740999</v>
      </c>
      <c r="AX541">
        <v>299.02880831218198</v>
      </c>
      <c r="AY541">
        <v>304.993401652062</v>
      </c>
      <c r="AZ541">
        <v>319.10838562558001</v>
      </c>
      <c r="BA541">
        <v>331.35788934939802</v>
      </c>
      <c r="BB541">
        <v>337.023774922396</v>
      </c>
      <c r="BC541">
        <v>349.57083804334502</v>
      </c>
      <c r="BD541">
        <v>361.40688689644099</v>
      </c>
      <c r="BE541">
        <v>398.59072050790297</v>
      </c>
      <c r="BF541">
        <v>445.99006042879898</v>
      </c>
      <c r="BG541">
        <v>498.00220665437399</v>
      </c>
      <c r="BH541">
        <v>510.84620386840902</v>
      </c>
      <c r="BI541">
        <v>574.93405546348799</v>
      </c>
      <c r="BJ541">
        <v>672.18915854007503</v>
      </c>
      <c r="BK541">
        <v>641.55699397124602</v>
      </c>
      <c r="BL541">
        <v>493.67992936279501</v>
      </c>
      <c r="BM541">
        <v>415.182189044567</v>
      </c>
      <c r="BN541">
        <v>357.85932117976199</v>
      </c>
      <c r="BO541">
        <v>311.04119062474399</v>
      </c>
      <c r="BP541">
        <v>308.40570503200001</v>
      </c>
      <c r="BQ541">
        <v>319.44106394212298</v>
      </c>
      <c r="BR541">
        <v>310.28380170596898</v>
      </c>
      <c r="BS541">
        <v>305.22252610411903</v>
      </c>
      <c r="BT541">
        <v>315.38601546555799</v>
      </c>
      <c r="BU541">
        <v>309.97421948807101</v>
      </c>
      <c r="BV541">
        <v>312.49174395081701</v>
      </c>
      <c r="BW541">
        <v>309.03232110037902</v>
      </c>
      <c r="BX541">
        <v>312.80249939076901</v>
      </c>
      <c r="BY541">
        <v>314.34879427829799</v>
      </c>
      <c r="BZ541">
        <v>316.07263646696202</v>
      </c>
      <c r="CA541">
        <v>312.167844096799</v>
      </c>
      <c r="CB541">
        <v>315.87758850402503</v>
      </c>
      <c r="CC541">
        <v>311.273779141207</v>
      </c>
      <c r="CD541">
        <v>320.22539916589602</v>
      </c>
    </row>
    <row r="542" spans="1:82" x14ac:dyDescent="0.25">
      <c r="A542">
        <v>129.77303070760999</v>
      </c>
      <c r="B542">
        <v>314.31882137599098</v>
      </c>
      <c r="C542">
        <v>304.17748680910802</v>
      </c>
      <c r="D542">
        <v>309.09331287207198</v>
      </c>
      <c r="E542">
        <v>317.767001262365</v>
      </c>
      <c r="F542">
        <v>313.83716822535399</v>
      </c>
      <c r="G542">
        <v>317.68320132305598</v>
      </c>
      <c r="H542">
        <v>307.930082693043</v>
      </c>
      <c r="I542">
        <v>315.92345634695602</v>
      </c>
      <c r="J542">
        <v>314.92019414732903</v>
      </c>
      <c r="K542">
        <v>312.89606303600902</v>
      </c>
      <c r="L542">
        <v>316.65825209168702</v>
      </c>
      <c r="M542">
        <v>316.69209583138502</v>
      </c>
      <c r="N542">
        <v>319.92234615125398</v>
      </c>
      <c r="O542">
        <v>320.53595640242099</v>
      </c>
      <c r="P542">
        <v>322.83132314881101</v>
      </c>
      <c r="Q542">
        <v>349.87986798965602</v>
      </c>
      <c r="R542">
        <v>1047.2150985916901</v>
      </c>
      <c r="S542">
        <v>965.72770269721298</v>
      </c>
      <c r="T542">
        <v>1131.7364559790101</v>
      </c>
      <c r="U542">
        <v>1278.3237320677899</v>
      </c>
      <c r="V542">
        <v>1096.57829673539</v>
      </c>
      <c r="W542">
        <v>565.66459841624805</v>
      </c>
      <c r="X542">
        <v>453.697820377938</v>
      </c>
      <c r="Y542">
        <v>428.02924112219603</v>
      </c>
      <c r="Z542">
        <v>403.67944178960801</v>
      </c>
      <c r="AA542">
        <v>393.63181483555002</v>
      </c>
      <c r="AB542">
        <v>385.929963855523</v>
      </c>
      <c r="AC542">
        <v>384.60930667713097</v>
      </c>
      <c r="AD542">
        <v>424.842940550474</v>
      </c>
      <c r="AE542">
        <v>530.99493643932703</v>
      </c>
      <c r="AF542">
        <v>507.00262118981999</v>
      </c>
      <c r="AG542">
        <v>574.84369660993696</v>
      </c>
      <c r="AH542">
        <v>681.170295644367</v>
      </c>
      <c r="AI542">
        <v>837.99592198718096</v>
      </c>
      <c r="AJ542">
        <v>904.442548871398</v>
      </c>
      <c r="AK542">
        <v>908.36311348796403</v>
      </c>
      <c r="AL542">
        <v>790.61275382792496</v>
      </c>
      <c r="AM542">
        <v>609.41216187902501</v>
      </c>
      <c r="AN542">
        <v>390.69201993071101</v>
      </c>
      <c r="AO542">
        <v>352.60196462499698</v>
      </c>
      <c r="AP542">
        <v>344.16690918130303</v>
      </c>
      <c r="AQ542">
        <v>332.54293839682902</v>
      </c>
      <c r="AR542">
        <v>319.58388357020101</v>
      </c>
      <c r="AS542">
        <v>310.10785174170098</v>
      </c>
      <c r="AT542">
        <v>314.091963850242</v>
      </c>
      <c r="AU542">
        <v>308.04651148389303</v>
      </c>
      <c r="AV542">
        <v>310.44530878808598</v>
      </c>
      <c r="AW542">
        <v>309.48136832156598</v>
      </c>
      <c r="AX542">
        <v>298.58396317717597</v>
      </c>
      <c r="AY542">
        <v>302.07638256966101</v>
      </c>
      <c r="AZ542">
        <v>317.609691165355</v>
      </c>
      <c r="BA542">
        <v>331.19326557822302</v>
      </c>
      <c r="BB542">
        <v>339.00171673827498</v>
      </c>
      <c r="BC542">
        <v>348.55061286438797</v>
      </c>
      <c r="BD542">
        <v>362.15553089828398</v>
      </c>
      <c r="BE542">
        <v>398.18473213303298</v>
      </c>
      <c r="BF542">
        <v>449.47689436369501</v>
      </c>
      <c r="BG542">
        <v>493.98740258702298</v>
      </c>
      <c r="BH542">
        <v>512.75288567730104</v>
      </c>
      <c r="BI542">
        <v>578.67944102923104</v>
      </c>
      <c r="BJ542">
        <v>665.46961686755697</v>
      </c>
      <c r="BK542">
        <v>628.49561610235799</v>
      </c>
      <c r="BL542">
        <v>485.57093166279202</v>
      </c>
      <c r="BM542">
        <v>409.559195847583</v>
      </c>
      <c r="BN542">
        <v>355.33012873669202</v>
      </c>
      <c r="BO542">
        <v>311.76314748058797</v>
      </c>
      <c r="BP542">
        <v>307.877799781021</v>
      </c>
      <c r="BQ542">
        <v>318.70910519725902</v>
      </c>
      <c r="BR542">
        <v>307.58037954474599</v>
      </c>
      <c r="BS542">
        <v>306.89169031596401</v>
      </c>
      <c r="BT542">
        <v>313.69822366968901</v>
      </c>
      <c r="BU542">
        <v>311.84816781496397</v>
      </c>
      <c r="BV542">
        <v>314.6664315905</v>
      </c>
      <c r="BW542">
        <v>306.75185608657</v>
      </c>
      <c r="BX542">
        <v>309.43306377075902</v>
      </c>
      <c r="BY542">
        <v>312.94098744409803</v>
      </c>
      <c r="BZ542">
        <v>317.53872293009698</v>
      </c>
      <c r="CA542">
        <v>314.239294774359</v>
      </c>
      <c r="CB542">
        <v>316.31422588834801</v>
      </c>
      <c r="CC542">
        <v>311.30962619246799</v>
      </c>
      <c r="CD542">
        <v>317.64215643596299</v>
      </c>
    </row>
    <row r="543" spans="1:82" x14ac:dyDescent="0.25">
      <c r="A543">
        <v>130.013351134846</v>
      </c>
      <c r="B543">
        <v>316.05379779194197</v>
      </c>
      <c r="C543">
        <v>305.384837670715</v>
      </c>
      <c r="D543">
        <v>311.24136498756098</v>
      </c>
      <c r="E543">
        <v>317.33003642705398</v>
      </c>
      <c r="F543">
        <v>311.45454019668898</v>
      </c>
      <c r="G543">
        <v>316.85294069037002</v>
      </c>
      <c r="H543">
        <v>307.33871429327002</v>
      </c>
      <c r="I543">
        <v>317.83017590033103</v>
      </c>
      <c r="J543">
        <v>315.720599049984</v>
      </c>
      <c r="K543">
        <v>313.73981330174303</v>
      </c>
      <c r="L543">
        <v>316.51247919925601</v>
      </c>
      <c r="M543">
        <v>315.89585616604501</v>
      </c>
      <c r="N543">
        <v>320.65629124424697</v>
      </c>
      <c r="O543">
        <v>318.20577640368202</v>
      </c>
      <c r="P543">
        <v>322.83827548705801</v>
      </c>
      <c r="Q543">
        <v>351.31352208009901</v>
      </c>
      <c r="R543">
        <v>1029.6064320435901</v>
      </c>
      <c r="S543">
        <v>964.917159317749</v>
      </c>
      <c r="T543">
        <v>1137.7465288297101</v>
      </c>
      <c r="U543">
        <v>1288.68379012435</v>
      </c>
      <c r="V543">
        <v>1073.57581882502</v>
      </c>
      <c r="W543">
        <v>558.705028325478</v>
      </c>
      <c r="X543">
        <v>447.39955294067403</v>
      </c>
      <c r="Y543">
        <v>425.24790927346697</v>
      </c>
      <c r="Z543">
        <v>399.54565977323801</v>
      </c>
      <c r="AA543">
        <v>391.53478897030601</v>
      </c>
      <c r="AB543">
        <v>380.68791641721202</v>
      </c>
      <c r="AC543">
        <v>383.782833840264</v>
      </c>
      <c r="AD543">
        <v>422.49622934259202</v>
      </c>
      <c r="AE543">
        <v>521.14116630815602</v>
      </c>
      <c r="AF543">
        <v>501.73433719603202</v>
      </c>
      <c r="AG543">
        <v>559.83859886576795</v>
      </c>
      <c r="AH543">
        <v>672.86026619693496</v>
      </c>
      <c r="AI543">
        <v>822.08641706020796</v>
      </c>
      <c r="AJ543">
        <v>891.55723715239901</v>
      </c>
      <c r="AK543">
        <v>903.58315263381405</v>
      </c>
      <c r="AL543">
        <v>788.652813375341</v>
      </c>
      <c r="AM543">
        <v>608.79416862133405</v>
      </c>
      <c r="AN543">
        <v>388.47869104229301</v>
      </c>
      <c r="AO543">
        <v>349.119787579155</v>
      </c>
      <c r="AP543">
        <v>346.30587563252999</v>
      </c>
      <c r="AQ543">
        <v>333.44791577949798</v>
      </c>
      <c r="AR543">
        <v>320.79262772815798</v>
      </c>
      <c r="AS543">
        <v>309.920020851468</v>
      </c>
      <c r="AT543">
        <v>313.50562290929997</v>
      </c>
      <c r="AU543">
        <v>306.85901075435902</v>
      </c>
      <c r="AV543">
        <v>308.71249248611002</v>
      </c>
      <c r="AW543">
        <v>308.40903308697699</v>
      </c>
      <c r="AX543">
        <v>298.51438188222602</v>
      </c>
      <c r="AY543">
        <v>302.02563696122002</v>
      </c>
      <c r="AZ543">
        <v>316.22063835066899</v>
      </c>
      <c r="BA543">
        <v>332.04832432608703</v>
      </c>
      <c r="BB543">
        <v>337.50924340963599</v>
      </c>
      <c r="BC543">
        <v>348.76802413488701</v>
      </c>
      <c r="BD543">
        <v>362.20646673852701</v>
      </c>
      <c r="BE543">
        <v>396.50686729653398</v>
      </c>
      <c r="BF543">
        <v>454.94171114843499</v>
      </c>
      <c r="BG543">
        <v>491.09389292356798</v>
      </c>
      <c r="BH543">
        <v>519.57497174456</v>
      </c>
      <c r="BI543">
        <v>576.01439917374296</v>
      </c>
      <c r="BJ543">
        <v>656.03018865279796</v>
      </c>
      <c r="BK543">
        <v>614.47682383424899</v>
      </c>
      <c r="BL543">
        <v>472.80512050270602</v>
      </c>
      <c r="BM543">
        <v>401.62243013757899</v>
      </c>
      <c r="BN543">
        <v>353.29178391161503</v>
      </c>
      <c r="BO543">
        <v>314.51194781635297</v>
      </c>
      <c r="BP543">
        <v>307.698145552732</v>
      </c>
      <c r="BQ543">
        <v>315.209928264241</v>
      </c>
      <c r="BR543">
        <v>307.71797108935903</v>
      </c>
      <c r="BS543">
        <v>307.43370803847301</v>
      </c>
      <c r="BT543">
        <v>310.55580782517598</v>
      </c>
      <c r="BU543">
        <v>312.84783949742399</v>
      </c>
      <c r="BV543">
        <v>314.10156879200298</v>
      </c>
      <c r="BW543">
        <v>305.88057209097002</v>
      </c>
      <c r="BX543">
        <v>308.67165802706302</v>
      </c>
      <c r="BY543">
        <v>310.70884202505999</v>
      </c>
      <c r="BZ543">
        <v>318.32497650589102</v>
      </c>
      <c r="CA543">
        <v>311.56727157527399</v>
      </c>
      <c r="CB543">
        <v>317.206512566713</v>
      </c>
      <c r="CC543">
        <v>313.00566990367503</v>
      </c>
      <c r="CD543">
        <v>315.489450372715</v>
      </c>
    </row>
    <row r="544" spans="1:82" x14ac:dyDescent="0.25">
      <c r="A544">
        <v>130.25367156208199</v>
      </c>
      <c r="B544">
        <v>314.50674139857102</v>
      </c>
      <c r="C544">
        <v>307.530666634179</v>
      </c>
      <c r="D544">
        <v>314.02621096234401</v>
      </c>
      <c r="E544">
        <v>319.09817264556898</v>
      </c>
      <c r="F544">
        <v>310.59843698826899</v>
      </c>
      <c r="G544">
        <v>315.17010111761402</v>
      </c>
      <c r="H544">
        <v>309.63859036097898</v>
      </c>
      <c r="I544">
        <v>318.34951909557202</v>
      </c>
      <c r="J544">
        <v>314.58916590046198</v>
      </c>
      <c r="K544">
        <v>316.55461672096499</v>
      </c>
      <c r="L544">
        <v>315.55028176766803</v>
      </c>
      <c r="M544">
        <v>315.72919826478199</v>
      </c>
      <c r="N544">
        <v>319.75348212681899</v>
      </c>
      <c r="O544">
        <v>315.86926185396402</v>
      </c>
      <c r="P544">
        <v>320.47140368244902</v>
      </c>
      <c r="Q544">
        <v>350.60324144885101</v>
      </c>
      <c r="R544">
        <v>1021.93181006615</v>
      </c>
      <c r="S544">
        <v>964.15684158494798</v>
      </c>
      <c r="T544">
        <v>1141.39519463441</v>
      </c>
      <c r="U544">
        <v>1284.26048253879</v>
      </c>
      <c r="V544">
        <v>1060.35693568488</v>
      </c>
      <c r="W544">
        <v>554.68636852544796</v>
      </c>
      <c r="X544">
        <v>441.66925522138803</v>
      </c>
      <c r="Y544">
        <v>420.78827739407001</v>
      </c>
      <c r="Z544">
        <v>397.22463868004002</v>
      </c>
      <c r="AA544">
        <v>386.06727105514102</v>
      </c>
      <c r="AB544">
        <v>377.00540326360903</v>
      </c>
      <c r="AC544">
        <v>380.57523408405001</v>
      </c>
      <c r="AD544">
        <v>422.35321293094302</v>
      </c>
      <c r="AE544">
        <v>516.207992042569</v>
      </c>
      <c r="AF544">
        <v>495.15816762544699</v>
      </c>
      <c r="AG544">
        <v>553.36592581984598</v>
      </c>
      <c r="AH544">
        <v>663.94562206062994</v>
      </c>
      <c r="AI544">
        <v>817.92362603027595</v>
      </c>
      <c r="AJ544">
        <v>888.52452805794803</v>
      </c>
      <c r="AK544">
        <v>901.92626916771599</v>
      </c>
      <c r="AL544">
        <v>789.44105494126802</v>
      </c>
      <c r="AM544">
        <v>608.89079039503201</v>
      </c>
      <c r="AN544">
        <v>386.21538688151901</v>
      </c>
      <c r="AO544">
        <v>348.67266040796602</v>
      </c>
      <c r="AP544">
        <v>351.11376198259302</v>
      </c>
      <c r="AQ544">
        <v>332.37204109330003</v>
      </c>
      <c r="AR544">
        <v>320.74841153991201</v>
      </c>
      <c r="AS544">
        <v>308.81735998683803</v>
      </c>
      <c r="AT544">
        <v>314.13588351470298</v>
      </c>
      <c r="AU544">
        <v>307.46673152560999</v>
      </c>
      <c r="AV544">
        <v>307.58730860400698</v>
      </c>
      <c r="AW544">
        <v>308.31185057592398</v>
      </c>
      <c r="AX544">
        <v>298.60902402894101</v>
      </c>
      <c r="AY544">
        <v>302.09064325378</v>
      </c>
      <c r="AZ544">
        <v>317.30400338082001</v>
      </c>
      <c r="BA544">
        <v>331.30703864880599</v>
      </c>
      <c r="BB544">
        <v>338.574397162921</v>
      </c>
      <c r="BC544">
        <v>346.181439718158</v>
      </c>
      <c r="BD544">
        <v>363.216802124136</v>
      </c>
      <c r="BE544">
        <v>396.58563442411798</v>
      </c>
      <c r="BF544">
        <v>459.06522351516202</v>
      </c>
      <c r="BG544">
        <v>489.70929290198802</v>
      </c>
      <c r="BH544">
        <v>521.65658502787699</v>
      </c>
      <c r="BI544">
        <v>576.25209553393904</v>
      </c>
      <c r="BJ544">
        <v>651.88218748310499</v>
      </c>
      <c r="BK544">
        <v>609.86377769901605</v>
      </c>
      <c r="BL544">
        <v>465.44757350536099</v>
      </c>
      <c r="BM544">
        <v>396.051142598262</v>
      </c>
      <c r="BN544">
        <v>351.20384440917201</v>
      </c>
      <c r="BO544">
        <v>314.50654731895099</v>
      </c>
      <c r="BP544">
        <v>306.731118494317</v>
      </c>
      <c r="BQ544">
        <v>309.65190725262897</v>
      </c>
      <c r="BR544">
        <v>305.958118858906</v>
      </c>
      <c r="BS544">
        <v>308.38057213851602</v>
      </c>
      <c r="BT544">
        <v>310.20980911031103</v>
      </c>
      <c r="BU544">
        <v>310.76250727560802</v>
      </c>
      <c r="BV544">
        <v>313.36468601294098</v>
      </c>
      <c r="BW544">
        <v>305.86383005361</v>
      </c>
      <c r="BX544">
        <v>307.063718552745</v>
      </c>
      <c r="BY544">
        <v>311.64500171853598</v>
      </c>
      <c r="BZ544">
        <v>318.002138183017</v>
      </c>
      <c r="CA544">
        <v>310.29968530762801</v>
      </c>
      <c r="CB544">
        <v>315.92685869906302</v>
      </c>
      <c r="CC544">
        <v>312.27783236549101</v>
      </c>
      <c r="CD544">
        <v>313.190477154154</v>
      </c>
    </row>
    <row r="545" spans="1:82" x14ac:dyDescent="0.25">
      <c r="A545">
        <v>130.493991989319</v>
      </c>
      <c r="B545">
        <v>316.29759958470299</v>
      </c>
      <c r="C545">
        <v>310.17935424988002</v>
      </c>
      <c r="D545">
        <v>315.92507364411802</v>
      </c>
      <c r="E545">
        <v>318.41093022093798</v>
      </c>
      <c r="F545">
        <v>309.00537960889898</v>
      </c>
      <c r="G545">
        <v>314.57809749829403</v>
      </c>
      <c r="H545">
        <v>313.12302116503798</v>
      </c>
      <c r="I545">
        <v>317.89934730792601</v>
      </c>
      <c r="J545">
        <v>312.44719926604898</v>
      </c>
      <c r="K545">
        <v>316.86980060413902</v>
      </c>
      <c r="L545">
        <v>314.66939449179603</v>
      </c>
      <c r="M545">
        <v>313.061312958261</v>
      </c>
      <c r="N545">
        <v>315.189725522419</v>
      </c>
      <c r="O545">
        <v>317.26704761316898</v>
      </c>
      <c r="P545">
        <v>318.76957706541498</v>
      </c>
      <c r="Q545">
        <v>348.22784505529</v>
      </c>
      <c r="R545">
        <v>987.05453728328598</v>
      </c>
      <c r="S545">
        <v>972.20647229876204</v>
      </c>
      <c r="T545">
        <v>1174.9402214198101</v>
      </c>
      <c r="U545">
        <v>1300.2957008933199</v>
      </c>
      <c r="V545">
        <v>1021.00436726138</v>
      </c>
      <c r="W545">
        <v>545.87972321670497</v>
      </c>
      <c r="X545">
        <v>431.010382078573</v>
      </c>
      <c r="Y545">
        <v>417.24736331877301</v>
      </c>
      <c r="Z545">
        <v>390.23017697994499</v>
      </c>
      <c r="AA545">
        <v>383.18253347653098</v>
      </c>
      <c r="AB545">
        <v>371.40139793686598</v>
      </c>
      <c r="AC545">
        <v>379.46016686568402</v>
      </c>
      <c r="AD545">
        <v>418.29709762307698</v>
      </c>
      <c r="AE545">
        <v>507.70774235326599</v>
      </c>
      <c r="AF545">
        <v>486.05896768189001</v>
      </c>
      <c r="AG545">
        <v>543.06422535152296</v>
      </c>
      <c r="AH545">
        <v>646.83990444821995</v>
      </c>
      <c r="AI545">
        <v>801.76031204538197</v>
      </c>
      <c r="AJ545">
        <v>881.17162795891102</v>
      </c>
      <c r="AK545">
        <v>902.08840225153995</v>
      </c>
      <c r="AL545">
        <v>786.12596602785095</v>
      </c>
      <c r="AM545">
        <v>607.70339570067802</v>
      </c>
      <c r="AN545">
        <v>381.23139242946502</v>
      </c>
      <c r="AO545">
        <v>349.37856155590902</v>
      </c>
      <c r="AP545">
        <v>351.83445755359202</v>
      </c>
      <c r="AQ545">
        <v>333.127967186673</v>
      </c>
      <c r="AR545">
        <v>318.82234908224501</v>
      </c>
      <c r="AS545">
        <v>310.09122761045398</v>
      </c>
      <c r="AT545">
        <v>313.86188779668998</v>
      </c>
      <c r="AU545">
        <v>306.41603899549699</v>
      </c>
      <c r="AV545">
        <v>307.75364219047702</v>
      </c>
      <c r="AW545">
        <v>307.13997667928902</v>
      </c>
      <c r="AX545">
        <v>297.31440439372398</v>
      </c>
      <c r="AY545">
        <v>301.064519312627</v>
      </c>
      <c r="AZ545">
        <v>319.06822901176798</v>
      </c>
      <c r="BA545">
        <v>331.25346772403401</v>
      </c>
      <c r="BB545">
        <v>342.20075323176201</v>
      </c>
      <c r="BC545">
        <v>346.888202095228</v>
      </c>
      <c r="BD545">
        <v>367.15504915382201</v>
      </c>
      <c r="BE545">
        <v>397.894857108412</v>
      </c>
      <c r="BF545">
        <v>458.87929081419202</v>
      </c>
      <c r="BG545">
        <v>489.89449252729401</v>
      </c>
      <c r="BH545">
        <v>521.11250230838596</v>
      </c>
      <c r="BI545">
        <v>575.879049335584</v>
      </c>
      <c r="BJ545">
        <v>646.43389235983398</v>
      </c>
      <c r="BK545">
        <v>601.33908711873403</v>
      </c>
      <c r="BL545">
        <v>458.115337227125</v>
      </c>
      <c r="BM545">
        <v>392.01032857421001</v>
      </c>
      <c r="BN545">
        <v>347.87915960650298</v>
      </c>
      <c r="BO545">
        <v>317.48531635711902</v>
      </c>
      <c r="BP545">
        <v>307.33734039747901</v>
      </c>
      <c r="BQ545">
        <v>304.99835599326502</v>
      </c>
      <c r="BR545">
        <v>307.50933452767299</v>
      </c>
      <c r="BS545">
        <v>312.74470828369499</v>
      </c>
      <c r="BT545">
        <v>310.15704108914298</v>
      </c>
      <c r="BU545">
        <v>311.30967895641697</v>
      </c>
      <c r="BV545">
        <v>312.81110105670098</v>
      </c>
      <c r="BW545">
        <v>305.59613058290603</v>
      </c>
      <c r="BX545">
        <v>306.04113058399003</v>
      </c>
      <c r="BY545">
        <v>312.496603345106</v>
      </c>
      <c r="BZ545">
        <v>317.31346549341299</v>
      </c>
      <c r="CA545">
        <v>310.72572793659799</v>
      </c>
      <c r="CB545">
        <v>313.11647647721901</v>
      </c>
      <c r="CC545">
        <v>311.46564401034601</v>
      </c>
      <c r="CD545">
        <v>309.31096105063199</v>
      </c>
    </row>
    <row r="546" spans="1:82" x14ac:dyDescent="0.25">
      <c r="A546">
        <v>130.73431241655501</v>
      </c>
      <c r="B546">
        <v>315.49184528504702</v>
      </c>
      <c r="C546">
        <v>311.96862626137403</v>
      </c>
      <c r="D546">
        <v>315.44201113298499</v>
      </c>
      <c r="E546">
        <v>317.45588110472897</v>
      </c>
      <c r="F546">
        <v>308.47100491844702</v>
      </c>
      <c r="G546">
        <v>313.57788248803797</v>
      </c>
      <c r="H546">
        <v>313.26438229440498</v>
      </c>
      <c r="I546">
        <v>316.893398893778</v>
      </c>
      <c r="J546">
        <v>313.42778807522598</v>
      </c>
      <c r="K546">
        <v>317.04036775222397</v>
      </c>
      <c r="L546">
        <v>313.28547083560198</v>
      </c>
      <c r="M546">
        <v>313.35482626432099</v>
      </c>
      <c r="N546">
        <v>314.06876856323203</v>
      </c>
      <c r="O546">
        <v>316.209919104123</v>
      </c>
      <c r="P546">
        <v>318.41191528842899</v>
      </c>
      <c r="Q546">
        <v>347.54296637297603</v>
      </c>
      <c r="R546">
        <v>933.36655469444804</v>
      </c>
      <c r="S546">
        <v>978.28554540674895</v>
      </c>
      <c r="T546">
        <v>1198.7816688296</v>
      </c>
      <c r="U546">
        <v>1312.26553864268</v>
      </c>
      <c r="V546">
        <v>980.78491696979302</v>
      </c>
      <c r="W546">
        <v>533.65557756550299</v>
      </c>
      <c r="X546">
        <v>422.25986341150599</v>
      </c>
      <c r="Y546">
        <v>414.39143259978198</v>
      </c>
      <c r="Z546">
        <v>382.544176935753</v>
      </c>
      <c r="AA546">
        <v>379.19073001628499</v>
      </c>
      <c r="AB546">
        <v>366.97655596265503</v>
      </c>
      <c r="AC546">
        <v>376.45193425309202</v>
      </c>
      <c r="AD546">
        <v>413.70226646415603</v>
      </c>
      <c r="AE546">
        <v>497.16663096130401</v>
      </c>
      <c r="AF546">
        <v>475.40661788551699</v>
      </c>
      <c r="AG546">
        <v>525.29696016125797</v>
      </c>
      <c r="AH546">
        <v>623.75250591997997</v>
      </c>
      <c r="AI546">
        <v>775.130608831627</v>
      </c>
      <c r="AJ546">
        <v>859.78881812733505</v>
      </c>
      <c r="AK546">
        <v>892.00983017790804</v>
      </c>
      <c r="AL546">
        <v>777.11013480091003</v>
      </c>
      <c r="AM546">
        <v>602.04832479757204</v>
      </c>
      <c r="AN546">
        <v>378.14737294681902</v>
      </c>
      <c r="AO546">
        <v>347.21512285706098</v>
      </c>
      <c r="AP546">
        <v>349.6087641208</v>
      </c>
      <c r="AQ546">
        <v>335.96364597688199</v>
      </c>
      <c r="AR546">
        <v>316.287936840631</v>
      </c>
      <c r="AS546">
        <v>309.15099724625901</v>
      </c>
      <c r="AT546">
        <v>315.02057078932103</v>
      </c>
      <c r="AU546">
        <v>306.07764126306699</v>
      </c>
      <c r="AV546">
        <v>305.904467598336</v>
      </c>
      <c r="AW546">
        <v>306.83567739464701</v>
      </c>
      <c r="AX546">
        <v>297.57563968019599</v>
      </c>
      <c r="AY546">
        <v>298.65066201461701</v>
      </c>
      <c r="AZ546">
        <v>319.433977114458</v>
      </c>
      <c r="BA546">
        <v>332.13524828403001</v>
      </c>
      <c r="BB546">
        <v>343.00222550971</v>
      </c>
      <c r="BC546">
        <v>348.90839203409399</v>
      </c>
      <c r="BD546">
        <v>368.90607859181802</v>
      </c>
      <c r="BE546">
        <v>399.04958738025101</v>
      </c>
      <c r="BF546">
        <v>460.39050911725502</v>
      </c>
      <c r="BG546">
        <v>488.17820067223198</v>
      </c>
      <c r="BH546">
        <v>522.63288616291698</v>
      </c>
      <c r="BI546">
        <v>571.78861006493503</v>
      </c>
      <c r="BJ546">
        <v>636.96811985162401</v>
      </c>
      <c r="BK546">
        <v>583.529502632206</v>
      </c>
      <c r="BL546">
        <v>445.84641370879399</v>
      </c>
      <c r="BM546">
        <v>386.25554566166102</v>
      </c>
      <c r="BN546">
        <v>344.72863127327003</v>
      </c>
      <c r="BO546">
        <v>319.37843525788702</v>
      </c>
      <c r="BP546">
        <v>307.94966737924699</v>
      </c>
      <c r="BQ546">
        <v>303.83038534822998</v>
      </c>
      <c r="BR546">
        <v>310.08841081584598</v>
      </c>
      <c r="BS546">
        <v>312.87962515458599</v>
      </c>
      <c r="BT546">
        <v>311.15718331031098</v>
      </c>
      <c r="BU546">
        <v>311.000057923893</v>
      </c>
      <c r="BV546">
        <v>312.49797903600597</v>
      </c>
      <c r="BW546">
        <v>305.72786246296801</v>
      </c>
      <c r="BX546">
        <v>304.427787136105</v>
      </c>
      <c r="BY546">
        <v>313.40519743666499</v>
      </c>
      <c r="BZ546">
        <v>319.00938800035499</v>
      </c>
      <c r="CA546">
        <v>312.31834115078698</v>
      </c>
      <c r="CB546">
        <v>314.10909640432902</v>
      </c>
      <c r="CC546">
        <v>311.61704130803298</v>
      </c>
      <c r="CD546">
        <v>308.474267163913</v>
      </c>
    </row>
    <row r="547" spans="1:82" x14ac:dyDescent="0.25">
      <c r="A547">
        <v>130.974632843791</v>
      </c>
      <c r="B547">
        <v>313.63169257079397</v>
      </c>
      <c r="C547">
        <v>310.90443840785201</v>
      </c>
      <c r="D547">
        <v>313.70529623200702</v>
      </c>
      <c r="E547">
        <v>316.34352012084599</v>
      </c>
      <c r="F547">
        <v>307.18803154300599</v>
      </c>
      <c r="G547">
        <v>311.15174700518702</v>
      </c>
      <c r="H547">
        <v>313.77414469471103</v>
      </c>
      <c r="I547">
        <v>316.04541800466899</v>
      </c>
      <c r="J547">
        <v>312.685212995977</v>
      </c>
      <c r="K547">
        <v>317.503197754133</v>
      </c>
      <c r="L547">
        <v>311.35488687103498</v>
      </c>
      <c r="M547">
        <v>312.54854460897099</v>
      </c>
      <c r="N547">
        <v>314.66508969982198</v>
      </c>
      <c r="O547">
        <v>312.59922404977402</v>
      </c>
      <c r="P547">
        <v>318.809131174595</v>
      </c>
      <c r="Q547">
        <v>347.223946849463</v>
      </c>
      <c r="R547">
        <v>928.03336445117498</v>
      </c>
      <c r="S547">
        <v>976.62136434451099</v>
      </c>
      <c r="T547">
        <v>1200.6250573852101</v>
      </c>
      <c r="U547">
        <v>1315.1162500913899</v>
      </c>
      <c r="V547">
        <v>975.62469035204094</v>
      </c>
      <c r="W547">
        <v>529.324149063709</v>
      </c>
      <c r="X547">
        <v>419.18054048428598</v>
      </c>
      <c r="Y547">
        <v>412.96798642796801</v>
      </c>
      <c r="Z547">
        <v>379.383183788324</v>
      </c>
      <c r="AA547">
        <v>376.91174523917903</v>
      </c>
      <c r="AB547">
        <v>368.96474428846898</v>
      </c>
      <c r="AC547">
        <v>373.52130980985999</v>
      </c>
      <c r="AD547">
        <v>412.413515172757</v>
      </c>
      <c r="AE547">
        <v>490.80147859110002</v>
      </c>
      <c r="AF547">
        <v>473.61445557453999</v>
      </c>
      <c r="AG547">
        <v>517.07315277347095</v>
      </c>
      <c r="AH547">
        <v>617.60888212589305</v>
      </c>
      <c r="AI547">
        <v>761.84497034498202</v>
      </c>
      <c r="AJ547">
        <v>855.28619032982704</v>
      </c>
      <c r="AK547">
        <v>888.59324126087699</v>
      </c>
      <c r="AL547">
        <v>775.62868192506403</v>
      </c>
      <c r="AM547">
        <v>596.28845959562102</v>
      </c>
      <c r="AN547">
        <v>374.56109859515698</v>
      </c>
      <c r="AO547">
        <v>345.22381687322502</v>
      </c>
      <c r="AP547">
        <v>347.88940088764002</v>
      </c>
      <c r="AQ547">
        <v>334.59068974673698</v>
      </c>
      <c r="AR547">
        <v>316.11096678884701</v>
      </c>
      <c r="AS547">
        <v>311.37979463299098</v>
      </c>
      <c r="AT547">
        <v>313.63138058004</v>
      </c>
      <c r="AU547">
        <v>304.21607019679698</v>
      </c>
      <c r="AV547">
        <v>303.97666423311898</v>
      </c>
      <c r="AW547">
        <v>307.60000623157299</v>
      </c>
      <c r="AX547">
        <v>297.39989849133002</v>
      </c>
      <c r="AY547">
        <v>297.16267433242302</v>
      </c>
      <c r="AZ547">
        <v>319.19301023587701</v>
      </c>
      <c r="BA547">
        <v>330.566556462812</v>
      </c>
      <c r="BB547">
        <v>345.50532514124899</v>
      </c>
      <c r="BC547">
        <v>348.87449907634101</v>
      </c>
      <c r="BD547">
        <v>369.22519266366601</v>
      </c>
      <c r="BE547">
        <v>399.22014746667202</v>
      </c>
      <c r="BF547">
        <v>457.97352717535699</v>
      </c>
      <c r="BG547">
        <v>488.80893384992999</v>
      </c>
      <c r="BH547">
        <v>521.132696255101</v>
      </c>
      <c r="BI547">
        <v>574.84888616882597</v>
      </c>
      <c r="BJ547">
        <v>632.87447834750606</v>
      </c>
      <c r="BK547">
        <v>571.51538862914799</v>
      </c>
      <c r="BL547">
        <v>438.03949678405598</v>
      </c>
      <c r="BM547">
        <v>380.56364746067197</v>
      </c>
      <c r="BN547">
        <v>344.49821758062802</v>
      </c>
      <c r="BO547">
        <v>318.581249603392</v>
      </c>
      <c r="BP547">
        <v>307.71025166001402</v>
      </c>
      <c r="BQ547">
        <v>304.09777916770901</v>
      </c>
      <c r="BR547">
        <v>313.00192418695099</v>
      </c>
      <c r="BS547">
        <v>313.23997421999502</v>
      </c>
      <c r="BT547">
        <v>312.30398922931698</v>
      </c>
      <c r="BU547">
        <v>311.18930540047802</v>
      </c>
      <c r="BV547">
        <v>312.86742505516702</v>
      </c>
      <c r="BW547">
        <v>308.64945202764198</v>
      </c>
      <c r="BX547">
        <v>305.40192084127301</v>
      </c>
      <c r="BY547">
        <v>313.87686460415898</v>
      </c>
      <c r="BZ547">
        <v>316.53181791094403</v>
      </c>
      <c r="CA547">
        <v>311.55963899612698</v>
      </c>
      <c r="CB547">
        <v>313.93217329733699</v>
      </c>
      <c r="CC547">
        <v>309.48730549773398</v>
      </c>
      <c r="CD547">
        <v>307.495539566795</v>
      </c>
    </row>
    <row r="548" spans="1:82" x14ac:dyDescent="0.25">
      <c r="A548">
        <v>131.21495327102801</v>
      </c>
      <c r="B548">
        <v>314.10639264883201</v>
      </c>
      <c r="C548">
        <v>307.67867463340002</v>
      </c>
      <c r="D548">
        <v>311.73946202294701</v>
      </c>
      <c r="E548">
        <v>312.81657035146901</v>
      </c>
      <c r="F548">
        <v>307.40054673830701</v>
      </c>
      <c r="G548">
        <v>313.31785703706299</v>
      </c>
      <c r="H548">
        <v>315.39626547210997</v>
      </c>
      <c r="I548">
        <v>316.26771512161599</v>
      </c>
      <c r="J548">
        <v>312.19048548576501</v>
      </c>
      <c r="K548">
        <v>317.71912689502699</v>
      </c>
      <c r="L548">
        <v>310.40619198344399</v>
      </c>
      <c r="M548">
        <v>308.644793256757</v>
      </c>
      <c r="N548">
        <v>314.83090550797601</v>
      </c>
      <c r="O548">
        <v>313.81182395160403</v>
      </c>
      <c r="P548">
        <v>318.87434230462901</v>
      </c>
      <c r="Q548">
        <v>346.258197793215</v>
      </c>
      <c r="R548">
        <v>922.30504149715603</v>
      </c>
      <c r="S548">
        <v>977.81393395878604</v>
      </c>
      <c r="T548">
        <v>1200.82091505777</v>
      </c>
      <c r="U548">
        <v>1314.73779462465</v>
      </c>
      <c r="V548">
        <v>967.83030526614402</v>
      </c>
      <c r="W548">
        <v>526.18129981243601</v>
      </c>
      <c r="X548">
        <v>417.07460084695799</v>
      </c>
      <c r="Y548">
        <v>410.70821191533599</v>
      </c>
      <c r="Z548">
        <v>377.68362258934002</v>
      </c>
      <c r="AA548">
        <v>373.90121641389197</v>
      </c>
      <c r="AB548">
        <v>371.18949018717399</v>
      </c>
      <c r="AC548">
        <v>372.44427590553101</v>
      </c>
      <c r="AD548">
        <v>409.69417959693698</v>
      </c>
      <c r="AE548">
        <v>488.36930041795898</v>
      </c>
      <c r="AF548">
        <v>471.36728536592199</v>
      </c>
      <c r="AG548">
        <v>509.891934980511</v>
      </c>
      <c r="AH548">
        <v>618.47321471875705</v>
      </c>
      <c r="AI548">
        <v>756.71341932576297</v>
      </c>
      <c r="AJ548">
        <v>854.28465918302095</v>
      </c>
      <c r="AK548">
        <v>888.69174242468398</v>
      </c>
      <c r="AL548">
        <v>770.660426555203</v>
      </c>
      <c r="AM548">
        <v>594.28848407612497</v>
      </c>
      <c r="AN548">
        <v>372.50597749202097</v>
      </c>
      <c r="AO548">
        <v>342.23303605406397</v>
      </c>
      <c r="AP548">
        <v>349.48446222841397</v>
      </c>
      <c r="AQ548">
        <v>332.94622243459901</v>
      </c>
      <c r="AR548">
        <v>316.547225273793</v>
      </c>
      <c r="AS548">
        <v>313.84946102097399</v>
      </c>
      <c r="AT548">
        <v>312.89624986978799</v>
      </c>
      <c r="AU548">
        <v>301.94582151031301</v>
      </c>
      <c r="AV548">
        <v>304.23647098637798</v>
      </c>
      <c r="AW548">
        <v>306.19871161421798</v>
      </c>
      <c r="AX548">
        <v>298.835392440455</v>
      </c>
      <c r="AY548">
        <v>296.83878774754402</v>
      </c>
      <c r="AZ548">
        <v>318.43995443260502</v>
      </c>
      <c r="BA548">
        <v>331.81857675491801</v>
      </c>
      <c r="BB548">
        <v>342.07817234223597</v>
      </c>
      <c r="BC548">
        <v>348.70074665387301</v>
      </c>
      <c r="BD548">
        <v>371.45262985389002</v>
      </c>
      <c r="BE548">
        <v>400.02665998095</v>
      </c>
      <c r="BF548">
        <v>453.38685825443901</v>
      </c>
      <c r="BG548">
        <v>491.353110974819</v>
      </c>
      <c r="BH548">
        <v>523.32746900433006</v>
      </c>
      <c r="BI548">
        <v>573.31815848800602</v>
      </c>
      <c r="BJ548">
        <v>632.23140379584197</v>
      </c>
      <c r="BK548">
        <v>570.79626562618205</v>
      </c>
      <c r="BL548">
        <v>432.99198532870997</v>
      </c>
      <c r="BM548">
        <v>376.56240151019398</v>
      </c>
      <c r="BN548">
        <v>347.91300445531903</v>
      </c>
      <c r="BO548">
        <v>319.06658083383502</v>
      </c>
      <c r="BP548">
        <v>306.468556084407</v>
      </c>
      <c r="BQ548">
        <v>304.12990680913299</v>
      </c>
      <c r="BR548">
        <v>316.555738114478</v>
      </c>
      <c r="BS548">
        <v>313.67682521106298</v>
      </c>
      <c r="BT548">
        <v>312.092703176866</v>
      </c>
      <c r="BU548">
        <v>313.05227151775699</v>
      </c>
      <c r="BV548">
        <v>312.62804813686898</v>
      </c>
      <c r="BW548">
        <v>309.00278659604299</v>
      </c>
      <c r="BX548">
        <v>304.91465524958397</v>
      </c>
      <c r="BY548">
        <v>314.63857258037001</v>
      </c>
      <c r="BZ548">
        <v>313.29872098463898</v>
      </c>
      <c r="CA548">
        <v>308.41545613519202</v>
      </c>
      <c r="CB548">
        <v>311.92320502835099</v>
      </c>
      <c r="CC548">
        <v>308.54225143501202</v>
      </c>
      <c r="CD548">
        <v>305.915437564824</v>
      </c>
    </row>
    <row r="549" spans="1:82" x14ac:dyDescent="0.25">
      <c r="A549">
        <v>131.45527369826399</v>
      </c>
      <c r="B549">
        <v>313.764303447381</v>
      </c>
      <c r="C549">
        <v>307.18359132001399</v>
      </c>
      <c r="D549">
        <v>312.233484413621</v>
      </c>
      <c r="E549">
        <v>311.23821024034203</v>
      </c>
      <c r="F549">
        <v>308.11258320536399</v>
      </c>
      <c r="G549">
        <v>310.49662647605402</v>
      </c>
      <c r="H549">
        <v>313.838717393975</v>
      </c>
      <c r="I549">
        <v>316.10366772068102</v>
      </c>
      <c r="J549">
        <v>311.462377518099</v>
      </c>
      <c r="K549">
        <v>315.49585310870498</v>
      </c>
      <c r="L549">
        <v>310.71381531695198</v>
      </c>
      <c r="M549">
        <v>309.30892049439598</v>
      </c>
      <c r="N549">
        <v>313.82501953906399</v>
      </c>
      <c r="O549">
        <v>312.32303262167699</v>
      </c>
      <c r="P549">
        <v>320.85103268092899</v>
      </c>
      <c r="Q549">
        <v>343.851980648763</v>
      </c>
      <c r="R549">
        <v>872.67308046971903</v>
      </c>
      <c r="S549">
        <v>971.65833953188599</v>
      </c>
      <c r="T549">
        <v>1206.2656061155001</v>
      </c>
      <c r="U549">
        <v>1293.4793249218999</v>
      </c>
      <c r="V549">
        <v>916.31998812276402</v>
      </c>
      <c r="W549">
        <v>516.91529785247201</v>
      </c>
      <c r="X549">
        <v>408.88732995930201</v>
      </c>
      <c r="Y549">
        <v>406.90944114150199</v>
      </c>
      <c r="Z549">
        <v>375.30682606967599</v>
      </c>
      <c r="AA549">
        <v>368.124726742397</v>
      </c>
      <c r="AB549">
        <v>368.70236420580198</v>
      </c>
      <c r="AC549">
        <v>371.32014757390101</v>
      </c>
      <c r="AD549">
        <v>403.220781648203</v>
      </c>
      <c r="AE549">
        <v>476.44246127379199</v>
      </c>
      <c r="AF549">
        <v>460.35180713755</v>
      </c>
      <c r="AG549">
        <v>496.77923869574602</v>
      </c>
      <c r="AH549">
        <v>602.50766918069496</v>
      </c>
      <c r="AI549">
        <v>735.637737367451</v>
      </c>
      <c r="AJ549">
        <v>839.248157737273</v>
      </c>
      <c r="AK549">
        <v>885.75107142768502</v>
      </c>
      <c r="AL549">
        <v>765.63415870490599</v>
      </c>
      <c r="AM549">
        <v>591.39720498445604</v>
      </c>
      <c r="AN549">
        <v>370.01569517290301</v>
      </c>
      <c r="AO549">
        <v>342.01206748579602</v>
      </c>
      <c r="AP549">
        <v>349.45465719645</v>
      </c>
      <c r="AQ549">
        <v>332.83638287783702</v>
      </c>
      <c r="AR549">
        <v>316.05775579290901</v>
      </c>
      <c r="AS549">
        <v>312.63340959985601</v>
      </c>
      <c r="AT549">
        <v>312.92843576810799</v>
      </c>
      <c r="AU549">
        <v>301.55702184762902</v>
      </c>
      <c r="AV549">
        <v>302.98266524916397</v>
      </c>
      <c r="AW549">
        <v>305.81445006641098</v>
      </c>
      <c r="AX549">
        <v>298.672535211205</v>
      </c>
      <c r="AY549">
        <v>295.92401195027998</v>
      </c>
      <c r="AZ549">
        <v>318.30529943591898</v>
      </c>
      <c r="BA549">
        <v>332.243624649916</v>
      </c>
      <c r="BB549">
        <v>340.77531566131103</v>
      </c>
      <c r="BC549">
        <v>348.96217355586498</v>
      </c>
      <c r="BD549">
        <v>371.75986071803902</v>
      </c>
      <c r="BE549">
        <v>403.78524816550203</v>
      </c>
      <c r="BF549">
        <v>452.52592851032898</v>
      </c>
      <c r="BG549">
        <v>490.89435679492601</v>
      </c>
      <c r="BH549">
        <v>521.32918816778601</v>
      </c>
      <c r="BI549">
        <v>568.22780704720299</v>
      </c>
      <c r="BJ549">
        <v>624.933115201855</v>
      </c>
      <c r="BK549">
        <v>562.36292246811797</v>
      </c>
      <c r="BL549">
        <v>426.30975813552197</v>
      </c>
      <c r="BM549">
        <v>374.20366997099001</v>
      </c>
      <c r="BN549">
        <v>344.35915489374099</v>
      </c>
      <c r="BO549">
        <v>318.442115543694</v>
      </c>
      <c r="BP549">
        <v>306.87679590950501</v>
      </c>
      <c r="BQ549">
        <v>305.23540136523701</v>
      </c>
      <c r="BR549">
        <v>318.96761158880099</v>
      </c>
      <c r="BS549">
        <v>313.73016358103899</v>
      </c>
      <c r="BT549">
        <v>310.55562129408298</v>
      </c>
      <c r="BU549">
        <v>312.16808738755498</v>
      </c>
      <c r="BV549">
        <v>310.65409182485303</v>
      </c>
      <c r="BW549">
        <v>309.57815612435502</v>
      </c>
      <c r="BX549">
        <v>305.87948599597598</v>
      </c>
      <c r="BY549">
        <v>314.86832517561498</v>
      </c>
      <c r="BZ549">
        <v>311.49845410617098</v>
      </c>
      <c r="CA549">
        <v>306.50153004544802</v>
      </c>
      <c r="CB549">
        <v>311.56555413000098</v>
      </c>
      <c r="CC549">
        <v>308.45711147618198</v>
      </c>
      <c r="CD549">
        <v>305.27577340249798</v>
      </c>
    </row>
    <row r="550" spans="1:82" x14ac:dyDescent="0.25">
      <c r="A550">
        <v>131.69559412550001</v>
      </c>
      <c r="B550">
        <v>312.51444400703701</v>
      </c>
      <c r="C550">
        <v>304.45662017629701</v>
      </c>
      <c r="D550">
        <v>311.10372877170101</v>
      </c>
      <c r="E550">
        <v>310.51932373437802</v>
      </c>
      <c r="F550">
        <v>310.63859440402001</v>
      </c>
      <c r="G550">
        <v>308.80652239321398</v>
      </c>
      <c r="H550">
        <v>312.85171468035003</v>
      </c>
      <c r="I550">
        <v>314.89173349917201</v>
      </c>
      <c r="J550">
        <v>310.97874874771401</v>
      </c>
      <c r="K550">
        <v>314.424422928014</v>
      </c>
      <c r="L550">
        <v>309.25969551903302</v>
      </c>
      <c r="M550">
        <v>309.879146887047</v>
      </c>
      <c r="N550">
        <v>314.68006653350898</v>
      </c>
      <c r="O550">
        <v>312.37967312221502</v>
      </c>
      <c r="P550">
        <v>321.75910223892498</v>
      </c>
      <c r="Q550">
        <v>339.03784675690298</v>
      </c>
      <c r="R550">
        <v>824.42628511125201</v>
      </c>
      <c r="S550">
        <v>960.04010146518897</v>
      </c>
      <c r="T550">
        <v>1211.5976631557301</v>
      </c>
      <c r="U550">
        <v>1273.3855855291599</v>
      </c>
      <c r="V550">
        <v>887.74987799972098</v>
      </c>
      <c r="W550">
        <v>509.24755036515802</v>
      </c>
      <c r="X550">
        <v>401.95822615998202</v>
      </c>
      <c r="Y550">
        <v>401.51102332663402</v>
      </c>
      <c r="Z550">
        <v>374.25377556819097</v>
      </c>
      <c r="AA550">
        <v>365.24608718358701</v>
      </c>
      <c r="AB550">
        <v>365.71828156848301</v>
      </c>
      <c r="AC550">
        <v>368.83941789303799</v>
      </c>
      <c r="AD550">
        <v>399.153816568011</v>
      </c>
      <c r="AE550">
        <v>467.08143790888602</v>
      </c>
      <c r="AF550">
        <v>451.68425702554902</v>
      </c>
      <c r="AG550">
        <v>479.18485996140299</v>
      </c>
      <c r="AH550">
        <v>580.75437366711503</v>
      </c>
      <c r="AI550">
        <v>707.67751597029701</v>
      </c>
      <c r="AJ550">
        <v>819.15615557062097</v>
      </c>
      <c r="AK550">
        <v>872.59349567424101</v>
      </c>
      <c r="AL550">
        <v>752.16733017414299</v>
      </c>
      <c r="AM550">
        <v>583.60258745551801</v>
      </c>
      <c r="AN550">
        <v>367.40362930246698</v>
      </c>
      <c r="AO550">
        <v>345.37388002995198</v>
      </c>
      <c r="AP550">
        <v>346.42380495220698</v>
      </c>
      <c r="AQ550">
        <v>332.60035520146801</v>
      </c>
      <c r="AR550">
        <v>315.15947588131502</v>
      </c>
      <c r="AS550">
        <v>312.88272116208299</v>
      </c>
      <c r="AT550">
        <v>313.21082731056998</v>
      </c>
      <c r="AU550">
        <v>301.739076846334</v>
      </c>
      <c r="AV550">
        <v>301.432299535943</v>
      </c>
      <c r="AW550">
        <v>304.54686439367703</v>
      </c>
      <c r="AX550">
        <v>298.80735658530699</v>
      </c>
      <c r="AY550">
        <v>296.15202452273201</v>
      </c>
      <c r="AZ550">
        <v>318.95406118425598</v>
      </c>
      <c r="BA550">
        <v>334.07253606790999</v>
      </c>
      <c r="BB550">
        <v>343.59920443897101</v>
      </c>
      <c r="BC550">
        <v>349.02018354770303</v>
      </c>
      <c r="BD550">
        <v>372.91862412745002</v>
      </c>
      <c r="BE550">
        <v>408.69408986844002</v>
      </c>
      <c r="BF550">
        <v>452.448606226621</v>
      </c>
      <c r="BG550">
        <v>487.58248532295499</v>
      </c>
      <c r="BH550">
        <v>515.46800104109502</v>
      </c>
      <c r="BI550">
        <v>569.29455494117099</v>
      </c>
      <c r="BJ550">
        <v>616.80278570355995</v>
      </c>
      <c r="BK550">
        <v>542.76732513235299</v>
      </c>
      <c r="BL550">
        <v>414.995270671664</v>
      </c>
      <c r="BM550">
        <v>370.52093377710702</v>
      </c>
      <c r="BN550">
        <v>342.528946372375</v>
      </c>
      <c r="BO550">
        <v>317.79088991770999</v>
      </c>
      <c r="BP550">
        <v>305.58234083067902</v>
      </c>
      <c r="BQ550">
        <v>307.08729631403202</v>
      </c>
      <c r="BR550">
        <v>320.61639263361201</v>
      </c>
      <c r="BS550">
        <v>313.64924738526003</v>
      </c>
      <c r="BT550">
        <v>310.17042231982902</v>
      </c>
      <c r="BU550">
        <v>311.04964762214797</v>
      </c>
      <c r="BV550">
        <v>308.36838589136602</v>
      </c>
      <c r="BW550">
        <v>309.93781006767802</v>
      </c>
      <c r="BX550">
        <v>308.02574661225702</v>
      </c>
      <c r="BY550">
        <v>314.929432486466</v>
      </c>
      <c r="BZ550">
        <v>311.66174490727798</v>
      </c>
      <c r="CA550">
        <v>307.19577140352499</v>
      </c>
      <c r="CB550">
        <v>310.59165947456302</v>
      </c>
      <c r="CC550">
        <v>307.41646754205902</v>
      </c>
      <c r="CD550">
        <v>304.22612156999298</v>
      </c>
    </row>
    <row r="551" spans="1:82" x14ac:dyDescent="0.25">
      <c r="A551">
        <v>131.93591455273699</v>
      </c>
      <c r="B551">
        <v>312.16792479108301</v>
      </c>
      <c r="C551">
        <v>303.01718364715998</v>
      </c>
      <c r="D551">
        <v>309.56377467814201</v>
      </c>
      <c r="E551">
        <v>312.73156800844799</v>
      </c>
      <c r="F551">
        <v>311.63836060389099</v>
      </c>
      <c r="G551">
        <v>305.84185105831898</v>
      </c>
      <c r="H551">
        <v>309.14363543229803</v>
      </c>
      <c r="I551">
        <v>313.54064750126798</v>
      </c>
      <c r="J551">
        <v>313.12986861309997</v>
      </c>
      <c r="K551">
        <v>312.45202015492401</v>
      </c>
      <c r="L551">
        <v>308.82105758964002</v>
      </c>
      <c r="M551">
        <v>308.88096823398502</v>
      </c>
      <c r="N551">
        <v>314.89191042557201</v>
      </c>
      <c r="O551">
        <v>311.96183543820899</v>
      </c>
      <c r="P551">
        <v>322.26514307752001</v>
      </c>
      <c r="Q551">
        <v>339.634374062966</v>
      </c>
      <c r="R551">
        <v>823.26921921199096</v>
      </c>
      <c r="S551">
        <v>961.66094569167501</v>
      </c>
      <c r="T551">
        <v>1210.6728828323401</v>
      </c>
      <c r="U551">
        <v>1271.2991492774199</v>
      </c>
      <c r="V551">
        <v>887.24553313076899</v>
      </c>
      <c r="W551">
        <v>509.31600899812202</v>
      </c>
      <c r="X551">
        <v>400.02570623527401</v>
      </c>
      <c r="Y551">
        <v>401.24186739599298</v>
      </c>
      <c r="Z551">
        <v>374.267127751918</v>
      </c>
      <c r="AA551">
        <v>365.28488783330602</v>
      </c>
      <c r="AB551">
        <v>367.62463267133802</v>
      </c>
      <c r="AC551">
        <v>369.65478054711701</v>
      </c>
      <c r="AD551">
        <v>401.46676940058597</v>
      </c>
      <c r="AE551">
        <v>464.98752708167001</v>
      </c>
      <c r="AF551">
        <v>450.90234180994202</v>
      </c>
      <c r="AG551">
        <v>476.30083793952502</v>
      </c>
      <c r="AH551">
        <v>578.90683985945896</v>
      </c>
      <c r="AI551">
        <v>706.98897174783497</v>
      </c>
      <c r="AJ551">
        <v>815.44344968898599</v>
      </c>
      <c r="AK551">
        <v>869.09599476245796</v>
      </c>
      <c r="AL551">
        <v>751.31719061509398</v>
      </c>
      <c r="AM551">
        <v>580.08148627179105</v>
      </c>
      <c r="AN551">
        <v>368.44738185597203</v>
      </c>
      <c r="AO551">
        <v>347.12191543426098</v>
      </c>
      <c r="AP551">
        <v>343.69481806887399</v>
      </c>
      <c r="AQ551">
        <v>331.51168315738698</v>
      </c>
      <c r="AR551">
        <v>313.33676512103398</v>
      </c>
      <c r="AS551">
        <v>312.47250250685499</v>
      </c>
      <c r="AT551">
        <v>313.37480015531099</v>
      </c>
      <c r="AU551">
        <v>298.88105094763199</v>
      </c>
      <c r="AV551">
        <v>301.04262778654203</v>
      </c>
      <c r="AW551">
        <v>304.50461339563299</v>
      </c>
      <c r="AX551">
        <v>298.37842578621201</v>
      </c>
      <c r="AY551">
        <v>298.61669554315199</v>
      </c>
      <c r="AZ551">
        <v>317.84567916203503</v>
      </c>
      <c r="BA551">
        <v>337.49649651253202</v>
      </c>
      <c r="BB551">
        <v>343.90936486544098</v>
      </c>
      <c r="BC551">
        <v>348.48583384647799</v>
      </c>
      <c r="BD551">
        <v>369.55586907301301</v>
      </c>
      <c r="BE551">
        <v>409.48985134702502</v>
      </c>
      <c r="BF551">
        <v>452.58743743044801</v>
      </c>
      <c r="BG551">
        <v>491.09449371328901</v>
      </c>
      <c r="BH551">
        <v>515.87365509497795</v>
      </c>
      <c r="BI551">
        <v>569.99887514718296</v>
      </c>
      <c r="BJ551">
        <v>616.06880431184402</v>
      </c>
      <c r="BK551">
        <v>538.87135164924803</v>
      </c>
      <c r="BL551">
        <v>413.60174734638701</v>
      </c>
      <c r="BM551">
        <v>370.14801383311101</v>
      </c>
      <c r="BN551">
        <v>343.97180088929298</v>
      </c>
      <c r="BO551">
        <v>317.42022184609499</v>
      </c>
      <c r="BP551">
        <v>305.01113779510598</v>
      </c>
      <c r="BQ551">
        <v>309.10583912448698</v>
      </c>
      <c r="BR551">
        <v>323.22177055876102</v>
      </c>
      <c r="BS551">
        <v>311.62739814513901</v>
      </c>
      <c r="BT551">
        <v>309.35486221033602</v>
      </c>
      <c r="BU551">
        <v>311.70375988161902</v>
      </c>
      <c r="BV551">
        <v>310.43306412779901</v>
      </c>
      <c r="BW551">
        <v>311.30634327378698</v>
      </c>
      <c r="BX551">
        <v>312.55089823219998</v>
      </c>
      <c r="BY551">
        <v>313.25136044614197</v>
      </c>
      <c r="BZ551">
        <v>312.629346197872</v>
      </c>
      <c r="CA551">
        <v>307.51358366771802</v>
      </c>
      <c r="CB551">
        <v>311.48423635538501</v>
      </c>
      <c r="CC551">
        <v>306.18781708520498</v>
      </c>
      <c r="CD551">
        <v>305.018078234656</v>
      </c>
    </row>
    <row r="552" spans="1:82" x14ac:dyDescent="0.25">
      <c r="A552">
        <v>132.176234979973</v>
      </c>
      <c r="B552">
        <v>313.63812994785002</v>
      </c>
      <c r="C552">
        <v>301.11253356610598</v>
      </c>
      <c r="D552">
        <v>306.32636235915498</v>
      </c>
      <c r="E552">
        <v>309.96499693240702</v>
      </c>
      <c r="F552">
        <v>311.910802539683</v>
      </c>
      <c r="G552">
        <v>305.21299780373198</v>
      </c>
      <c r="H552">
        <v>306.10368265337098</v>
      </c>
      <c r="I552">
        <v>310.35811825259401</v>
      </c>
      <c r="J552">
        <v>314.58875836795602</v>
      </c>
      <c r="K552">
        <v>309.871849729654</v>
      </c>
      <c r="L552">
        <v>307.34495633749702</v>
      </c>
      <c r="M552">
        <v>309.69594041334699</v>
      </c>
      <c r="N552">
        <v>315.02527246813702</v>
      </c>
      <c r="O552">
        <v>308.43978585444199</v>
      </c>
      <c r="P552">
        <v>319.34617653911801</v>
      </c>
      <c r="Q552">
        <v>339.75888943953902</v>
      </c>
      <c r="R552">
        <v>814.54174309760697</v>
      </c>
      <c r="S552">
        <v>957.26966652663998</v>
      </c>
      <c r="T552">
        <v>1207.3932956982101</v>
      </c>
      <c r="U552">
        <v>1266.9035207576801</v>
      </c>
      <c r="V552">
        <v>879.95267047110497</v>
      </c>
      <c r="W552">
        <v>501.95793411044798</v>
      </c>
      <c r="X552">
        <v>399.18227285082298</v>
      </c>
      <c r="Y552">
        <v>397.01339311179697</v>
      </c>
      <c r="Z552">
        <v>372.85419728539699</v>
      </c>
      <c r="AA552">
        <v>364.46717416440902</v>
      </c>
      <c r="AB552">
        <v>368.36925592013</v>
      </c>
      <c r="AC552">
        <v>367.33790428842798</v>
      </c>
      <c r="AD552">
        <v>398.89877611476697</v>
      </c>
      <c r="AE552">
        <v>463.50946764063002</v>
      </c>
      <c r="AF552">
        <v>448.88576261360299</v>
      </c>
      <c r="AG552">
        <v>473.14644861224701</v>
      </c>
      <c r="AH552">
        <v>579.02166707391302</v>
      </c>
      <c r="AI552">
        <v>705.763741660287</v>
      </c>
      <c r="AJ552">
        <v>813.31653897304398</v>
      </c>
      <c r="AK552">
        <v>863.93488231179504</v>
      </c>
      <c r="AL552">
        <v>751.20337236736395</v>
      </c>
      <c r="AM552">
        <v>576.82246122867798</v>
      </c>
      <c r="AN552">
        <v>368.32812004568598</v>
      </c>
      <c r="AO552">
        <v>348.848019964657</v>
      </c>
      <c r="AP552">
        <v>342.75148289702599</v>
      </c>
      <c r="AQ552">
        <v>328.57735449394301</v>
      </c>
      <c r="AR552">
        <v>313.00148581013798</v>
      </c>
      <c r="AS552">
        <v>309.70339089395998</v>
      </c>
      <c r="AT552">
        <v>315.197584048637</v>
      </c>
      <c r="AU552">
        <v>299.86644344532499</v>
      </c>
      <c r="AV552">
        <v>300.16010078594098</v>
      </c>
      <c r="AW552">
        <v>303.28301295002302</v>
      </c>
      <c r="AX552">
        <v>298.27599871866897</v>
      </c>
      <c r="AY552">
        <v>299.87127548146702</v>
      </c>
      <c r="AZ552">
        <v>315.06972776828297</v>
      </c>
      <c r="BA552">
        <v>339.12703223902503</v>
      </c>
      <c r="BB552">
        <v>343.99502563395299</v>
      </c>
      <c r="BC552">
        <v>350.19303444565702</v>
      </c>
      <c r="BD552">
        <v>370.22866741586398</v>
      </c>
      <c r="BE552">
        <v>412.93839160018803</v>
      </c>
      <c r="BF552">
        <v>452.808404834481</v>
      </c>
      <c r="BG552">
        <v>490.41197278079801</v>
      </c>
      <c r="BH552">
        <v>515.489986662506</v>
      </c>
      <c r="BI552">
        <v>570.73565193844297</v>
      </c>
      <c r="BJ552">
        <v>615.23279378904203</v>
      </c>
      <c r="BK552">
        <v>535.10773973120001</v>
      </c>
      <c r="BL552">
        <v>412.52469964595502</v>
      </c>
      <c r="BM552">
        <v>371.76401850236698</v>
      </c>
      <c r="BN552">
        <v>344.89639652610401</v>
      </c>
      <c r="BO552">
        <v>316.02696384087602</v>
      </c>
      <c r="BP552">
        <v>304.43854187257602</v>
      </c>
      <c r="BQ552">
        <v>310.85807161582397</v>
      </c>
      <c r="BR552">
        <v>324.80990079855098</v>
      </c>
      <c r="BS552">
        <v>310.79847942550902</v>
      </c>
      <c r="BT552">
        <v>310.64957650700501</v>
      </c>
      <c r="BU552">
        <v>311.37497312360102</v>
      </c>
      <c r="BV552">
        <v>310.35569254953299</v>
      </c>
      <c r="BW552">
        <v>313.25178475067497</v>
      </c>
      <c r="BX552">
        <v>314.20516957772901</v>
      </c>
      <c r="BY552">
        <v>310.88708171311498</v>
      </c>
      <c r="BZ552">
        <v>314.13824469565401</v>
      </c>
      <c r="CA552">
        <v>309.63389167064003</v>
      </c>
      <c r="CB552">
        <v>312.57011505886697</v>
      </c>
      <c r="CC552">
        <v>303.54496156371198</v>
      </c>
      <c r="CD552">
        <v>304.050771228028</v>
      </c>
    </row>
    <row r="553" spans="1:82" x14ac:dyDescent="0.25">
      <c r="A553">
        <v>132.41655540720899</v>
      </c>
      <c r="B553">
        <v>313.27837241652401</v>
      </c>
      <c r="C553">
        <v>300.76912781648701</v>
      </c>
      <c r="D553">
        <v>308.104493997688</v>
      </c>
      <c r="E553">
        <v>309.937976176679</v>
      </c>
      <c r="F553">
        <v>309.68545341030199</v>
      </c>
      <c r="G553">
        <v>304.48886223698798</v>
      </c>
      <c r="H553">
        <v>304.15532799134598</v>
      </c>
      <c r="I553">
        <v>308.608347280494</v>
      </c>
      <c r="J553">
        <v>316.80890704744502</v>
      </c>
      <c r="K553">
        <v>309.44099096656498</v>
      </c>
      <c r="L553">
        <v>308.280625888521</v>
      </c>
      <c r="M553">
        <v>311.59167489011401</v>
      </c>
      <c r="N553">
        <v>315.57926982781601</v>
      </c>
      <c r="O553">
        <v>307.58009785665098</v>
      </c>
      <c r="P553">
        <v>318.19451527369398</v>
      </c>
      <c r="Q553">
        <v>337.55646308834099</v>
      </c>
      <c r="R553">
        <v>735.81964088087295</v>
      </c>
      <c r="S553">
        <v>931.81828030960401</v>
      </c>
      <c r="T553">
        <v>1201.5069553731701</v>
      </c>
      <c r="U553">
        <v>1223.8363440421199</v>
      </c>
      <c r="V553">
        <v>812.03787486589897</v>
      </c>
      <c r="W553">
        <v>483.73521994215702</v>
      </c>
      <c r="X553">
        <v>389.50738158692798</v>
      </c>
      <c r="Y553">
        <v>389.66920740218399</v>
      </c>
      <c r="Z553">
        <v>370.51853350083599</v>
      </c>
      <c r="AA553">
        <v>360.99244126701501</v>
      </c>
      <c r="AB553">
        <v>364.932127325995</v>
      </c>
      <c r="AC553">
        <v>362.55263285397598</v>
      </c>
      <c r="AD553">
        <v>391.335420064696</v>
      </c>
      <c r="AE553">
        <v>449.073023202966</v>
      </c>
      <c r="AF553">
        <v>438.218282619202</v>
      </c>
      <c r="AG553">
        <v>457.051107400484</v>
      </c>
      <c r="AH553">
        <v>562.36125612395301</v>
      </c>
      <c r="AI553">
        <v>677.83815565406098</v>
      </c>
      <c r="AJ553">
        <v>788.71137318981096</v>
      </c>
      <c r="AK553">
        <v>850.48018826008195</v>
      </c>
      <c r="AL553">
        <v>740.08955762970595</v>
      </c>
      <c r="AM553">
        <v>569.41214581839904</v>
      </c>
      <c r="AN553">
        <v>364.32226568073202</v>
      </c>
      <c r="AO553">
        <v>344.889481562973</v>
      </c>
      <c r="AP553">
        <v>340.17367929199099</v>
      </c>
      <c r="AQ553">
        <v>326.12173137023899</v>
      </c>
      <c r="AR553">
        <v>313.95018139739</v>
      </c>
      <c r="AS553">
        <v>308.78649100729302</v>
      </c>
      <c r="AT553">
        <v>313.92161847915003</v>
      </c>
      <c r="AU553">
        <v>302.58756711999001</v>
      </c>
      <c r="AV553">
        <v>300.96400439485302</v>
      </c>
      <c r="AW553">
        <v>302.03390467240303</v>
      </c>
      <c r="AX553">
        <v>296.54245775498401</v>
      </c>
      <c r="AY553">
        <v>300.553926021954</v>
      </c>
      <c r="AZ553">
        <v>315.33391900045899</v>
      </c>
      <c r="BA553">
        <v>341.360816180727</v>
      </c>
      <c r="BB553">
        <v>342.36388444989399</v>
      </c>
      <c r="BC553">
        <v>350.267173657005</v>
      </c>
      <c r="BD553">
        <v>372.556290770749</v>
      </c>
      <c r="BE553">
        <v>414.56565646240603</v>
      </c>
      <c r="BF553">
        <v>455.95399104152602</v>
      </c>
      <c r="BG553">
        <v>485.74468863346499</v>
      </c>
      <c r="BH553">
        <v>512.83962733279805</v>
      </c>
      <c r="BI553">
        <v>565.31460721424503</v>
      </c>
      <c r="BJ553">
        <v>603.502625059563</v>
      </c>
      <c r="BK553">
        <v>520.19483562917003</v>
      </c>
      <c r="BL553">
        <v>403.05169906871498</v>
      </c>
      <c r="BM553">
        <v>368.85363485073799</v>
      </c>
      <c r="BN553">
        <v>343.40436860556298</v>
      </c>
      <c r="BO553">
        <v>312.03464974024098</v>
      </c>
      <c r="BP553">
        <v>303.818144715046</v>
      </c>
      <c r="BQ553">
        <v>310.537986626286</v>
      </c>
      <c r="BR553">
        <v>323.93315768666099</v>
      </c>
      <c r="BS553">
        <v>308.99372575122698</v>
      </c>
      <c r="BT553">
        <v>309.33825782597899</v>
      </c>
      <c r="BU553">
        <v>310.80813704273601</v>
      </c>
      <c r="BV553">
        <v>309.87621508511501</v>
      </c>
      <c r="BW553">
        <v>315.04414090721502</v>
      </c>
      <c r="BX553">
        <v>310.44110757852098</v>
      </c>
      <c r="BY553">
        <v>310.140717199704</v>
      </c>
      <c r="BZ553">
        <v>316.29881687259399</v>
      </c>
      <c r="CA553">
        <v>309.66933315514001</v>
      </c>
      <c r="CB553">
        <v>309.92177391733702</v>
      </c>
      <c r="CC553">
        <v>304.91735534151297</v>
      </c>
      <c r="CD553">
        <v>305.23140506798802</v>
      </c>
    </row>
    <row r="554" spans="1:82" x14ac:dyDescent="0.25">
      <c r="A554">
        <v>132.656875834445</v>
      </c>
      <c r="B554">
        <v>313.81309701598798</v>
      </c>
      <c r="C554">
        <v>303.347170913833</v>
      </c>
      <c r="D554">
        <v>310.48664327605297</v>
      </c>
      <c r="E554">
        <v>308.15622483387898</v>
      </c>
      <c r="F554">
        <v>310.34965525444301</v>
      </c>
      <c r="G554">
        <v>304.318137490531</v>
      </c>
      <c r="H554">
        <v>302.70260343937599</v>
      </c>
      <c r="I554">
        <v>310.15789974330301</v>
      </c>
      <c r="J554">
        <v>317.51187369663398</v>
      </c>
      <c r="K554">
        <v>308.71532464178199</v>
      </c>
      <c r="L554">
        <v>308.71254066335302</v>
      </c>
      <c r="M554">
        <v>310.331451130213</v>
      </c>
      <c r="N554">
        <v>313.44818130577102</v>
      </c>
      <c r="O554">
        <v>308.297903045189</v>
      </c>
      <c r="P554">
        <v>318.661247726223</v>
      </c>
      <c r="Q554">
        <v>335.85592263191199</v>
      </c>
      <c r="R554">
        <v>716.85041262209199</v>
      </c>
      <c r="S554">
        <v>919.56936576038504</v>
      </c>
      <c r="T554">
        <v>1204.8300694372101</v>
      </c>
      <c r="U554">
        <v>1213.29663684309</v>
      </c>
      <c r="V554">
        <v>790.28987845606696</v>
      </c>
      <c r="W554">
        <v>474.963725375688</v>
      </c>
      <c r="X554">
        <v>386.04206920892398</v>
      </c>
      <c r="Y554">
        <v>386.09470529271402</v>
      </c>
      <c r="Z554">
        <v>370.87911939465602</v>
      </c>
      <c r="AA554">
        <v>359.807772507908</v>
      </c>
      <c r="AB554">
        <v>362.239998726343</v>
      </c>
      <c r="AC554">
        <v>362.787601316456</v>
      </c>
      <c r="AD554">
        <v>389.01901831658398</v>
      </c>
      <c r="AE554">
        <v>442.08400651638198</v>
      </c>
      <c r="AF554">
        <v>432.08645764686599</v>
      </c>
      <c r="AG554">
        <v>449.89249833085398</v>
      </c>
      <c r="AH554">
        <v>549.30326611212502</v>
      </c>
      <c r="AI554">
        <v>658.11024167299695</v>
      </c>
      <c r="AJ554">
        <v>765.48398214483802</v>
      </c>
      <c r="AK554">
        <v>834.96669022045796</v>
      </c>
      <c r="AL554">
        <v>725.62397051205903</v>
      </c>
      <c r="AM554">
        <v>567.52072545474095</v>
      </c>
      <c r="AN554">
        <v>360.75091273872903</v>
      </c>
      <c r="AO554">
        <v>344.74855861748102</v>
      </c>
      <c r="AP554">
        <v>339.465545663184</v>
      </c>
      <c r="AQ554">
        <v>325.28439104220303</v>
      </c>
      <c r="AR554">
        <v>313.73614492929801</v>
      </c>
      <c r="AS554">
        <v>307.20908535904198</v>
      </c>
      <c r="AT554">
        <v>312.047081671743</v>
      </c>
      <c r="AU554">
        <v>303.50314929700198</v>
      </c>
      <c r="AV554">
        <v>303.00439499541199</v>
      </c>
      <c r="AW554">
        <v>304.23401369474499</v>
      </c>
      <c r="AX554">
        <v>296.50535114193099</v>
      </c>
      <c r="AY554">
        <v>302.92697897916997</v>
      </c>
      <c r="AZ554">
        <v>317.05060936313703</v>
      </c>
      <c r="BA554">
        <v>340.21782919733698</v>
      </c>
      <c r="BB554">
        <v>338.53437091411303</v>
      </c>
      <c r="BC554">
        <v>350.20947083297199</v>
      </c>
      <c r="BD554">
        <v>372.03313290779602</v>
      </c>
      <c r="BE554">
        <v>417.40694705916002</v>
      </c>
      <c r="BF554">
        <v>457.336887750306</v>
      </c>
      <c r="BG554">
        <v>479.0824836287</v>
      </c>
      <c r="BH554">
        <v>511.21378403814202</v>
      </c>
      <c r="BI554">
        <v>562.03295667187399</v>
      </c>
      <c r="BJ554">
        <v>593.95106691163596</v>
      </c>
      <c r="BK554">
        <v>504.23009898213002</v>
      </c>
      <c r="BL554">
        <v>395.75670180994001</v>
      </c>
      <c r="BM554">
        <v>365.28809891276399</v>
      </c>
      <c r="BN554">
        <v>340.687291567486</v>
      </c>
      <c r="BO554">
        <v>311.947640586121</v>
      </c>
      <c r="BP554">
        <v>304.296149955673</v>
      </c>
      <c r="BQ554">
        <v>309.96403901125598</v>
      </c>
      <c r="BR554">
        <v>320.24522093614002</v>
      </c>
      <c r="BS554">
        <v>308.35029375031797</v>
      </c>
      <c r="BT554">
        <v>309.03644032350797</v>
      </c>
      <c r="BU554">
        <v>309.834578782476</v>
      </c>
      <c r="BV554">
        <v>307.93411526378497</v>
      </c>
      <c r="BW554">
        <v>312.90627161699501</v>
      </c>
      <c r="BX554">
        <v>309.00330975631499</v>
      </c>
      <c r="BY554">
        <v>309.72221723933001</v>
      </c>
      <c r="BZ554">
        <v>317.684987513782</v>
      </c>
      <c r="CA554">
        <v>313.49917708966399</v>
      </c>
      <c r="CB554">
        <v>308.45777106781202</v>
      </c>
      <c r="CC554">
        <v>306.10007633141998</v>
      </c>
      <c r="CD554">
        <v>304.74761710682401</v>
      </c>
    </row>
    <row r="555" spans="1:82" x14ac:dyDescent="0.25">
      <c r="A555">
        <v>132.89719626168201</v>
      </c>
      <c r="B555">
        <v>312.98830561359199</v>
      </c>
      <c r="C555">
        <v>304.48486874564099</v>
      </c>
      <c r="D555">
        <v>311.66307350970601</v>
      </c>
      <c r="E555">
        <v>306.997249059468</v>
      </c>
      <c r="F555">
        <v>310.788775993066</v>
      </c>
      <c r="G555">
        <v>305.06972982739501</v>
      </c>
      <c r="H555">
        <v>303.51422225524601</v>
      </c>
      <c r="I555">
        <v>311.81622466410403</v>
      </c>
      <c r="J555">
        <v>317.97595516192098</v>
      </c>
      <c r="K555">
        <v>308.07741323886398</v>
      </c>
      <c r="L555">
        <v>307.35613476412698</v>
      </c>
      <c r="M555">
        <v>313.04478340295702</v>
      </c>
      <c r="N555">
        <v>310.99596055240897</v>
      </c>
      <c r="O555">
        <v>308.23311959224299</v>
      </c>
      <c r="P555">
        <v>316.95308723004803</v>
      </c>
      <c r="Q555">
        <v>334.950208177935</v>
      </c>
      <c r="R555">
        <v>716.36403661690997</v>
      </c>
      <c r="S555">
        <v>919.86261069705199</v>
      </c>
      <c r="T555">
        <v>1203.2740804884199</v>
      </c>
      <c r="U555">
        <v>1210.35924851458</v>
      </c>
      <c r="V555">
        <v>793.53007461996901</v>
      </c>
      <c r="W555">
        <v>472.11700788638302</v>
      </c>
      <c r="X555">
        <v>385.60030245712898</v>
      </c>
      <c r="Y555">
        <v>385.16502769888001</v>
      </c>
      <c r="Z555">
        <v>369.79208568952703</v>
      </c>
      <c r="AA555">
        <v>360.05655137811101</v>
      </c>
      <c r="AB555">
        <v>360.33318181635701</v>
      </c>
      <c r="AC555">
        <v>362.29045123579601</v>
      </c>
      <c r="AD555">
        <v>390.67831684737803</v>
      </c>
      <c r="AE555">
        <v>441.42099866113102</v>
      </c>
      <c r="AF555">
        <v>429.53910398960397</v>
      </c>
      <c r="AG555">
        <v>451.25218693134701</v>
      </c>
      <c r="AH555">
        <v>546.83830080903397</v>
      </c>
      <c r="AI555">
        <v>657.78129801532805</v>
      </c>
      <c r="AJ555">
        <v>762.98574283433197</v>
      </c>
      <c r="AK555">
        <v>833.50495187255103</v>
      </c>
      <c r="AL555">
        <v>725.90868272219097</v>
      </c>
      <c r="AM555">
        <v>566.99151599666902</v>
      </c>
      <c r="AN555">
        <v>360.03210233693</v>
      </c>
      <c r="AO555">
        <v>346.767776267714</v>
      </c>
      <c r="AP555">
        <v>338.37282371772801</v>
      </c>
      <c r="AQ555">
        <v>323.37753891652301</v>
      </c>
      <c r="AR555">
        <v>313.224911536761</v>
      </c>
      <c r="AS555">
        <v>305.305405143771</v>
      </c>
      <c r="AT555">
        <v>311.089683197677</v>
      </c>
      <c r="AU555">
        <v>301.52967329965799</v>
      </c>
      <c r="AV555">
        <v>302.345414720669</v>
      </c>
      <c r="AW555">
        <v>306.32563015573902</v>
      </c>
      <c r="AX555">
        <v>295.276390510868</v>
      </c>
      <c r="AY555">
        <v>303.77725373264298</v>
      </c>
      <c r="AZ555">
        <v>316.75923632941499</v>
      </c>
      <c r="BA555">
        <v>339.30480268863198</v>
      </c>
      <c r="BB555">
        <v>336.54310619306</v>
      </c>
      <c r="BC555">
        <v>349.13863175912599</v>
      </c>
      <c r="BD555">
        <v>372.01326857435299</v>
      </c>
      <c r="BE555">
        <v>416.76616334008997</v>
      </c>
      <c r="BF555">
        <v>455.75345447038899</v>
      </c>
      <c r="BG555">
        <v>477.79110655932101</v>
      </c>
      <c r="BH555">
        <v>511.996866909549</v>
      </c>
      <c r="BI555">
        <v>562.28104292669605</v>
      </c>
      <c r="BJ555">
        <v>595.39033308449098</v>
      </c>
      <c r="BK555">
        <v>500.43752259904699</v>
      </c>
      <c r="BL555">
        <v>396.50664496414601</v>
      </c>
      <c r="BM555">
        <v>367.77447572214402</v>
      </c>
      <c r="BN555">
        <v>339.812866391748</v>
      </c>
      <c r="BO555">
        <v>312.93417130088801</v>
      </c>
      <c r="BP555">
        <v>304.32231604513299</v>
      </c>
      <c r="BQ555">
        <v>310.901776978947</v>
      </c>
      <c r="BR555">
        <v>319.18749542653302</v>
      </c>
      <c r="BS555">
        <v>308.17787298351101</v>
      </c>
      <c r="BT555">
        <v>311.56239916794999</v>
      </c>
      <c r="BU555">
        <v>308.54430531662501</v>
      </c>
      <c r="BV555">
        <v>306.69672070505902</v>
      </c>
      <c r="BW555">
        <v>313.46370085689898</v>
      </c>
      <c r="BX555">
        <v>310.65156792278299</v>
      </c>
      <c r="BY555">
        <v>308.00490673389601</v>
      </c>
      <c r="BZ555">
        <v>318.22933853383699</v>
      </c>
      <c r="CA555">
        <v>315.86346119876299</v>
      </c>
      <c r="CB555">
        <v>309.90015066798497</v>
      </c>
      <c r="CC555">
        <v>305.70995590406602</v>
      </c>
      <c r="CD555">
        <v>305.48318138318399</v>
      </c>
    </row>
    <row r="556" spans="1:82" x14ac:dyDescent="0.25">
      <c r="A556">
        <v>133.137516688918</v>
      </c>
      <c r="B556">
        <v>313.19517480500502</v>
      </c>
      <c r="C556">
        <v>304.30994474458799</v>
      </c>
      <c r="D556">
        <v>310.13298435249101</v>
      </c>
      <c r="E556">
        <v>306.77604257755303</v>
      </c>
      <c r="F556">
        <v>313.220516117827</v>
      </c>
      <c r="G556">
        <v>305.343546718325</v>
      </c>
      <c r="H556">
        <v>303.99952910493198</v>
      </c>
      <c r="I556">
        <v>311.08101499088798</v>
      </c>
      <c r="J556">
        <v>317.775202843052</v>
      </c>
      <c r="K556">
        <v>307.275711910908</v>
      </c>
      <c r="L556">
        <v>309.85666349321701</v>
      </c>
      <c r="M556">
        <v>313.550085164444</v>
      </c>
      <c r="N556">
        <v>311.20576715014403</v>
      </c>
      <c r="O556">
        <v>306.685292797751</v>
      </c>
      <c r="P556">
        <v>316.89688805789802</v>
      </c>
      <c r="Q556">
        <v>334.57873164523397</v>
      </c>
      <c r="R556">
        <v>707.89713802557196</v>
      </c>
      <c r="S556">
        <v>916.98052971141203</v>
      </c>
      <c r="T556">
        <v>1203.4424487676299</v>
      </c>
      <c r="U556">
        <v>1206.6317865317101</v>
      </c>
      <c r="V556">
        <v>783.34971700411995</v>
      </c>
      <c r="W556">
        <v>468.23426609593298</v>
      </c>
      <c r="X556">
        <v>383.52277296537102</v>
      </c>
      <c r="Y556">
        <v>383.24971272815998</v>
      </c>
      <c r="Z556">
        <v>369.39642219461598</v>
      </c>
      <c r="AA556">
        <v>357.95294340491103</v>
      </c>
      <c r="AB556">
        <v>358.09652599581301</v>
      </c>
      <c r="AC556">
        <v>361.58234718250299</v>
      </c>
      <c r="AD556">
        <v>388.23336932409597</v>
      </c>
      <c r="AE556">
        <v>439.044036865473</v>
      </c>
      <c r="AF556">
        <v>427.78354129304103</v>
      </c>
      <c r="AG556">
        <v>449.18810589140099</v>
      </c>
      <c r="AH556">
        <v>543.72202688243704</v>
      </c>
      <c r="AI556">
        <v>655.70183801059898</v>
      </c>
      <c r="AJ556">
        <v>759.98837111178898</v>
      </c>
      <c r="AK556">
        <v>832.80224122606796</v>
      </c>
      <c r="AL556">
        <v>724.84274346747395</v>
      </c>
      <c r="AM556">
        <v>564.83751927836295</v>
      </c>
      <c r="AN556">
        <v>359.85843027559503</v>
      </c>
      <c r="AO556">
        <v>347.09742292767402</v>
      </c>
      <c r="AP556">
        <v>335.86698218316099</v>
      </c>
      <c r="AQ556">
        <v>325.43306771349</v>
      </c>
      <c r="AR556">
        <v>311.24160058443101</v>
      </c>
      <c r="AS556">
        <v>304.29569906518702</v>
      </c>
      <c r="AT556">
        <v>309.50430450947403</v>
      </c>
      <c r="AU556">
        <v>301.23759915405299</v>
      </c>
      <c r="AV556">
        <v>303.45032424857197</v>
      </c>
      <c r="AW556">
        <v>305.34740983702801</v>
      </c>
      <c r="AX556">
        <v>295.41343500313502</v>
      </c>
      <c r="AY556">
        <v>300.26433383904703</v>
      </c>
      <c r="AZ556">
        <v>313.474570130926</v>
      </c>
      <c r="BA556">
        <v>340.144345647168</v>
      </c>
      <c r="BB556">
        <v>338.16321749775602</v>
      </c>
      <c r="BC556">
        <v>350.10418265150503</v>
      </c>
      <c r="BD556">
        <v>371.44030337240901</v>
      </c>
      <c r="BE556">
        <v>417.785717144302</v>
      </c>
      <c r="BF556">
        <v>456.31858506611201</v>
      </c>
      <c r="BG556">
        <v>480.918377251371</v>
      </c>
      <c r="BH556">
        <v>510.88182629605399</v>
      </c>
      <c r="BI556">
        <v>564.10108836382096</v>
      </c>
      <c r="BJ556">
        <v>593.70343822709594</v>
      </c>
      <c r="BK556">
        <v>497.93824512978398</v>
      </c>
      <c r="BL556">
        <v>395.61472739660098</v>
      </c>
      <c r="BM556">
        <v>366.84359088048802</v>
      </c>
      <c r="BN556">
        <v>336.81385077061299</v>
      </c>
      <c r="BO556">
        <v>311.13851836212899</v>
      </c>
      <c r="BP556">
        <v>307.166206433041</v>
      </c>
      <c r="BQ556">
        <v>312.29658582009199</v>
      </c>
      <c r="BR556">
        <v>316.70701829173299</v>
      </c>
      <c r="BS556">
        <v>305.259523127958</v>
      </c>
      <c r="BT556">
        <v>310.55784416894801</v>
      </c>
      <c r="BU556">
        <v>306.87215172603698</v>
      </c>
      <c r="BV556">
        <v>307.11746775482601</v>
      </c>
      <c r="BW556">
        <v>312.51412449684102</v>
      </c>
      <c r="BX556">
        <v>312.33654872206301</v>
      </c>
      <c r="BY556">
        <v>308.92983111976201</v>
      </c>
      <c r="BZ556">
        <v>318.26714087952001</v>
      </c>
      <c r="CA556">
        <v>313.84580120611901</v>
      </c>
      <c r="CB556">
        <v>310.04075849977602</v>
      </c>
      <c r="CC556">
        <v>304.77607105162002</v>
      </c>
      <c r="CD556">
        <v>303.97765741803101</v>
      </c>
    </row>
    <row r="557" spans="1:82" x14ac:dyDescent="0.25">
      <c r="A557">
        <v>133.37783711615401</v>
      </c>
      <c r="B557">
        <v>315.232625005069</v>
      </c>
      <c r="C557">
        <v>306.46122395370702</v>
      </c>
      <c r="D557">
        <v>309.32730700549399</v>
      </c>
      <c r="E557">
        <v>304.823822141699</v>
      </c>
      <c r="F557">
        <v>309.117868143907</v>
      </c>
      <c r="G557">
        <v>305.076047646544</v>
      </c>
      <c r="H557">
        <v>305.9441012492</v>
      </c>
      <c r="I557">
        <v>309.43172188753402</v>
      </c>
      <c r="J557">
        <v>315.42413026288602</v>
      </c>
      <c r="K557">
        <v>307.393762892859</v>
      </c>
      <c r="L557">
        <v>311.12637570153998</v>
      </c>
      <c r="M557">
        <v>310.58213080055702</v>
      </c>
      <c r="N557">
        <v>310.76366659875902</v>
      </c>
      <c r="O557">
        <v>309.78051564441898</v>
      </c>
      <c r="P557">
        <v>314.450639983982</v>
      </c>
      <c r="Q557">
        <v>336.80698248164799</v>
      </c>
      <c r="R557">
        <v>624.54165135410904</v>
      </c>
      <c r="S557">
        <v>871.84919165307599</v>
      </c>
      <c r="T557">
        <v>1197.5838719859701</v>
      </c>
      <c r="U557">
        <v>1139.29010690323</v>
      </c>
      <c r="V557">
        <v>711.301381842654</v>
      </c>
      <c r="W557">
        <v>448.57764290108003</v>
      </c>
      <c r="X557">
        <v>373.39892578601399</v>
      </c>
      <c r="Y557">
        <v>375.21593461998299</v>
      </c>
      <c r="Z557">
        <v>364.19688058668498</v>
      </c>
      <c r="AA557">
        <v>357.456765262099</v>
      </c>
      <c r="AB557">
        <v>358.27481599345498</v>
      </c>
      <c r="AC557">
        <v>358.50570308143398</v>
      </c>
      <c r="AD557">
        <v>383.29439981851198</v>
      </c>
      <c r="AE557">
        <v>424.04456044937598</v>
      </c>
      <c r="AF557">
        <v>418.60941782560502</v>
      </c>
      <c r="AG557">
        <v>431.33003796314102</v>
      </c>
      <c r="AH557">
        <v>516.40792551950096</v>
      </c>
      <c r="AI557">
        <v>624.94981317616998</v>
      </c>
      <c r="AJ557">
        <v>734.37939471544996</v>
      </c>
      <c r="AK557">
        <v>807.29384921311498</v>
      </c>
      <c r="AL557">
        <v>706.06354917032104</v>
      </c>
      <c r="AM557">
        <v>558.23738865301095</v>
      </c>
      <c r="AN557">
        <v>356.18154237981003</v>
      </c>
      <c r="AO557">
        <v>345.79988779739898</v>
      </c>
      <c r="AP557">
        <v>335.01743648448002</v>
      </c>
      <c r="AQ557">
        <v>329.30602678435002</v>
      </c>
      <c r="AR557">
        <v>311.74141762484498</v>
      </c>
      <c r="AS557">
        <v>305.786652275682</v>
      </c>
      <c r="AT557">
        <v>308.79919005811701</v>
      </c>
      <c r="AU557">
        <v>301.06239826340698</v>
      </c>
      <c r="AV557">
        <v>305.94692253009299</v>
      </c>
      <c r="AW557">
        <v>305.24523290857599</v>
      </c>
      <c r="AX557">
        <v>295.02522690068099</v>
      </c>
      <c r="AY557">
        <v>297.65623527003601</v>
      </c>
      <c r="AZ557">
        <v>309.36167737247098</v>
      </c>
      <c r="BA557">
        <v>338.77757257193798</v>
      </c>
      <c r="BB557">
        <v>339.47494262491301</v>
      </c>
      <c r="BC557">
        <v>353.60673802913101</v>
      </c>
      <c r="BD557">
        <v>372.66262343189101</v>
      </c>
      <c r="BE557">
        <v>421.99436481785</v>
      </c>
      <c r="BF557">
        <v>458.58956148007297</v>
      </c>
      <c r="BG557">
        <v>481.75606519757503</v>
      </c>
      <c r="BH557">
        <v>509.12602034438402</v>
      </c>
      <c r="BI557">
        <v>557.28185077830005</v>
      </c>
      <c r="BJ557">
        <v>581.39925840452202</v>
      </c>
      <c r="BK557">
        <v>477.81439776962299</v>
      </c>
      <c r="BL557">
        <v>384.46191202160099</v>
      </c>
      <c r="BM557">
        <v>361.24837481274102</v>
      </c>
      <c r="BN557">
        <v>331.57582907806102</v>
      </c>
      <c r="BO557">
        <v>309.23045035773703</v>
      </c>
      <c r="BP557">
        <v>310.70459340923401</v>
      </c>
      <c r="BQ557">
        <v>312.517412869064</v>
      </c>
      <c r="BR557">
        <v>313.68777588944801</v>
      </c>
      <c r="BS557">
        <v>305.15060190435599</v>
      </c>
      <c r="BT557">
        <v>310.467860252165</v>
      </c>
      <c r="BU557">
        <v>308.19771948686201</v>
      </c>
      <c r="BV557">
        <v>308.21184720961099</v>
      </c>
      <c r="BW557">
        <v>313.07061383953601</v>
      </c>
      <c r="BX557">
        <v>312.496743632679</v>
      </c>
      <c r="BY557">
        <v>308.43872848409302</v>
      </c>
      <c r="BZ557">
        <v>318.66592229466301</v>
      </c>
      <c r="CA557">
        <v>314.57140768116801</v>
      </c>
      <c r="CB557">
        <v>307.85535559388398</v>
      </c>
      <c r="CC557">
        <v>303.42831791581398</v>
      </c>
      <c r="CD557">
        <v>304.63371320973499</v>
      </c>
    </row>
    <row r="558" spans="1:82" x14ac:dyDescent="0.25">
      <c r="A558">
        <v>133.61815754339099</v>
      </c>
      <c r="B558">
        <v>316.63536386110701</v>
      </c>
      <c r="C558">
        <v>309.05642802114102</v>
      </c>
      <c r="D558">
        <v>307.87518286116602</v>
      </c>
      <c r="E558">
        <v>300.051066147965</v>
      </c>
      <c r="F558">
        <v>308.12079516893198</v>
      </c>
      <c r="G558">
        <v>304.19270603602399</v>
      </c>
      <c r="H558">
        <v>308.391546291015</v>
      </c>
      <c r="I558">
        <v>312.863971724983</v>
      </c>
      <c r="J558">
        <v>314.40133023367002</v>
      </c>
      <c r="K558">
        <v>311.15450058165999</v>
      </c>
      <c r="L558">
        <v>311.88948347558301</v>
      </c>
      <c r="M558">
        <v>309.71844803583099</v>
      </c>
      <c r="N558">
        <v>310.59474102667701</v>
      </c>
      <c r="O558">
        <v>310.93613974360898</v>
      </c>
      <c r="P558">
        <v>317.28554334678898</v>
      </c>
      <c r="Q558">
        <v>335.96180053780898</v>
      </c>
      <c r="R558">
        <v>616.48916050032506</v>
      </c>
      <c r="S558">
        <v>865.10459034625296</v>
      </c>
      <c r="T558">
        <v>1193.55509621389</v>
      </c>
      <c r="U558">
        <v>1134.1486492454201</v>
      </c>
      <c r="V558">
        <v>701.680041008687</v>
      </c>
      <c r="W558">
        <v>446.15015461826903</v>
      </c>
      <c r="X558">
        <v>373.434166587503</v>
      </c>
      <c r="Y558">
        <v>376.81536381215</v>
      </c>
      <c r="Z558">
        <v>364.47712841069398</v>
      </c>
      <c r="AA558">
        <v>358.52906173231702</v>
      </c>
      <c r="AB558">
        <v>358.529458720028</v>
      </c>
      <c r="AC558">
        <v>359.30667349219999</v>
      </c>
      <c r="AD558">
        <v>381.43845866566699</v>
      </c>
      <c r="AE558">
        <v>419.97973860376698</v>
      </c>
      <c r="AF558">
        <v>414.91050947952198</v>
      </c>
      <c r="AG558">
        <v>430.24972277852902</v>
      </c>
      <c r="AH558">
        <v>506.036865554283</v>
      </c>
      <c r="AI558">
        <v>613.23833699071395</v>
      </c>
      <c r="AJ558">
        <v>721.85413498957405</v>
      </c>
      <c r="AK558">
        <v>796.81884304080995</v>
      </c>
      <c r="AL558">
        <v>697.28638761783998</v>
      </c>
      <c r="AM558">
        <v>559.00170963653397</v>
      </c>
      <c r="AN558">
        <v>356.147721562105</v>
      </c>
      <c r="AO558">
        <v>344.17799711306401</v>
      </c>
      <c r="AP558">
        <v>333.44046924461497</v>
      </c>
      <c r="AQ558">
        <v>327.652744792752</v>
      </c>
      <c r="AR558">
        <v>310.60717584855598</v>
      </c>
      <c r="AS558">
        <v>306.432663422492</v>
      </c>
      <c r="AT558">
        <v>309.909638491213</v>
      </c>
      <c r="AU558">
        <v>301.64583091255201</v>
      </c>
      <c r="AV558">
        <v>303.81955252990701</v>
      </c>
      <c r="AW558">
        <v>304.25052017471199</v>
      </c>
      <c r="AX558">
        <v>295.151154240464</v>
      </c>
      <c r="AY558">
        <v>297.53498091943698</v>
      </c>
      <c r="AZ558">
        <v>307.40849772879102</v>
      </c>
      <c r="BA558">
        <v>333.97933945531202</v>
      </c>
      <c r="BB558">
        <v>336.66509418908299</v>
      </c>
      <c r="BC558">
        <v>349.225361914404</v>
      </c>
      <c r="BD558">
        <v>377.18601639939902</v>
      </c>
      <c r="BE558">
        <v>420.35587359521702</v>
      </c>
      <c r="BF558">
        <v>458.09688847524097</v>
      </c>
      <c r="BG558">
        <v>479.66475707977099</v>
      </c>
      <c r="BH558">
        <v>511.18979129949298</v>
      </c>
      <c r="BI558">
        <v>556.89425870203104</v>
      </c>
      <c r="BJ558">
        <v>576.68140988494304</v>
      </c>
      <c r="BK558">
        <v>468.44532100037497</v>
      </c>
      <c r="BL558">
        <v>380.54060376899997</v>
      </c>
      <c r="BM558">
        <v>357.08067049483299</v>
      </c>
      <c r="BN558">
        <v>332.53121286296903</v>
      </c>
      <c r="BO558">
        <v>307.89557502113098</v>
      </c>
      <c r="BP558">
        <v>311.06999569768698</v>
      </c>
      <c r="BQ558">
        <v>311.85693778080997</v>
      </c>
      <c r="BR558">
        <v>314.93383908095899</v>
      </c>
      <c r="BS558">
        <v>307.53048118441802</v>
      </c>
      <c r="BT558">
        <v>311.301194418649</v>
      </c>
      <c r="BU558">
        <v>310.09070662819403</v>
      </c>
      <c r="BV558">
        <v>305.13486075708801</v>
      </c>
      <c r="BW558">
        <v>309.36440383521</v>
      </c>
      <c r="BX558">
        <v>309.08808984445898</v>
      </c>
      <c r="BY558">
        <v>307.98071610573197</v>
      </c>
      <c r="BZ558">
        <v>315.12466789333001</v>
      </c>
      <c r="CA558">
        <v>313.23358425153498</v>
      </c>
      <c r="CB558">
        <v>307.96054088257199</v>
      </c>
      <c r="CC558">
        <v>304.38878769736903</v>
      </c>
      <c r="CD558">
        <v>306.66850536305702</v>
      </c>
    </row>
    <row r="559" spans="1:82" x14ac:dyDescent="0.25">
      <c r="A559">
        <v>133.85847797062701</v>
      </c>
      <c r="B559">
        <v>316.87459364706802</v>
      </c>
      <c r="C559">
        <v>309.07476024818402</v>
      </c>
      <c r="D559">
        <v>307.772842022372</v>
      </c>
      <c r="E559">
        <v>299.93989051467702</v>
      </c>
      <c r="F559">
        <v>308.161936418908</v>
      </c>
      <c r="G559">
        <v>303.94080039778498</v>
      </c>
      <c r="H559">
        <v>308.89332902457801</v>
      </c>
      <c r="I559">
        <v>313.43747125702703</v>
      </c>
      <c r="J559">
        <v>314.24655952653302</v>
      </c>
      <c r="K559">
        <v>311.30002951786901</v>
      </c>
      <c r="L559">
        <v>312.082105197891</v>
      </c>
      <c r="M559">
        <v>309.914479014851</v>
      </c>
      <c r="N559">
        <v>310.57127479968301</v>
      </c>
      <c r="O559">
        <v>310.55873198658497</v>
      </c>
      <c r="P559">
        <v>317.48945578708998</v>
      </c>
      <c r="Q559">
        <v>335.68992009609701</v>
      </c>
      <c r="R559">
        <v>616.47558464710505</v>
      </c>
      <c r="S559">
        <v>864.70592164213701</v>
      </c>
      <c r="T559">
        <v>1193.6362342478701</v>
      </c>
      <c r="U559">
        <v>1134.0463442666401</v>
      </c>
      <c r="V559">
        <v>701.51640709034496</v>
      </c>
      <c r="W559">
        <v>446.40563945928301</v>
      </c>
      <c r="X559">
        <v>373.35019392470201</v>
      </c>
      <c r="Y559">
        <v>376.69015507603899</v>
      </c>
      <c r="Z559">
        <v>364.69409887203898</v>
      </c>
      <c r="AA559">
        <v>358.883129102677</v>
      </c>
      <c r="AB559">
        <v>358.54911683178398</v>
      </c>
      <c r="AC559">
        <v>359.10454415909697</v>
      </c>
      <c r="AD559">
        <v>381.38940141164397</v>
      </c>
      <c r="AE559">
        <v>419.88321798027403</v>
      </c>
      <c r="AF559">
        <v>414.72372779484402</v>
      </c>
      <c r="AG559">
        <v>430.41403779908597</v>
      </c>
      <c r="AH559">
        <v>505.720354828886</v>
      </c>
      <c r="AI559">
        <v>613.021287765029</v>
      </c>
      <c r="AJ559">
        <v>721.41425733788299</v>
      </c>
      <c r="AK559">
        <v>796.71584323957097</v>
      </c>
      <c r="AL559">
        <v>696.72407956656298</v>
      </c>
      <c r="AM559">
        <v>559.16992927911497</v>
      </c>
      <c r="AN559">
        <v>356.25228853782602</v>
      </c>
      <c r="AO559">
        <v>343.74687081057198</v>
      </c>
      <c r="AP559">
        <v>333.26140692496301</v>
      </c>
      <c r="AQ559">
        <v>327.58622418965399</v>
      </c>
      <c r="AR559">
        <v>310.58141385199701</v>
      </c>
      <c r="AS559">
        <v>306.28837878000598</v>
      </c>
      <c r="AT559">
        <v>309.91270303218198</v>
      </c>
      <c r="AU559">
        <v>301.54561045450703</v>
      </c>
      <c r="AV559">
        <v>303.77233259946598</v>
      </c>
      <c r="AW559">
        <v>304.31500693033399</v>
      </c>
      <c r="AX559">
        <v>295.28249701214298</v>
      </c>
      <c r="AY559">
        <v>297.46510389795498</v>
      </c>
      <c r="AZ559">
        <v>307.12272314628098</v>
      </c>
      <c r="BA559">
        <v>333.720123978988</v>
      </c>
      <c r="BB559">
        <v>336.22269481928998</v>
      </c>
      <c r="BC559">
        <v>348.92429268993402</v>
      </c>
      <c r="BD559">
        <v>377.558204398599</v>
      </c>
      <c r="BE559">
        <v>420.00870782363899</v>
      </c>
      <c r="BF559">
        <v>457.88798806518997</v>
      </c>
      <c r="BG559">
        <v>479.881930423955</v>
      </c>
      <c r="BH559">
        <v>511.59017384802797</v>
      </c>
      <c r="BI559">
        <v>556.95666073239602</v>
      </c>
      <c r="BJ559">
        <v>576.60147328468997</v>
      </c>
      <c r="BK559">
        <v>468.59799118796099</v>
      </c>
      <c r="BL559">
        <v>380.63539483380299</v>
      </c>
      <c r="BM559">
        <v>357.06224181374</v>
      </c>
      <c r="BN559">
        <v>332.73326860994598</v>
      </c>
      <c r="BO559">
        <v>307.88518331543298</v>
      </c>
      <c r="BP559">
        <v>311.01379236530698</v>
      </c>
      <c r="BQ559">
        <v>312.01013068697699</v>
      </c>
      <c r="BR559">
        <v>315.18717989569001</v>
      </c>
      <c r="BS559">
        <v>307.63234494741198</v>
      </c>
      <c r="BT559">
        <v>311.09848558528802</v>
      </c>
      <c r="BU559">
        <v>310.01509669029099</v>
      </c>
      <c r="BV559">
        <v>305.10617020940799</v>
      </c>
      <c r="BW559">
        <v>308.72122655330099</v>
      </c>
      <c r="BX559">
        <v>309.24217919458903</v>
      </c>
      <c r="BY559">
        <v>308.09135500173397</v>
      </c>
      <c r="BZ559">
        <v>314.93507246382802</v>
      </c>
      <c r="CA559">
        <v>313.009679280873</v>
      </c>
      <c r="CB559">
        <v>308.290943827337</v>
      </c>
      <c r="CC559">
        <v>304.84717129364799</v>
      </c>
      <c r="CD559">
        <v>306.88851564541801</v>
      </c>
    </row>
    <row r="560" spans="1:82" x14ac:dyDescent="0.25">
      <c r="A560">
        <v>134.09879839786299</v>
      </c>
      <c r="B560">
        <v>314.66716013892102</v>
      </c>
      <c r="C560">
        <v>308.38199027723198</v>
      </c>
      <c r="D560">
        <v>307.75486686932499</v>
      </c>
      <c r="E560">
        <v>301.07992857542001</v>
      </c>
      <c r="F560">
        <v>308.94200454175399</v>
      </c>
      <c r="G560">
        <v>305.11218810610802</v>
      </c>
      <c r="H560">
        <v>308.737528522167</v>
      </c>
      <c r="I560">
        <v>312.267267158972</v>
      </c>
      <c r="J560">
        <v>314.59901223728298</v>
      </c>
      <c r="K560">
        <v>310.62930298346299</v>
      </c>
      <c r="L560">
        <v>311.11658424489502</v>
      </c>
      <c r="M560">
        <v>309.24165610437302</v>
      </c>
      <c r="N560">
        <v>309.86198795832598</v>
      </c>
      <c r="O560">
        <v>312.14450343258198</v>
      </c>
      <c r="P560">
        <v>318.85222903128999</v>
      </c>
      <c r="Q560">
        <v>335.48596954615601</v>
      </c>
      <c r="R560">
        <v>603.53035494758001</v>
      </c>
      <c r="S560">
        <v>858.082892895447</v>
      </c>
      <c r="T560">
        <v>1187.9919661962001</v>
      </c>
      <c r="U560">
        <v>1118.3781618272201</v>
      </c>
      <c r="V560">
        <v>688.48285379051401</v>
      </c>
      <c r="W560">
        <v>443.15974378546599</v>
      </c>
      <c r="X560">
        <v>370.859742167739</v>
      </c>
      <c r="Y560">
        <v>375.339001052507</v>
      </c>
      <c r="Z560">
        <v>363.318800107507</v>
      </c>
      <c r="AA560">
        <v>358.58744401479498</v>
      </c>
      <c r="AB560">
        <v>357.49140439219002</v>
      </c>
      <c r="AC560">
        <v>358.03650853079802</v>
      </c>
      <c r="AD560">
        <v>378.83058338214801</v>
      </c>
      <c r="AE560">
        <v>416.82770424815902</v>
      </c>
      <c r="AF560">
        <v>413.28064225776001</v>
      </c>
      <c r="AG560">
        <v>426.278254872628</v>
      </c>
      <c r="AH560">
        <v>501.187990747345</v>
      </c>
      <c r="AI560">
        <v>608.57074257298098</v>
      </c>
      <c r="AJ560">
        <v>717.756090549997</v>
      </c>
      <c r="AK560">
        <v>795.73835564007004</v>
      </c>
      <c r="AL560">
        <v>694.80375034312794</v>
      </c>
      <c r="AM560">
        <v>559.917073114716</v>
      </c>
      <c r="AN560">
        <v>355.17086876524502</v>
      </c>
      <c r="AO560">
        <v>341.58486545470902</v>
      </c>
      <c r="AP560">
        <v>333.27683936961898</v>
      </c>
      <c r="AQ560">
        <v>326.13167516433202</v>
      </c>
      <c r="AR560">
        <v>308.75842128151299</v>
      </c>
      <c r="AS560">
        <v>306.04741837281102</v>
      </c>
      <c r="AT560">
        <v>309.03263333783798</v>
      </c>
      <c r="AU560">
        <v>301.57150035300901</v>
      </c>
      <c r="AV560">
        <v>303.062047303832</v>
      </c>
      <c r="AW560">
        <v>305.314597667008</v>
      </c>
      <c r="AX560">
        <v>295.99069257004601</v>
      </c>
      <c r="AY560">
        <v>296.45787277418799</v>
      </c>
      <c r="AZ560">
        <v>306.924996142623</v>
      </c>
      <c r="BA560">
        <v>333.03917835369703</v>
      </c>
      <c r="BB560">
        <v>335.83467015940198</v>
      </c>
      <c r="BC560">
        <v>349.52014606932198</v>
      </c>
      <c r="BD560">
        <v>377.03185535948899</v>
      </c>
      <c r="BE560">
        <v>421.84575571624498</v>
      </c>
      <c r="BF560">
        <v>457.69897196346602</v>
      </c>
      <c r="BG560">
        <v>481.42815793138698</v>
      </c>
      <c r="BH560">
        <v>511.60594506268302</v>
      </c>
      <c r="BI560">
        <v>556.00291044555104</v>
      </c>
      <c r="BJ560">
        <v>575.31849975456498</v>
      </c>
      <c r="BK560">
        <v>467.06014569976799</v>
      </c>
      <c r="BL560">
        <v>381.34173281417799</v>
      </c>
      <c r="BM560">
        <v>355.84890311501999</v>
      </c>
      <c r="BN560">
        <v>332.656464003618</v>
      </c>
      <c r="BO560">
        <v>308.07817653653598</v>
      </c>
      <c r="BP560">
        <v>310.44615663399998</v>
      </c>
      <c r="BQ560">
        <v>312.16117127416499</v>
      </c>
      <c r="BR560">
        <v>315.81604825289099</v>
      </c>
      <c r="BS560">
        <v>307.11387495695698</v>
      </c>
      <c r="BT560">
        <v>310.46687673040299</v>
      </c>
      <c r="BU560">
        <v>309.72196898860301</v>
      </c>
      <c r="BV560">
        <v>306.218704403277</v>
      </c>
      <c r="BW560">
        <v>309.41011013402698</v>
      </c>
      <c r="BX560">
        <v>309.53676911347998</v>
      </c>
      <c r="BY560">
        <v>308.58223669082599</v>
      </c>
      <c r="BZ560">
        <v>315.02373962179797</v>
      </c>
      <c r="CA560">
        <v>311.89293962181199</v>
      </c>
      <c r="CB560">
        <v>307.37568399591299</v>
      </c>
      <c r="CC560">
        <v>305.05926252165602</v>
      </c>
      <c r="CD560">
        <v>305.73363684740002</v>
      </c>
    </row>
    <row r="561" spans="1:82" x14ac:dyDescent="0.25">
      <c r="A561">
        <v>134.3391188251</v>
      </c>
      <c r="B561">
        <v>313.43170338612998</v>
      </c>
      <c r="C561">
        <v>309.054957591505</v>
      </c>
      <c r="D561">
        <v>307.38000181221003</v>
      </c>
      <c r="E561">
        <v>309.41548980106802</v>
      </c>
      <c r="F561">
        <v>312.00136396681103</v>
      </c>
      <c r="G561">
        <v>306.51179855984401</v>
      </c>
      <c r="H561">
        <v>309.64237393420598</v>
      </c>
      <c r="I561">
        <v>302.45550063554799</v>
      </c>
      <c r="J561">
        <v>309.55840558946699</v>
      </c>
      <c r="K561">
        <v>308.18739828158402</v>
      </c>
      <c r="L561">
        <v>310.93660286173701</v>
      </c>
      <c r="M561">
        <v>306.19786109274901</v>
      </c>
      <c r="N561">
        <v>309.20944562262798</v>
      </c>
      <c r="O561">
        <v>318.06106030217802</v>
      </c>
      <c r="P561">
        <v>318.77431065230701</v>
      </c>
      <c r="Q561">
        <v>329.668143002715</v>
      </c>
      <c r="R561">
        <v>528.18696481824202</v>
      </c>
      <c r="S561">
        <v>800.11387963256902</v>
      </c>
      <c r="T561">
        <v>1137.9044598998601</v>
      </c>
      <c r="U561">
        <v>1031.88423270617</v>
      </c>
      <c r="V561">
        <v>624.01838168188101</v>
      </c>
      <c r="W561">
        <v>430.50486025427602</v>
      </c>
      <c r="X561">
        <v>362.63260940970798</v>
      </c>
      <c r="Y561">
        <v>376.60229567851798</v>
      </c>
      <c r="Z561">
        <v>360.47909583826498</v>
      </c>
      <c r="AA561">
        <v>358.86572943487897</v>
      </c>
      <c r="AB561">
        <v>353.46048844680001</v>
      </c>
      <c r="AC561">
        <v>354.35199452728</v>
      </c>
      <c r="AD561">
        <v>375.12741034958998</v>
      </c>
      <c r="AE561">
        <v>408.27993694949703</v>
      </c>
      <c r="AF561">
        <v>400.691558036841</v>
      </c>
      <c r="AG561">
        <v>407.62085438260402</v>
      </c>
      <c r="AH561">
        <v>476.52263233800301</v>
      </c>
      <c r="AI561">
        <v>580.02705577666802</v>
      </c>
      <c r="AJ561">
        <v>690.42163253332399</v>
      </c>
      <c r="AK561">
        <v>764.08357711498502</v>
      </c>
      <c r="AL561">
        <v>671.65058338451797</v>
      </c>
      <c r="AM561">
        <v>554.46308468910001</v>
      </c>
      <c r="AN561">
        <v>361.15630877554003</v>
      </c>
      <c r="AO561">
        <v>338.478686786043</v>
      </c>
      <c r="AP561">
        <v>335.022532687053</v>
      </c>
      <c r="AQ561">
        <v>328.27827397301098</v>
      </c>
      <c r="AR561">
        <v>304.56150089323398</v>
      </c>
      <c r="AS561">
        <v>307.08554284588701</v>
      </c>
      <c r="AT561">
        <v>313.106787376809</v>
      </c>
      <c r="AU561">
        <v>306.51909580591399</v>
      </c>
      <c r="AV561">
        <v>302.40031512126001</v>
      </c>
      <c r="AW561">
        <v>305.63518198221101</v>
      </c>
      <c r="AX561">
        <v>295.75138165770602</v>
      </c>
      <c r="AY561">
        <v>293.10234779339601</v>
      </c>
      <c r="AZ561">
        <v>304.66563738511798</v>
      </c>
      <c r="BA561">
        <v>338.86933188445698</v>
      </c>
      <c r="BB561">
        <v>339.41347103259102</v>
      </c>
      <c r="BC561">
        <v>350.42363891171101</v>
      </c>
      <c r="BD561">
        <v>375.19798424996202</v>
      </c>
      <c r="BE561">
        <v>425.63833002135999</v>
      </c>
      <c r="BF561">
        <v>464.541485066456</v>
      </c>
      <c r="BG561">
        <v>477.94901344696598</v>
      </c>
      <c r="BH561">
        <v>512.95935454354606</v>
      </c>
      <c r="BI561">
        <v>553.47271461222897</v>
      </c>
      <c r="BJ561">
        <v>561.90767790830603</v>
      </c>
      <c r="BK561">
        <v>450.32682419975498</v>
      </c>
      <c r="BL561">
        <v>370.94285199844398</v>
      </c>
      <c r="BM561">
        <v>345.76035257564098</v>
      </c>
      <c r="BN561">
        <v>326.540437070319</v>
      </c>
      <c r="BO561">
        <v>305.18774516589701</v>
      </c>
      <c r="BP561">
        <v>312.26254665145899</v>
      </c>
      <c r="BQ561">
        <v>313.23773519564298</v>
      </c>
      <c r="BR561">
        <v>317.58813044927803</v>
      </c>
      <c r="BS561">
        <v>310.28189271694703</v>
      </c>
      <c r="BT561">
        <v>309.079552465875</v>
      </c>
      <c r="BU561">
        <v>308.94801038096398</v>
      </c>
      <c r="BV561">
        <v>305.20765716575698</v>
      </c>
      <c r="BW561">
        <v>312.822769376672</v>
      </c>
      <c r="BX561">
        <v>313.59274876892101</v>
      </c>
      <c r="BY561">
        <v>308.62946411054702</v>
      </c>
      <c r="BZ561">
        <v>315.09647945911598</v>
      </c>
      <c r="CA561">
        <v>311.09083183707202</v>
      </c>
      <c r="CB561">
        <v>306.47568559125301</v>
      </c>
      <c r="CC561">
        <v>305.03943664975498</v>
      </c>
      <c r="CD561">
        <v>305.29617553722898</v>
      </c>
    </row>
    <row r="562" spans="1:82" x14ac:dyDescent="0.25">
      <c r="A562">
        <v>134.57943925233599</v>
      </c>
      <c r="B562">
        <v>313.95805583443598</v>
      </c>
      <c r="C562">
        <v>310.05359382221701</v>
      </c>
      <c r="D562">
        <v>307.16006469606901</v>
      </c>
      <c r="E562">
        <v>310.39809585933898</v>
      </c>
      <c r="F562">
        <v>312.04038467398999</v>
      </c>
      <c r="G562">
        <v>306.18750543648002</v>
      </c>
      <c r="H562">
        <v>309.35194924972302</v>
      </c>
      <c r="I562">
        <v>300.98378663432197</v>
      </c>
      <c r="J562">
        <v>308.25272763788598</v>
      </c>
      <c r="K562">
        <v>308.27881930884803</v>
      </c>
      <c r="L562">
        <v>311.64096529883</v>
      </c>
      <c r="M562">
        <v>305.59098887155102</v>
      </c>
      <c r="N562">
        <v>310.55768865737201</v>
      </c>
      <c r="O562">
        <v>319.422496545922</v>
      </c>
      <c r="P562">
        <v>319.15965101722099</v>
      </c>
      <c r="Q562">
        <v>328.60221451788902</v>
      </c>
      <c r="R562">
        <v>527.76262550958097</v>
      </c>
      <c r="S562">
        <v>799.17288610637002</v>
      </c>
      <c r="T562">
        <v>1138.0480867983899</v>
      </c>
      <c r="U562">
        <v>1032.1077262651399</v>
      </c>
      <c r="V562">
        <v>623.41399502325703</v>
      </c>
      <c r="W562">
        <v>431.145502154621</v>
      </c>
      <c r="X562">
        <v>361.62498172899399</v>
      </c>
      <c r="Y562">
        <v>378.478769353095</v>
      </c>
      <c r="Z562">
        <v>361.83956519743998</v>
      </c>
      <c r="AA562">
        <v>359.04220365295902</v>
      </c>
      <c r="AB562">
        <v>353.934942706583</v>
      </c>
      <c r="AC562">
        <v>354.56124847494198</v>
      </c>
      <c r="AD562">
        <v>375.51879625117402</v>
      </c>
      <c r="AE562">
        <v>408.36010590891698</v>
      </c>
      <c r="AF562">
        <v>400.74531539116703</v>
      </c>
      <c r="AG562">
        <v>407.13613299842501</v>
      </c>
      <c r="AH562">
        <v>476.66213439914901</v>
      </c>
      <c r="AI562">
        <v>578.99996980952005</v>
      </c>
      <c r="AJ562">
        <v>691.10163247395701</v>
      </c>
      <c r="AK562">
        <v>762.34838282694398</v>
      </c>
      <c r="AL562">
        <v>670.55039126470501</v>
      </c>
      <c r="AM562">
        <v>555.14822792709901</v>
      </c>
      <c r="AN562">
        <v>363.07758988244001</v>
      </c>
      <c r="AO562">
        <v>337.87605699673901</v>
      </c>
      <c r="AP562">
        <v>335.32543194280697</v>
      </c>
      <c r="AQ562">
        <v>328.91665185857801</v>
      </c>
      <c r="AR562">
        <v>303.98465574980702</v>
      </c>
      <c r="AS562">
        <v>306.852657206103</v>
      </c>
      <c r="AT562">
        <v>314.59641888447601</v>
      </c>
      <c r="AU562">
        <v>308.65269072116303</v>
      </c>
      <c r="AV562">
        <v>302.044709495706</v>
      </c>
      <c r="AW562">
        <v>306.10610803679401</v>
      </c>
      <c r="AX562">
        <v>295.26773433665397</v>
      </c>
      <c r="AY562">
        <v>292.15931514992599</v>
      </c>
      <c r="AZ562">
        <v>304.38504350130199</v>
      </c>
      <c r="BA562">
        <v>339.19371566474399</v>
      </c>
      <c r="BB562">
        <v>340.22846638077198</v>
      </c>
      <c r="BC562">
        <v>350.36479441906999</v>
      </c>
      <c r="BD562">
        <v>374.86884491839299</v>
      </c>
      <c r="BE562">
        <v>425.761537897626</v>
      </c>
      <c r="BF562">
        <v>465.49866235640701</v>
      </c>
      <c r="BG562">
        <v>477.54169691133399</v>
      </c>
      <c r="BH562">
        <v>513.43704738248005</v>
      </c>
      <c r="BI562">
        <v>553.53568793102795</v>
      </c>
      <c r="BJ562">
        <v>560.259220433515</v>
      </c>
      <c r="BK562">
        <v>450.29804724747299</v>
      </c>
      <c r="BL562">
        <v>369.59523244089303</v>
      </c>
      <c r="BM562">
        <v>344.95086992295398</v>
      </c>
      <c r="BN562">
        <v>325.83289909221401</v>
      </c>
      <c r="BO562">
        <v>304.26936236568503</v>
      </c>
      <c r="BP562">
        <v>312.81448426176399</v>
      </c>
      <c r="BQ562">
        <v>313.52617779069601</v>
      </c>
      <c r="BR562">
        <v>317.113095060972</v>
      </c>
      <c r="BS562">
        <v>311.35136924390298</v>
      </c>
      <c r="BT562">
        <v>308.60143368137199</v>
      </c>
      <c r="BU562">
        <v>308.82034006531802</v>
      </c>
      <c r="BV562">
        <v>304.65872303004198</v>
      </c>
      <c r="BW562">
        <v>312.60039831266897</v>
      </c>
      <c r="BX562">
        <v>313.66819541055497</v>
      </c>
      <c r="BY562">
        <v>308.83199041267198</v>
      </c>
      <c r="BZ562">
        <v>315.17121993712101</v>
      </c>
      <c r="CA562">
        <v>310.30064115957799</v>
      </c>
      <c r="CB562">
        <v>306.61002548241402</v>
      </c>
      <c r="CC562">
        <v>305.64100764111998</v>
      </c>
      <c r="CD562">
        <v>305.561694195445</v>
      </c>
    </row>
    <row r="563" spans="1:82" x14ac:dyDescent="0.25">
      <c r="A563">
        <v>134.819759679572</v>
      </c>
      <c r="B563">
        <v>313.95805583443598</v>
      </c>
      <c r="C563">
        <v>310.05359382221701</v>
      </c>
      <c r="D563">
        <v>307.16006469606901</v>
      </c>
      <c r="E563">
        <v>310.39809585933898</v>
      </c>
      <c r="F563">
        <v>312.04038467398999</v>
      </c>
      <c r="G563">
        <v>306.18750543648002</v>
      </c>
      <c r="H563">
        <v>309.35194924972302</v>
      </c>
      <c r="I563">
        <v>300.98378663432197</v>
      </c>
      <c r="J563">
        <v>308.25272763788598</v>
      </c>
      <c r="K563">
        <v>308.27881930884803</v>
      </c>
      <c r="L563">
        <v>311.64096529883</v>
      </c>
      <c r="M563">
        <v>305.59098887155102</v>
      </c>
      <c r="N563">
        <v>310.55768865737201</v>
      </c>
      <c r="O563">
        <v>319.422496545922</v>
      </c>
      <c r="P563">
        <v>319.15965101722099</v>
      </c>
      <c r="Q563">
        <v>328.60221451788902</v>
      </c>
      <c r="R563">
        <v>527.76262550958097</v>
      </c>
      <c r="S563">
        <v>799.17288610637002</v>
      </c>
      <c r="T563">
        <v>1138.0480867983899</v>
      </c>
      <c r="U563">
        <v>1032.1077262651399</v>
      </c>
      <c r="V563">
        <v>623.41399502325703</v>
      </c>
      <c r="W563">
        <v>431.145502154621</v>
      </c>
      <c r="X563">
        <v>361.62498172899399</v>
      </c>
      <c r="Y563">
        <v>378.478769353095</v>
      </c>
      <c r="Z563">
        <v>361.83956519743998</v>
      </c>
      <c r="AA563">
        <v>359.04220365295902</v>
      </c>
      <c r="AB563">
        <v>353.934942706583</v>
      </c>
      <c r="AC563">
        <v>354.56124847494198</v>
      </c>
      <c r="AD563">
        <v>375.51879625117402</v>
      </c>
      <c r="AE563">
        <v>408.36010590891698</v>
      </c>
      <c r="AF563">
        <v>400.74531539116703</v>
      </c>
      <c r="AG563">
        <v>407.13613299842501</v>
      </c>
      <c r="AH563">
        <v>476.66213439914901</v>
      </c>
      <c r="AI563">
        <v>578.99996980952005</v>
      </c>
      <c r="AJ563">
        <v>691.10163247395701</v>
      </c>
      <c r="AK563">
        <v>762.34838282694398</v>
      </c>
      <c r="AL563">
        <v>670.55039126470501</v>
      </c>
      <c r="AM563">
        <v>555.14822792709901</v>
      </c>
      <c r="AN563">
        <v>363.07758988244001</v>
      </c>
      <c r="AO563">
        <v>337.87605699673901</v>
      </c>
      <c r="AP563">
        <v>335.32543194280697</v>
      </c>
      <c r="AQ563">
        <v>328.91665185857801</v>
      </c>
      <c r="AR563">
        <v>303.98465574980702</v>
      </c>
      <c r="AS563">
        <v>306.852657206103</v>
      </c>
      <c r="AT563">
        <v>314.59641888447601</v>
      </c>
      <c r="AU563">
        <v>308.65269072116303</v>
      </c>
      <c r="AV563">
        <v>302.044709495706</v>
      </c>
      <c r="AW563">
        <v>306.10610803679401</v>
      </c>
      <c r="AX563">
        <v>295.26773433665397</v>
      </c>
      <c r="AY563">
        <v>292.15931514992599</v>
      </c>
      <c r="AZ563">
        <v>304.38504350130199</v>
      </c>
      <c r="BA563">
        <v>339.19371566474399</v>
      </c>
      <c r="BB563">
        <v>340.22846638077198</v>
      </c>
      <c r="BC563">
        <v>350.36479441906999</v>
      </c>
      <c r="BD563">
        <v>374.86884491839299</v>
      </c>
      <c r="BE563">
        <v>425.761537897626</v>
      </c>
      <c r="BF563">
        <v>465.49866235640701</v>
      </c>
      <c r="BG563">
        <v>477.54169691133399</v>
      </c>
      <c r="BH563">
        <v>513.43704738248005</v>
      </c>
      <c r="BI563">
        <v>553.53568793102795</v>
      </c>
      <c r="BJ563">
        <v>560.259220433515</v>
      </c>
      <c r="BK563">
        <v>450.29804724747299</v>
      </c>
      <c r="BL563">
        <v>369.59523244089303</v>
      </c>
      <c r="BM563">
        <v>344.95086992295398</v>
      </c>
      <c r="BN563">
        <v>325.83289909221401</v>
      </c>
      <c r="BO563">
        <v>304.26936236568503</v>
      </c>
      <c r="BP563">
        <v>312.81448426176399</v>
      </c>
      <c r="BQ563">
        <v>313.52617779069601</v>
      </c>
      <c r="BR563">
        <v>317.113095060972</v>
      </c>
      <c r="BS563">
        <v>311.35136924390298</v>
      </c>
      <c r="BT563">
        <v>308.60143368137199</v>
      </c>
      <c r="BU563">
        <v>308.82034006531802</v>
      </c>
      <c r="BV563">
        <v>304.65872303004198</v>
      </c>
      <c r="BW563">
        <v>312.60039831266897</v>
      </c>
      <c r="BX563">
        <v>313.66819541055497</v>
      </c>
      <c r="BY563">
        <v>308.83199041267198</v>
      </c>
      <c r="BZ563">
        <v>315.17121993712101</v>
      </c>
      <c r="CA563">
        <v>310.30064115957799</v>
      </c>
      <c r="CB563">
        <v>306.61002548241402</v>
      </c>
      <c r="CC563">
        <v>305.64100764111998</v>
      </c>
      <c r="CD563">
        <v>305.561694195445</v>
      </c>
    </row>
    <row r="564" spans="1:82" x14ac:dyDescent="0.25">
      <c r="A564">
        <v>135.06008010680901</v>
      </c>
      <c r="B564">
        <v>311.66377681010698</v>
      </c>
      <c r="C564">
        <v>310.67356538404101</v>
      </c>
      <c r="D564">
        <v>307.15948839336198</v>
      </c>
      <c r="E564">
        <v>311.785792205539</v>
      </c>
      <c r="F564">
        <v>311.55878371361501</v>
      </c>
      <c r="G564">
        <v>307.85670886206998</v>
      </c>
      <c r="H564">
        <v>309.559768206699</v>
      </c>
      <c r="I564">
        <v>300.24506977963102</v>
      </c>
      <c r="J564">
        <v>307.551026207154</v>
      </c>
      <c r="K564">
        <v>307.21906892555398</v>
      </c>
      <c r="L564">
        <v>311.16451950778202</v>
      </c>
      <c r="M564">
        <v>306.505983026384</v>
      </c>
      <c r="N564">
        <v>309.46235009605101</v>
      </c>
      <c r="O564">
        <v>318.42738719173701</v>
      </c>
      <c r="P564">
        <v>317.64038724047202</v>
      </c>
      <c r="Q564">
        <v>328.57592775626199</v>
      </c>
      <c r="R564">
        <v>511.44878032190798</v>
      </c>
      <c r="S564">
        <v>777.21649954270595</v>
      </c>
      <c r="T564">
        <v>1112.2737566168501</v>
      </c>
      <c r="U564">
        <v>998.77405566472805</v>
      </c>
      <c r="V564">
        <v>602.83558370891706</v>
      </c>
      <c r="W564">
        <v>425.23876168634803</v>
      </c>
      <c r="X564">
        <v>359.29543877629402</v>
      </c>
      <c r="Y564">
        <v>379.55385405936403</v>
      </c>
      <c r="Z564">
        <v>362.65328791612802</v>
      </c>
      <c r="AA564">
        <v>358.604601141947</v>
      </c>
      <c r="AB564">
        <v>352.46403715569397</v>
      </c>
      <c r="AC564">
        <v>352.31385277650799</v>
      </c>
      <c r="AD564">
        <v>375.47906584973902</v>
      </c>
      <c r="AE564">
        <v>408.11357055006499</v>
      </c>
      <c r="AF564">
        <v>396.06990802301198</v>
      </c>
      <c r="AG564">
        <v>402.33713476209999</v>
      </c>
      <c r="AH564">
        <v>468.89637438151101</v>
      </c>
      <c r="AI564">
        <v>566.95960242775197</v>
      </c>
      <c r="AJ564">
        <v>678.36404237800798</v>
      </c>
      <c r="AK564">
        <v>749.88165019647295</v>
      </c>
      <c r="AL564">
        <v>661.630618634028</v>
      </c>
      <c r="AM564">
        <v>549.219619122214</v>
      </c>
      <c r="AN564">
        <v>361.50544443796298</v>
      </c>
      <c r="AO564">
        <v>336.50023507814399</v>
      </c>
      <c r="AP564">
        <v>333.46816303106499</v>
      </c>
      <c r="AQ564">
        <v>327.03009336209902</v>
      </c>
      <c r="AR564">
        <v>303.74978162729798</v>
      </c>
      <c r="AS564">
        <v>305.80262497656901</v>
      </c>
      <c r="AT564">
        <v>313.55875530977301</v>
      </c>
      <c r="AU564">
        <v>308.00788531636101</v>
      </c>
      <c r="AV564">
        <v>299.35083579155798</v>
      </c>
      <c r="AW564">
        <v>305.74477867542902</v>
      </c>
      <c r="AX564">
        <v>295.80139920223399</v>
      </c>
      <c r="AY564">
        <v>294.60740917242998</v>
      </c>
      <c r="AZ564">
        <v>305.90527986660697</v>
      </c>
      <c r="BA564">
        <v>338.30400220729899</v>
      </c>
      <c r="BB564">
        <v>341.173389562799</v>
      </c>
      <c r="BC564">
        <v>352.44344307267301</v>
      </c>
      <c r="BD564">
        <v>373.45008782100001</v>
      </c>
      <c r="BE564">
        <v>428.40461613906899</v>
      </c>
      <c r="BF564">
        <v>466.29953188845298</v>
      </c>
      <c r="BG564">
        <v>472.80578088937602</v>
      </c>
      <c r="BH564">
        <v>514.25677558651296</v>
      </c>
      <c r="BI564">
        <v>553.29749674390803</v>
      </c>
      <c r="BJ564">
        <v>554.23533881914705</v>
      </c>
      <c r="BK564">
        <v>444.05963882290501</v>
      </c>
      <c r="BL564">
        <v>367.14224021880898</v>
      </c>
      <c r="BM564">
        <v>343.58223412419198</v>
      </c>
      <c r="BN564">
        <v>324.821925867044</v>
      </c>
      <c r="BO564">
        <v>306.75506204406503</v>
      </c>
      <c r="BP564">
        <v>311.36884086509002</v>
      </c>
      <c r="BQ564">
        <v>315.01231433938699</v>
      </c>
      <c r="BR564">
        <v>315.607531761156</v>
      </c>
      <c r="BS564">
        <v>310.212065804936</v>
      </c>
      <c r="BT564">
        <v>307.49597833295599</v>
      </c>
      <c r="BU564">
        <v>308.47317725857499</v>
      </c>
      <c r="BV564">
        <v>305.66992316513102</v>
      </c>
      <c r="BW564">
        <v>315.44129670646998</v>
      </c>
      <c r="BX564">
        <v>311.90415009332901</v>
      </c>
      <c r="BY564">
        <v>310.56235043388801</v>
      </c>
      <c r="BZ564">
        <v>314.36551010504297</v>
      </c>
      <c r="CA564">
        <v>310.64733173266899</v>
      </c>
      <c r="CB564">
        <v>306.91164969731398</v>
      </c>
      <c r="CC564">
        <v>305.03896656434802</v>
      </c>
      <c r="CD564">
        <v>305.65236417359802</v>
      </c>
    </row>
    <row r="565" spans="1:82" x14ac:dyDescent="0.25">
      <c r="A565">
        <v>135.300400534045</v>
      </c>
      <c r="B565">
        <v>306.795336949692</v>
      </c>
      <c r="C565">
        <v>312.17717111221998</v>
      </c>
      <c r="D565">
        <v>306.52318498347802</v>
      </c>
      <c r="E565">
        <v>314.33221277596999</v>
      </c>
      <c r="F565">
        <v>310.08002424415099</v>
      </c>
      <c r="G565">
        <v>311.07522978415699</v>
      </c>
      <c r="H565">
        <v>310.74920907275799</v>
      </c>
      <c r="I565">
        <v>299.21339992443097</v>
      </c>
      <c r="J565">
        <v>306.00831347457199</v>
      </c>
      <c r="K565">
        <v>305.65963931786598</v>
      </c>
      <c r="L565">
        <v>309.69187415318697</v>
      </c>
      <c r="M565">
        <v>308.04221788487399</v>
      </c>
      <c r="N565">
        <v>307.290029826107</v>
      </c>
      <c r="O565">
        <v>316.17434347698298</v>
      </c>
      <c r="P565">
        <v>315.616262104177</v>
      </c>
      <c r="Q565">
        <v>328.326246768121</v>
      </c>
      <c r="R565">
        <v>475.45703154215698</v>
      </c>
      <c r="S565">
        <v>731.30354905080003</v>
      </c>
      <c r="T565">
        <v>1057.45472110172</v>
      </c>
      <c r="U565">
        <v>927.25555618237104</v>
      </c>
      <c r="V565">
        <v>558.84335180119797</v>
      </c>
      <c r="W565">
        <v>412.88654172857298</v>
      </c>
      <c r="X565">
        <v>354.22784456744603</v>
      </c>
      <c r="Y565">
        <v>381.42378512376598</v>
      </c>
      <c r="Z565">
        <v>363.44652531705998</v>
      </c>
      <c r="AA565">
        <v>356.89802112094497</v>
      </c>
      <c r="AB565">
        <v>348.643023197915</v>
      </c>
      <c r="AC565">
        <v>346.98256378571199</v>
      </c>
      <c r="AD565">
        <v>374.79401999564499</v>
      </c>
      <c r="AE565">
        <v>406.62068721596501</v>
      </c>
      <c r="AF565">
        <v>385.402749810052</v>
      </c>
      <c r="AG565">
        <v>392.94851543036202</v>
      </c>
      <c r="AH565">
        <v>452.36207977144102</v>
      </c>
      <c r="AI565">
        <v>541.55830711641204</v>
      </c>
      <c r="AJ565">
        <v>652.01283223842302</v>
      </c>
      <c r="AK565">
        <v>724.54231555901697</v>
      </c>
      <c r="AL565">
        <v>643.57687888024998</v>
      </c>
      <c r="AM565">
        <v>537.31980683847598</v>
      </c>
      <c r="AN565">
        <v>357.906548311265</v>
      </c>
      <c r="AO565">
        <v>333.03285771205202</v>
      </c>
      <c r="AP565">
        <v>329.45005911759802</v>
      </c>
      <c r="AQ565">
        <v>322.32563668569401</v>
      </c>
      <c r="AR565">
        <v>303.45777954803299</v>
      </c>
      <c r="AS565">
        <v>303.46185756701402</v>
      </c>
      <c r="AT565">
        <v>311.93645141706401</v>
      </c>
      <c r="AU565">
        <v>306.64602531189502</v>
      </c>
      <c r="AV565">
        <v>293.28929487929798</v>
      </c>
      <c r="AW565">
        <v>304.57966622940802</v>
      </c>
      <c r="AX565">
        <v>296.91037839780699</v>
      </c>
      <c r="AY565">
        <v>300.33359576386198</v>
      </c>
      <c r="AZ565">
        <v>309.09966567678799</v>
      </c>
      <c r="BA565">
        <v>335.955529660293</v>
      </c>
      <c r="BB565">
        <v>343.31455310741597</v>
      </c>
      <c r="BC565">
        <v>356.27480636879397</v>
      </c>
      <c r="BD565">
        <v>371.32211467908201</v>
      </c>
      <c r="BE565">
        <v>433.94431871472102</v>
      </c>
      <c r="BF565">
        <v>468.36361426349498</v>
      </c>
      <c r="BG565">
        <v>463.29492666553602</v>
      </c>
      <c r="BH565">
        <v>516.44575732807402</v>
      </c>
      <c r="BI565">
        <v>551.94973480086503</v>
      </c>
      <c r="BJ565">
        <v>542.39474120653301</v>
      </c>
      <c r="BK565">
        <v>431.71001636127102</v>
      </c>
      <c r="BL565">
        <v>361.60479445745801</v>
      </c>
      <c r="BM565">
        <v>340.22532915336899</v>
      </c>
      <c r="BN565">
        <v>323.434536187795</v>
      </c>
      <c r="BO565">
        <v>311.81558793907902</v>
      </c>
      <c r="BP565">
        <v>307.50122642557398</v>
      </c>
      <c r="BQ565">
        <v>317.638368787459</v>
      </c>
      <c r="BR565">
        <v>312.93158801052999</v>
      </c>
      <c r="BS565">
        <v>308.21168971690503</v>
      </c>
      <c r="BT565">
        <v>304.76444296799701</v>
      </c>
      <c r="BU565">
        <v>308.40402613977699</v>
      </c>
      <c r="BV565">
        <v>307.42249621597898</v>
      </c>
      <c r="BW565">
        <v>320.71984717513499</v>
      </c>
      <c r="BX565">
        <v>308.61168120606902</v>
      </c>
      <c r="BY565">
        <v>313.884965874177</v>
      </c>
      <c r="BZ565">
        <v>312.991044931202</v>
      </c>
      <c r="CA565">
        <v>311.28182695290297</v>
      </c>
      <c r="CB565">
        <v>307.25879501885498</v>
      </c>
      <c r="CC565">
        <v>304.63385293763702</v>
      </c>
      <c r="CD565">
        <v>305.83653260064801</v>
      </c>
    </row>
    <row r="566" spans="1:82" x14ac:dyDescent="0.25">
      <c r="A566">
        <v>135.54072096128101</v>
      </c>
      <c r="B566">
        <v>306.795336949692</v>
      </c>
      <c r="C566">
        <v>312.17717111221998</v>
      </c>
      <c r="D566">
        <v>306.52318498347802</v>
      </c>
      <c r="E566">
        <v>314.33221277596999</v>
      </c>
      <c r="F566">
        <v>310.08002424415099</v>
      </c>
      <c r="G566">
        <v>311.07522978415699</v>
      </c>
      <c r="H566">
        <v>310.74920907275799</v>
      </c>
      <c r="I566">
        <v>299.21339992443097</v>
      </c>
      <c r="J566">
        <v>306.00831347457199</v>
      </c>
      <c r="K566">
        <v>305.65963931786598</v>
      </c>
      <c r="L566">
        <v>309.69187415318697</v>
      </c>
      <c r="M566">
        <v>308.04221788487399</v>
      </c>
      <c r="N566">
        <v>307.290029826107</v>
      </c>
      <c r="O566">
        <v>316.17434347698298</v>
      </c>
      <c r="P566">
        <v>315.616262104177</v>
      </c>
      <c r="Q566">
        <v>328.326246768121</v>
      </c>
      <c r="R566">
        <v>475.45703154215698</v>
      </c>
      <c r="S566">
        <v>731.30354905080003</v>
      </c>
      <c r="T566">
        <v>1057.45472110172</v>
      </c>
      <c r="U566">
        <v>927.25555618237104</v>
      </c>
      <c r="V566">
        <v>558.84335180119797</v>
      </c>
      <c r="W566">
        <v>412.88654172857298</v>
      </c>
      <c r="X566">
        <v>354.22784456744603</v>
      </c>
      <c r="Y566">
        <v>381.42378512376598</v>
      </c>
      <c r="Z566">
        <v>363.44652531705998</v>
      </c>
      <c r="AA566">
        <v>356.89802112094497</v>
      </c>
      <c r="AB566">
        <v>348.643023197915</v>
      </c>
      <c r="AC566">
        <v>346.98256378571199</v>
      </c>
      <c r="AD566">
        <v>374.79401999564499</v>
      </c>
      <c r="AE566">
        <v>406.62068721596501</v>
      </c>
      <c r="AF566">
        <v>385.402749810052</v>
      </c>
      <c r="AG566">
        <v>392.94851543036202</v>
      </c>
      <c r="AH566">
        <v>452.36207977144102</v>
      </c>
      <c r="AI566">
        <v>541.55830711641204</v>
      </c>
      <c r="AJ566">
        <v>652.01283223842302</v>
      </c>
      <c r="AK566">
        <v>724.54231555901697</v>
      </c>
      <c r="AL566">
        <v>643.57687888024998</v>
      </c>
      <c r="AM566">
        <v>537.31980683847598</v>
      </c>
      <c r="AN566">
        <v>357.906548311265</v>
      </c>
      <c r="AO566">
        <v>333.03285771205202</v>
      </c>
      <c r="AP566">
        <v>329.45005911759802</v>
      </c>
      <c r="AQ566">
        <v>322.32563668569401</v>
      </c>
      <c r="AR566">
        <v>303.45777954803299</v>
      </c>
      <c r="AS566">
        <v>303.46185756701402</v>
      </c>
      <c r="AT566">
        <v>311.93645141706401</v>
      </c>
      <c r="AU566">
        <v>306.64602531189502</v>
      </c>
      <c r="AV566">
        <v>293.28929487929798</v>
      </c>
      <c r="AW566">
        <v>304.57966622940802</v>
      </c>
      <c r="AX566">
        <v>296.91037839780699</v>
      </c>
      <c r="AY566">
        <v>300.33359576386198</v>
      </c>
      <c r="AZ566">
        <v>309.09966567678799</v>
      </c>
      <c r="BA566">
        <v>335.955529660293</v>
      </c>
      <c r="BB566">
        <v>343.31455310741597</v>
      </c>
      <c r="BC566">
        <v>356.27480636879397</v>
      </c>
      <c r="BD566">
        <v>371.32211467908201</v>
      </c>
      <c r="BE566">
        <v>433.94431871472102</v>
      </c>
      <c r="BF566">
        <v>468.36361426349498</v>
      </c>
      <c r="BG566">
        <v>463.29492666553602</v>
      </c>
      <c r="BH566">
        <v>516.44575732807402</v>
      </c>
      <c r="BI566">
        <v>551.94973480086503</v>
      </c>
      <c r="BJ566">
        <v>542.39474120653301</v>
      </c>
      <c r="BK566">
        <v>431.71001636127102</v>
      </c>
      <c r="BL566">
        <v>361.60479445745801</v>
      </c>
      <c r="BM566">
        <v>340.22532915336899</v>
      </c>
      <c r="BN566">
        <v>323.434536187795</v>
      </c>
      <c r="BO566">
        <v>311.81558793907902</v>
      </c>
      <c r="BP566">
        <v>307.50122642557398</v>
      </c>
      <c r="BQ566">
        <v>317.638368787459</v>
      </c>
      <c r="BR566">
        <v>312.93158801052999</v>
      </c>
      <c r="BS566">
        <v>308.21168971690503</v>
      </c>
      <c r="BT566">
        <v>304.76444296799701</v>
      </c>
      <c r="BU566">
        <v>308.40402613977699</v>
      </c>
      <c r="BV566">
        <v>307.42249621597898</v>
      </c>
      <c r="BW566">
        <v>320.71984717513499</v>
      </c>
      <c r="BX566">
        <v>308.61168120606902</v>
      </c>
      <c r="BY566">
        <v>313.884965874177</v>
      </c>
      <c r="BZ566">
        <v>312.991044931202</v>
      </c>
      <c r="CA566">
        <v>311.28182695290297</v>
      </c>
      <c r="CB566">
        <v>307.25879501885498</v>
      </c>
      <c r="CC566">
        <v>304.63385293763702</v>
      </c>
      <c r="CD566">
        <v>305.83653260064801</v>
      </c>
    </row>
    <row r="567" spans="1:82" x14ac:dyDescent="0.25">
      <c r="A567">
        <v>135.78104138851799</v>
      </c>
      <c r="B567">
        <v>306.641203642329</v>
      </c>
      <c r="C567">
        <v>312.039823050005</v>
      </c>
      <c r="D567">
        <v>306.27975293654498</v>
      </c>
      <c r="E567">
        <v>314.549216140402</v>
      </c>
      <c r="F567">
        <v>310.21929016213102</v>
      </c>
      <c r="G567">
        <v>311.073416148033</v>
      </c>
      <c r="H567">
        <v>310.73353587092703</v>
      </c>
      <c r="I567">
        <v>299.14109305693</v>
      </c>
      <c r="J567">
        <v>305.85987287099198</v>
      </c>
      <c r="K567">
        <v>305.54206316168802</v>
      </c>
      <c r="L567">
        <v>309.74414749839502</v>
      </c>
      <c r="M567">
        <v>308.02140540686798</v>
      </c>
      <c r="N567">
        <v>307.29199636375199</v>
      </c>
      <c r="O567">
        <v>316.04716819857703</v>
      </c>
      <c r="P567">
        <v>315.44062081367798</v>
      </c>
      <c r="Q567">
        <v>328.42221604175501</v>
      </c>
      <c r="R567">
        <v>475.49143574757198</v>
      </c>
      <c r="S567">
        <v>731.50014745381804</v>
      </c>
      <c r="T567">
        <v>1057.22059928371</v>
      </c>
      <c r="U567">
        <v>927.24146199533402</v>
      </c>
      <c r="V567">
        <v>558.78686472593097</v>
      </c>
      <c r="W567">
        <v>412.71300055893101</v>
      </c>
      <c r="X567">
        <v>354.34717461646102</v>
      </c>
      <c r="Y567">
        <v>381.50918802550302</v>
      </c>
      <c r="Z567">
        <v>363.55987262203502</v>
      </c>
      <c r="AA567">
        <v>357.13780115158698</v>
      </c>
      <c r="AB567">
        <v>348.68521860894299</v>
      </c>
      <c r="AC567">
        <v>347.20530266962101</v>
      </c>
      <c r="AD567">
        <v>375.11396120228898</v>
      </c>
      <c r="AE567">
        <v>406.81704940310101</v>
      </c>
      <c r="AF567">
        <v>385.44930297392602</v>
      </c>
      <c r="AG567">
        <v>392.944133500634</v>
      </c>
      <c r="AH567">
        <v>452.45333525791398</v>
      </c>
      <c r="AI567">
        <v>541.81207329773497</v>
      </c>
      <c r="AJ567">
        <v>652.01125049579503</v>
      </c>
      <c r="AK567">
        <v>724.36541617650403</v>
      </c>
      <c r="AL567">
        <v>643.50929486106202</v>
      </c>
      <c r="AM567">
        <v>537.06461198879595</v>
      </c>
      <c r="AN567">
        <v>358.03601636231502</v>
      </c>
      <c r="AO567">
        <v>333.08322822398401</v>
      </c>
      <c r="AP567">
        <v>329.69503211940798</v>
      </c>
      <c r="AQ567">
        <v>322.60135847991899</v>
      </c>
      <c r="AR567">
        <v>303.57200188356501</v>
      </c>
      <c r="AS567">
        <v>303.72529948430798</v>
      </c>
      <c r="AT567">
        <v>311.32572441321901</v>
      </c>
      <c r="AU567">
        <v>306.06573818761399</v>
      </c>
      <c r="AV567">
        <v>293.61061520340002</v>
      </c>
      <c r="AW567">
        <v>304.61398381223199</v>
      </c>
      <c r="AX567">
        <v>296.83351374170701</v>
      </c>
      <c r="AY567">
        <v>300.66310031043901</v>
      </c>
      <c r="AZ567">
        <v>309.21763548175198</v>
      </c>
      <c r="BA567">
        <v>335.79966129137199</v>
      </c>
      <c r="BB567">
        <v>343.07386760579197</v>
      </c>
      <c r="BC567">
        <v>355.95373788523398</v>
      </c>
      <c r="BD567">
        <v>371.16390050340101</v>
      </c>
      <c r="BE567">
        <v>434.11261880622601</v>
      </c>
      <c r="BF567">
        <v>468.07878442311397</v>
      </c>
      <c r="BG567">
        <v>463.32855662698699</v>
      </c>
      <c r="BH567">
        <v>516.56675856051902</v>
      </c>
      <c r="BI567">
        <v>552.10016588230997</v>
      </c>
      <c r="BJ567">
        <v>542.714683556365</v>
      </c>
      <c r="BK567">
        <v>431.96892540418901</v>
      </c>
      <c r="BL567">
        <v>361.77110054499201</v>
      </c>
      <c r="BM567">
        <v>340.41726135008997</v>
      </c>
      <c r="BN567">
        <v>323.46096734926499</v>
      </c>
      <c r="BO567">
        <v>312.01939080648702</v>
      </c>
      <c r="BP567">
        <v>307.46742496103599</v>
      </c>
      <c r="BQ567">
        <v>317.43950176019501</v>
      </c>
      <c r="BR567">
        <v>312.96728119699401</v>
      </c>
      <c r="BS567">
        <v>307.95619012007103</v>
      </c>
      <c r="BT567">
        <v>304.633316502718</v>
      </c>
      <c r="BU567">
        <v>308.25104279060901</v>
      </c>
      <c r="BV567">
        <v>307.773819641486</v>
      </c>
      <c r="BW567">
        <v>320.83625537626398</v>
      </c>
      <c r="BX567">
        <v>308.51513911491497</v>
      </c>
      <c r="BY567">
        <v>313.87857114170203</v>
      </c>
      <c r="BZ567">
        <v>312.921323373338</v>
      </c>
      <c r="CA567">
        <v>311.31599828904399</v>
      </c>
      <c r="CB567">
        <v>306.71959452703601</v>
      </c>
      <c r="CC567">
        <v>304.27210558573802</v>
      </c>
      <c r="CD567">
        <v>305.60125076774602</v>
      </c>
    </row>
    <row r="568" spans="1:82" x14ac:dyDescent="0.25">
      <c r="A568">
        <v>136.02136181575401</v>
      </c>
      <c r="B568">
        <v>307.30624571087498</v>
      </c>
      <c r="C568">
        <v>308.65253604778798</v>
      </c>
      <c r="D568">
        <v>305.07282061229199</v>
      </c>
      <c r="E568">
        <v>312.56811709441598</v>
      </c>
      <c r="F568">
        <v>310.90226690566698</v>
      </c>
      <c r="G568">
        <v>310.376585744257</v>
      </c>
      <c r="H568">
        <v>309.36477280979102</v>
      </c>
      <c r="I568">
        <v>302.85418257896202</v>
      </c>
      <c r="J568">
        <v>306.17663744019001</v>
      </c>
      <c r="K568">
        <v>305.000317694312</v>
      </c>
      <c r="L568">
        <v>308.535462464734</v>
      </c>
      <c r="M568">
        <v>309.26223946817299</v>
      </c>
      <c r="N568">
        <v>307.62125748678898</v>
      </c>
      <c r="O568">
        <v>311.61176539468198</v>
      </c>
      <c r="P568">
        <v>311.82997714685399</v>
      </c>
      <c r="Q568">
        <v>330.11062331553302</v>
      </c>
      <c r="R568">
        <v>458.56276847206402</v>
      </c>
      <c r="S568">
        <v>700.82723143818703</v>
      </c>
      <c r="T568">
        <v>1002.21771311491</v>
      </c>
      <c r="U568">
        <v>873.08264704971202</v>
      </c>
      <c r="V568">
        <v>531.19064182287002</v>
      </c>
      <c r="W568">
        <v>402.05461320992299</v>
      </c>
      <c r="X568">
        <v>351.76573476951103</v>
      </c>
      <c r="Y568">
        <v>376.03099479346798</v>
      </c>
      <c r="Z568">
        <v>365.15963938042199</v>
      </c>
      <c r="AA568">
        <v>356.17156846159202</v>
      </c>
      <c r="AB568">
        <v>349.32885973502499</v>
      </c>
      <c r="AC568">
        <v>350.44188308259697</v>
      </c>
      <c r="AD568">
        <v>371.58136227897398</v>
      </c>
      <c r="AE568">
        <v>400.63357052560099</v>
      </c>
      <c r="AF568">
        <v>382.45388866045198</v>
      </c>
      <c r="AG568">
        <v>387.03693401748001</v>
      </c>
      <c r="AH568">
        <v>443.623843298238</v>
      </c>
      <c r="AI568">
        <v>530.00512649611403</v>
      </c>
      <c r="AJ568">
        <v>625.50198958526096</v>
      </c>
      <c r="AK568">
        <v>704.75486597460599</v>
      </c>
      <c r="AL568">
        <v>625.27123141786501</v>
      </c>
      <c r="AM568">
        <v>525.53690206108001</v>
      </c>
      <c r="AN568">
        <v>354.52470697752898</v>
      </c>
      <c r="AO568">
        <v>336.02971767359099</v>
      </c>
      <c r="AP568">
        <v>327.04964098151999</v>
      </c>
      <c r="AQ568">
        <v>320.20740168752701</v>
      </c>
      <c r="AR568">
        <v>305.61261110635098</v>
      </c>
      <c r="AS568">
        <v>305.84485444064302</v>
      </c>
      <c r="AT568">
        <v>305.78008122644599</v>
      </c>
      <c r="AU568">
        <v>299.18240562860598</v>
      </c>
      <c r="AV568">
        <v>294.367517588932</v>
      </c>
      <c r="AW568">
        <v>305.75126396635801</v>
      </c>
      <c r="AX568">
        <v>294.04003412383503</v>
      </c>
      <c r="AY568">
        <v>303.11480547289801</v>
      </c>
      <c r="AZ568">
        <v>310.03698178761402</v>
      </c>
      <c r="BA568">
        <v>330.12686765708401</v>
      </c>
      <c r="BB568">
        <v>343.838633124355</v>
      </c>
      <c r="BC568">
        <v>356.75078388938402</v>
      </c>
      <c r="BD568">
        <v>373.49749919022901</v>
      </c>
      <c r="BE568">
        <v>441.88994478157002</v>
      </c>
      <c r="BF568">
        <v>462.59135075090899</v>
      </c>
      <c r="BG568">
        <v>462.324680341793</v>
      </c>
      <c r="BH568">
        <v>510.0198880337</v>
      </c>
      <c r="BI568">
        <v>547.79758860752895</v>
      </c>
      <c r="BJ568">
        <v>530.751003108129</v>
      </c>
      <c r="BK568">
        <v>423.37692446690102</v>
      </c>
      <c r="BL568">
        <v>361.09952881068602</v>
      </c>
      <c r="BM568">
        <v>342.46627707696501</v>
      </c>
      <c r="BN568">
        <v>324.65701934674001</v>
      </c>
      <c r="BO568">
        <v>314.73340331588201</v>
      </c>
      <c r="BP568">
        <v>304.29329649690902</v>
      </c>
      <c r="BQ568">
        <v>313.32794373359798</v>
      </c>
      <c r="BR568">
        <v>314.076710205349</v>
      </c>
      <c r="BS568">
        <v>306.56953563411702</v>
      </c>
      <c r="BT568">
        <v>306.87345819312497</v>
      </c>
      <c r="BU568">
        <v>309.50608343123997</v>
      </c>
      <c r="BV568">
        <v>313.23379031483103</v>
      </c>
      <c r="BW568">
        <v>315.93796676022203</v>
      </c>
      <c r="BX568">
        <v>303.23851612618103</v>
      </c>
      <c r="BY568">
        <v>313.62337152214002</v>
      </c>
      <c r="BZ568">
        <v>311.99480306326899</v>
      </c>
      <c r="CA568">
        <v>307.98678243984898</v>
      </c>
      <c r="CB568">
        <v>303.98231462248401</v>
      </c>
      <c r="CC568">
        <v>304.43294079779503</v>
      </c>
      <c r="CD568">
        <v>305.18609833290998</v>
      </c>
    </row>
    <row r="569" spans="1:82" x14ac:dyDescent="0.25">
      <c r="A569">
        <v>136.26168224298999</v>
      </c>
      <c r="B569">
        <v>309.07361058991899</v>
      </c>
      <c r="C569">
        <v>309.71453956080501</v>
      </c>
      <c r="D569">
        <v>303.83389277516397</v>
      </c>
      <c r="E569">
        <v>310.60965759055699</v>
      </c>
      <c r="F569">
        <v>310.75132674238603</v>
      </c>
      <c r="G569">
        <v>309.14221485779598</v>
      </c>
      <c r="H569">
        <v>308.93988887581702</v>
      </c>
      <c r="I569">
        <v>306.450848528834</v>
      </c>
      <c r="J569">
        <v>305.81333099134599</v>
      </c>
      <c r="K569">
        <v>306.78743968075599</v>
      </c>
      <c r="L569">
        <v>307.12208517078602</v>
      </c>
      <c r="M569">
        <v>310.15500401131197</v>
      </c>
      <c r="N569">
        <v>307.14842640299401</v>
      </c>
      <c r="O569">
        <v>310.15205543354102</v>
      </c>
      <c r="P569">
        <v>309.94343337154601</v>
      </c>
      <c r="Q569">
        <v>329.28165410149097</v>
      </c>
      <c r="R569">
        <v>436.77648057658899</v>
      </c>
      <c r="S569">
        <v>665.88115854306398</v>
      </c>
      <c r="T569">
        <v>953.75868070384001</v>
      </c>
      <c r="U569">
        <v>815.18257193899501</v>
      </c>
      <c r="V569">
        <v>503.93961543278402</v>
      </c>
      <c r="W569">
        <v>392.96052382940297</v>
      </c>
      <c r="X569">
        <v>345.75704959532698</v>
      </c>
      <c r="Y569">
        <v>370.95783782307899</v>
      </c>
      <c r="Z569">
        <v>361.55560752069601</v>
      </c>
      <c r="AA569">
        <v>350.760259157527</v>
      </c>
      <c r="AB569">
        <v>349.72223795834702</v>
      </c>
      <c r="AC569">
        <v>349.57779172990098</v>
      </c>
      <c r="AD569">
        <v>366.74513748167101</v>
      </c>
      <c r="AE569">
        <v>392.22537215639397</v>
      </c>
      <c r="AF569">
        <v>376.71856873344899</v>
      </c>
      <c r="AG569">
        <v>381.01234487776497</v>
      </c>
      <c r="AH569">
        <v>433.70050378023001</v>
      </c>
      <c r="AI569">
        <v>516.53133121765597</v>
      </c>
      <c r="AJ569">
        <v>607.022161525672</v>
      </c>
      <c r="AK569">
        <v>689.93652862429497</v>
      </c>
      <c r="AL569">
        <v>611.64124765625297</v>
      </c>
      <c r="AM569">
        <v>512.43887280935303</v>
      </c>
      <c r="AN569">
        <v>350.35779278274998</v>
      </c>
      <c r="AO569">
        <v>337.03057941252501</v>
      </c>
      <c r="AP569">
        <v>326.11967035689997</v>
      </c>
      <c r="AQ569">
        <v>319.882133144004</v>
      </c>
      <c r="AR569">
        <v>305.84182263117498</v>
      </c>
      <c r="AS569">
        <v>306.11372321301201</v>
      </c>
      <c r="AT569">
        <v>304.85554096924102</v>
      </c>
      <c r="AU569">
        <v>297.02530589551401</v>
      </c>
      <c r="AV569">
        <v>295.40252689989097</v>
      </c>
      <c r="AW569">
        <v>306.16880823920502</v>
      </c>
      <c r="AX569">
        <v>291.57591339764298</v>
      </c>
      <c r="AY569">
        <v>301.99052921558302</v>
      </c>
      <c r="AZ569">
        <v>311.32554762664699</v>
      </c>
      <c r="BA569">
        <v>329.82787066687899</v>
      </c>
      <c r="BB569">
        <v>348.63974279049398</v>
      </c>
      <c r="BC569">
        <v>357.89481043974899</v>
      </c>
      <c r="BD569">
        <v>379.19002427815201</v>
      </c>
      <c r="BE569">
        <v>444.43868828474501</v>
      </c>
      <c r="BF569">
        <v>463.173930629952</v>
      </c>
      <c r="BG569">
        <v>461.02296640592698</v>
      </c>
      <c r="BH569">
        <v>508.028607922932</v>
      </c>
      <c r="BI569">
        <v>541.78164360251503</v>
      </c>
      <c r="BJ569">
        <v>523.29571808047899</v>
      </c>
      <c r="BK569">
        <v>417.28495200430399</v>
      </c>
      <c r="BL569">
        <v>356.98875576005003</v>
      </c>
      <c r="BM569">
        <v>340.65356398996499</v>
      </c>
      <c r="BN569">
        <v>321.79288766294502</v>
      </c>
      <c r="BO569">
        <v>316.819791110469</v>
      </c>
      <c r="BP569">
        <v>305.76594340724603</v>
      </c>
      <c r="BQ569">
        <v>311.678288455857</v>
      </c>
      <c r="BR569">
        <v>311.05483619177897</v>
      </c>
      <c r="BS569">
        <v>307.963048623921</v>
      </c>
      <c r="BT569">
        <v>308.44316422346901</v>
      </c>
      <c r="BU569">
        <v>309.56869754348202</v>
      </c>
      <c r="BV569">
        <v>314.98328846857498</v>
      </c>
      <c r="BW569">
        <v>313.52674070159401</v>
      </c>
      <c r="BX569">
        <v>303.900525750143</v>
      </c>
      <c r="BY569">
        <v>312.72942494901099</v>
      </c>
      <c r="BZ569">
        <v>311.46297339550699</v>
      </c>
      <c r="CA569">
        <v>306.26489109756801</v>
      </c>
      <c r="CB569">
        <v>303.20585183891598</v>
      </c>
      <c r="CC569">
        <v>304.38948785444097</v>
      </c>
      <c r="CD569">
        <v>307.39595240855601</v>
      </c>
    </row>
    <row r="570" spans="1:82" x14ac:dyDescent="0.25">
      <c r="A570">
        <v>136.50200267022601</v>
      </c>
      <c r="B570">
        <v>309.00627567424101</v>
      </c>
      <c r="C570">
        <v>309.80467548496802</v>
      </c>
      <c r="D570">
        <v>303.79563642515802</v>
      </c>
      <c r="E570">
        <v>310.59856470604899</v>
      </c>
      <c r="F570">
        <v>310.771845524593</v>
      </c>
      <c r="G570">
        <v>309.047770790676</v>
      </c>
      <c r="H570">
        <v>308.86553089783098</v>
      </c>
      <c r="I570">
        <v>306.37355089320403</v>
      </c>
      <c r="J570">
        <v>305.83118021942101</v>
      </c>
      <c r="K570">
        <v>306.67408304930001</v>
      </c>
      <c r="L570">
        <v>307.18755213586002</v>
      </c>
      <c r="M570">
        <v>310.14002667651499</v>
      </c>
      <c r="N570">
        <v>307.15445533719401</v>
      </c>
      <c r="O570">
        <v>310.17514617158099</v>
      </c>
      <c r="P570">
        <v>309.96519501805199</v>
      </c>
      <c r="Q570">
        <v>329.28005930341197</v>
      </c>
      <c r="R570">
        <v>436.83516382561498</v>
      </c>
      <c r="S570">
        <v>665.70702833390203</v>
      </c>
      <c r="T570">
        <v>953.65058959438795</v>
      </c>
      <c r="U570">
        <v>815.18131139489401</v>
      </c>
      <c r="V570">
        <v>503.837559772963</v>
      </c>
      <c r="W570">
        <v>392.83778862417603</v>
      </c>
      <c r="X570">
        <v>345.64577240336001</v>
      </c>
      <c r="Y570">
        <v>370.96462807855602</v>
      </c>
      <c r="Z570">
        <v>361.33760462099002</v>
      </c>
      <c r="AA570">
        <v>350.567455488571</v>
      </c>
      <c r="AB570">
        <v>349.60013349674699</v>
      </c>
      <c r="AC570">
        <v>349.45695273089302</v>
      </c>
      <c r="AD570">
        <v>366.66800426020302</v>
      </c>
      <c r="AE570">
        <v>392.182507843324</v>
      </c>
      <c r="AF570">
        <v>376.68839645710199</v>
      </c>
      <c r="AG570">
        <v>380.875755317006</v>
      </c>
      <c r="AH570">
        <v>433.65392053825701</v>
      </c>
      <c r="AI570">
        <v>516.48342007048097</v>
      </c>
      <c r="AJ570">
        <v>606.95059484256103</v>
      </c>
      <c r="AK570">
        <v>689.82695868509597</v>
      </c>
      <c r="AL570">
        <v>611.42918941869198</v>
      </c>
      <c r="AM570">
        <v>512.18593767233097</v>
      </c>
      <c r="AN570">
        <v>350.386110902317</v>
      </c>
      <c r="AO570">
        <v>336.898205256739</v>
      </c>
      <c r="AP570">
        <v>326.25385442510901</v>
      </c>
      <c r="AQ570">
        <v>319.82828013533799</v>
      </c>
      <c r="AR570">
        <v>305.94718624605298</v>
      </c>
      <c r="AS570">
        <v>306.19797751212297</v>
      </c>
      <c r="AT570">
        <v>304.84406903348798</v>
      </c>
      <c r="AU570">
        <v>297.01257960168499</v>
      </c>
      <c r="AV570">
        <v>295.43968209955</v>
      </c>
      <c r="AW570">
        <v>305.99238492621799</v>
      </c>
      <c r="AX570">
        <v>291.48131207906403</v>
      </c>
      <c r="AY570">
        <v>301.85774909394399</v>
      </c>
      <c r="AZ570">
        <v>311.277933203104</v>
      </c>
      <c r="BA570">
        <v>330.06198734815399</v>
      </c>
      <c r="BB570">
        <v>348.682133419801</v>
      </c>
      <c r="BC570">
        <v>357.895793494712</v>
      </c>
      <c r="BD570">
        <v>379.26508796119703</v>
      </c>
      <c r="BE570">
        <v>444.43962699734601</v>
      </c>
      <c r="BF570">
        <v>463.239268628871</v>
      </c>
      <c r="BG570">
        <v>460.86042799649101</v>
      </c>
      <c r="BH570">
        <v>508.06870990573998</v>
      </c>
      <c r="BI570">
        <v>541.61031243731497</v>
      </c>
      <c r="BJ570">
        <v>523.24665144201504</v>
      </c>
      <c r="BK570">
        <v>417.20101481210298</v>
      </c>
      <c r="BL570">
        <v>356.86689480776698</v>
      </c>
      <c r="BM570">
        <v>340.59159859596701</v>
      </c>
      <c r="BN570">
        <v>321.73106599886199</v>
      </c>
      <c r="BO570">
        <v>316.90543737837498</v>
      </c>
      <c r="BP570">
        <v>305.88275148937902</v>
      </c>
      <c r="BQ570">
        <v>311.58440529999001</v>
      </c>
      <c r="BR570">
        <v>311.09628680275898</v>
      </c>
      <c r="BS570">
        <v>307.85040426200902</v>
      </c>
      <c r="BT570">
        <v>308.47248461562901</v>
      </c>
      <c r="BU570">
        <v>309.63024623186101</v>
      </c>
      <c r="BV570">
        <v>314.99032592932798</v>
      </c>
      <c r="BW570">
        <v>313.45923125208702</v>
      </c>
      <c r="BX570">
        <v>303.99621666293098</v>
      </c>
      <c r="BY570">
        <v>312.76753688663598</v>
      </c>
      <c r="BZ570">
        <v>311.50357893697998</v>
      </c>
      <c r="CA570">
        <v>306.19627845967</v>
      </c>
      <c r="CB570">
        <v>303.20305978921499</v>
      </c>
      <c r="CC570">
        <v>304.46722761249703</v>
      </c>
      <c r="CD570">
        <v>307.39961995744397</v>
      </c>
    </row>
    <row r="571" spans="1:82" x14ac:dyDescent="0.25">
      <c r="A571">
        <v>136.74232309746299</v>
      </c>
      <c r="B571">
        <v>313.09359377182102</v>
      </c>
      <c r="C571">
        <v>311.30805669939798</v>
      </c>
      <c r="D571">
        <v>300.757408714907</v>
      </c>
      <c r="E571">
        <v>312.78593473049102</v>
      </c>
      <c r="F571">
        <v>310.80473527420099</v>
      </c>
      <c r="G571">
        <v>309.27240628183898</v>
      </c>
      <c r="H571">
        <v>312.414297030093</v>
      </c>
      <c r="I571">
        <v>306.14375310154003</v>
      </c>
      <c r="J571">
        <v>303.77720773623997</v>
      </c>
      <c r="K571">
        <v>306.393322924926</v>
      </c>
      <c r="L571">
        <v>308.502852691133</v>
      </c>
      <c r="M571">
        <v>309.57623380908598</v>
      </c>
      <c r="N571">
        <v>306.11205626080499</v>
      </c>
      <c r="O571">
        <v>308.21737160747801</v>
      </c>
      <c r="P571">
        <v>311.12923331972399</v>
      </c>
      <c r="Q571">
        <v>328.55188880610399</v>
      </c>
      <c r="R571">
        <v>433.15243845934901</v>
      </c>
      <c r="S571">
        <v>666.19831787658904</v>
      </c>
      <c r="T571">
        <v>952.07966151899302</v>
      </c>
      <c r="U571">
        <v>813.70625694721105</v>
      </c>
      <c r="V571">
        <v>504.53837782807801</v>
      </c>
      <c r="W571">
        <v>392.86732857262899</v>
      </c>
      <c r="X571">
        <v>349.60345878571002</v>
      </c>
      <c r="Y571">
        <v>372.49675547608598</v>
      </c>
      <c r="Z571">
        <v>360.58246437129998</v>
      </c>
      <c r="AA571">
        <v>350.93475590798801</v>
      </c>
      <c r="AB571">
        <v>349.42910775832098</v>
      </c>
      <c r="AC571">
        <v>352.15325023519603</v>
      </c>
      <c r="AD571">
        <v>367.93644150768301</v>
      </c>
      <c r="AE571">
        <v>392.95882977007898</v>
      </c>
      <c r="AF571">
        <v>376.80503746076897</v>
      </c>
      <c r="AG571">
        <v>381.140847786552</v>
      </c>
      <c r="AH571">
        <v>435.53154861978197</v>
      </c>
      <c r="AI571">
        <v>517.13833960027296</v>
      </c>
      <c r="AJ571">
        <v>607.46035774888696</v>
      </c>
      <c r="AK571">
        <v>685.81030306149501</v>
      </c>
      <c r="AL571">
        <v>609.02327093434405</v>
      </c>
      <c r="AM571">
        <v>509.98548037848798</v>
      </c>
      <c r="AN571">
        <v>351.51975637688599</v>
      </c>
      <c r="AO571">
        <v>339.29355304883399</v>
      </c>
      <c r="AP571">
        <v>325.413845253114</v>
      </c>
      <c r="AQ571">
        <v>320.57869093382601</v>
      </c>
      <c r="AR571">
        <v>306.11412401797202</v>
      </c>
      <c r="AS571">
        <v>304.94335876014799</v>
      </c>
      <c r="AT571">
        <v>306.42710195552201</v>
      </c>
      <c r="AU571">
        <v>297.66803469255501</v>
      </c>
      <c r="AV571">
        <v>296.015848100516</v>
      </c>
      <c r="AW571">
        <v>303.48869418568302</v>
      </c>
      <c r="AX571">
        <v>288.89610411827402</v>
      </c>
      <c r="AY571">
        <v>300.36457496435702</v>
      </c>
      <c r="AZ571">
        <v>312.210413664138</v>
      </c>
      <c r="BA571">
        <v>331.09603146428299</v>
      </c>
      <c r="BB571">
        <v>348.70202813990102</v>
      </c>
      <c r="BC571">
        <v>354.015769304907</v>
      </c>
      <c r="BD571">
        <v>380.69072297842303</v>
      </c>
      <c r="BE571">
        <v>446.27416843984298</v>
      </c>
      <c r="BF571">
        <v>462.85613171285399</v>
      </c>
      <c r="BG571">
        <v>462.49444603468299</v>
      </c>
      <c r="BH571">
        <v>505.896097421869</v>
      </c>
      <c r="BI571">
        <v>540.82995081252102</v>
      </c>
      <c r="BJ571">
        <v>525.03400432652597</v>
      </c>
      <c r="BK571">
        <v>417.65078712280399</v>
      </c>
      <c r="BL571">
        <v>355.12760471267501</v>
      </c>
      <c r="BM571">
        <v>338.34231859659297</v>
      </c>
      <c r="BN571">
        <v>320.48326793854801</v>
      </c>
      <c r="BO571">
        <v>314.42135532039902</v>
      </c>
      <c r="BP571">
        <v>307.131561000131</v>
      </c>
      <c r="BQ571">
        <v>310.93269506967698</v>
      </c>
      <c r="BR571">
        <v>310.26644964389402</v>
      </c>
      <c r="BS571">
        <v>306.22888190621899</v>
      </c>
      <c r="BT571">
        <v>308.75033621943601</v>
      </c>
      <c r="BU571">
        <v>308.96226185980998</v>
      </c>
      <c r="BV571">
        <v>313.23264701611299</v>
      </c>
      <c r="BW571">
        <v>308.60896316366802</v>
      </c>
      <c r="BX571">
        <v>304.41998285063301</v>
      </c>
      <c r="BY571">
        <v>311.91315534254898</v>
      </c>
      <c r="BZ571">
        <v>312.26662182367897</v>
      </c>
      <c r="CA571">
        <v>305.13977774546402</v>
      </c>
      <c r="CB571">
        <v>305.585863654116</v>
      </c>
      <c r="CC571">
        <v>305.69898569457001</v>
      </c>
      <c r="CD571">
        <v>307.369512106294</v>
      </c>
    </row>
    <row r="572" spans="1:82" x14ac:dyDescent="0.25">
      <c r="A572">
        <v>136.982643524699</v>
      </c>
      <c r="B572">
        <v>312.06840568715103</v>
      </c>
      <c r="C572">
        <v>311.214791724355</v>
      </c>
      <c r="D572">
        <v>300.14875801627602</v>
      </c>
      <c r="E572">
        <v>313.25071213624398</v>
      </c>
      <c r="F572">
        <v>308.81460552819499</v>
      </c>
      <c r="G572">
        <v>308.50418212042899</v>
      </c>
      <c r="H572">
        <v>311.44801201786402</v>
      </c>
      <c r="I572">
        <v>306.83431305236599</v>
      </c>
      <c r="J572">
        <v>303.83131097612397</v>
      </c>
      <c r="K572">
        <v>309.96249044684998</v>
      </c>
      <c r="L572">
        <v>307.74733948814099</v>
      </c>
      <c r="M572">
        <v>306.84639279719602</v>
      </c>
      <c r="N572">
        <v>306.716495990054</v>
      </c>
      <c r="O572">
        <v>310.01017116739899</v>
      </c>
      <c r="P572">
        <v>309.84595869856798</v>
      </c>
      <c r="Q572">
        <v>323.13250793032103</v>
      </c>
      <c r="R572">
        <v>410.80762735037598</v>
      </c>
      <c r="S572">
        <v>630.01009663235402</v>
      </c>
      <c r="T572">
        <v>886.82734866040505</v>
      </c>
      <c r="U572">
        <v>749.16702073001898</v>
      </c>
      <c r="V572">
        <v>475.20974440263899</v>
      </c>
      <c r="W572">
        <v>383.41892693697099</v>
      </c>
      <c r="X572">
        <v>352.454561034297</v>
      </c>
      <c r="Y572">
        <v>370.14693541527402</v>
      </c>
      <c r="Z572">
        <v>358.52284179137098</v>
      </c>
      <c r="AA572">
        <v>348.75821861037201</v>
      </c>
      <c r="AB572">
        <v>348.75480294559998</v>
      </c>
      <c r="AC572">
        <v>355.21297590116501</v>
      </c>
      <c r="AD572">
        <v>365.11709936916401</v>
      </c>
      <c r="AE572">
        <v>387.144674038218</v>
      </c>
      <c r="AF572">
        <v>376.013482650132</v>
      </c>
      <c r="AG572">
        <v>374.61356076024799</v>
      </c>
      <c r="AH572">
        <v>426.23323539938502</v>
      </c>
      <c r="AI572">
        <v>499.02719887459199</v>
      </c>
      <c r="AJ572">
        <v>580.72537274521505</v>
      </c>
      <c r="AK572">
        <v>657.06603592166005</v>
      </c>
      <c r="AL572">
        <v>582.78967982380095</v>
      </c>
      <c r="AM572">
        <v>494.52180507636302</v>
      </c>
      <c r="AN572">
        <v>351.26365671311203</v>
      </c>
      <c r="AO572">
        <v>336.65691493435702</v>
      </c>
      <c r="AP572">
        <v>323.80393928290499</v>
      </c>
      <c r="AQ572">
        <v>322.0593629933</v>
      </c>
      <c r="AR572">
        <v>305.00832329400203</v>
      </c>
      <c r="AS572">
        <v>306.72452592420302</v>
      </c>
      <c r="AT572">
        <v>307.65721289631801</v>
      </c>
      <c r="AU572">
        <v>300.348414933931</v>
      </c>
      <c r="AV572">
        <v>300.65745694455899</v>
      </c>
      <c r="AW572">
        <v>301.94375022828501</v>
      </c>
      <c r="AX572">
        <v>286.25895632149798</v>
      </c>
      <c r="AY572">
        <v>295.12828962607102</v>
      </c>
      <c r="AZ572">
        <v>311.63421203918602</v>
      </c>
      <c r="BA572">
        <v>332.48946522500103</v>
      </c>
      <c r="BB572">
        <v>347.74437330372899</v>
      </c>
      <c r="BC572">
        <v>353.75363019150399</v>
      </c>
      <c r="BD572">
        <v>381.37672597182097</v>
      </c>
      <c r="BE572">
        <v>451.82451486503697</v>
      </c>
      <c r="BF572">
        <v>461.70359787566701</v>
      </c>
      <c r="BG572">
        <v>457.57901525200799</v>
      </c>
      <c r="BH572">
        <v>495.45045054718798</v>
      </c>
      <c r="BI572">
        <v>533.91951130500001</v>
      </c>
      <c r="BJ572">
        <v>507.58986073040302</v>
      </c>
      <c r="BK572">
        <v>408.80933146548301</v>
      </c>
      <c r="BL572">
        <v>350.57748720257899</v>
      </c>
      <c r="BM572">
        <v>336.62340053476203</v>
      </c>
      <c r="BN572">
        <v>318.87856809302002</v>
      </c>
      <c r="BO572">
        <v>310.34890298862501</v>
      </c>
      <c r="BP572">
        <v>307.619026120272</v>
      </c>
      <c r="BQ572">
        <v>309.41306786588302</v>
      </c>
      <c r="BR572">
        <v>310.11639605116801</v>
      </c>
      <c r="BS572">
        <v>305.94287222509399</v>
      </c>
      <c r="BT572">
        <v>309.312263934567</v>
      </c>
      <c r="BU572">
        <v>307.14200610978401</v>
      </c>
      <c r="BV572">
        <v>312.77110955376997</v>
      </c>
      <c r="BW572">
        <v>306.628766510574</v>
      </c>
      <c r="BX572">
        <v>303.45609167867798</v>
      </c>
      <c r="BY572">
        <v>307.33525253220603</v>
      </c>
      <c r="BZ572">
        <v>309.55570639173601</v>
      </c>
      <c r="CA572">
        <v>302.07566557015502</v>
      </c>
      <c r="CB572">
        <v>304.74920263062802</v>
      </c>
      <c r="CC572">
        <v>304.11773736504</v>
      </c>
      <c r="CD572">
        <v>307.768812822207</v>
      </c>
    </row>
    <row r="573" spans="1:82" x14ac:dyDescent="0.25">
      <c r="A573">
        <v>137.22296395193499</v>
      </c>
      <c r="B573">
        <v>313.76009904249298</v>
      </c>
      <c r="C573">
        <v>309.92352987839502</v>
      </c>
      <c r="D573">
        <v>300.85107252050699</v>
      </c>
      <c r="E573">
        <v>314.63716017671698</v>
      </c>
      <c r="F573">
        <v>309.17976714249897</v>
      </c>
      <c r="G573">
        <v>306.45928969173201</v>
      </c>
      <c r="H573">
        <v>310.19385369966898</v>
      </c>
      <c r="I573">
        <v>304.53994118574002</v>
      </c>
      <c r="J573">
        <v>305.44797366130399</v>
      </c>
      <c r="K573">
        <v>311.73586957360197</v>
      </c>
      <c r="L573">
        <v>307.238526521994</v>
      </c>
      <c r="M573">
        <v>307.68586283540401</v>
      </c>
      <c r="N573">
        <v>306.72903568221102</v>
      </c>
      <c r="O573">
        <v>310.71869631647098</v>
      </c>
      <c r="P573">
        <v>309.96679069286898</v>
      </c>
      <c r="Q573">
        <v>321.02289367952801</v>
      </c>
      <c r="R573">
        <v>397.123163459132</v>
      </c>
      <c r="S573">
        <v>608.42232991981905</v>
      </c>
      <c r="T573">
        <v>854.82195035976997</v>
      </c>
      <c r="U573">
        <v>709.16728039613497</v>
      </c>
      <c r="V573">
        <v>456.99689395520198</v>
      </c>
      <c r="W573">
        <v>375.84925843584199</v>
      </c>
      <c r="X573">
        <v>352.65603714481398</v>
      </c>
      <c r="Y573">
        <v>366.22937806154198</v>
      </c>
      <c r="Z573">
        <v>358.11245144482598</v>
      </c>
      <c r="AA573">
        <v>348.64629234977201</v>
      </c>
      <c r="AB573">
        <v>347.969439644663</v>
      </c>
      <c r="AC573">
        <v>355.52143128720797</v>
      </c>
      <c r="AD573">
        <v>362.123943183861</v>
      </c>
      <c r="AE573">
        <v>382.33714577634299</v>
      </c>
      <c r="AF573">
        <v>374.45359315078298</v>
      </c>
      <c r="AG573">
        <v>371.14120027067599</v>
      </c>
      <c r="AH573">
        <v>419.05336927705298</v>
      </c>
      <c r="AI573">
        <v>490.862103736584</v>
      </c>
      <c r="AJ573">
        <v>571.89280275666397</v>
      </c>
      <c r="AK573">
        <v>653.50298517086401</v>
      </c>
      <c r="AL573">
        <v>574.22632374377895</v>
      </c>
      <c r="AM573">
        <v>491.790910494667</v>
      </c>
      <c r="AN573">
        <v>351.40520967441398</v>
      </c>
      <c r="AO573">
        <v>337.13952461076502</v>
      </c>
      <c r="AP573">
        <v>324.31493968142502</v>
      </c>
      <c r="AQ573">
        <v>323.40548487456698</v>
      </c>
      <c r="AR573">
        <v>303.27344463996599</v>
      </c>
      <c r="AS573">
        <v>307.42512393549202</v>
      </c>
      <c r="AT573">
        <v>306.945140380319</v>
      </c>
      <c r="AU573">
        <v>299.27642533965798</v>
      </c>
      <c r="AV573">
        <v>302.506741343356</v>
      </c>
      <c r="AW573">
        <v>300.11185462075798</v>
      </c>
      <c r="AX573">
        <v>283.90416700505602</v>
      </c>
      <c r="AY573">
        <v>293.48061138651298</v>
      </c>
      <c r="AZ573">
        <v>311.53147880108799</v>
      </c>
      <c r="BA573">
        <v>335.67635288377801</v>
      </c>
      <c r="BB573">
        <v>345.80521409231602</v>
      </c>
      <c r="BC573">
        <v>352.88169634443699</v>
      </c>
      <c r="BD573">
        <v>384.49837575530699</v>
      </c>
      <c r="BE573">
        <v>452.35007528066598</v>
      </c>
      <c r="BF573">
        <v>464.309116754863</v>
      </c>
      <c r="BG573">
        <v>455.68116051279202</v>
      </c>
      <c r="BH573">
        <v>493.34828155901403</v>
      </c>
      <c r="BI573">
        <v>534.20719621937303</v>
      </c>
      <c r="BJ573">
        <v>501.80575590952799</v>
      </c>
      <c r="BK573">
        <v>404.13377154453701</v>
      </c>
      <c r="BL573">
        <v>349.18396038649098</v>
      </c>
      <c r="BM573">
        <v>335.23299552155203</v>
      </c>
      <c r="BN573">
        <v>320.99081804016703</v>
      </c>
      <c r="BO573">
        <v>309.818271188057</v>
      </c>
      <c r="BP573">
        <v>309.73036313987501</v>
      </c>
      <c r="BQ573">
        <v>308.12691697194401</v>
      </c>
      <c r="BR573">
        <v>311.64139741106902</v>
      </c>
      <c r="BS573">
        <v>304.80184591545401</v>
      </c>
      <c r="BT573">
        <v>310.84229591352198</v>
      </c>
      <c r="BU573">
        <v>307.29447151599197</v>
      </c>
      <c r="BV573">
        <v>312.84555355275302</v>
      </c>
      <c r="BW573">
        <v>305.29402944666401</v>
      </c>
      <c r="BX573">
        <v>302.16757049891697</v>
      </c>
      <c r="BY573">
        <v>307.61570897016901</v>
      </c>
      <c r="BZ573">
        <v>308.66168278944798</v>
      </c>
      <c r="CA573">
        <v>302.44255696134701</v>
      </c>
      <c r="CB573">
        <v>306.27377076302099</v>
      </c>
      <c r="CC573">
        <v>302.32307264761101</v>
      </c>
      <c r="CD573">
        <v>307.77891163684097</v>
      </c>
    </row>
    <row r="574" spans="1:82" x14ac:dyDescent="0.25">
      <c r="A574">
        <v>137.46328437917199</v>
      </c>
      <c r="B574">
        <v>313.83702188887298</v>
      </c>
      <c r="C574">
        <v>308.87593085907201</v>
      </c>
      <c r="D574">
        <v>302.17928066073398</v>
      </c>
      <c r="E574">
        <v>313.20447724201603</v>
      </c>
      <c r="F574">
        <v>308.35686306622102</v>
      </c>
      <c r="G574">
        <v>306.031493424389</v>
      </c>
      <c r="H574">
        <v>310.70030292178501</v>
      </c>
      <c r="I574">
        <v>304.48372437719001</v>
      </c>
      <c r="J574">
        <v>307.17270049628002</v>
      </c>
      <c r="K574">
        <v>312.16403564584402</v>
      </c>
      <c r="L574">
        <v>306.87105689414801</v>
      </c>
      <c r="M574">
        <v>308.82904736905499</v>
      </c>
      <c r="N574">
        <v>306.25045893465699</v>
      </c>
      <c r="O574">
        <v>309.99513922264998</v>
      </c>
      <c r="P574">
        <v>309.38684383736802</v>
      </c>
      <c r="Q574">
        <v>319.65829292577001</v>
      </c>
      <c r="R574">
        <v>396.52945196280501</v>
      </c>
      <c r="S574">
        <v>606.69580551169304</v>
      </c>
      <c r="T574">
        <v>856.72660808157104</v>
      </c>
      <c r="U574">
        <v>709.48768394098602</v>
      </c>
      <c r="V574">
        <v>457.32866633027402</v>
      </c>
      <c r="W574">
        <v>376.40689792346802</v>
      </c>
      <c r="X574">
        <v>354.72616018492897</v>
      </c>
      <c r="Y574">
        <v>365.12162334027101</v>
      </c>
      <c r="Z574">
        <v>356.414662307551</v>
      </c>
      <c r="AA574">
        <v>347.96902991188199</v>
      </c>
      <c r="AB574">
        <v>348.88166688248401</v>
      </c>
      <c r="AC574">
        <v>355.022778581475</v>
      </c>
      <c r="AD574">
        <v>360.786926080824</v>
      </c>
      <c r="AE574">
        <v>382.52444263170997</v>
      </c>
      <c r="AF574">
        <v>373.66203079140899</v>
      </c>
      <c r="AG574">
        <v>369.539348073832</v>
      </c>
      <c r="AH574">
        <v>418.13025565916399</v>
      </c>
      <c r="AI574">
        <v>489.36062768958698</v>
      </c>
      <c r="AJ574">
        <v>570.93233522678497</v>
      </c>
      <c r="AK574">
        <v>655.71213692705703</v>
      </c>
      <c r="AL574">
        <v>575.15325997522802</v>
      </c>
      <c r="AM574">
        <v>493.21626697490399</v>
      </c>
      <c r="AN574">
        <v>352.36082219567601</v>
      </c>
      <c r="AO574">
        <v>336.65648384019698</v>
      </c>
      <c r="AP574">
        <v>325.251320863709</v>
      </c>
      <c r="AQ574">
        <v>322.95325945448502</v>
      </c>
      <c r="AR574">
        <v>303.66753747203302</v>
      </c>
      <c r="AS574">
        <v>305.86999076768501</v>
      </c>
      <c r="AT574">
        <v>306.19685640704802</v>
      </c>
      <c r="AU574">
        <v>301.427295461477</v>
      </c>
      <c r="AV574">
        <v>303.25848211737502</v>
      </c>
      <c r="AW574">
        <v>297.47262468835601</v>
      </c>
      <c r="AX574">
        <v>284.88752183259402</v>
      </c>
      <c r="AY574">
        <v>291.03538732933902</v>
      </c>
      <c r="AZ574">
        <v>310.64601007739702</v>
      </c>
      <c r="BA574">
        <v>337.10816267162897</v>
      </c>
      <c r="BB574">
        <v>345.402771499766</v>
      </c>
      <c r="BC574">
        <v>353.12677081240798</v>
      </c>
      <c r="BD574">
        <v>383.66980912902</v>
      </c>
      <c r="BE574">
        <v>450.34292537532599</v>
      </c>
      <c r="BF574">
        <v>464.79067837566998</v>
      </c>
      <c r="BG574">
        <v>455.46617698080399</v>
      </c>
      <c r="BH574">
        <v>491.88026918042698</v>
      </c>
      <c r="BI574">
        <v>534.11157771550302</v>
      </c>
      <c r="BJ574">
        <v>501.712655046169</v>
      </c>
      <c r="BK574">
        <v>404.157541993358</v>
      </c>
      <c r="BL574">
        <v>348.57532052192698</v>
      </c>
      <c r="BM574">
        <v>335.10691624620199</v>
      </c>
      <c r="BN574">
        <v>322.00801511393701</v>
      </c>
      <c r="BO574">
        <v>310.00161816912998</v>
      </c>
      <c r="BP574">
        <v>309.62681146613198</v>
      </c>
      <c r="BQ574">
        <v>309.23605353869698</v>
      </c>
      <c r="BR574">
        <v>310.78373803493099</v>
      </c>
      <c r="BS574">
        <v>304.93880372196401</v>
      </c>
      <c r="BT574">
        <v>311.24521016184298</v>
      </c>
      <c r="BU574">
        <v>307.90098701013198</v>
      </c>
      <c r="BV574">
        <v>311.32607468548599</v>
      </c>
      <c r="BW574">
        <v>305.75311794419503</v>
      </c>
      <c r="BX574">
        <v>301.39323993465098</v>
      </c>
      <c r="BY574">
        <v>307.21430526718098</v>
      </c>
      <c r="BZ574">
        <v>307.88244285443398</v>
      </c>
      <c r="CA574">
        <v>301.80652518571799</v>
      </c>
      <c r="CB574">
        <v>308.33645656084201</v>
      </c>
      <c r="CC574">
        <v>303.07719005054702</v>
      </c>
      <c r="CD574">
        <v>308.26659088295298</v>
      </c>
    </row>
    <row r="575" spans="1:82" x14ac:dyDescent="0.25">
      <c r="A575">
        <v>137.70360480640801</v>
      </c>
      <c r="B575">
        <v>311.35989144564701</v>
      </c>
      <c r="C575">
        <v>307.43402643804899</v>
      </c>
      <c r="D575">
        <v>303.58550032438802</v>
      </c>
      <c r="E575">
        <v>309.70917712076601</v>
      </c>
      <c r="F575">
        <v>306.096713895986</v>
      </c>
      <c r="G575">
        <v>306.037744116326</v>
      </c>
      <c r="H575">
        <v>313.15490721240297</v>
      </c>
      <c r="I575">
        <v>305.10964426596303</v>
      </c>
      <c r="J575">
        <v>310.58658025905697</v>
      </c>
      <c r="K575">
        <v>312.78106858777397</v>
      </c>
      <c r="L575">
        <v>306.09503667071601</v>
      </c>
      <c r="M575">
        <v>308.25560966591001</v>
      </c>
      <c r="N575">
        <v>308.79694357213901</v>
      </c>
      <c r="O575">
        <v>309.17399562010502</v>
      </c>
      <c r="P575">
        <v>310.63601978531301</v>
      </c>
      <c r="Q575">
        <v>320.14059543872401</v>
      </c>
      <c r="R575">
        <v>395.19980155161301</v>
      </c>
      <c r="S575">
        <v>600.03637452839905</v>
      </c>
      <c r="T575">
        <v>855.38999668958797</v>
      </c>
      <c r="U575">
        <v>703.64689873930899</v>
      </c>
      <c r="V575">
        <v>455.73322072377698</v>
      </c>
      <c r="W575">
        <v>375.74460409040103</v>
      </c>
      <c r="X575">
        <v>357.29000613277799</v>
      </c>
      <c r="Y575">
        <v>365.29714562599798</v>
      </c>
      <c r="Z575">
        <v>355.07981833518699</v>
      </c>
      <c r="AA575">
        <v>349.56525283131703</v>
      </c>
      <c r="AB575">
        <v>351.58915288293201</v>
      </c>
      <c r="AC575">
        <v>356.51967886384301</v>
      </c>
      <c r="AD575">
        <v>361.45012664919398</v>
      </c>
      <c r="AE575">
        <v>383.34802495823197</v>
      </c>
      <c r="AF575">
        <v>370.808236252705</v>
      </c>
      <c r="AG575">
        <v>368.28827938175101</v>
      </c>
      <c r="AH575">
        <v>414.878517235944</v>
      </c>
      <c r="AI575">
        <v>482.56287217886302</v>
      </c>
      <c r="AJ575">
        <v>563.33809602223596</v>
      </c>
      <c r="AK575">
        <v>648.59608945594096</v>
      </c>
      <c r="AL575">
        <v>568.22724951893304</v>
      </c>
      <c r="AM575">
        <v>489.58530116639798</v>
      </c>
      <c r="AN575">
        <v>352.38779103353698</v>
      </c>
      <c r="AO575">
        <v>336.25175299196002</v>
      </c>
      <c r="AP575">
        <v>323.31404598414201</v>
      </c>
      <c r="AQ575">
        <v>323.04485051762299</v>
      </c>
      <c r="AR575">
        <v>302.574531080486</v>
      </c>
      <c r="AS575">
        <v>304.99686739150098</v>
      </c>
      <c r="AT575">
        <v>304.094329189137</v>
      </c>
      <c r="AU575">
        <v>301.90493553746199</v>
      </c>
      <c r="AV575">
        <v>303.31043838525</v>
      </c>
      <c r="AW575">
        <v>294.17996786404098</v>
      </c>
      <c r="AX575">
        <v>283.83968564734499</v>
      </c>
      <c r="AY575">
        <v>288.61837316107301</v>
      </c>
      <c r="AZ575">
        <v>310.10981951463702</v>
      </c>
      <c r="BA575">
        <v>336.458822057031</v>
      </c>
      <c r="BB575">
        <v>344.189063199462</v>
      </c>
      <c r="BC575">
        <v>352.478689355759</v>
      </c>
      <c r="BD575">
        <v>384.13780134518402</v>
      </c>
      <c r="BE575">
        <v>448.95265237117599</v>
      </c>
      <c r="BF575">
        <v>464.64938519388301</v>
      </c>
      <c r="BG575">
        <v>456.60772892031099</v>
      </c>
      <c r="BH575">
        <v>491.82038276967</v>
      </c>
      <c r="BI575">
        <v>527.55050231137602</v>
      </c>
      <c r="BJ575">
        <v>500.24235612625398</v>
      </c>
      <c r="BK575">
        <v>397.49243950476898</v>
      </c>
      <c r="BL575">
        <v>346.61174904846098</v>
      </c>
      <c r="BM575">
        <v>336.58537990995097</v>
      </c>
      <c r="BN575">
        <v>322.54355466603602</v>
      </c>
      <c r="BO575">
        <v>309.50100589119103</v>
      </c>
      <c r="BP575">
        <v>309.77827055214198</v>
      </c>
      <c r="BQ575">
        <v>310.37109062542697</v>
      </c>
      <c r="BR575">
        <v>307.47483568987099</v>
      </c>
      <c r="BS575">
        <v>302.44052026638201</v>
      </c>
      <c r="BT575">
        <v>311.96560046352198</v>
      </c>
      <c r="BU575">
        <v>308.42391630990898</v>
      </c>
      <c r="BV575">
        <v>311.52939176255501</v>
      </c>
      <c r="BW575">
        <v>308.12865446013302</v>
      </c>
      <c r="BX575">
        <v>302.04635285324503</v>
      </c>
      <c r="BY575">
        <v>304.30722956816498</v>
      </c>
      <c r="BZ575">
        <v>306.001425308801</v>
      </c>
      <c r="CA575">
        <v>301.93397277162899</v>
      </c>
      <c r="CB575">
        <v>308.86345065154302</v>
      </c>
      <c r="CC575">
        <v>303.35350607040999</v>
      </c>
      <c r="CD575">
        <v>309.16594489451501</v>
      </c>
    </row>
    <row r="576" spans="1:82" x14ac:dyDescent="0.25">
      <c r="A576">
        <v>137.94392523364399</v>
      </c>
      <c r="B576">
        <v>309.61481894463498</v>
      </c>
      <c r="C576">
        <v>307.37133081547501</v>
      </c>
      <c r="D576">
        <v>301.91025689921099</v>
      </c>
      <c r="E576">
        <v>307.46581137554398</v>
      </c>
      <c r="F576">
        <v>305.10376959015599</v>
      </c>
      <c r="G576">
        <v>306.929710552985</v>
      </c>
      <c r="H576">
        <v>312.43549619691402</v>
      </c>
      <c r="I576">
        <v>306.26845286323498</v>
      </c>
      <c r="J576">
        <v>309.95262944824498</v>
      </c>
      <c r="K576">
        <v>309.89337721780902</v>
      </c>
      <c r="L576">
        <v>306.53841776995603</v>
      </c>
      <c r="M576">
        <v>308.97174779904998</v>
      </c>
      <c r="N576">
        <v>310.84455907056099</v>
      </c>
      <c r="O576">
        <v>307.88191025852001</v>
      </c>
      <c r="P576">
        <v>311.07975637053499</v>
      </c>
      <c r="Q576">
        <v>319.051785995003</v>
      </c>
      <c r="R576">
        <v>382.41812533310002</v>
      </c>
      <c r="S576">
        <v>563.73926991854</v>
      </c>
      <c r="T576">
        <v>794.43573067886098</v>
      </c>
      <c r="U576">
        <v>652.40312787498897</v>
      </c>
      <c r="V576">
        <v>429.643371803474</v>
      </c>
      <c r="W576">
        <v>366.61234394806701</v>
      </c>
      <c r="X576">
        <v>357.156675395506</v>
      </c>
      <c r="Y576">
        <v>365.50129075302499</v>
      </c>
      <c r="Z576">
        <v>354.30998967118597</v>
      </c>
      <c r="AA576">
        <v>348.42630003381601</v>
      </c>
      <c r="AB576">
        <v>348.290997386691</v>
      </c>
      <c r="AC576">
        <v>356.240418098791</v>
      </c>
      <c r="AD576">
        <v>362.87294525115499</v>
      </c>
      <c r="AE576">
        <v>379.46285389156998</v>
      </c>
      <c r="AF576">
        <v>367.922589301941</v>
      </c>
      <c r="AG576">
        <v>365.82755085551003</v>
      </c>
      <c r="AH576">
        <v>405.874625088892</v>
      </c>
      <c r="AI576">
        <v>467.456620332645</v>
      </c>
      <c r="AJ576">
        <v>542.27707107193805</v>
      </c>
      <c r="AK576">
        <v>629.53970611443901</v>
      </c>
      <c r="AL576">
        <v>549.47403700566497</v>
      </c>
      <c r="AM576">
        <v>474.12148313789999</v>
      </c>
      <c r="AN576">
        <v>353.71077126265101</v>
      </c>
      <c r="AO576">
        <v>336.04390647181702</v>
      </c>
      <c r="AP576">
        <v>324.25786999927698</v>
      </c>
      <c r="AQ576">
        <v>322.834286304241</v>
      </c>
      <c r="AR576">
        <v>303.20818846379598</v>
      </c>
      <c r="AS576">
        <v>304.37146255482799</v>
      </c>
      <c r="AT576">
        <v>303.66362165244101</v>
      </c>
      <c r="AU576">
        <v>301.64687576702698</v>
      </c>
      <c r="AV576">
        <v>304.105596737474</v>
      </c>
      <c r="AW576">
        <v>290.53042407321101</v>
      </c>
      <c r="AX576">
        <v>283.23279948640999</v>
      </c>
      <c r="AY576">
        <v>287.02823961634999</v>
      </c>
      <c r="AZ576">
        <v>312.15737032922499</v>
      </c>
      <c r="BA576">
        <v>336.63966927040599</v>
      </c>
      <c r="BB576">
        <v>341.88105124042499</v>
      </c>
      <c r="BC576">
        <v>352.96939332575801</v>
      </c>
      <c r="BD576">
        <v>382.75563408191402</v>
      </c>
      <c r="BE576">
        <v>450.88498419877601</v>
      </c>
      <c r="BF576">
        <v>468.44792168827598</v>
      </c>
      <c r="BG576">
        <v>451.136197710386</v>
      </c>
      <c r="BH576">
        <v>489.37312421612802</v>
      </c>
      <c r="BI576">
        <v>529.79180686804</v>
      </c>
      <c r="BJ576">
        <v>490.710569989779</v>
      </c>
      <c r="BK576">
        <v>389.037954631535</v>
      </c>
      <c r="BL576">
        <v>341.60974140246498</v>
      </c>
      <c r="BM576">
        <v>334.590366391891</v>
      </c>
      <c r="BN576">
        <v>323.40993984908499</v>
      </c>
      <c r="BO576">
        <v>309.13327624123002</v>
      </c>
      <c r="BP576">
        <v>310.30149348344099</v>
      </c>
      <c r="BQ576">
        <v>311.02173708697501</v>
      </c>
      <c r="BR576">
        <v>307.65133347809802</v>
      </c>
      <c r="BS576">
        <v>299.57462278337903</v>
      </c>
      <c r="BT576">
        <v>311.72483374835201</v>
      </c>
      <c r="BU576">
        <v>306.46731696258598</v>
      </c>
      <c r="BV576">
        <v>311.194839920861</v>
      </c>
      <c r="BW576">
        <v>308.60186740698299</v>
      </c>
      <c r="BX576">
        <v>302.32135713944098</v>
      </c>
      <c r="BY576">
        <v>303.98613872313803</v>
      </c>
      <c r="BZ576">
        <v>305.601703931781</v>
      </c>
      <c r="CA576">
        <v>303.68932963868599</v>
      </c>
      <c r="CB576">
        <v>309.75138565330201</v>
      </c>
      <c r="CC576">
        <v>303.65362988155402</v>
      </c>
      <c r="CD576">
        <v>307.77481269364802</v>
      </c>
    </row>
    <row r="577" spans="1:82" x14ac:dyDescent="0.25">
      <c r="A577">
        <v>138.184245660881</v>
      </c>
      <c r="B577">
        <v>307.37714089952499</v>
      </c>
      <c r="C577">
        <v>304.878535243979</v>
      </c>
      <c r="D577">
        <v>304.16397137623301</v>
      </c>
      <c r="E577">
        <v>308.36798905947001</v>
      </c>
      <c r="F577">
        <v>304.587447753199</v>
      </c>
      <c r="G577">
        <v>307.26786223662998</v>
      </c>
      <c r="H577">
        <v>312.22023301014099</v>
      </c>
      <c r="I577">
        <v>305.34439779765398</v>
      </c>
      <c r="J577">
        <v>308.925271981805</v>
      </c>
      <c r="K577">
        <v>308.54609428540402</v>
      </c>
      <c r="L577">
        <v>306.517982349357</v>
      </c>
      <c r="M577">
        <v>306.96772298880398</v>
      </c>
      <c r="N577">
        <v>312.17446745301402</v>
      </c>
      <c r="O577">
        <v>309.27966540641899</v>
      </c>
      <c r="P577">
        <v>309.20438638939697</v>
      </c>
      <c r="Q577">
        <v>319.72883209887999</v>
      </c>
      <c r="R577">
        <v>376.436931093162</v>
      </c>
      <c r="S577">
        <v>550.41676356926303</v>
      </c>
      <c r="T577">
        <v>774.72670410449405</v>
      </c>
      <c r="U577">
        <v>631.48800981157399</v>
      </c>
      <c r="V577">
        <v>415.96143044772998</v>
      </c>
      <c r="W577">
        <v>364.59855095517003</v>
      </c>
      <c r="X577">
        <v>357.63876254101899</v>
      </c>
      <c r="Y577">
        <v>365.71899277175601</v>
      </c>
      <c r="Z577">
        <v>355.58035636094502</v>
      </c>
      <c r="AA577">
        <v>346.25362597798699</v>
      </c>
      <c r="AB577">
        <v>347.72559154217998</v>
      </c>
      <c r="AC577">
        <v>354.62594238692202</v>
      </c>
      <c r="AD577">
        <v>363.31205861800601</v>
      </c>
      <c r="AE577">
        <v>377.08024254038799</v>
      </c>
      <c r="AF577">
        <v>368.04430431561599</v>
      </c>
      <c r="AG577">
        <v>363.54861256480001</v>
      </c>
      <c r="AH577">
        <v>400.75068670232901</v>
      </c>
      <c r="AI577">
        <v>463.82768705920802</v>
      </c>
      <c r="AJ577">
        <v>535.98564141390102</v>
      </c>
      <c r="AK577">
        <v>627.75051413188896</v>
      </c>
      <c r="AL577">
        <v>548.61954942949899</v>
      </c>
      <c r="AM577">
        <v>472.678399955293</v>
      </c>
      <c r="AN577">
        <v>356.32827119815499</v>
      </c>
      <c r="AO577">
        <v>331.95086241793598</v>
      </c>
      <c r="AP577">
        <v>323.28712718225398</v>
      </c>
      <c r="AQ577">
        <v>324.74770202378897</v>
      </c>
      <c r="AR577">
        <v>306.32343944308201</v>
      </c>
      <c r="AS577">
        <v>303.946761268025</v>
      </c>
      <c r="AT577">
        <v>303.435408901127</v>
      </c>
      <c r="AU577">
        <v>303.57742123934401</v>
      </c>
      <c r="AV577">
        <v>301.41149657945402</v>
      </c>
      <c r="AW577">
        <v>287.810049377442</v>
      </c>
      <c r="AX577">
        <v>285.152339235287</v>
      </c>
      <c r="AY577">
        <v>287.31747102166702</v>
      </c>
      <c r="AZ577">
        <v>312.08280699158598</v>
      </c>
      <c r="BA577">
        <v>334.63100875886602</v>
      </c>
      <c r="BB577">
        <v>342.26910611478303</v>
      </c>
      <c r="BC577">
        <v>353.82087128287202</v>
      </c>
      <c r="BD577">
        <v>384.73321362703501</v>
      </c>
      <c r="BE577">
        <v>452.27658127111101</v>
      </c>
      <c r="BF577">
        <v>472.58979707329001</v>
      </c>
      <c r="BG577">
        <v>448.93538948350403</v>
      </c>
      <c r="BH577">
        <v>487.92806770387398</v>
      </c>
      <c r="BI577">
        <v>531.60176510875795</v>
      </c>
      <c r="BJ577">
        <v>488.168837427337</v>
      </c>
      <c r="BK577">
        <v>386.91005766245598</v>
      </c>
      <c r="BL577">
        <v>339.58171341595198</v>
      </c>
      <c r="BM577">
        <v>335.63163585854301</v>
      </c>
      <c r="BN577">
        <v>323.71658027381</v>
      </c>
      <c r="BO577">
        <v>307.74526021603401</v>
      </c>
      <c r="BP577">
        <v>311.36748394939298</v>
      </c>
      <c r="BQ577">
        <v>312.10931461238499</v>
      </c>
      <c r="BR577">
        <v>308.99822351545799</v>
      </c>
      <c r="BS577">
        <v>300.24320716426098</v>
      </c>
      <c r="BT577">
        <v>311.82662629425403</v>
      </c>
      <c r="BU577">
        <v>307.63332347080899</v>
      </c>
      <c r="BV577">
        <v>309.137612599683</v>
      </c>
      <c r="BW577">
        <v>309.34909791393898</v>
      </c>
      <c r="BX577">
        <v>301.07205374126897</v>
      </c>
      <c r="BY577">
        <v>304.46091810701802</v>
      </c>
      <c r="BZ577">
        <v>305.12929713780102</v>
      </c>
      <c r="CA577">
        <v>303.11966382415699</v>
      </c>
      <c r="CB577">
        <v>308.96441852901899</v>
      </c>
      <c r="CC577">
        <v>305.15835574773098</v>
      </c>
      <c r="CD577">
        <v>306.764514913813</v>
      </c>
    </row>
    <row r="578" spans="1:82" x14ac:dyDescent="0.25">
      <c r="A578">
        <v>138.42456608811699</v>
      </c>
      <c r="B578">
        <v>305.49159451157499</v>
      </c>
      <c r="C578">
        <v>304.12379062999099</v>
      </c>
      <c r="D578">
        <v>305.59786048350901</v>
      </c>
      <c r="E578">
        <v>304.44359503485799</v>
      </c>
      <c r="F578">
        <v>303.35097150433398</v>
      </c>
      <c r="G578">
        <v>308.48252402065702</v>
      </c>
      <c r="H578">
        <v>310.90676436382802</v>
      </c>
      <c r="I578">
        <v>304.924604481546</v>
      </c>
      <c r="J578">
        <v>308.305643261434</v>
      </c>
      <c r="K578">
        <v>309.88147070227598</v>
      </c>
      <c r="L578">
        <v>305.18578821181302</v>
      </c>
      <c r="M578">
        <v>308.64115117494703</v>
      </c>
      <c r="N578">
        <v>313.36050822793499</v>
      </c>
      <c r="O578">
        <v>311.35533015305202</v>
      </c>
      <c r="P578">
        <v>306.10784138774</v>
      </c>
      <c r="Q578">
        <v>320.95441449911402</v>
      </c>
      <c r="R578">
        <v>374.39341165349401</v>
      </c>
      <c r="S578">
        <v>549.07398471914598</v>
      </c>
      <c r="T578">
        <v>772.11205901911796</v>
      </c>
      <c r="U578">
        <v>630.21037490663605</v>
      </c>
      <c r="V578">
        <v>417.65760919689097</v>
      </c>
      <c r="W578">
        <v>366.99626912436599</v>
      </c>
      <c r="X578">
        <v>359.37923652651602</v>
      </c>
      <c r="Y578">
        <v>366.12573396475199</v>
      </c>
      <c r="Z578">
        <v>356.45436621688702</v>
      </c>
      <c r="AA578">
        <v>347.64847565807099</v>
      </c>
      <c r="AB578">
        <v>348.47972258594001</v>
      </c>
      <c r="AC578">
        <v>354.11891067932498</v>
      </c>
      <c r="AD578">
        <v>360.47290757078702</v>
      </c>
      <c r="AE578">
        <v>374.69535275144102</v>
      </c>
      <c r="AF578">
        <v>369.92524956693597</v>
      </c>
      <c r="AG578">
        <v>361.81908122521202</v>
      </c>
      <c r="AH578">
        <v>398.097105145569</v>
      </c>
      <c r="AI578">
        <v>462.45761073134901</v>
      </c>
      <c r="AJ578">
        <v>531.86821153388405</v>
      </c>
      <c r="AK578">
        <v>628.45593193020602</v>
      </c>
      <c r="AL578">
        <v>547.52182105897703</v>
      </c>
      <c r="AM578">
        <v>473.41953513738702</v>
      </c>
      <c r="AN578">
        <v>359.88425701381402</v>
      </c>
      <c r="AO578">
        <v>331.14932944000202</v>
      </c>
      <c r="AP578">
        <v>323.45891286744802</v>
      </c>
      <c r="AQ578">
        <v>326.96740862191598</v>
      </c>
      <c r="AR578">
        <v>306.45164512819701</v>
      </c>
      <c r="AS578">
        <v>302.14708445933297</v>
      </c>
      <c r="AT578">
        <v>302.60826268916099</v>
      </c>
      <c r="AU578">
        <v>303.76391291425898</v>
      </c>
      <c r="AV578">
        <v>301.14797241460798</v>
      </c>
      <c r="AW578">
        <v>290.99914752449598</v>
      </c>
      <c r="AX578">
        <v>286.18981064080702</v>
      </c>
      <c r="AY578">
        <v>290.261605135335</v>
      </c>
      <c r="AZ578">
        <v>312.47804726123297</v>
      </c>
      <c r="BA578">
        <v>331.89777051932498</v>
      </c>
      <c r="BB578">
        <v>344.00398842870698</v>
      </c>
      <c r="BC578">
        <v>353.69587797585598</v>
      </c>
      <c r="BD578">
        <v>383.75117621054801</v>
      </c>
      <c r="BE578">
        <v>450.44900582853001</v>
      </c>
      <c r="BF578">
        <v>473.26248644854098</v>
      </c>
      <c r="BG578">
        <v>449.53219669370702</v>
      </c>
      <c r="BH578">
        <v>488.88422500708202</v>
      </c>
      <c r="BI578">
        <v>531.00228459105995</v>
      </c>
      <c r="BJ578">
        <v>486.566700753014</v>
      </c>
      <c r="BK578">
        <v>387.09267688332397</v>
      </c>
      <c r="BL578">
        <v>341.16490271406502</v>
      </c>
      <c r="BM578">
        <v>335.84872600079399</v>
      </c>
      <c r="BN578">
        <v>321.98667103852699</v>
      </c>
      <c r="BO578">
        <v>308.34573793324699</v>
      </c>
      <c r="BP578">
        <v>308.87017607573898</v>
      </c>
      <c r="BQ578">
        <v>311.66917713261302</v>
      </c>
      <c r="BR578">
        <v>309.33588589714299</v>
      </c>
      <c r="BS578">
        <v>304.29284490959901</v>
      </c>
      <c r="BT578">
        <v>312.76063193341201</v>
      </c>
      <c r="BU578">
        <v>310.67296295319602</v>
      </c>
      <c r="BV578">
        <v>307.55825427343001</v>
      </c>
      <c r="BW578">
        <v>309.72684348759799</v>
      </c>
      <c r="BX578">
        <v>299.996280729467</v>
      </c>
      <c r="BY578">
        <v>300.10075289697699</v>
      </c>
      <c r="BZ578">
        <v>303.696957520007</v>
      </c>
      <c r="CA578">
        <v>304.390665755165</v>
      </c>
      <c r="CB578">
        <v>306.78672608528001</v>
      </c>
      <c r="CC578">
        <v>306.91393888343498</v>
      </c>
      <c r="CD578">
        <v>306.27342048758101</v>
      </c>
    </row>
    <row r="579" spans="1:82" x14ac:dyDescent="0.25">
      <c r="A579">
        <v>138.664886515353</v>
      </c>
      <c r="B579">
        <v>307.18211021159902</v>
      </c>
      <c r="C579">
        <v>305.51117065644303</v>
      </c>
      <c r="D579">
        <v>303.53530889788402</v>
      </c>
      <c r="E579">
        <v>304.65788455790999</v>
      </c>
      <c r="F579">
        <v>303.35761675121603</v>
      </c>
      <c r="G579">
        <v>308.02734351667698</v>
      </c>
      <c r="H579">
        <v>309.70524252162897</v>
      </c>
      <c r="I579">
        <v>304.550361826364</v>
      </c>
      <c r="J579">
        <v>307.61376500022197</v>
      </c>
      <c r="K579">
        <v>309.487330079125</v>
      </c>
      <c r="L579">
        <v>305.92865923759501</v>
      </c>
      <c r="M579">
        <v>309.96128764648103</v>
      </c>
      <c r="N579">
        <v>310.82326995037999</v>
      </c>
      <c r="O579">
        <v>311.09515813054901</v>
      </c>
      <c r="P579">
        <v>305.674142046219</v>
      </c>
      <c r="Q579">
        <v>323.03797238698098</v>
      </c>
      <c r="R579">
        <v>373.402535866763</v>
      </c>
      <c r="S579">
        <v>543.56350378546301</v>
      </c>
      <c r="T579">
        <v>762.03433057127995</v>
      </c>
      <c r="U579">
        <v>619.58948635129298</v>
      </c>
      <c r="V579">
        <v>416.73621647582098</v>
      </c>
      <c r="W579">
        <v>363.815380868045</v>
      </c>
      <c r="X579">
        <v>358.05881351789998</v>
      </c>
      <c r="Y579">
        <v>364.53537625919802</v>
      </c>
      <c r="Z579">
        <v>357.045793657746</v>
      </c>
      <c r="AA579">
        <v>348.35288657120998</v>
      </c>
      <c r="AB579">
        <v>346.44028100102599</v>
      </c>
      <c r="AC579">
        <v>351.872284160231</v>
      </c>
      <c r="AD579">
        <v>359.39548408232997</v>
      </c>
      <c r="AE579">
        <v>369.22394139203402</v>
      </c>
      <c r="AF579">
        <v>369.70925703271098</v>
      </c>
      <c r="AG579">
        <v>362.160342034699</v>
      </c>
      <c r="AH579">
        <v>395.88053219606201</v>
      </c>
      <c r="AI579">
        <v>458.181562981311</v>
      </c>
      <c r="AJ579">
        <v>518.40784423107596</v>
      </c>
      <c r="AK579">
        <v>619.789862610505</v>
      </c>
      <c r="AL579">
        <v>536.67098175383001</v>
      </c>
      <c r="AM579">
        <v>469.405071195208</v>
      </c>
      <c r="AN579">
        <v>360.45758143249799</v>
      </c>
      <c r="AO579">
        <v>330.75000958524998</v>
      </c>
      <c r="AP579">
        <v>325.93821131070098</v>
      </c>
      <c r="AQ579">
        <v>329.31709268683699</v>
      </c>
      <c r="AR579">
        <v>305.64998816192201</v>
      </c>
      <c r="AS579">
        <v>302.00663003806397</v>
      </c>
      <c r="AT579">
        <v>302.698390268629</v>
      </c>
      <c r="AU579">
        <v>302.832687038926</v>
      </c>
      <c r="AV579">
        <v>300.123458557096</v>
      </c>
      <c r="AW579">
        <v>290.83821351213101</v>
      </c>
      <c r="AX579">
        <v>286.74848849251902</v>
      </c>
      <c r="AY579">
        <v>292.29179993857798</v>
      </c>
      <c r="AZ579">
        <v>313.146905358693</v>
      </c>
      <c r="BA579">
        <v>331.93394172274401</v>
      </c>
      <c r="BB579">
        <v>344.01765184882902</v>
      </c>
      <c r="BC579">
        <v>352.89728452385299</v>
      </c>
      <c r="BD579">
        <v>386.16165455455302</v>
      </c>
      <c r="BE579">
        <v>449.69374894774</v>
      </c>
      <c r="BF579">
        <v>472.017771960397</v>
      </c>
      <c r="BG579">
        <v>453.00400551808599</v>
      </c>
      <c r="BH579">
        <v>488.09636552132002</v>
      </c>
      <c r="BI579">
        <v>526.42387001504005</v>
      </c>
      <c r="BJ579">
        <v>476.38018463140099</v>
      </c>
      <c r="BK579">
        <v>383.110329926465</v>
      </c>
      <c r="BL579">
        <v>342.70634632629702</v>
      </c>
      <c r="BM579">
        <v>335.14735217781799</v>
      </c>
      <c r="BN579">
        <v>319.32759969801401</v>
      </c>
      <c r="BO579">
        <v>307.43528223372499</v>
      </c>
      <c r="BP579">
        <v>307.21183259239302</v>
      </c>
      <c r="BQ579">
        <v>311.42151569935697</v>
      </c>
      <c r="BR579">
        <v>309.56331479969799</v>
      </c>
      <c r="BS579">
        <v>305.75900194421899</v>
      </c>
      <c r="BT579">
        <v>311.84914440237401</v>
      </c>
      <c r="BU579">
        <v>311.87672924560098</v>
      </c>
      <c r="BV579">
        <v>306.16178850521402</v>
      </c>
      <c r="BW579">
        <v>307.67538288758402</v>
      </c>
      <c r="BX579">
        <v>299.92484623457398</v>
      </c>
      <c r="BY579">
        <v>299.72037095642298</v>
      </c>
      <c r="BZ579">
        <v>302.93035657793803</v>
      </c>
      <c r="CA579">
        <v>308.46439217673901</v>
      </c>
      <c r="CB579">
        <v>307.929645333628</v>
      </c>
      <c r="CC579">
        <v>306.794786516957</v>
      </c>
      <c r="CD579">
        <v>304.83654183328798</v>
      </c>
    </row>
    <row r="580" spans="1:82" x14ac:dyDescent="0.25">
      <c r="A580">
        <v>138.90520694259001</v>
      </c>
      <c r="B580">
        <v>304.71545047091797</v>
      </c>
      <c r="C580">
        <v>306.638809424236</v>
      </c>
      <c r="D580">
        <v>304.252952644917</v>
      </c>
      <c r="E580">
        <v>303.21793164842398</v>
      </c>
      <c r="F580">
        <v>303.66966081590698</v>
      </c>
      <c r="G580">
        <v>308.05768603298498</v>
      </c>
      <c r="H580">
        <v>307.66696396945298</v>
      </c>
      <c r="I580">
        <v>307.13539757185202</v>
      </c>
      <c r="J580">
        <v>307.58522552792198</v>
      </c>
      <c r="K580">
        <v>309.25860036582202</v>
      </c>
      <c r="L580">
        <v>306.80057015762299</v>
      </c>
      <c r="M580">
        <v>310.834361539241</v>
      </c>
      <c r="N580">
        <v>310.19981584934499</v>
      </c>
      <c r="O580">
        <v>310.99436416930502</v>
      </c>
      <c r="P580">
        <v>305.50121433681699</v>
      </c>
      <c r="Q580">
        <v>324.42403802990998</v>
      </c>
      <c r="R580">
        <v>366.28575237091201</v>
      </c>
      <c r="S580">
        <v>513.04238639560299</v>
      </c>
      <c r="T580">
        <v>710.28087370480296</v>
      </c>
      <c r="U580">
        <v>580.33278018878502</v>
      </c>
      <c r="V580">
        <v>402.79622210216598</v>
      </c>
      <c r="W580">
        <v>360.14328379999102</v>
      </c>
      <c r="X580">
        <v>357.04678462344401</v>
      </c>
      <c r="Y580">
        <v>361.60296547721998</v>
      </c>
      <c r="Z580">
        <v>357.83782841274501</v>
      </c>
      <c r="AA580">
        <v>345.93891167369702</v>
      </c>
      <c r="AB580">
        <v>347.481336278524</v>
      </c>
      <c r="AC580">
        <v>349.21888161074702</v>
      </c>
      <c r="AD580">
        <v>356.716404962654</v>
      </c>
      <c r="AE580">
        <v>365.81567031101002</v>
      </c>
      <c r="AF580">
        <v>368.55947383062698</v>
      </c>
      <c r="AG580">
        <v>360.80285953104499</v>
      </c>
      <c r="AH580">
        <v>392.12363090704503</v>
      </c>
      <c r="AI580">
        <v>450.18863158749298</v>
      </c>
      <c r="AJ580">
        <v>499.238893065588</v>
      </c>
      <c r="AK580">
        <v>607.14180459316401</v>
      </c>
      <c r="AL580">
        <v>525.74824057916305</v>
      </c>
      <c r="AM580">
        <v>462.95991331484902</v>
      </c>
      <c r="AN580">
        <v>361.59513003183599</v>
      </c>
      <c r="AO580">
        <v>329.55649184218402</v>
      </c>
      <c r="AP580">
        <v>326.96066722854403</v>
      </c>
      <c r="AQ580">
        <v>328.33647274739599</v>
      </c>
      <c r="AR580">
        <v>308.04183805575099</v>
      </c>
      <c r="AS580">
        <v>303.164630058233</v>
      </c>
      <c r="AT580">
        <v>305.81992481736</v>
      </c>
      <c r="AU580">
        <v>301.90765017266699</v>
      </c>
      <c r="AV580">
        <v>298.66394107463401</v>
      </c>
      <c r="AW580">
        <v>293.95567476126701</v>
      </c>
      <c r="AX580">
        <v>285.67245165672102</v>
      </c>
      <c r="AY580">
        <v>294.34586029177501</v>
      </c>
      <c r="AZ580">
        <v>314.57983958986102</v>
      </c>
      <c r="BA580">
        <v>331.05840393735201</v>
      </c>
      <c r="BB580">
        <v>346.14522508189901</v>
      </c>
      <c r="BC580">
        <v>355.06426428627202</v>
      </c>
      <c r="BD580">
        <v>385.49044597740101</v>
      </c>
      <c r="BE580">
        <v>454.77714493741001</v>
      </c>
      <c r="BF580">
        <v>473.76211898190797</v>
      </c>
      <c r="BG580">
        <v>453.24546957256098</v>
      </c>
      <c r="BH580">
        <v>492.56596481185198</v>
      </c>
      <c r="BI580">
        <v>525.15212942847802</v>
      </c>
      <c r="BJ580">
        <v>471.82196902503898</v>
      </c>
      <c r="BK580">
        <v>379.867007874916</v>
      </c>
      <c r="BL580">
        <v>343.34435878334102</v>
      </c>
      <c r="BM580">
        <v>334.18579775430402</v>
      </c>
      <c r="BN580">
        <v>316.26623445839698</v>
      </c>
      <c r="BO580">
        <v>307.62140243202799</v>
      </c>
      <c r="BP580">
        <v>304.82405065119099</v>
      </c>
      <c r="BQ580">
        <v>311.51807996520103</v>
      </c>
      <c r="BR580">
        <v>310.60118991133498</v>
      </c>
      <c r="BS580">
        <v>308.104611107815</v>
      </c>
      <c r="BT580">
        <v>312.48445855850503</v>
      </c>
      <c r="BU580">
        <v>312.24735433071498</v>
      </c>
      <c r="BV580">
        <v>306.44983273634602</v>
      </c>
      <c r="BW580">
        <v>306.48953702244</v>
      </c>
      <c r="BX580">
        <v>300.47825623922301</v>
      </c>
      <c r="BY580">
        <v>300.25406194564101</v>
      </c>
      <c r="BZ580">
        <v>304.14307747799597</v>
      </c>
      <c r="CA580">
        <v>308.47344626477701</v>
      </c>
      <c r="CB580">
        <v>309.38483751635903</v>
      </c>
      <c r="CC580">
        <v>307.677989545679</v>
      </c>
      <c r="CD580">
        <v>306.99844050766001</v>
      </c>
    </row>
    <row r="581" spans="1:82" x14ac:dyDescent="0.25">
      <c r="A581">
        <v>139.145527369826</v>
      </c>
      <c r="B581">
        <v>302.32463613873301</v>
      </c>
      <c r="C581">
        <v>305.27985914466097</v>
      </c>
      <c r="D581">
        <v>303.70485992925802</v>
      </c>
      <c r="E581">
        <v>301.85684692299799</v>
      </c>
      <c r="F581">
        <v>304.64900380763999</v>
      </c>
      <c r="G581">
        <v>308.78214513010698</v>
      </c>
      <c r="H581">
        <v>304.32103557084503</v>
      </c>
      <c r="I581">
        <v>307.97900434867199</v>
      </c>
      <c r="J581">
        <v>305.52410056353898</v>
      </c>
      <c r="K581">
        <v>309.29221000404601</v>
      </c>
      <c r="L581">
        <v>307.16310625032901</v>
      </c>
      <c r="M581">
        <v>311.789189211429</v>
      </c>
      <c r="N581">
        <v>308.81725444924098</v>
      </c>
      <c r="O581">
        <v>311.02688998367103</v>
      </c>
      <c r="P581">
        <v>308.42977050300698</v>
      </c>
      <c r="Q581">
        <v>324.658344215939</v>
      </c>
      <c r="R581">
        <v>361.33393845700999</v>
      </c>
      <c r="S581">
        <v>505.82116114042202</v>
      </c>
      <c r="T581">
        <v>694.23135342642195</v>
      </c>
      <c r="U581">
        <v>564.54636612901004</v>
      </c>
      <c r="V581">
        <v>398.49491244584999</v>
      </c>
      <c r="W581">
        <v>360.51533782723197</v>
      </c>
      <c r="X581">
        <v>355.32827810612503</v>
      </c>
      <c r="Y581">
        <v>362.86423020271002</v>
      </c>
      <c r="Z581">
        <v>358.29450162778102</v>
      </c>
      <c r="AA581">
        <v>346.76227119630101</v>
      </c>
      <c r="AB581">
        <v>347.20023235457103</v>
      </c>
      <c r="AC581">
        <v>347.32878398326602</v>
      </c>
      <c r="AD581">
        <v>354.854604265163</v>
      </c>
      <c r="AE581">
        <v>364.406393129013</v>
      </c>
      <c r="AF581">
        <v>368.51056061313898</v>
      </c>
      <c r="AG581">
        <v>359.21387302515899</v>
      </c>
      <c r="AH581">
        <v>387.87494875728498</v>
      </c>
      <c r="AI581">
        <v>449.44376904559698</v>
      </c>
      <c r="AJ581">
        <v>494.00281774653502</v>
      </c>
      <c r="AK581">
        <v>600.47145410510802</v>
      </c>
      <c r="AL581">
        <v>523.36516920558597</v>
      </c>
      <c r="AM581">
        <v>460.71576060561</v>
      </c>
      <c r="AN581">
        <v>362.58688752222702</v>
      </c>
      <c r="AO581">
        <v>330.02136766326697</v>
      </c>
      <c r="AP581">
        <v>328.13396973271603</v>
      </c>
      <c r="AQ581">
        <v>329.60861113449801</v>
      </c>
      <c r="AR581">
        <v>307.884669465466</v>
      </c>
      <c r="AS581">
        <v>303.55566010238999</v>
      </c>
      <c r="AT581">
        <v>306.64800853845901</v>
      </c>
      <c r="AU581">
        <v>302.23153807834399</v>
      </c>
      <c r="AV581">
        <v>296.520989603852</v>
      </c>
      <c r="AW581">
        <v>296.591528551122</v>
      </c>
      <c r="AX581">
        <v>285.23498374030902</v>
      </c>
      <c r="AY581">
        <v>294.86210077306902</v>
      </c>
      <c r="AZ581">
        <v>313.65061957041002</v>
      </c>
      <c r="BA581">
        <v>329.83962309222801</v>
      </c>
      <c r="BB581">
        <v>349.027864550765</v>
      </c>
      <c r="BC581">
        <v>358.96151995381098</v>
      </c>
      <c r="BD581">
        <v>387.37927586731399</v>
      </c>
      <c r="BE581">
        <v>454.44352816286897</v>
      </c>
      <c r="BF581">
        <v>475.31548660447601</v>
      </c>
      <c r="BG581">
        <v>454.65311227427202</v>
      </c>
      <c r="BH581">
        <v>490.40765442494097</v>
      </c>
      <c r="BI581">
        <v>527.46052070519897</v>
      </c>
      <c r="BJ581">
        <v>472.27963922304798</v>
      </c>
      <c r="BK581">
        <v>378.34311335183003</v>
      </c>
      <c r="BL581">
        <v>344.06285067055597</v>
      </c>
      <c r="BM581">
        <v>334.36824712385999</v>
      </c>
      <c r="BN581">
        <v>315.455867301615</v>
      </c>
      <c r="BO581">
        <v>306.29017387090198</v>
      </c>
      <c r="BP581">
        <v>305.11776978706501</v>
      </c>
      <c r="BQ581">
        <v>312.764150535</v>
      </c>
      <c r="BR581">
        <v>311.91215739131502</v>
      </c>
      <c r="BS581">
        <v>313.31662061711802</v>
      </c>
      <c r="BT581">
        <v>315.17254356472802</v>
      </c>
      <c r="BU581">
        <v>309.29277048068002</v>
      </c>
      <c r="BV581">
        <v>308.85473853762699</v>
      </c>
      <c r="BW581">
        <v>308.09283809812399</v>
      </c>
      <c r="BX581">
        <v>302.17682993593098</v>
      </c>
      <c r="BY581">
        <v>300.64238029356801</v>
      </c>
      <c r="BZ581">
        <v>303.329938428763</v>
      </c>
      <c r="CA581">
        <v>309.29302887284899</v>
      </c>
      <c r="CB581">
        <v>307.67059438340499</v>
      </c>
      <c r="CC581">
        <v>309.94936654724398</v>
      </c>
      <c r="CD581">
        <v>309.605368597557</v>
      </c>
    </row>
    <row r="582" spans="1:82" x14ac:dyDescent="0.25">
      <c r="A582">
        <v>139.38584779706201</v>
      </c>
      <c r="B582">
        <v>303.32295474798201</v>
      </c>
      <c r="C582">
        <v>306.22628060643302</v>
      </c>
      <c r="D582">
        <v>303.26448830317298</v>
      </c>
      <c r="E582">
        <v>304.03845990328801</v>
      </c>
      <c r="F582">
        <v>303.40521647163303</v>
      </c>
      <c r="G582">
        <v>308.67545970675002</v>
      </c>
      <c r="H582">
        <v>305.126205992667</v>
      </c>
      <c r="I582">
        <v>308.40056110802499</v>
      </c>
      <c r="J582">
        <v>306.47422811461502</v>
      </c>
      <c r="K582">
        <v>308.768891680938</v>
      </c>
      <c r="L582">
        <v>306.562995616443</v>
      </c>
      <c r="M582">
        <v>311.81821885962898</v>
      </c>
      <c r="N582">
        <v>307.180299474371</v>
      </c>
      <c r="O582">
        <v>313.42351334218898</v>
      </c>
      <c r="P582">
        <v>307.189378674338</v>
      </c>
      <c r="Q582">
        <v>322.99600224584998</v>
      </c>
      <c r="R582">
        <v>359.54054787859297</v>
      </c>
      <c r="S582">
        <v>504.595514316655</v>
      </c>
      <c r="T582">
        <v>688.95256916092205</v>
      </c>
      <c r="U582">
        <v>560.17407776953996</v>
      </c>
      <c r="V582">
        <v>399.65830217661301</v>
      </c>
      <c r="W582">
        <v>363.67379212283498</v>
      </c>
      <c r="X582">
        <v>354.39208999026999</v>
      </c>
      <c r="Y582">
        <v>364.49324117459003</v>
      </c>
      <c r="Z582">
        <v>358.29578951378102</v>
      </c>
      <c r="AA582">
        <v>350.82808410804898</v>
      </c>
      <c r="AB582">
        <v>346.37262336557501</v>
      </c>
      <c r="AC582">
        <v>343.22525667607601</v>
      </c>
      <c r="AD582">
        <v>355.43697628618901</v>
      </c>
      <c r="AE582">
        <v>365.59071797220798</v>
      </c>
      <c r="AF582">
        <v>372.44079434966301</v>
      </c>
      <c r="AG582">
        <v>359.76809169758201</v>
      </c>
      <c r="AH582">
        <v>386.87057853652101</v>
      </c>
      <c r="AI582">
        <v>446.50990807745802</v>
      </c>
      <c r="AJ582">
        <v>491.33158848413001</v>
      </c>
      <c r="AK582">
        <v>595.40958014324497</v>
      </c>
      <c r="AL582">
        <v>516.27285985671097</v>
      </c>
      <c r="AM582">
        <v>457.72903210834397</v>
      </c>
      <c r="AN582">
        <v>364.41776284298902</v>
      </c>
      <c r="AO582">
        <v>329.312881295762</v>
      </c>
      <c r="AP582">
        <v>331.23277908930697</v>
      </c>
      <c r="AQ582">
        <v>328.34181180245702</v>
      </c>
      <c r="AR582">
        <v>307.75082594809697</v>
      </c>
      <c r="AS582">
        <v>301.77400726612001</v>
      </c>
      <c r="AT582">
        <v>304.77661571797501</v>
      </c>
      <c r="AU582">
        <v>301.355003787621</v>
      </c>
      <c r="AV582">
        <v>294.82868796538901</v>
      </c>
      <c r="AW582">
        <v>297.396708763302</v>
      </c>
      <c r="AX582">
        <v>285.15000303791902</v>
      </c>
      <c r="AY582">
        <v>296.14416096877699</v>
      </c>
      <c r="AZ582">
        <v>311.37553432347403</v>
      </c>
      <c r="BA582">
        <v>330.54846806235298</v>
      </c>
      <c r="BB582">
        <v>348.98995204608298</v>
      </c>
      <c r="BC582">
        <v>361.853939107945</v>
      </c>
      <c r="BD582">
        <v>386.99577916553602</v>
      </c>
      <c r="BE582">
        <v>451.27144977466202</v>
      </c>
      <c r="BF582">
        <v>475.219951471635</v>
      </c>
      <c r="BG582">
        <v>454.65767964600599</v>
      </c>
      <c r="BH582">
        <v>488.95561900568299</v>
      </c>
      <c r="BI582">
        <v>528.25838538676999</v>
      </c>
      <c r="BJ582">
        <v>465.23195460622298</v>
      </c>
      <c r="BK582">
        <v>378.745309741749</v>
      </c>
      <c r="BL582">
        <v>343.99444645523198</v>
      </c>
      <c r="BM582">
        <v>330.40945317100801</v>
      </c>
      <c r="BN582">
        <v>314.04708219137899</v>
      </c>
      <c r="BO582">
        <v>304.87933081342101</v>
      </c>
      <c r="BP582">
        <v>304.99093732568502</v>
      </c>
      <c r="BQ582">
        <v>315.00960542105798</v>
      </c>
      <c r="BR582">
        <v>316.05712793807601</v>
      </c>
      <c r="BS582">
        <v>317.049368220845</v>
      </c>
      <c r="BT582">
        <v>313.55391290733598</v>
      </c>
      <c r="BU582">
        <v>307.53352711962998</v>
      </c>
      <c r="BV582">
        <v>307.24820877776</v>
      </c>
      <c r="BW582">
        <v>309.95069064286599</v>
      </c>
      <c r="BX582">
        <v>302.44906212503201</v>
      </c>
      <c r="BY582">
        <v>301.06536326720499</v>
      </c>
      <c r="BZ582">
        <v>301.28996464567501</v>
      </c>
      <c r="CA582">
        <v>310.79480254432298</v>
      </c>
      <c r="CB582">
        <v>308.65524698861299</v>
      </c>
      <c r="CC582">
        <v>308.480982397204</v>
      </c>
      <c r="CD582">
        <v>307.701162051854</v>
      </c>
    </row>
    <row r="583" spans="1:82" x14ac:dyDescent="0.25">
      <c r="A583">
        <v>139.62616822429899</v>
      </c>
      <c r="B583">
        <v>303.59135679588599</v>
      </c>
      <c r="C583">
        <v>307.19657143735901</v>
      </c>
      <c r="D583">
        <v>305.53041557871597</v>
      </c>
      <c r="E583">
        <v>305.59217736831198</v>
      </c>
      <c r="F583">
        <v>303.56765469531098</v>
      </c>
      <c r="G583">
        <v>310.044058213391</v>
      </c>
      <c r="H583">
        <v>304.96541897775802</v>
      </c>
      <c r="I583">
        <v>310.27952264148701</v>
      </c>
      <c r="J583">
        <v>307.90076163293799</v>
      </c>
      <c r="K583">
        <v>309.77564323329199</v>
      </c>
      <c r="L583">
        <v>307.47883600119297</v>
      </c>
      <c r="M583">
        <v>312.73660841149598</v>
      </c>
      <c r="N583">
        <v>306.06370074577097</v>
      </c>
      <c r="O583">
        <v>313.51066003903998</v>
      </c>
      <c r="P583">
        <v>306.39967230657902</v>
      </c>
      <c r="Q583">
        <v>321.37246891346501</v>
      </c>
      <c r="R583">
        <v>358.05635051783702</v>
      </c>
      <c r="S583">
        <v>495.98835910743901</v>
      </c>
      <c r="T583">
        <v>672.50505496551705</v>
      </c>
      <c r="U583">
        <v>544.29485364876496</v>
      </c>
      <c r="V583">
        <v>396.721727349959</v>
      </c>
      <c r="W583">
        <v>362.25357312789203</v>
      </c>
      <c r="X583">
        <v>354.69481873422598</v>
      </c>
      <c r="Y583">
        <v>363.276629159658</v>
      </c>
      <c r="Z583">
        <v>357.71953390839002</v>
      </c>
      <c r="AA583">
        <v>351.70687415554801</v>
      </c>
      <c r="AB583">
        <v>347.07620259087997</v>
      </c>
      <c r="AC583">
        <v>342.45006434687599</v>
      </c>
      <c r="AD583">
        <v>355.208269421804</v>
      </c>
      <c r="AE583">
        <v>365.22825087531697</v>
      </c>
      <c r="AF583">
        <v>372.38120175088602</v>
      </c>
      <c r="AG583">
        <v>358.07569625108403</v>
      </c>
      <c r="AH583">
        <v>383.664653014522</v>
      </c>
      <c r="AI583">
        <v>438.27951546053799</v>
      </c>
      <c r="AJ583">
        <v>481.37306673296803</v>
      </c>
      <c r="AK583">
        <v>579.74239237472204</v>
      </c>
      <c r="AL583">
        <v>504.20570032447802</v>
      </c>
      <c r="AM583">
        <v>450.97939061827299</v>
      </c>
      <c r="AN583">
        <v>364.43831283573098</v>
      </c>
      <c r="AO583">
        <v>329.11512148749398</v>
      </c>
      <c r="AP583">
        <v>330.23444873333602</v>
      </c>
      <c r="AQ583">
        <v>327.34906543434602</v>
      </c>
      <c r="AR583">
        <v>306.61117221048198</v>
      </c>
      <c r="AS583">
        <v>300.71632015636601</v>
      </c>
      <c r="AT583">
        <v>303.60291066679099</v>
      </c>
      <c r="AU583">
        <v>301.29225979016297</v>
      </c>
      <c r="AV583">
        <v>292.68856882968402</v>
      </c>
      <c r="AW583">
        <v>298.21775597163901</v>
      </c>
      <c r="AX583">
        <v>285.762004697831</v>
      </c>
      <c r="AY583">
        <v>297.47208190330798</v>
      </c>
      <c r="AZ583">
        <v>309.94470828203401</v>
      </c>
      <c r="BA583">
        <v>329.99511328300201</v>
      </c>
      <c r="BB583">
        <v>349.83173497022199</v>
      </c>
      <c r="BC583">
        <v>366.32771866710101</v>
      </c>
      <c r="BD583">
        <v>388.68979888241398</v>
      </c>
      <c r="BE583">
        <v>454.70643290706698</v>
      </c>
      <c r="BF583">
        <v>471.34045026909803</v>
      </c>
      <c r="BG583">
        <v>455.59336869123001</v>
      </c>
      <c r="BH583">
        <v>488.97107403771702</v>
      </c>
      <c r="BI583">
        <v>524.06772243710702</v>
      </c>
      <c r="BJ583">
        <v>455.93394912921502</v>
      </c>
      <c r="BK583">
        <v>376.010937087922</v>
      </c>
      <c r="BL583">
        <v>343.30560855191197</v>
      </c>
      <c r="BM583">
        <v>328.906006579468</v>
      </c>
      <c r="BN583">
        <v>313.81522014738403</v>
      </c>
      <c r="BO583">
        <v>305.85972786640099</v>
      </c>
      <c r="BP583">
        <v>305.552558483295</v>
      </c>
      <c r="BQ583">
        <v>313.45143092004002</v>
      </c>
      <c r="BR583">
        <v>317.72203892384903</v>
      </c>
      <c r="BS583">
        <v>319.34321790378903</v>
      </c>
      <c r="BT583">
        <v>312.50802003515003</v>
      </c>
      <c r="BU583">
        <v>309.78072797769698</v>
      </c>
      <c r="BV583">
        <v>306.551179534494</v>
      </c>
      <c r="BW583">
        <v>309.88088047836197</v>
      </c>
      <c r="BX583">
        <v>303.77593639794497</v>
      </c>
      <c r="BY583">
        <v>301.20322319757798</v>
      </c>
      <c r="BZ583">
        <v>301.28940462789001</v>
      </c>
      <c r="CA583">
        <v>310.699465449488</v>
      </c>
      <c r="CB583">
        <v>310.39581605878698</v>
      </c>
      <c r="CC583">
        <v>307.34133286341</v>
      </c>
      <c r="CD583">
        <v>307.35265734993999</v>
      </c>
    </row>
    <row r="584" spans="1:82" x14ac:dyDescent="0.25">
      <c r="A584">
        <v>139.86648865153501</v>
      </c>
      <c r="B584">
        <v>303.80741702709201</v>
      </c>
      <c r="C584">
        <v>308.281609544915</v>
      </c>
      <c r="D584">
        <v>306.65263920192803</v>
      </c>
      <c r="E584">
        <v>305.64823244824402</v>
      </c>
      <c r="F584">
        <v>303.96501941415698</v>
      </c>
      <c r="G584">
        <v>307.73694624213999</v>
      </c>
      <c r="H584">
        <v>304.20883088040802</v>
      </c>
      <c r="I584">
        <v>310.29855794031403</v>
      </c>
      <c r="J584">
        <v>306.50141942734302</v>
      </c>
      <c r="K584">
        <v>311.95608138082702</v>
      </c>
      <c r="L584">
        <v>309.00589192549501</v>
      </c>
      <c r="M584">
        <v>313.905106375873</v>
      </c>
      <c r="N584">
        <v>305.97106845060699</v>
      </c>
      <c r="O584">
        <v>309.51417476136902</v>
      </c>
      <c r="P584">
        <v>308.40412195127698</v>
      </c>
      <c r="Q584">
        <v>321.13453041544</v>
      </c>
      <c r="R584">
        <v>353.41434522069</v>
      </c>
      <c r="S584">
        <v>480.39934564131801</v>
      </c>
      <c r="T584">
        <v>642.53259794046301</v>
      </c>
      <c r="U584">
        <v>513.76503474376102</v>
      </c>
      <c r="V584">
        <v>392.06286212231799</v>
      </c>
      <c r="W584">
        <v>356.74330568287701</v>
      </c>
      <c r="X584">
        <v>353.334625541447</v>
      </c>
      <c r="Y584">
        <v>363.60015117423598</v>
      </c>
      <c r="Z584">
        <v>356.13617542331502</v>
      </c>
      <c r="AA584">
        <v>352.22650991782302</v>
      </c>
      <c r="AB584">
        <v>350.845683888471</v>
      </c>
      <c r="AC584">
        <v>343.29604168786199</v>
      </c>
      <c r="AD584">
        <v>355.58161732296401</v>
      </c>
      <c r="AE584">
        <v>364.45423761564803</v>
      </c>
      <c r="AF584">
        <v>367.37198049797303</v>
      </c>
      <c r="AG584">
        <v>356.500410261762</v>
      </c>
      <c r="AH584">
        <v>380.29448685418703</v>
      </c>
      <c r="AI584">
        <v>430.50547590820099</v>
      </c>
      <c r="AJ584">
        <v>474.03330172989001</v>
      </c>
      <c r="AK584">
        <v>567.87288799420196</v>
      </c>
      <c r="AL584">
        <v>497.61473136189301</v>
      </c>
      <c r="AM584">
        <v>448.13383830782499</v>
      </c>
      <c r="AN584">
        <v>364.011370006052</v>
      </c>
      <c r="AO584">
        <v>325.988375676185</v>
      </c>
      <c r="AP584">
        <v>328.446665576432</v>
      </c>
      <c r="AQ584">
        <v>324.37151363011799</v>
      </c>
      <c r="AR584">
        <v>304.72094750085</v>
      </c>
      <c r="AS584">
        <v>301.081321532147</v>
      </c>
      <c r="AT584">
        <v>299.01301345657902</v>
      </c>
      <c r="AU584">
        <v>302.233043886735</v>
      </c>
      <c r="AV584">
        <v>293.31796328778501</v>
      </c>
      <c r="AW584">
        <v>299.35676028008299</v>
      </c>
      <c r="AX584">
        <v>282.267606514129</v>
      </c>
      <c r="AY584">
        <v>297.57264418872097</v>
      </c>
      <c r="AZ584">
        <v>309.86556404358498</v>
      </c>
      <c r="BA584">
        <v>331.48078916581397</v>
      </c>
      <c r="BB584">
        <v>350.05725576518699</v>
      </c>
      <c r="BC584">
        <v>369.48826971527001</v>
      </c>
      <c r="BD584">
        <v>391.46377664400097</v>
      </c>
      <c r="BE584">
        <v>457.51475756318303</v>
      </c>
      <c r="BF584">
        <v>475.00384544956</v>
      </c>
      <c r="BG584">
        <v>458.07079812174902</v>
      </c>
      <c r="BH584">
        <v>490.83808896516098</v>
      </c>
      <c r="BI584">
        <v>521.47213949743605</v>
      </c>
      <c r="BJ584">
        <v>452.694749283862</v>
      </c>
      <c r="BK584">
        <v>374.59265842424799</v>
      </c>
      <c r="BL584">
        <v>347.85834561286401</v>
      </c>
      <c r="BM584">
        <v>328.80735075504401</v>
      </c>
      <c r="BN584">
        <v>317.155957197237</v>
      </c>
      <c r="BO584">
        <v>308.93272666367102</v>
      </c>
      <c r="BP584">
        <v>306.39431487421399</v>
      </c>
      <c r="BQ584">
        <v>311.25319822324798</v>
      </c>
      <c r="BR584">
        <v>317.52371927516401</v>
      </c>
      <c r="BS584">
        <v>318.94051488717901</v>
      </c>
      <c r="BT584">
        <v>311.639463647112</v>
      </c>
      <c r="BU584">
        <v>310.65730691467797</v>
      </c>
      <c r="BV584">
        <v>306.53029247517901</v>
      </c>
      <c r="BW584">
        <v>312.03927995808198</v>
      </c>
      <c r="BX584">
        <v>303.684144374504</v>
      </c>
      <c r="BY584">
        <v>300.89246225625601</v>
      </c>
      <c r="BZ584">
        <v>301.16361487013302</v>
      </c>
      <c r="CA584">
        <v>312.07100553596001</v>
      </c>
      <c r="CB584">
        <v>309.98177625698901</v>
      </c>
      <c r="CC584">
        <v>308.44065019745</v>
      </c>
      <c r="CD584">
        <v>306.96871648369</v>
      </c>
    </row>
    <row r="585" spans="1:82" x14ac:dyDescent="0.25">
      <c r="A585">
        <v>140.10680907877099</v>
      </c>
      <c r="B585">
        <v>305.32817603050103</v>
      </c>
      <c r="C585">
        <v>307.49811216548301</v>
      </c>
      <c r="D585">
        <v>304.62884686403203</v>
      </c>
      <c r="E585">
        <v>306.96257347612999</v>
      </c>
      <c r="F585">
        <v>304.85499390789198</v>
      </c>
      <c r="G585">
        <v>306.645093195897</v>
      </c>
      <c r="H585">
        <v>303.88447254878201</v>
      </c>
      <c r="I585">
        <v>310.10867322132799</v>
      </c>
      <c r="J585">
        <v>307.09444127041701</v>
      </c>
      <c r="K585">
        <v>314.65752707708799</v>
      </c>
      <c r="L585">
        <v>307.875519787001</v>
      </c>
      <c r="M585">
        <v>313.06877989732902</v>
      </c>
      <c r="N585">
        <v>306.62770874387598</v>
      </c>
      <c r="O585">
        <v>306.90940473274998</v>
      </c>
      <c r="P585">
        <v>310.96879734225797</v>
      </c>
      <c r="Q585">
        <v>319.842986159482</v>
      </c>
      <c r="R585">
        <v>350.16001730968702</v>
      </c>
      <c r="S585">
        <v>475.13171115083901</v>
      </c>
      <c r="T585">
        <v>625.71037347493404</v>
      </c>
      <c r="U585">
        <v>499.47918453889099</v>
      </c>
      <c r="V585">
        <v>387.212617043845</v>
      </c>
      <c r="W585">
        <v>354.62048465584297</v>
      </c>
      <c r="X585">
        <v>347.900375493637</v>
      </c>
      <c r="Y585">
        <v>362.82214302493099</v>
      </c>
      <c r="Z585">
        <v>356.77268989997998</v>
      </c>
      <c r="AA585">
        <v>352.409641368731</v>
      </c>
      <c r="AB585">
        <v>354.05754176493502</v>
      </c>
      <c r="AC585">
        <v>344.47263185553697</v>
      </c>
      <c r="AD585">
        <v>355.81124338626699</v>
      </c>
      <c r="AE585">
        <v>366.82149768703999</v>
      </c>
      <c r="AF585">
        <v>365.80368258670501</v>
      </c>
      <c r="AG585">
        <v>355.64254220586503</v>
      </c>
      <c r="AH585">
        <v>379.10104641952603</v>
      </c>
      <c r="AI585">
        <v>427.02311762161702</v>
      </c>
      <c r="AJ585">
        <v>468.320097394583</v>
      </c>
      <c r="AK585">
        <v>564.42885965096002</v>
      </c>
      <c r="AL585">
        <v>496.12120273322398</v>
      </c>
      <c r="AM585">
        <v>449.39713232988498</v>
      </c>
      <c r="AN585">
        <v>364.36490525605302</v>
      </c>
      <c r="AO585">
        <v>327.03559969783498</v>
      </c>
      <c r="AP585">
        <v>327.56342741181999</v>
      </c>
      <c r="AQ585">
        <v>321.35560921642701</v>
      </c>
      <c r="AR585">
        <v>304.40365125148497</v>
      </c>
      <c r="AS585">
        <v>302.77020884975201</v>
      </c>
      <c r="AT585">
        <v>297.02170647809203</v>
      </c>
      <c r="AU585">
        <v>302.12287564112899</v>
      </c>
      <c r="AV585">
        <v>295.65447991500599</v>
      </c>
      <c r="AW585">
        <v>296.35860238184802</v>
      </c>
      <c r="AX585">
        <v>280.534962354497</v>
      </c>
      <c r="AY585">
        <v>296.14210787087097</v>
      </c>
      <c r="AZ585">
        <v>307.43791241641202</v>
      </c>
      <c r="BA585">
        <v>332.68440887359799</v>
      </c>
      <c r="BB585">
        <v>350.75368697968798</v>
      </c>
      <c r="BC585">
        <v>370.71435061537102</v>
      </c>
      <c r="BD585">
        <v>391.43986437722401</v>
      </c>
      <c r="BE585">
        <v>457.18167384043801</v>
      </c>
      <c r="BF585">
        <v>476.69831844634803</v>
      </c>
      <c r="BG585">
        <v>457.53524754009698</v>
      </c>
      <c r="BH585">
        <v>491.51283800880799</v>
      </c>
      <c r="BI585">
        <v>521.19518700402205</v>
      </c>
      <c r="BJ585">
        <v>449.81100662003098</v>
      </c>
      <c r="BK585">
        <v>374.84583099864</v>
      </c>
      <c r="BL585">
        <v>347.56108206559497</v>
      </c>
      <c r="BM585">
        <v>328.24998863596397</v>
      </c>
      <c r="BN585">
        <v>318.911024187213</v>
      </c>
      <c r="BO585">
        <v>310.26842490883001</v>
      </c>
      <c r="BP585">
        <v>303.29743944394397</v>
      </c>
      <c r="BQ585">
        <v>312.75927523861299</v>
      </c>
      <c r="BR585">
        <v>318.33349355520699</v>
      </c>
      <c r="BS585">
        <v>317.34026150424597</v>
      </c>
      <c r="BT585">
        <v>311.156123403001</v>
      </c>
      <c r="BU585">
        <v>309.30321695699803</v>
      </c>
      <c r="BV585">
        <v>308.86831970758902</v>
      </c>
      <c r="BW585">
        <v>314.509453906879</v>
      </c>
      <c r="BX585">
        <v>304.410811135865</v>
      </c>
      <c r="BY585">
        <v>303.92877377841501</v>
      </c>
      <c r="BZ585">
        <v>302.18319555900598</v>
      </c>
      <c r="CA585">
        <v>308.83629089348</v>
      </c>
      <c r="CB585">
        <v>309.82641226798398</v>
      </c>
      <c r="CC585">
        <v>308.11113163268402</v>
      </c>
      <c r="CD585">
        <v>305.23437345718901</v>
      </c>
    </row>
    <row r="586" spans="1:82" x14ac:dyDescent="0.25">
      <c r="A586">
        <v>140.347129506008</v>
      </c>
      <c r="B586">
        <v>305.21549321693101</v>
      </c>
      <c r="C586">
        <v>306.24721272960397</v>
      </c>
      <c r="D586">
        <v>304.25486741433599</v>
      </c>
      <c r="E586">
        <v>307.97070629473802</v>
      </c>
      <c r="F586">
        <v>304.53873911964098</v>
      </c>
      <c r="G586">
        <v>305.79721363369902</v>
      </c>
      <c r="H586">
        <v>305.47960734964801</v>
      </c>
      <c r="I586">
        <v>310.53634782235503</v>
      </c>
      <c r="J586">
        <v>306.75383349597899</v>
      </c>
      <c r="K586">
        <v>314.416404610852</v>
      </c>
      <c r="L586">
        <v>305.565740173309</v>
      </c>
      <c r="M586">
        <v>314.496307693799</v>
      </c>
      <c r="N586">
        <v>309.650148861552</v>
      </c>
      <c r="O586">
        <v>306.34899861098</v>
      </c>
      <c r="P586">
        <v>309.27447036414901</v>
      </c>
      <c r="Q586">
        <v>316.96318042797901</v>
      </c>
      <c r="R586">
        <v>351.15971444236902</v>
      </c>
      <c r="S586">
        <v>469.48105927156899</v>
      </c>
      <c r="T586">
        <v>621.52390900263094</v>
      </c>
      <c r="U586">
        <v>495.68173760392699</v>
      </c>
      <c r="V586">
        <v>383.75979766537301</v>
      </c>
      <c r="W586">
        <v>355.35893422851802</v>
      </c>
      <c r="X586">
        <v>347.83691481229999</v>
      </c>
      <c r="Y586">
        <v>360.16954239769098</v>
      </c>
      <c r="Z586">
        <v>352.897210916267</v>
      </c>
      <c r="AA586">
        <v>352.377063863047</v>
      </c>
      <c r="AB586">
        <v>356.93684820145</v>
      </c>
      <c r="AC586">
        <v>343.24696292599998</v>
      </c>
      <c r="AD586">
        <v>353.77230564215802</v>
      </c>
      <c r="AE586">
        <v>372.44370402840502</v>
      </c>
      <c r="AF586">
        <v>364.73970865664899</v>
      </c>
      <c r="AG586">
        <v>354.46732490915502</v>
      </c>
      <c r="AH586">
        <v>379.337810293926</v>
      </c>
      <c r="AI586">
        <v>422.83053109914198</v>
      </c>
      <c r="AJ586">
        <v>463.90778295054901</v>
      </c>
      <c r="AK586">
        <v>556.76137194720695</v>
      </c>
      <c r="AL586">
        <v>490.97483137618099</v>
      </c>
      <c r="AM586">
        <v>444.75679966441101</v>
      </c>
      <c r="AN586">
        <v>365.324629135208</v>
      </c>
      <c r="AO586">
        <v>326.28416651303701</v>
      </c>
      <c r="AP586">
        <v>327.14255244279298</v>
      </c>
      <c r="AQ586">
        <v>319.212923086503</v>
      </c>
      <c r="AR586">
        <v>304.20861548469901</v>
      </c>
      <c r="AS586">
        <v>303.39913803799601</v>
      </c>
      <c r="AT586">
        <v>296.04122287400202</v>
      </c>
      <c r="AU586">
        <v>300.51739259429797</v>
      </c>
      <c r="AV586">
        <v>295.04753427776899</v>
      </c>
      <c r="AW586">
        <v>296.15426348195098</v>
      </c>
      <c r="AX586">
        <v>280.377000924269</v>
      </c>
      <c r="AY586">
        <v>294.896957281982</v>
      </c>
      <c r="AZ586">
        <v>305.32516204030702</v>
      </c>
      <c r="BA586">
        <v>332.972247961427</v>
      </c>
      <c r="BB586">
        <v>350.42778616329099</v>
      </c>
      <c r="BC586">
        <v>372.225417141234</v>
      </c>
      <c r="BD586">
        <v>393.73718600476002</v>
      </c>
      <c r="BE586">
        <v>456.77770663197703</v>
      </c>
      <c r="BF586">
        <v>475.83834550568099</v>
      </c>
      <c r="BG586">
        <v>455.64787622018298</v>
      </c>
      <c r="BH586">
        <v>492.72121786204002</v>
      </c>
      <c r="BI586">
        <v>519.18433092951398</v>
      </c>
      <c r="BJ586">
        <v>446.58654684932799</v>
      </c>
      <c r="BK586">
        <v>373.04404025688399</v>
      </c>
      <c r="BL586">
        <v>345.25338813306701</v>
      </c>
      <c r="BM586">
        <v>328.49103524981302</v>
      </c>
      <c r="BN586">
        <v>319.88770773909101</v>
      </c>
      <c r="BO586">
        <v>311.16554674835203</v>
      </c>
      <c r="BP586">
        <v>303.380916911555</v>
      </c>
      <c r="BQ586">
        <v>312.03145908497402</v>
      </c>
      <c r="BR586">
        <v>317.87978676824002</v>
      </c>
      <c r="BS586">
        <v>316.49724503175401</v>
      </c>
      <c r="BT586">
        <v>309.491152621298</v>
      </c>
      <c r="BU586">
        <v>311.405512542731</v>
      </c>
      <c r="BV586">
        <v>308.27092956624602</v>
      </c>
      <c r="BW586">
        <v>315.283403247428</v>
      </c>
      <c r="BX586">
        <v>304.83346586235302</v>
      </c>
      <c r="BY586">
        <v>306.06615100858102</v>
      </c>
      <c r="BZ586">
        <v>303.33044623985398</v>
      </c>
      <c r="CA586">
        <v>308.28284625639901</v>
      </c>
      <c r="CB586">
        <v>310.65195143957698</v>
      </c>
      <c r="CC586">
        <v>308.66141575105502</v>
      </c>
      <c r="CD586">
        <v>304.40068459857099</v>
      </c>
    </row>
    <row r="587" spans="1:82" x14ac:dyDescent="0.25">
      <c r="A587">
        <v>140.58744993324399</v>
      </c>
      <c r="B587">
        <v>305.01586075755898</v>
      </c>
      <c r="C587">
        <v>306.30527191343702</v>
      </c>
      <c r="D587">
        <v>304.86451913545</v>
      </c>
      <c r="E587">
        <v>311.05103716327801</v>
      </c>
      <c r="F587">
        <v>306.906674732498</v>
      </c>
      <c r="G587">
        <v>306.15746670368299</v>
      </c>
      <c r="H587">
        <v>310.14889482354999</v>
      </c>
      <c r="I587">
        <v>307.35799500693702</v>
      </c>
      <c r="J587">
        <v>307.665885174349</v>
      </c>
      <c r="K587">
        <v>315.49251046371597</v>
      </c>
      <c r="L587">
        <v>305.66860715005998</v>
      </c>
      <c r="M587">
        <v>314.19273842574597</v>
      </c>
      <c r="N587">
        <v>311.964804066336</v>
      </c>
      <c r="O587">
        <v>304.50075616703498</v>
      </c>
      <c r="P587">
        <v>306.39019271903601</v>
      </c>
      <c r="Q587">
        <v>316.61392641059399</v>
      </c>
      <c r="R587">
        <v>349.92619563044099</v>
      </c>
      <c r="S587">
        <v>462.51231883994501</v>
      </c>
      <c r="T587">
        <v>604.55779217900999</v>
      </c>
      <c r="U587">
        <v>482.29623489667199</v>
      </c>
      <c r="V587">
        <v>379.35343793672001</v>
      </c>
      <c r="W587">
        <v>354.05192820721902</v>
      </c>
      <c r="X587">
        <v>347.68869794654597</v>
      </c>
      <c r="Y587">
        <v>361.24704055535398</v>
      </c>
      <c r="Z587">
        <v>353.11971246502998</v>
      </c>
      <c r="AA587">
        <v>352.66827722827998</v>
      </c>
      <c r="AB587">
        <v>356.24840186946699</v>
      </c>
      <c r="AC587">
        <v>344.844506153238</v>
      </c>
      <c r="AD587">
        <v>353.610883534425</v>
      </c>
      <c r="AE587">
        <v>370.49920385522302</v>
      </c>
      <c r="AF587">
        <v>363.29096878289897</v>
      </c>
      <c r="AG587">
        <v>354.64556774383902</v>
      </c>
      <c r="AH587">
        <v>374.80455998012701</v>
      </c>
      <c r="AI587">
        <v>416.45519252557602</v>
      </c>
      <c r="AJ587">
        <v>456.62835739971302</v>
      </c>
      <c r="AK587">
        <v>546.64937099084398</v>
      </c>
      <c r="AL587">
        <v>480.09961403492201</v>
      </c>
      <c r="AM587">
        <v>438.82953795111598</v>
      </c>
      <c r="AN587">
        <v>364.05485378020597</v>
      </c>
      <c r="AO587">
        <v>325.81316493148199</v>
      </c>
      <c r="AP587">
        <v>329.10420475805103</v>
      </c>
      <c r="AQ587">
        <v>318.37688339691601</v>
      </c>
      <c r="AR587">
        <v>303.18351423645697</v>
      </c>
      <c r="AS587">
        <v>303.097625244759</v>
      </c>
      <c r="AT587">
        <v>294.79189503806901</v>
      </c>
      <c r="AU587">
        <v>299.52815411349002</v>
      </c>
      <c r="AV587">
        <v>295.41048067746101</v>
      </c>
      <c r="AW587">
        <v>295.79266090151299</v>
      </c>
      <c r="AX587">
        <v>281.01532352735097</v>
      </c>
      <c r="AY587">
        <v>294.99940964492203</v>
      </c>
      <c r="AZ587">
        <v>303.57882880722099</v>
      </c>
      <c r="BA587">
        <v>331.75693124774699</v>
      </c>
      <c r="BB587">
        <v>351.87879193681601</v>
      </c>
      <c r="BC587">
        <v>373.67828948179698</v>
      </c>
      <c r="BD587">
        <v>395.91059097409601</v>
      </c>
      <c r="BE587">
        <v>456.76394898427202</v>
      </c>
      <c r="BF587">
        <v>475.33911090308698</v>
      </c>
      <c r="BG587">
        <v>456.11564086383999</v>
      </c>
      <c r="BH587">
        <v>494.51963771729697</v>
      </c>
      <c r="BI587">
        <v>513.892165411056</v>
      </c>
      <c r="BJ587">
        <v>442.91411161193901</v>
      </c>
      <c r="BK587">
        <v>371.337555215181</v>
      </c>
      <c r="BL587">
        <v>344.14141537618701</v>
      </c>
      <c r="BM587">
        <v>326.148092128153</v>
      </c>
      <c r="BN587">
        <v>319.98411369615599</v>
      </c>
      <c r="BO587">
        <v>311.49764151307602</v>
      </c>
      <c r="BP587">
        <v>306.253360427384</v>
      </c>
      <c r="BQ587">
        <v>309.766650462092</v>
      </c>
      <c r="BR587">
        <v>317.085148473554</v>
      </c>
      <c r="BS587">
        <v>315.63813652900899</v>
      </c>
      <c r="BT587">
        <v>308.18599453780098</v>
      </c>
      <c r="BU587">
        <v>313.72323179015001</v>
      </c>
      <c r="BV587">
        <v>307.30945714265999</v>
      </c>
      <c r="BW587">
        <v>316.12381917954099</v>
      </c>
      <c r="BX587">
        <v>304.19944501986498</v>
      </c>
      <c r="BY587">
        <v>306.04171712766998</v>
      </c>
      <c r="BZ587">
        <v>303.62210291244202</v>
      </c>
      <c r="CA587">
        <v>308.20855443114601</v>
      </c>
      <c r="CB587">
        <v>310.57015273472501</v>
      </c>
      <c r="CC587">
        <v>308.44684951454701</v>
      </c>
      <c r="CD587">
        <v>302.14731423784502</v>
      </c>
    </row>
    <row r="588" spans="1:82" x14ac:dyDescent="0.25">
      <c r="A588">
        <v>140.82777036048</v>
      </c>
      <c r="B588">
        <v>306.52221336321298</v>
      </c>
      <c r="C588">
        <v>307.41546096008</v>
      </c>
      <c r="D588">
        <v>305.62174436591999</v>
      </c>
      <c r="E588">
        <v>310.94320573091699</v>
      </c>
      <c r="F588">
        <v>309.03656709102597</v>
      </c>
      <c r="G588">
        <v>307.67630973308098</v>
      </c>
      <c r="H588">
        <v>310.540909815156</v>
      </c>
      <c r="I588">
        <v>305.47739601523699</v>
      </c>
      <c r="J588">
        <v>307.20101353727102</v>
      </c>
      <c r="K588">
        <v>314.80841629351198</v>
      </c>
      <c r="L588">
        <v>306.64861344510501</v>
      </c>
      <c r="M588">
        <v>312.80571414303898</v>
      </c>
      <c r="N588">
        <v>308.77519251687397</v>
      </c>
      <c r="O588">
        <v>303.80056873347303</v>
      </c>
      <c r="P588">
        <v>304.57963823419198</v>
      </c>
      <c r="Q588">
        <v>316.04935935426897</v>
      </c>
      <c r="R588">
        <v>348.33641680455003</v>
      </c>
      <c r="S588">
        <v>455.19829193775098</v>
      </c>
      <c r="T588">
        <v>583.74036512508201</v>
      </c>
      <c r="U588">
        <v>464.04610246713997</v>
      </c>
      <c r="V588">
        <v>374.85489737403702</v>
      </c>
      <c r="W588">
        <v>352.18467587802701</v>
      </c>
      <c r="X588">
        <v>348.68977005094899</v>
      </c>
      <c r="Y588">
        <v>365.03482380970001</v>
      </c>
      <c r="Z588">
        <v>354.816600780177</v>
      </c>
      <c r="AA588">
        <v>352.368832750119</v>
      </c>
      <c r="AB588">
        <v>357.59107367725801</v>
      </c>
      <c r="AC588">
        <v>348.742638223695</v>
      </c>
      <c r="AD588">
        <v>355.33421623486998</v>
      </c>
      <c r="AE588">
        <v>369.53041841847403</v>
      </c>
      <c r="AF588">
        <v>360.50155752988002</v>
      </c>
      <c r="AG588">
        <v>355.40054537495303</v>
      </c>
      <c r="AH588">
        <v>374.55748280879197</v>
      </c>
      <c r="AI588">
        <v>411.39083340928403</v>
      </c>
      <c r="AJ588">
        <v>450.99809432544998</v>
      </c>
      <c r="AK588">
        <v>541.81353737462302</v>
      </c>
      <c r="AL588">
        <v>475.81884734077801</v>
      </c>
      <c r="AM588">
        <v>436.61495381715002</v>
      </c>
      <c r="AN588">
        <v>365.74046283737403</v>
      </c>
      <c r="AO588">
        <v>325.50592032513299</v>
      </c>
      <c r="AP588">
        <v>327.44432798487901</v>
      </c>
      <c r="AQ588">
        <v>317.317596863662</v>
      </c>
      <c r="AR588">
        <v>301.99698461786301</v>
      </c>
      <c r="AS588">
        <v>304.61647321541898</v>
      </c>
      <c r="AT588">
        <v>293.96500079187899</v>
      </c>
      <c r="AU588">
        <v>300.22061116371299</v>
      </c>
      <c r="AV588">
        <v>294.40186360981602</v>
      </c>
      <c r="AW588">
        <v>294.08102525465898</v>
      </c>
      <c r="AX588">
        <v>282.52965746877697</v>
      </c>
      <c r="AY588">
        <v>293.806513387157</v>
      </c>
      <c r="AZ588">
        <v>302.23905935236098</v>
      </c>
      <c r="BA588">
        <v>334.89420649887398</v>
      </c>
      <c r="BB588">
        <v>353.09671538998901</v>
      </c>
      <c r="BC588">
        <v>373.73543511883202</v>
      </c>
      <c r="BD588">
        <v>402.03767772572201</v>
      </c>
      <c r="BE588">
        <v>457.62659130651201</v>
      </c>
      <c r="BF588">
        <v>477.53612802018102</v>
      </c>
      <c r="BG588">
        <v>454.249943223549</v>
      </c>
      <c r="BH588">
        <v>500.08788614695101</v>
      </c>
      <c r="BI588">
        <v>512.12872562474899</v>
      </c>
      <c r="BJ588">
        <v>442.37492715938299</v>
      </c>
      <c r="BK588">
        <v>372.178671644605</v>
      </c>
      <c r="BL588">
        <v>342.326407711841</v>
      </c>
      <c r="BM588">
        <v>325.224191978249</v>
      </c>
      <c r="BN588">
        <v>317.50302281888497</v>
      </c>
      <c r="BO588">
        <v>312.19174249255002</v>
      </c>
      <c r="BP588">
        <v>307.085498167472</v>
      </c>
      <c r="BQ588">
        <v>305.77313365346998</v>
      </c>
      <c r="BR588">
        <v>317.31786687667898</v>
      </c>
      <c r="BS588">
        <v>315.591211657651</v>
      </c>
      <c r="BT588">
        <v>306.17258906977798</v>
      </c>
      <c r="BU588">
        <v>315.015360703976</v>
      </c>
      <c r="BV588">
        <v>304.01310658979401</v>
      </c>
      <c r="BW588">
        <v>314.07588461351298</v>
      </c>
      <c r="BX588">
        <v>305.259397459475</v>
      </c>
      <c r="BY588">
        <v>307.31381185773802</v>
      </c>
      <c r="BZ588">
        <v>304.57675535207898</v>
      </c>
      <c r="CA588">
        <v>309.68478243483099</v>
      </c>
      <c r="CB588">
        <v>309.684216656903</v>
      </c>
      <c r="CC588">
        <v>306.96053012408402</v>
      </c>
      <c r="CD588">
        <v>299.68839042479198</v>
      </c>
    </row>
    <row r="589" spans="1:82" x14ac:dyDescent="0.25">
      <c r="A589">
        <v>141.06809078771599</v>
      </c>
      <c r="B589">
        <v>306.92955264685003</v>
      </c>
      <c r="C589">
        <v>305.77121832857</v>
      </c>
      <c r="D589">
        <v>307.041784526144</v>
      </c>
      <c r="E589">
        <v>309.54442935609597</v>
      </c>
      <c r="F589">
        <v>310.51744546287301</v>
      </c>
      <c r="G589">
        <v>307.56649096312202</v>
      </c>
      <c r="H589">
        <v>307.87046889356799</v>
      </c>
      <c r="I589">
        <v>306.79708602788702</v>
      </c>
      <c r="J589">
        <v>306.95982727770797</v>
      </c>
      <c r="K589">
        <v>311.33119043949199</v>
      </c>
      <c r="L589">
        <v>304.86660438797998</v>
      </c>
      <c r="M589">
        <v>312.06661779179001</v>
      </c>
      <c r="N589">
        <v>308.27051666501399</v>
      </c>
      <c r="O589">
        <v>299.71210612412</v>
      </c>
      <c r="P589">
        <v>302.69458143428301</v>
      </c>
      <c r="Q589">
        <v>316.556773854249</v>
      </c>
      <c r="R589">
        <v>344.68265505683701</v>
      </c>
      <c r="S589">
        <v>449.76976386281302</v>
      </c>
      <c r="T589">
        <v>571.63603050319796</v>
      </c>
      <c r="U589">
        <v>456.73977983710802</v>
      </c>
      <c r="V589">
        <v>373.02066604380502</v>
      </c>
      <c r="W589">
        <v>351.41372819838398</v>
      </c>
      <c r="X589">
        <v>349.88857038677298</v>
      </c>
      <c r="Y589">
        <v>367.43214370118102</v>
      </c>
      <c r="Z589">
        <v>354.14613486029498</v>
      </c>
      <c r="AA589">
        <v>350.78889417609997</v>
      </c>
      <c r="AB589">
        <v>358.77140136292797</v>
      </c>
      <c r="AC589">
        <v>350.35641542975202</v>
      </c>
      <c r="AD589">
        <v>355.64014472870599</v>
      </c>
      <c r="AE589">
        <v>365.417173426234</v>
      </c>
      <c r="AF589">
        <v>358.30638847321899</v>
      </c>
      <c r="AG589">
        <v>354.88461809390998</v>
      </c>
      <c r="AH589">
        <v>373.15185074708398</v>
      </c>
      <c r="AI589">
        <v>408.19031494904198</v>
      </c>
      <c r="AJ589">
        <v>447.71874784141897</v>
      </c>
      <c r="AK589">
        <v>537.05591838172597</v>
      </c>
      <c r="AL589">
        <v>473.32156307685602</v>
      </c>
      <c r="AM589">
        <v>433.45384842110201</v>
      </c>
      <c r="AN589">
        <v>367.09775845050399</v>
      </c>
      <c r="AO589">
        <v>323.480738003434</v>
      </c>
      <c r="AP589">
        <v>324.88096693741699</v>
      </c>
      <c r="AQ589">
        <v>315.72729582431799</v>
      </c>
      <c r="AR589">
        <v>300.60486830286101</v>
      </c>
      <c r="AS589">
        <v>304.30687799658</v>
      </c>
      <c r="AT589">
        <v>294.074183924083</v>
      </c>
      <c r="AU589">
        <v>300.05197691920699</v>
      </c>
      <c r="AV589">
        <v>294.69216429124498</v>
      </c>
      <c r="AW589">
        <v>294.92056055110402</v>
      </c>
      <c r="AX589">
        <v>283.14976499452001</v>
      </c>
      <c r="AY589">
        <v>295.506064506033</v>
      </c>
      <c r="AZ589">
        <v>304.59395918372297</v>
      </c>
      <c r="BA589">
        <v>336.13330716803699</v>
      </c>
      <c r="BB589">
        <v>353.70403680251502</v>
      </c>
      <c r="BC589">
        <v>375.45799251319198</v>
      </c>
      <c r="BD589">
        <v>402.73264609014501</v>
      </c>
      <c r="BE589">
        <v>459.980366257235</v>
      </c>
      <c r="BF589">
        <v>478.60569348386798</v>
      </c>
      <c r="BG589">
        <v>454.26120078436799</v>
      </c>
      <c r="BH589">
        <v>502.21850294472102</v>
      </c>
      <c r="BI589">
        <v>509.00115685280798</v>
      </c>
      <c r="BJ589">
        <v>440.25399346652802</v>
      </c>
      <c r="BK589">
        <v>371.78859660644702</v>
      </c>
      <c r="BL589">
        <v>342.54436163383002</v>
      </c>
      <c r="BM589">
        <v>325.03006771922003</v>
      </c>
      <c r="BN589">
        <v>315.58550718433298</v>
      </c>
      <c r="BO589">
        <v>313.01442784541302</v>
      </c>
      <c r="BP589">
        <v>307.85818602461097</v>
      </c>
      <c r="BQ589">
        <v>303.72510447546301</v>
      </c>
      <c r="BR589">
        <v>316.76976139066198</v>
      </c>
      <c r="BS589">
        <v>314.37051035023399</v>
      </c>
      <c r="BT589">
        <v>305.59310823684098</v>
      </c>
      <c r="BU589">
        <v>314.49463421384303</v>
      </c>
      <c r="BV589">
        <v>303.33007781752502</v>
      </c>
      <c r="BW589">
        <v>314.03290807182202</v>
      </c>
      <c r="BX589">
        <v>306.91149665989201</v>
      </c>
      <c r="BY589">
        <v>308.26213423735697</v>
      </c>
      <c r="BZ589">
        <v>305.92600187534703</v>
      </c>
      <c r="CA589">
        <v>308.52965089281997</v>
      </c>
      <c r="CB589">
        <v>308.63167918101698</v>
      </c>
      <c r="CC589">
        <v>306.541964077866</v>
      </c>
      <c r="CD589">
        <v>296.50854456907501</v>
      </c>
    </row>
    <row r="590" spans="1:82" x14ac:dyDescent="0.25">
      <c r="A590">
        <v>141.308411214953</v>
      </c>
      <c r="B590">
        <v>306.15624365045699</v>
      </c>
      <c r="C590">
        <v>304.03957495204099</v>
      </c>
      <c r="D590">
        <v>306.64600591394498</v>
      </c>
      <c r="E590">
        <v>310.22887835927099</v>
      </c>
      <c r="F590">
        <v>310.57653471731101</v>
      </c>
      <c r="G590">
        <v>306.24862044743799</v>
      </c>
      <c r="H590">
        <v>305.91327460116099</v>
      </c>
      <c r="I590">
        <v>306.13931112878998</v>
      </c>
      <c r="J590">
        <v>305.31432105029103</v>
      </c>
      <c r="K590">
        <v>309.63278167715498</v>
      </c>
      <c r="L590">
        <v>306.26301499065499</v>
      </c>
      <c r="M590">
        <v>312.31058175323898</v>
      </c>
      <c r="N590">
        <v>307.18031996316103</v>
      </c>
      <c r="O590">
        <v>298.93522734861602</v>
      </c>
      <c r="P590">
        <v>302.90381508502202</v>
      </c>
      <c r="Q590">
        <v>317.098683333189</v>
      </c>
      <c r="R590">
        <v>343.59200759980303</v>
      </c>
      <c r="S590">
        <v>445.481257865825</v>
      </c>
      <c r="T590">
        <v>570.65183570355703</v>
      </c>
      <c r="U590">
        <v>450.64144399537702</v>
      </c>
      <c r="V590">
        <v>375.02121229851502</v>
      </c>
      <c r="W590">
        <v>348.05435848324697</v>
      </c>
      <c r="X590">
        <v>350.397815214807</v>
      </c>
      <c r="Y590">
        <v>367.96240928512202</v>
      </c>
      <c r="Z590">
        <v>353.76291539229402</v>
      </c>
      <c r="AA590">
        <v>348.697146926409</v>
      </c>
      <c r="AB590">
        <v>358.48472021850398</v>
      </c>
      <c r="AC590">
        <v>349.45544734513697</v>
      </c>
      <c r="AD590">
        <v>352.80857984844499</v>
      </c>
      <c r="AE590">
        <v>361.64009045268301</v>
      </c>
      <c r="AF590">
        <v>358.020094678465</v>
      </c>
      <c r="AG590">
        <v>353.02392146347103</v>
      </c>
      <c r="AH590">
        <v>369.74034313435197</v>
      </c>
      <c r="AI590">
        <v>406.21217925675398</v>
      </c>
      <c r="AJ590">
        <v>441.67076299589797</v>
      </c>
      <c r="AK590">
        <v>531.60717328336796</v>
      </c>
      <c r="AL590">
        <v>468.71853059684503</v>
      </c>
      <c r="AM590">
        <v>426.92938016432601</v>
      </c>
      <c r="AN590">
        <v>367.932208367253</v>
      </c>
      <c r="AO590">
        <v>325.22077650882198</v>
      </c>
      <c r="AP590">
        <v>324.72206159618099</v>
      </c>
      <c r="AQ590">
        <v>315.72265151572202</v>
      </c>
      <c r="AR590">
        <v>301.09335574652101</v>
      </c>
      <c r="AS590">
        <v>302.870040071647</v>
      </c>
      <c r="AT590">
        <v>291.80001009965798</v>
      </c>
      <c r="AU590">
        <v>298.86673230405501</v>
      </c>
      <c r="AV590">
        <v>294.93704800762299</v>
      </c>
      <c r="AW590">
        <v>297.29033078981701</v>
      </c>
      <c r="AX590">
        <v>285.54742873986902</v>
      </c>
      <c r="AY590">
        <v>298.50881180689902</v>
      </c>
      <c r="AZ590">
        <v>306.85599317239399</v>
      </c>
      <c r="BA590">
        <v>334.75541339893101</v>
      </c>
      <c r="BB590">
        <v>355.806593257739</v>
      </c>
      <c r="BC590">
        <v>373.60979432203197</v>
      </c>
      <c r="BD590">
        <v>406.75699440757001</v>
      </c>
      <c r="BE590">
        <v>465.23971190738399</v>
      </c>
      <c r="BF590">
        <v>479.01320530938102</v>
      </c>
      <c r="BG590">
        <v>456.04296791001298</v>
      </c>
      <c r="BH590">
        <v>506.19252230291897</v>
      </c>
      <c r="BI590">
        <v>504.49849384200797</v>
      </c>
      <c r="BJ590">
        <v>434.31984019052402</v>
      </c>
      <c r="BK590">
        <v>370.36808313926798</v>
      </c>
      <c r="BL590">
        <v>342.56483315746999</v>
      </c>
      <c r="BM590">
        <v>327.27289954912197</v>
      </c>
      <c r="BN590">
        <v>316.19049560578401</v>
      </c>
      <c r="BO590">
        <v>313.34773179064598</v>
      </c>
      <c r="BP590">
        <v>308.68903890829898</v>
      </c>
      <c r="BQ590">
        <v>304.80228247888198</v>
      </c>
      <c r="BR590">
        <v>314.44661775338102</v>
      </c>
      <c r="BS590">
        <v>313.51985987482902</v>
      </c>
      <c r="BT590">
        <v>304.626932414316</v>
      </c>
      <c r="BU590">
        <v>314.73670560387001</v>
      </c>
      <c r="BV590">
        <v>302.18750739587603</v>
      </c>
      <c r="BW590">
        <v>313.93982708272</v>
      </c>
      <c r="BX590">
        <v>306.47869234954999</v>
      </c>
      <c r="BY590">
        <v>307.03787130818802</v>
      </c>
      <c r="BZ590">
        <v>307.03083838568898</v>
      </c>
      <c r="CA590">
        <v>307.93137349709099</v>
      </c>
      <c r="CB590">
        <v>309.85061499847899</v>
      </c>
      <c r="CC590">
        <v>309.83934109597902</v>
      </c>
      <c r="CD590">
        <v>297.75021940280499</v>
      </c>
    </row>
    <row r="591" spans="1:82" x14ac:dyDescent="0.25">
      <c r="A591">
        <v>141.54873164218901</v>
      </c>
      <c r="B591">
        <v>307.63782940667602</v>
      </c>
      <c r="C591">
        <v>302.06677226140602</v>
      </c>
      <c r="D591">
        <v>308.132521051455</v>
      </c>
      <c r="E591">
        <v>310.64788105661597</v>
      </c>
      <c r="F591">
        <v>310.24654477088899</v>
      </c>
      <c r="G591">
        <v>305.459606636763</v>
      </c>
      <c r="H591">
        <v>302.79611706148597</v>
      </c>
      <c r="I591">
        <v>303.32807326573999</v>
      </c>
      <c r="J591">
        <v>304.62993019697097</v>
      </c>
      <c r="K591">
        <v>308.23282737128</v>
      </c>
      <c r="L591">
        <v>305.963619025865</v>
      </c>
      <c r="M591">
        <v>311.35098455175802</v>
      </c>
      <c r="N591">
        <v>305.830432974779</v>
      </c>
      <c r="O591">
        <v>298.96216596532201</v>
      </c>
      <c r="P591">
        <v>303.76014506505999</v>
      </c>
      <c r="Q591">
        <v>316.485378041476</v>
      </c>
      <c r="R591">
        <v>344.208401445748</v>
      </c>
      <c r="S591">
        <v>433.92529034132099</v>
      </c>
      <c r="T591">
        <v>557.60790355407698</v>
      </c>
      <c r="U591">
        <v>438.82982865341597</v>
      </c>
      <c r="V591">
        <v>369.45939204944301</v>
      </c>
      <c r="W591">
        <v>348.13457301053103</v>
      </c>
      <c r="X591">
        <v>352.04683804667098</v>
      </c>
      <c r="Y591">
        <v>366.36124776840097</v>
      </c>
      <c r="Z591">
        <v>354.58832872828702</v>
      </c>
      <c r="AA591">
        <v>348.49950196875</v>
      </c>
      <c r="AB591">
        <v>357.652879411637</v>
      </c>
      <c r="AC591">
        <v>344.89911107871399</v>
      </c>
      <c r="AD591">
        <v>348.46450563945899</v>
      </c>
      <c r="AE591">
        <v>359.54390376874801</v>
      </c>
      <c r="AF591">
        <v>357.499159930497</v>
      </c>
      <c r="AG591">
        <v>351.66394594579202</v>
      </c>
      <c r="AH591">
        <v>368.72617671044401</v>
      </c>
      <c r="AI591">
        <v>403.962594996571</v>
      </c>
      <c r="AJ591">
        <v>428.85446984029898</v>
      </c>
      <c r="AK591">
        <v>523.40692221398695</v>
      </c>
      <c r="AL591">
        <v>462.54563461383799</v>
      </c>
      <c r="AM591">
        <v>420.23331659614797</v>
      </c>
      <c r="AN591">
        <v>367.928384119871</v>
      </c>
      <c r="AO591">
        <v>324.19381864341398</v>
      </c>
      <c r="AP591">
        <v>325.76303437535398</v>
      </c>
      <c r="AQ591">
        <v>315.76523238186297</v>
      </c>
      <c r="AR591">
        <v>299.887185059035</v>
      </c>
      <c r="AS591">
        <v>305.54125828232497</v>
      </c>
      <c r="AT591">
        <v>294.24844290564101</v>
      </c>
      <c r="AU591">
        <v>297.70066621197202</v>
      </c>
      <c r="AV591">
        <v>293.96659064968998</v>
      </c>
      <c r="AW591">
        <v>301.36032241504802</v>
      </c>
      <c r="AX591">
        <v>285.12025681719899</v>
      </c>
      <c r="AY591">
        <v>296.18854712526701</v>
      </c>
      <c r="AZ591">
        <v>304.30204607672499</v>
      </c>
      <c r="BA591">
        <v>333.72552394535302</v>
      </c>
      <c r="BB591">
        <v>356.87565547572001</v>
      </c>
      <c r="BC591">
        <v>374.96739601803603</v>
      </c>
      <c r="BD591">
        <v>412.47334819282702</v>
      </c>
      <c r="BE591">
        <v>466.50600928783803</v>
      </c>
      <c r="BF591">
        <v>477.62443681158999</v>
      </c>
      <c r="BG591">
        <v>458.49813506540698</v>
      </c>
      <c r="BH591">
        <v>506.99705988597799</v>
      </c>
      <c r="BI591">
        <v>499.771133497584</v>
      </c>
      <c r="BJ591">
        <v>432.10376476072702</v>
      </c>
      <c r="BK591">
        <v>370.11816192766003</v>
      </c>
      <c r="BL591">
        <v>340.15278885360902</v>
      </c>
      <c r="BM591">
        <v>332.23677413418301</v>
      </c>
      <c r="BN591">
        <v>315.307274023996</v>
      </c>
      <c r="BO591">
        <v>311.40435675702901</v>
      </c>
      <c r="BP591">
        <v>309.34830690625603</v>
      </c>
      <c r="BQ591">
        <v>306.102644635243</v>
      </c>
      <c r="BR591">
        <v>310.26509736032199</v>
      </c>
      <c r="BS591">
        <v>313.00031686651698</v>
      </c>
      <c r="BT591">
        <v>304.008112480112</v>
      </c>
      <c r="BU591">
        <v>310.13820168679501</v>
      </c>
      <c r="BV591">
        <v>302.86861475852601</v>
      </c>
      <c r="BW591">
        <v>310.47197613233402</v>
      </c>
      <c r="BX591">
        <v>307.76649741416901</v>
      </c>
      <c r="BY591">
        <v>307.07902909352902</v>
      </c>
      <c r="BZ591">
        <v>309.494010303148</v>
      </c>
      <c r="CA591">
        <v>308.55348284375901</v>
      </c>
      <c r="CB591">
        <v>309.05695509500703</v>
      </c>
      <c r="CC591">
        <v>309.49362589122501</v>
      </c>
      <c r="CD591">
        <v>295.33037647856997</v>
      </c>
    </row>
    <row r="592" spans="1:82" x14ac:dyDescent="0.25">
      <c r="A592">
        <v>141.789052069425</v>
      </c>
      <c r="B592">
        <v>304.53042866179402</v>
      </c>
      <c r="C592">
        <v>300.70014412873599</v>
      </c>
      <c r="D592">
        <v>309.50859464531402</v>
      </c>
      <c r="E592">
        <v>309.36026627161903</v>
      </c>
      <c r="F592">
        <v>311.15271263942901</v>
      </c>
      <c r="G592">
        <v>304.16819372784499</v>
      </c>
      <c r="H592">
        <v>304.29463022570502</v>
      </c>
      <c r="I592">
        <v>303.03976200092501</v>
      </c>
      <c r="J592">
        <v>305.87394643713498</v>
      </c>
      <c r="K592">
        <v>306.66707763489302</v>
      </c>
      <c r="L592">
        <v>305.60894133081399</v>
      </c>
      <c r="M592">
        <v>309.31189996485199</v>
      </c>
      <c r="N592">
        <v>303.086168824776</v>
      </c>
      <c r="O592">
        <v>299.463103383641</v>
      </c>
      <c r="P592">
        <v>304.61218144321998</v>
      </c>
      <c r="Q592">
        <v>314.31257644657097</v>
      </c>
      <c r="R592">
        <v>340.56996274208399</v>
      </c>
      <c r="S592">
        <v>425.00150432558797</v>
      </c>
      <c r="T592">
        <v>540.36527030760999</v>
      </c>
      <c r="U592">
        <v>428.194369909089</v>
      </c>
      <c r="V592">
        <v>367.74295862244799</v>
      </c>
      <c r="W592">
        <v>349.00223890917999</v>
      </c>
      <c r="X592">
        <v>355.12186834983601</v>
      </c>
      <c r="Y592">
        <v>365.69245898563202</v>
      </c>
      <c r="Z592">
        <v>354.91739344778699</v>
      </c>
      <c r="AA592">
        <v>350.19395984499499</v>
      </c>
      <c r="AB592">
        <v>355.02623490593697</v>
      </c>
      <c r="AC592">
        <v>342.63280223326097</v>
      </c>
      <c r="AD592">
        <v>347.36075051864299</v>
      </c>
      <c r="AE592">
        <v>357.13757755562898</v>
      </c>
      <c r="AF592">
        <v>354.95606209209302</v>
      </c>
      <c r="AG592">
        <v>352.92078332955401</v>
      </c>
      <c r="AH592">
        <v>367.64154881663302</v>
      </c>
      <c r="AI592">
        <v>397.71342990815702</v>
      </c>
      <c r="AJ592">
        <v>424.74405732178298</v>
      </c>
      <c r="AK592">
        <v>520.42038589265803</v>
      </c>
      <c r="AL592">
        <v>459.80441317888398</v>
      </c>
      <c r="AM592">
        <v>417.42393511519299</v>
      </c>
      <c r="AN592">
        <v>369.921774251746</v>
      </c>
      <c r="AO592">
        <v>323.01959103055998</v>
      </c>
      <c r="AP592">
        <v>325.66471230638399</v>
      </c>
      <c r="AQ592">
        <v>314.48261599988098</v>
      </c>
      <c r="AR592">
        <v>300.55136385807202</v>
      </c>
      <c r="AS592">
        <v>302.31491337656098</v>
      </c>
      <c r="AT592">
        <v>295.27046293274998</v>
      </c>
      <c r="AU592">
        <v>297.61075333943</v>
      </c>
      <c r="AV592">
        <v>291.96036232144598</v>
      </c>
      <c r="AW592">
        <v>301.73324690269999</v>
      </c>
      <c r="AX592">
        <v>286.561402643777</v>
      </c>
      <c r="AY592">
        <v>294.277564636455</v>
      </c>
      <c r="AZ592">
        <v>304.47685815264799</v>
      </c>
      <c r="BA592">
        <v>334.30320207949097</v>
      </c>
      <c r="BB592">
        <v>354.99338137581799</v>
      </c>
      <c r="BC592">
        <v>379.03594320626303</v>
      </c>
      <c r="BD592">
        <v>413.60109511327897</v>
      </c>
      <c r="BE592">
        <v>467.80612626579199</v>
      </c>
      <c r="BF592">
        <v>475.73495995808099</v>
      </c>
      <c r="BG592">
        <v>462.64837256677498</v>
      </c>
      <c r="BH592">
        <v>505.97215894180198</v>
      </c>
      <c r="BI592">
        <v>500.15117949662601</v>
      </c>
      <c r="BJ592">
        <v>430.83938304096802</v>
      </c>
      <c r="BK592">
        <v>368.061622645059</v>
      </c>
      <c r="BL592">
        <v>340.13620645719197</v>
      </c>
      <c r="BM592">
        <v>332.556877074689</v>
      </c>
      <c r="BN592">
        <v>314.93106738960898</v>
      </c>
      <c r="BO592">
        <v>311.462062321909</v>
      </c>
      <c r="BP592">
        <v>312.28305029388503</v>
      </c>
      <c r="BQ592">
        <v>306.48004647544502</v>
      </c>
      <c r="BR592">
        <v>308.48059157908199</v>
      </c>
      <c r="BS592">
        <v>312.99601018669301</v>
      </c>
      <c r="BT592">
        <v>302.06954532968302</v>
      </c>
      <c r="BU592">
        <v>306.06293915477301</v>
      </c>
      <c r="BV592">
        <v>302.12250636106398</v>
      </c>
      <c r="BW592">
        <v>307.917348001459</v>
      </c>
      <c r="BX592">
        <v>310.90133048166302</v>
      </c>
      <c r="BY592">
        <v>306.77057831172101</v>
      </c>
      <c r="BZ592">
        <v>308.94022458972501</v>
      </c>
      <c r="CA592">
        <v>311.51403157700202</v>
      </c>
      <c r="CB592">
        <v>308.65567600902301</v>
      </c>
      <c r="CC592">
        <v>308.04137016892997</v>
      </c>
      <c r="CD592">
        <v>297.53669151593402</v>
      </c>
    </row>
    <row r="593" spans="1:82" x14ac:dyDescent="0.25">
      <c r="A593">
        <v>142.02937249666201</v>
      </c>
      <c r="B593">
        <v>303.91798577349698</v>
      </c>
      <c r="C593">
        <v>299.05389034174101</v>
      </c>
      <c r="D593">
        <v>309.967132089313</v>
      </c>
      <c r="E593">
        <v>308.24060577939298</v>
      </c>
      <c r="F593">
        <v>311.54567638104101</v>
      </c>
      <c r="G593">
        <v>302.71958530630701</v>
      </c>
      <c r="H593">
        <v>305.55461159104999</v>
      </c>
      <c r="I593">
        <v>301.386300335106</v>
      </c>
      <c r="J593">
        <v>307.27783216417401</v>
      </c>
      <c r="K593">
        <v>304.46122109534599</v>
      </c>
      <c r="L593">
        <v>305.89690178016002</v>
      </c>
      <c r="M593">
        <v>305.93395364113098</v>
      </c>
      <c r="N593">
        <v>301.30993750492797</v>
      </c>
      <c r="O593">
        <v>298.83895910333098</v>
      </c>
      <c r="P593">
        <v>306.58130283168799</v>
      </c>
      <c r="Q593">
        <v>314.58345832002698</v>
      </c>
      <c r="R593">
        <v>337.56266652700202</v>
      </c>
      <c r="S593">
        <v>420.951140471646</v>
      </c>
      <c r="T593">
        <v>530.32239935520295</v>
      </c>
      <c r="U593">
        <v>423.92964684114497</v>
      </c>
      <c r="V593">
        <v>364.95602082909198</v>
      </c>
      <c r="W593">
        <v>349.94225985871299</v>
      </c>
      <c r="X593">
        <v>356.71090104693701</v>
      </c>
      <c r="Y593">
        <v>367.74059865055</v>
      </c>
      <c r="Z593">
        <v>355.42542176344801</v>
      </c>
      <c r="AA593">
        <v>351.75214016631998</v>
      </c>
      <c r="AB593">
        <v>353.78323312707698</v>
      </c>
      <c r="AC593">
        <v>343.12120199555397</v>
      </c>
      <c r="AD593">
        <v>346.52669683337098</v>
      </c>
      <c r="AE593">
        <v>354.75208939796897</v>
      </c>
      <c r="AF593">
        <v>355.57183674507598</v>
      </c>
      <c r="AG593">
        <v>353.801548889711</v>
      </c>
      <c r="AH593">
        <v>364.52751212749098</v>
      </c>
      <c r="AI593">
        <v>393.86494162796998</v>
      </c>
      <c r="AJ593">
        <v>421.68858744410898</v>
      </c>
      <c r="AK593">
        <v>517.81569323348197</v>
      </c>
      <c r="AL593">
        <v>457.67177992038103</v>
      </c>
      <c r="AM593">
        <v>414.26295539581298</v>
      </c>
      <c r="AN593">
        <v>368.60881004347101</v>
      </c>
      <c r="AO593">
        <v>323.40737338593499</v>
      </c>
      <c r="AP593">
        <v>324.18161725145399</v>
      </c>
      <c r="AQ593">
        <v>313.89085976754001</v>
      </c>
      <c r="AR593">
        <v>302.78302999055398</v>
      </c>
      <c r="AS593">
        <v>301.607113976677</v>
      </c>
      <c r="AT593">
        <v>296.51112330112198</v>
      </c>
      <c r="AU593">
        <v>295.16436244639999</v>
      </c>
      <c r="AV593">
        <v>292.12631938242998</v>
      </c>
      <c r="AW593">
        <v>302.81982704342499</v>
      </c>
      <c r="AX593">
        <v>288.260690923732</v>
      </c>
      <c r="AY593">
        <v>294.282673829619</v>
      </c>
      <c r="AZ593">
        <v>307.40539351016298</v>
      </c>
      <c r="BA593">
        <v>335.52375679074999</v>
      </c>
      <c r="BB593">
        <v>354.30788150017798</v>
      </c>
      <c r="BC593">
        <v>380.63418759528798</v>
      </c>
      <c r="BD593">
        <v>416.54505818551598</v>
      </c>
      <c r="BE593">
        <v>469.22926928659598</v>
      </c>
      <c r="BF593">
        <v>477.99413945531398</v>
      </c>
      <c r="BG593">
        <v>462.43153500835098</v>
      </c>
      <c r="BH593">
        <v>505.63737673845498</v>
      </c>
      <c r="BI593">
        <v>496.15414023616597</v>
      </c>
      <c r="BJ593">
        <v>426.85758416863001</v>
      </c>
      <c r="BK593">
        <v>368.02679127049402</v>
      </c>
      <c r="BL593">
        <v>341.08661593480798</v>
      </c>
      <c r="BM593">
        <v>333.20658953554999</v>
      </c>
      <c r="BN593">
        <v>314.47029764845598</v>
      </c>
      <c r="BO593">
        <v>312.32204376129999</v>
      </c>
      <c r="BP593">
        <v>313.75083519091902</v>
      </c>
      <c r="BQ593">
        <v>306.87182407666802</v>
      </c>
      <c r="BR593">
        <v>309.78548813653202</v>
      </c>
      <c r="BS593">
        <v>313.94543918346398</v>
      </c>
      <c r="BT593">
        <v>302.14061289626801</v>
      </c>
      <c r="BU593">
        <v>304.936673101586</v>
      </c>
      <c r="BV593">
        <v>305.11065037410702</v>
      </c>
      <c r="BW593">
        <v>307.02503251731503</v>
      </c>
      <c r="BX593">
        <v>312.014653656267</v>
      </c>
      <c r="BY593">
        <v>305.06663989886499</v>
      </c>
      <c r="BZ593">
        <v>309.84343707641301</v>
      </c>
      <c r="CA593">
        <v>313.48792690114402</v>
      </c>
      <c r="CB593">
        <v>309.52125022761498</v>
      </c>
      <c r="CC593">
        <v>306.430946369585</v>
      </c>
      <c r="CD593">
        <v>298.56131708301501</v>
      </c>
    </row>
    <row r="594" spans="1:82" x14ac:dyDescent="0.25">
      <c r="A594">
        <v>142.26969292389799</v>
      </c>
      <c r="B594">
        <v>305.381563251599</v>
      </c>
      <c r="C594">
        <v>299.48671566262198</v>
      </c>
      <c r="D594">
        <v>310.05059999745498</v>
      </c>
      <c r="E594">
        <v>306.99684204771</v>
      </c>
      <c r="F594">
        <v>313.079849828806</v>
      </c>
      <c r="G594">
        <v>302.292596909667</v>
      </c>
      <c r="H594">
        <v>303.84335938858197</v>
      </c>
      <c r="I594">
        <v>302.80090337184703</v>
      </c>
      <c r="J594">
        <v>309.75879613570203</v>
      </c>
      <c r="K594">
        <v>301.25262846649798</v>
      </c>
      <c r="L594">
        <v>305.76217324538601</v>
      </c>
      <c r="M594">
        <v>305.63654786879198</v>
      </c>
      <c r="N594">
        <v>300.94569379981499</v>
      </c>
      <c r="O594">
        <v>297.73605967642601</v>
      </c>
      <c r="P594">
        <v>309.56486691115299</v>
      </c>
      <c r="Q594">
        <v>312.23716622208701</v>
      </c>
      <c r="R594">
        <v>337.30815801060101</v>
      </c>
      <c r="S594">
        <v>415.21418908662798</v>
      </c>
      <c r="T594">
        <v>520.99864574422395</v>
      </c>
      <c r="U594">
        <v>418.72242684765098</v>
      </c>
      <c r="V594">
        <v>360.72811066830201</v>
      </c>
      <c r="W594">
        <v>352.39245999276199</v>
      </c>
      <c r="X594">
        <v>361.69732301995799</v>
      </c>
      <c r="Y594">
        <v>367.96223189022999</v>
      </c>
      <c r="Z594">
        <v>355.276477913181</v>
      </c>
      <c r="AA594">
        <v>352.87999753308799</v>
      </c>
      <c r="AB594">
        <v>350.76568949325298</v>
      </c>
      <c r="AC594">
        <v>344.55358761625098</v>
      </c>
      <c r="AD594">
        <v>344.87781664587902</v>
      </c>
      <c r="AE594">
        <v>353.36990569400399</v>
      </c>
      <c r="AF594">
        <v>354.54951157614198</v>
      </c>
      <c r="AG594">
        <v>351.546143115456</v>
      </c>
      <c r="AH594">
        <v>362.171637965976</v>
      </c>
      <c r="AI594">
        <v>388.561909809523</v>
      </c>
      <c r="AJ594">
        <v>417.65537892868002</v>
      </c>
      <c r="AK594">
        <v>512.89894686617595</v>
      </c>
      <c r="AL594">
        <v>455.27155974784398</v>
      </c>
      <c r="AM594">
        <v>409.58476224212399</v>
      </c>
      <c r="AN594">
        <v>368.22178337104702</v>
      </c>
      <c r="AO594">
        <v>323.83098336442401</v>
      </c>
      <c r="AP594">
        <v>320.30733046884097</v>
      </c>
      <c r="AQ594">
        <v>313.46125307613602</v>
      </c>
      <c r="AR594">
        <v>303.62696205888199</v>
      </c>
      <c r="AS594">
        <v>298.99043029559903</v>
      </c>
      <c r="AT594">
        <v>298.54012438393102</v>
      </c>
      <c r="AU594">
        <v>294.518385815964</v>
      </c>
      <c r="AV594">
        <v>292.00104508315297</v>
      </c>
      <c r="AW594">
        <v>303.24174830286398</v>
      </c>
      <c r="AX594">
        <v>289.46031644753202</v>
      </c>
      <c r="AY594">
        <v>292.722262124086</v>
      </c>
      <c r="AZ594">
        <v>309.26827161013301</v>
      </c>
      <c r="BA594">
        <v>337.83171594600401</v>
      </c>
      <c r="BB594">
        <v>355.66876800690102</v>
      </c>
      <c r="BC594">
        <v>383.98305454918</v>
      </c>
      <c r="BD594">
        <v>416.17071104094998</v>
      </c>
      <c r="BE594">
        <v>470.64113911506399</v>
      </c>
      <c r="BF594">
        <v>478.15497192822698</v>
      </c>
      <c r="BG594">
        <v>464.11105158751701</v>
      </c>
      <c r="BH594">
        <v>503.99052773121502</v>
      </c>
      <c r="BI594">
        <v>490.63701207952801</v>
      </c>
      <c r="BJ594">
        <v>422.71408631531102</v>
      </c>
      <c r="BK594">
        <v>369.19705976780898</v>
      </c>
      <c r="BL594">
        <v>344.92431044271302</v>
      </c>
      <c r="BM594">
        <v>335.97341572287303</v>
      </c>
      <c r="BN594">
        <v>314.379884221353</v>
      </c>
      <c r="BO594">
        <v>313.50141460713201</v>
      </c>
      <c r="BP594">
        <v>311.00033528216801</v>
      </c>
      <c r="BQ594">
        <v>306.09841961089802</v>
      </c>
      <c r="BR594">
        <v>310.28587154529703</v>
      </c>
      <c r="BS594">
        <v>313.14062071368699</v>
      </c>
      <c r="BT594">
        <v>301.71542135105398</v>
      </c>
      <c r="BU594">
        <v>301.91693519429299</v>
      </c>
      <c r="BV594">
        <v>307.10617523548098</v>
      </c>
      <c r="BW594">
        <v>307.84234650129599</v>
      </c>
      <c r="BX594">
        <v>312.121838494999</v>
      </c>
      <c r="BY594">
        <v>306.14535516051598</v>
      </c>
      <c r="BZ594">
        <v>310.11773379806601</v>
      </c>
      <c r="CA594">
        <v>311.09068430155298</v>
      </c>
      <c r="CB594">
        <v>310.32312672954902</v>
      </c>
      <c r="CC594">
        <v>306.396882702467</v>
      </c>
      <c r="CD594">
        <v>299.69129878418198</v>
      </c>
    </row>
    <row r="595" spans="1:82" x14ac:dyDescent="0.25">
      <c r="A595">
        <v>142.51001335113401</v>
      </c>
      <c r="B595">
        <v>305.37847608391297</v>
      </c>
      <c r="C595">
        <v>300.60379079635101</v>
      </c>
      <c r="D595">
        <v>310.25824618637603</v>
      </c>
      <c r="E595">
        <v>308.16373970772702</v>
      </c>
      <c r="F595">
        <v>312.54709275812002</v>
      </c>
      <c r="G595">
        <v>300.09095328170201</v>
      </c>
      <c r="H595">
        <v>303.30817230228399</v>
      </c>
      <c r="I595">
        <v>303.53132599179798</v>
      </c>
      <c r="J595">
        <v>309.58818269462199</v>
      </c>
      <c r="K595">
        <v>301.10015548256899</v>
      </c>
      <c r="L595">
        <v>307.90340492618901</v>
      </c>
      <c r="M595">
        <v>306.35386685882401</v>
      </c>
      <c r="N595">
        <v>303.18922790958902</v>
      </c>
      <c r="O595">
        <v>295.56283219402599</v>
      </c>
      <c r="P595">
        <v>309.592653196676</v>
      </c>
      <c r="Q595">
        <v>310.53373111090201</v>
      </c>
      <c r="R595">
        <v>337.19614490534599</v>
      </c>
      <c r="S595">
        <v>404.11856839700403</v>
      </c>
      <c r="T595">
        <v>506.17583673308098</v>
      </c>
      <c r="U595">
        <v>410.11125590518901</v>
      </c>
      <c r="V595">
        <v>359.384973631729</v>
      </c>
      <c r="W595">
        <v>353.409060502069</v>
      </c>
      <c r="X595">
        <v>363.53729448469801</v>
      </c>
      <c r="Y595">
        <v>365.26778782904501</v>
      </c>
      <c r="Z595">
        <v>354.80855353034599</v>
      </c>
      <c r="AA595">
        <v>353.66966533095399</v>
      </c>
      <c r="AB595">
        <v>349.09821862597897</v>
      </c>
      <c r="AC595">
        <v>343.85229366928098</v>
      </c>
      <c r="AD595">
        <v>344.86130266305503</v>
      </c>
      <c r="AE595">
        <v>353.903877266672</v>
      </c>
      <c r="AF595">
        <v>353.414593344097</v>
      </c>
      <c r="AG595">
        <v>346.56584270644998</v>
      </c>
      <c r="AH595">
        <v>362.42765672031101</v>
      </c>
      <c r="AI595">
        <v>380.548479620291</v>
      </c>
      <c r="AJ595">
        <v>414.62480510093002</v>
      </c>
      <c r="AK595">
        <v>504.86846765931699</v>
      </c>
      <c r="AL595">
        <v>450.398512744399</v>
      </c>
      <c r="AM595">
        <v>404.681099397239</v>
      </c>
      <c r="AN595">
        <v>369.46452045439298</v>
      </c>
      <c r="AO595">
        <v>327.41172539444602</v>
      </c>
      <c r="AP595">
        <v>318.77263558506797</v>
      </c>
      <c r="AQ595">
        <v>313.31290676130101</v>
      </c>
      <c r="AR595">
        <v>301.94265413743199</v>
      </c>
      <c r="AS595">
        <v>297.87004577909198</v>
      </c>
      <c r="AT595">
        <v>298.43128375860198</v>
      </c>
      <c r="AU595">
        <v>294.80219639559903</v>
      </c>
      <c r="AV595">
        <v>293.19409404289303</v>
      </c>
      <c r="AW595">
        <v>303.41508760457799</v>
      </c>
      <c r="AX595">
        <v>289.604267338505</v>
      </c>
      <c r="AY595">
        <v>291.32733383790099</v>
      </c>
      <c r="AZ595">
        <v>311.45218111555403</v>
      </c>
      <c r="BA595">
        <v>335.46581522005602</v>
      </c>
      <c r="BB595">
        <v>356.309389237799</v>
      </c>
      <c r="BC595">
        <v>380.65118598932997</v>
      </c>
      <c r="BD595">
        <v>416.90832293196598</v>
      </c>
      <c r="BE595">
        <v>470.06789189585902</v>
      </c>
      <c r="BF595">
        <v>478.72661732259002</v>
      </c>
      <c r="BG595">
        <v>470.31436794131503</v>
      </c>
      <c r="BH595">
        <v>506.11480905437702</v>
      </c>
      <c r="BI595">
        <v>490.20532382197399</v>
      </c>
      <c r="BJ595">
        <v>418.28214820228902</v>
      </c>
      <c r="BK595">
        <v>369.20139043951099</v>
      </c>
      <c r="BL595">
        <v>346.064904329934</v>
      </c>
      <c r="BM595">
        <v>338.486593374959</v>
      </c>
      <c r="BN595">
        <v>314.344952627954</v>
      </c>
      <c r="BO595">
        <v>312.664623647447</v>
      </c>
      <c r="BP595">
        <v>311.50915757265602</v>
      </c>
      <c r="BQ595">
        <v>305.33902564208302</v>
      </c>
      <c r="BR595">
        <v>310.28953133651402</v>
      </c>
      <c r="BS595">
        <v>311.97752320833803</v>
      </c>
      <c r="BT595">
        <v>303.62033151921003</v>
      </c>
      <c r="BU595">
        <v>299.49995255848</v>
      </c>
      <c r="BV595">
        <v>309.92867333833999</v>
      </c>
      <c r="BW595">
        <v>306.34595314455299</v>
      </c>
      <c r="BX595">
        <v>313.92992397136902</v>
      </c>
      <c r="BY595">
        <v>303.58994669715702</v>
      </c>
      <c r="BZ595">
        <v>310.286636086709</v>
      </c>
      <c r="CA595">
        <v>309.61904997860103</v>
      </c>
      <c r="CB595">
        <v>311.72871654008702</v>
      </c>
      <c r="CC595">
        <v>308.91653551222299</v>
      </c>
      <c r="CD595">
        <v>301.364932118838</v>
      </c>
    </row>
    <row r="596" spans="1:82" x14ac:dyDescent="0.25">
      <c r="A596">
        <v>142.75033377837099</v>
      </c>
      <c r="B596">
        <v>305.92370254833298</v>
      </c>
      <c r="C596">
        <v>301.586197726401</v>
      </c>
      <c r="D596">
        <v>309.40286949878498</v>
      </c>
      <c r="E596">
        <v>309.14382004745801</v>
      </c>
      <c r="F596">
        <v>310.78542509760399</v>
      </c>
      <c r="G596">
        <v>298.98632345984799</v>
      </c>
      <c r="H596">
        <v>303.29518087580499</v>
      </c>
      <c r="I596">
        <v>299.99830788069602</v>
      </c>
      <c r="J596">
        <v>309.76952926714802</v>
      </c>
      <c r="K596">
        <v>299.90250643403101</v>
      </c>
      <c r="L596">
        <v>306.83611794938702</v>
      </c>
      <c r="M596">
        <v>305.01487621333598</v>
      </c>
      <c r="N596">
        <v>304.92502371978401</v>
      </c>
      <c r="O596">
        <v>296.97939087957297</v>
      </c>
      <c r="P596">
        <v>309.86446044120697</v>
      </c>
      <c r="Q596">
        <v>310.19217898820398</v>
      </c>
      <c r="R596">
        <v>335.27309879026802</v>
      </c>
      <c r="S596">
        <v>399.21914760692403</v>
      </c>
      <c r="T596">
        <v>489.596150811906</v>
      </c>
      <c r="U596">
        <v>402.647015897058</v>
      </c>
      <c r="V596">
        <v>355.979921512207</v>
      </c>
      <c r="W596">
        <v>354.66034404716498</v>
      </c>
      <c r="X596">
        <v>362.82129313890999</v>
      </c>
      <c r="Y596">
        <v>364.18622418425599</v>
      </c>
      <c r="Z596">
        <v>354.10713927401298</v>
      </c>
      <c r="AA596">
        <v>356.48727236036098</v>
      </c>
      <c r="AB596">
        <v>352.52474571547299</v>
      </c>
      <c r="AC596">
        <v>343.512725457665</v>
      </c>
      <c r="AD596">
        <v>343.70200388508601</v>
      </c>
      <c r="AE596">
        <v>355.35427996906998</v>
      </c>
      <c r="AF596">
        <v>355.24306420203698</v>
      </c>
      <c r="AG596">
        <v>344.15245160704598</v>
      </c>
      <c r="AH596">
        <v>360.62283441867402</v>
      </c>
      <c r="AI596">
        <v>376.31766018290898</v>
      </c>
      <c r="AJ596">
        <v>410.69298051399699</v>
      </c>
      <c r="AK596">
        <v>499.19949682668602</v>
      </c>
      <c r="AL596">
        <v>449.493830789024</v>
      </c>
      <c r="AM596">
        <v>403.07601768579701</v>
      </c>
      <c r="AN596">
        <v>368.00481772778801</v>
      </c>
      <c r="AO596">
        <v>329.55484409824101</v>
      </c>
      <c r="AP596">
        <v>319.50904989019</v>
      </c>
      <c r="AQ596">
        <v>311.71441430343202</v>
      </c>
      <c r="AR596">
        <v>299.39933641832499</v>
      </c>
      <c r="AS596">
        <v>297.70221441678098</v>
      </c>
      <c r="AT596">
        <v>300.048357741855</v>
      </c>
      <c r="AU596">
        <v>295.46013521651599</v>
      </c>
      <c r="AV596">
        <v>292.57179867101701</v>
      </c>
      <c r="AW596">
        <v>301.43368462988599</v>
      </c>
      <c r="AX596">
        <v>290.514603833259</v>
      </c>
      <c r="AY596">
        <v>289.02958117350403</v>
      </c>
      <c r="AZ596">
        <v>310.08944116991103</v>
      </c>
      <c r="BA596">
        <v>336.41974343180698</v>
      </c>
      <c r="BB596">
        <v>357.08461197334901</v>
      </c>
      <c r="BC596">
        <v>379.55824308576001</v>
      </c>
      <c r="BD596">
        <v>418.42086882900497</v>
      </c>
      <c r="BE596">
        <v>470.294586010263</v>
      </c>
      <c r="BF596">
        <v>477.45400802199902</v>
      </c>
      <c r="BG596">
        <v>473.67741435407902</v>
      </c>
      <c r="BH596">
        <v>507.36447799799703</v>
      </c>
      <c r="BI596">
        <v>490.87246986310799</v>
      </c>
      <c r="BJ596">
        <v>413.08900944212701</v>
      </c>
      <c r="BK596">
        <v>367.68974171276398</v>
      </c>
      <c r="BL596">
        <v>344.191409766476</v>
      </c>
      <c r="BM596">
        <v>337.04875757901101</v>
      </c>
      <c r="BN596">
        <v>316.53288684315697</v>
      </c>
      <c r="BO596">
        <v>313.70168025320999</v>
      </c>
      <c r="BP596">
        <v>310.122735006678</v>
      </c>
      <c r="BQ596">
        <v>306.12661612884801</v>
      </c>
      <c r="BR596">
        <v>309.55316738448101</v>
      </c>
      <c r="BS596">
        <v>308.70449424301898</v>
      </c>
      <c r="BT596">
        <v>304.34488700295401</v>
      </c>
      <c r="BU596">
        <v>298.385406297999</v>
      </c>
      <c r="BV596">
        <v>310.98395220573701</v>
      </c>
      <c r="BW596">
        <v>304.60321905754802</v>
      </c>
      <c r="BX596">
        <v>312.33567772756197</v>
      </c>
      <c r="BY596">
        <v>304.546146125978</v>
      </c>
      <c r="BZ596">
        <v>308.228330431644</v>
      </c>
      <c r="CA596">
        <v>312.309145975886</v>
      </c>
      <c r="CB596">
        <v>311.00409324723501</v>
      </c>
      <c r="CC596">
        <v>306.21329614053798</v>
      </c>
      <c r="CD596">
        <v>302.263949562714</v>
      </c>
    </row>
    <row r="597" spans="1:82" x14ac:dyDescent="0.25">
      <c r="A597">
        <v>142.990654205607</v>
      </c>
      <c r="B597">
        <v>304.80029900469299</v>
      </c>
      <c r="C597">
        <v>302.575208008348</v>
      </c>
      <c r="D597">
        <v>305.14672511576998</v>
      </c>
      <c r="E597">
        <v>307.343790027517</v>
      </c>
      <c r="F597">
        <v>309.35552321189903</v>
      </c>
      <c r="G597">
        <v>300.083577058446</v>
      </c>
      <c r="H597">
        <v>305.42163260187999</v>
      </c>
      <c r="I597">
        <v>298.99742381263098</v>
      </c>
      <c r="J597">
        <v>309.55680549414001</v>
      </c>
      <c r="K597">
        <v>298.58463441762001</v>
      </c>
      <c r="L597">
        <v>305.579204989049</v>
      </c>
      <c r="M597">
        <v>304.98041430948803</v>
      </c>
      <c r="N597">
        <v>304.87338521369998</v>
      </c>
      <c r="O597">
        <v>299.29784204357202</v>
      </c>
      <c r="P597">
        <v>311.45173908200098</v>
      </c>
      <c r="Q597">
        <v>309.326207533326</v>
      </c>
      <c r="R597">
        <v>335.09619315022502</v>
      </c>
      <c r="S597">
        <v>397.51971315616902</v>
      </c>
      <c r="T597">
        <v>480.77502444860801</v>
      </c>
      <c r="U597">
        <v>398.26332126724299</v>
      </c>
      <c r="V597">
        <v>351.94129277642003</v>
      </c>
      <c r="W597">
        <v>356.934355279106</v>
      </c>
      <c r="X597">
        <v>363.08774080233599</v>
      </c>
      <c r="Y597">
        <v>364.62795042955997</v>
      </c>
      <c r="Z597">
        <v>353.65367827306699</v>
      </c>
      <c r="AA597">
        <v>359.44898519630698</v>
      </c>
      <c r="AB597">
        <v>352.09477173632803</v>
      </c>
      <c r="AC597">
        <v>344.87235627917698</v>
      </c>
      <c r="AD597">
        <v>343.01922373835203</v>
      </c>
      <c r="AE597">
        <v>354.69177463641302</v>
      </c>
      <c r="AF597">
        <v>353.65773337722902</v>
      </c>
      <c r="AG597">
        <v>345.21584473429198</v>
      </c>
      <c r="AH597">
        <v>360.90803942094198</v>
      </c>
      <c r="AI597">
        <v>374.26085228162202</v>
      </c>
      <c r="AJ597">
        <v>409.85256033676399</v>
      </c>
      <c r="AK597">
        <v>493.98105290431999</v>
      </c>
      <c r="AL597">
        <v>446.26853475681401</v>
      </c>
      <c r="AM597">
        <v>402.97760521172302</v>
      </c>
      <c r="AN597">
        <v>366.58045003715</v>
      </c>
      <c r="AO597">
        <v>329.47328144297302</v>
      </c>
      <c r="AP597">
        <v>318.876119253252</v>
      </c>
      <c r="AQ597">
        <v>312.74230037983801</v>
      </c>
      <c r="AR597">
        <v>297.97199319609803</v>
      </c>
      <c r="AS597">
        <v>297.59420753433</v>
      </c>
      <c r="AT597">
        <v>300.89440120789902</v>
      </c>
      <c r="AU597">
        <v>292.99155045594699</v>
      </c>
      <c r="AV597">
        <v>292.597138834362</v>
      </c>
      <c r="AW597">
        <v>297.59494254561901</v>
      </c>
      <c r="AX597">
        <v>291.83885403573998</v>
      </c>
      <c r="AY597">
        <v>287.69145245985902</v>
      </c>
      <c r="AZ597">
        <v>309.50188168193</v>
      </c>
      <c r="BA597">
        <v>339.47319733724498</v>
      </c>
      <c r="BB597">
        <v>355.968875253627</v>
      </c>
      <c r="BC597">
        <v>380.25140954652301</v>
      </c>
      <c r="BD597">
        <v>420.84795092838601</v>
      </c>
      <c r="BE597">
        <v>468.40188414260001</v>
      </c>
      <c r="BF597">
        <v>476.51829417461897</v>
      </c>
      <c r="BG597">
        <v>472.14189922380802</v>
      </c>
      <c r="BH597">
        <v>504.72648674394401</v>
      </c>
      <c r="BI597">
        <v>487.39643220991701</v>
      </c>
      <c r="BJ597">
        <v>410.261184442169</v>
      </c>
      <c r="BK597">
        <v>366.53607382182702</v>
      </c>
      <c r="BL597">
        <v>345.20924187934997</v>
      </c>
      <c r="BM597">
        <v>336.35785284263397</v>
      </c>
      <c r="BN597">
        <v>317.83174837886003</v>
      </c>
      <c r="BO597">
        <v>313.16050151059102</v>
      </c>
      <c r="BP597">
        <v>310.358203653879</v>
      </c>
      <c r="BQ597">
        <v>307.979237603787</v>
      </c>
      <c r="BR597">
        <v>309.44049503264603</v>
      </c>
      <c r="BS597">
        <v>308.19703452710598</v>
      </c>
      <c r="BT597">
        <v>304.258830449794</v>
      </c>
      <c r="BU597">
        <v>299.00766175027002</v>
      </c>
      <c r="BV597">
        <v>311.34224063304799</v>
      </c>
      <c r="BW597">
        <v>303.49893009231403</v>
      </c>
      <c r="BX597">
        <v>310.07263540280599</v>
      </c>
      <c r="BY597">
        <v>304.062153738115</v>
      </c>
      <c r="BZ597">
        <v>306.930003420981</v>
      </c>
      <c r="CA597">
        <v>313.48384549319599</v>
      </c>
      <c r="CB597">
        <v>309.65360769207302</v>
      </c>
      <c r="CC597">
        <v>303.68656554829801</v>
      </c>
      <c r="CD597">
        <v>303.72923354022998</v>
      </c>
    </row>
    <row r="598" spans="1:82" x14ac:dyDescent="0.25">
      <c r="A598">
        <v>143.23097463284299</v>
      </c>
      <c r="B598">
        <v>304.51318719829999</v>
      </c>
      <c r="C598">
        <v>302.08001858280397</v>
      </c>
      <c r="D598">
        <v>301.600414597179</v>
      </c>
      <c r="E598">
        <v>305.62569587587097</v>
      </c>
      <c r="F598">
        <v>308.47394974041998</v>
      </c>
      <c r="G598">
        <v>302.10791166073102</v>
      </c>
      <c r="H598">
        <v>304.801617035356</v>
      </c>
      <c r="I598">
        <v>301.17094807953703</v>
      </c>
      <c r="J598">
        <v>310.77859718825198</v>
      </c>
      <c r="K598">
        <v>298.15624643871399</v>
      </c>
      <c r="L598">
        <v>302.76549720895002</v>
      </c>
      <c r="M598">
        <v>305.25944765373202</v>
      </c>
      <c r="N598">
        <v>302.65393551794</v>
      </c>
      <c r="O598">
        <v>300.52793545197102</v>
      </c>
      <c r="P598">
        <v>310.60748498649701</v>
      </c>
      <c r="Q598">
        <v>308.07976211017899</v>
      </c>
      <c r="R598">
        <v>335.166399800622</v>
      </c>
      <c r="S598">
        <v>393.87320955389998</v>
      </c>
      <c r="T598">
        <v>471.10633290249302</v>
      </c>
      <c r="U598">
        <v>392.57549787836399</v>
      </c>
      <c r="V598">
        <v>349.39282469059401</v>
      </c>
      <c r="W598">
        <v>358.34823379885199</v>
      </c>
      <c r="X598">
        <v>363.90319908331702</v>
      </c>
      <c r="Y598">
        <v>365.93839512006201</v>
      </c>
      <c r="Z598">
        <v>354.22300869534399</v>
      </c>
      <c r="AA598">
        <v>360.23421789660398</v>
      </c>
      <c r="AB598">
        <v>350.02691860102499</v>
      </c>
      <c r="AC598">
        <v>346.13673623855402</v>
      </c>
      <c r="AD598">
        <v>341.58350213739101</v>
      </c>
      <c r="AE598">
        <v>352.49600877232803</v>
      </c>
      <c r="AF598">
        <v>355.29469028577199</v>
      </c>
      <c r="AG598">
        <v>344.21018633008299</v>
      </c>
      <c r="AH598">
        <v>359.03912308460798</v>
      </c>
      <c r="AI598">
        <v>372.37330428889197</v>
      </c>
      <c r="AJ598">
        <v>408.072225768176</v>
      </c>
      <c r="AK598">
        <v>485.90670996697401</v>
      </c>
      <c r="AL598">
        <v>441.866565766436</v>
      </c>
      <c r="AM598">
        <v>400.19234975583799</v>
      </c>
      <c r="AN598">
        <v>360.73247091878102</v>
      </c>
      <c r="AO598">
        <v>329.39777333015701</v>
      </c>
      <c r="AP598">
        <v>316.10362797695598</v>
      </c>
      <c r="AQ598">
        <v>312.00514895792202</v>
      </c>
      <c r="AR598">
        <v>297.34238878730002</v>
      </c>
      <c r="AS598">
        <v>295.75583145606498</v>
      </c>
      <c r="AT598">
        <v>303.62817245485201</v>
      </c>
      <c r="AU598">
        <v>291.81652405728101</v>
      </c>
      <c r="AV598">
        <v>293.92783227605099</v>
      </c>
      <c r="AW598">
        <v>293.97714283072997</v>
      </c>
      <c r="AX598">
        <v>296.155609050311</v>
      </c>
      <c r="AY598">
        <v>288.79333868782902</v>
      </c>
      <c r="AZ598">
        <v>307.86572767420398</v>
      </c>
      <c r="BA598">
        <v>342.20060889563899</v>
      </c>
      <c r="BB598">
        <v>357.26811774435498</v>
      </c>
      <c r="BC598">
        <v>380.05346169391299</v>
      </c>
      <c r="BD598">
        <v>421.81607906706699</v>
      </c>
      <c r="BE598">
        <v>466.64584238007399</v>
      </c>
      <c r="BF598">
        <v>475.40178434680303</v>
      </c>
      <c r="BG598">
        <v>475.02232057303502</v>
      </c>
      <c r="BH598">
        <v>501.91267238797798</v>
      </c>
      <c r="BI598">
        <v>484.06112391441201</v>
      </c>
      <c r="BJ598">
        <v>406.15079732517</v>
      </c>
      <c r="BK598">
        <v>366.34757891040499</v>
      </c>
      <c r="BL598">
        <v>345.666334881522</v>
      </c>
      <c r="BM598">
        <v>335.54279978511897</v>
      </c>
      <c r="BN598">
        <v>317.29843689042099</v>
      </c>
      <c r="BO598">
        <v>312.00080909851698</v>
      </c>
      <c r="BP598">
        <v>309.138641075127</v>
      </c>
      <c r="BQ598">
        <v>307.85163478914302</v>
      </c>
      <c r="BR598">
        <v>309.68196196439698</v>
      </c>
      <c r="BS598">
        <v>306.056238960352</v>
      </c>
      <c r="BT598">
        <v>304.44713699918498</v>
      </c>
      <c r="BU598">
        <v>298.602876620465</v>
      </c>
      <c r="BV598">
        <v>310.74782434444199</v>
      </c>
      <c r="BW598">
        <v>304.135766282747</v>
      </c>
      <c r="BX598">
        <v>309.306701648059</v>
      </c>
      <c r="BY598">
        <v>304.26744048570401</v>
      </c>
      <c r="BZ598">
        <v>307.15486800834998</v>
      </c>
      <c r="CA598">
        <v>312.84036947922101</v>
      </c>
      <c r="CB598">
        <v>308.21748728038398</v>
      </c>
      <c r="CC598">
        <v>304.040142582388</v>
      </c>
      <c r="CD598">
        <v>305.25179726572497</v>
      </c>
    </row>
    <row r="599" spans="1:82" x14ac:dyDescent="0.25">
      <c r="A599">
        <v>143.47129506008</v>
      </c>
      <c r="B599">
        <v>306.57636563252697</v>
      </c>
      <c r="C599">
        <v>300.236891945558</v>
      </c>
      <c r="D599">
        <v>300.02502546954202</v>
      </c>
      <c r="E599">
        <v>304.98775067758601</v>
      </c>
      <c r="F599">
        <v>305.81105414657702</v>
      </c>
      <c r="G599">
        <v>302.175021922805</v>
      </c>
      <c r="H599">
        <v>303.019564372969</v>
      </c>
      <c r="I599">
        <v>301.24320023364999</v>
      </c>
      <c r="J599">
        <v>310.04947388323097</v>
      </c>
      <c r="K599">
        <v>299.55369115575201</v>
      </c>
      <c r="L599">
        <v>300.18148632102799</v>
      </c>
      <c r="M599">
        <v>306.61416185872503</v>
      </c>
      <c r="N599">
        <v>302.32151064825001</v>
      </c>
      <c r="O599">
        <v>300.469572376305</v>
      </c>
      <c r="P599">
        <v>309.53472704644298</v>
      </c>
      <c r="Q599">
        <v>306.96188144254398</v>
      </c>
      <c r="R599">
        <v>335.605051154688</v>
      </c>
      <c r="S599">
        <v>388.67353939216201</v>
      </c>
      <c r="T599">
        <v>460.536330400807</v>
      </c>
      <c r="U599">
        <v>389.29966084513899</v>
      </c>
      <c r="V599">
        <v>346.39590191897099</v>
      </c>
      <c r="W599">
        <v>358.820386791163</v>
      </c>
      <c r="X599">
        <v>363.75477181955603</v>
      </c>
      <c r="Y599">
        <v>367.22139390018202</v>
      </c>
      <c r="Z599">
        <v>356.57008265464401</v>
      </c>
      <c r="AA599">
        <v>358.52650928969803</v>
      </c>
      <c r="AB599">
        <v>349.37129923460498</v>
      </c>
      <c r="AC599">
        <v>348.23963800251801</v>
      </c>
      <c r="AD599">
        <v>344.02377609178899</v>
      </c>
      <c r="AE599">
        <v>351.98824016806998</v>
      </c>
      <c r="AF599">
        <v>356.78209519843699</v>
      </c>
      <c r="AG599">
        <v>342.86032087348002</v>
      </c>
      <c r="AH599">
        <v>356.699196605753</v>
      </c>
      <c r="AI599">
        <v>371.04713948514899</v>
      </c>
      <c r="AJ599">
        <v>405.588994853119</v>
      </c>
      <c r="AK599">
        <v>476.80027840176098</v>
      </c>
      <c r="AL599">
        <v>438.23716123956098</v>
      </c>
      <c r="AM599">
        <v>398.01478871186498</v>
      </c>
      <c r="AN599">
        <v>356.664638389083</v>
      </c>
      <c r="AO599">
        <v>332.35991732839898</v>
      </c>
      <c r="AP599">
        <v>315.88761733185697</v>
      </c>
      <c r="AQ599">
        <v>311.722139482665</v>
      </c>
      <c r="AR599">
        <v>298.049350833505</v>
      </c>
      <c r="AS599">
        <v>294.94574790154201</v>
      </c>
      <c r="AT599">
        <v>304.79672524779102</v>
      </c>
      <c r="AU599">
        <v>290.62421205478</v>
      </c>
      <c r="AV599">
        <v>295.94209805468699</v>
      </c>
      <c r="AW599">
        <v>293.43364133704301</v>
      </c>
      <c r="AX599">
        <v>297.64407996151101</v>
      </c>
      <c r="AY599">
        <v>289.42457904165599</v>
      </c>
      <c r="AZ599">
        <v>305.44485663406402</v>
      </c>
      <c r="BA599">
        <v>342.42026635466698</v>
      </c>
      <c r="BB599">
        <v>359.24755541932097</v>
      </c>
      <c r="BC599">
        <v>378.18444623077602</v>
      </c>
      <c r="BD599">
        <v>422.791381663001</v>
      </c>
      <c r="BE599">
        <v>467.29754309344901</v>
      </c>
      <c r="BF599">
        <v>476.81628133537902</v>
      </c>
      <c r="BG599">
        <v>479.41033921428402</v>
      </c>
      <c r="BH599">
        <v>501.07543471873697</v>
      </c>
      <c r="BI599">
        <v>481.27415847289302</v>
      </c>
      <c r="BJ599">
        <v>402.74971482216699</v>
      </c>
      <c r="BK599">
        <v>364.84462433208103</v>
      </c>
      <c r="BL599">
        <v>344.75861788144601</v>
      </c>
      <c r="BM599">
        <v>336.265411277211</v>
      </c>
      <c r="BN599">
        <v>318.49177221756702</v>
      </c>
      <c r="BO599">
        <v>309.56171768573898</v>
      </c>
      <c r="BP599">
        <v>307.67979108176303</v>
      </c>
      <c r="BQ599">
        <v>308.26581665196801</v>
      </c>
      <c r="BR599">
        <v>308.46719449482498</v>
      </c>
      <c r="BS599">
        <v>304.79450623315</v>
      </c>
      <c r="BT599">
        <v>305.124890529872</v>
      </c>
      <c r="BU599">
        <v>300.10106998050099</v>
      </c>
      <c r="BV599">
        <v>309.60572863366599</v>
      </c>
      <c r="BW599">
        <v>305.13264699247497</v>
      </c>
      <c r="BX599">
        <v>307.46847403571002</v>
      </c>
      <c r="BY599">
        <v>305.37983857406402</v>
      </c>
      <c r="BZ599">
        <v>304.22573279332499</v>
      </c>
      <c r="CA599">
        <v>311.70520120775001</v>
      </c>
      <c r="CB599">
        <v>308.39446648466497</v>
      </c>
      <c r="CC599">
        <v>304.43476625536101</v>
      </c>
      <c r="CD599">
        <v>302.839710238603</v>
      </c>
    </row>
    <row r="600" spans="1:82" x14ac:dyDescent="0.25">
      <c r="A600">
        <v>143.71161548731601</v>
      </c>
      <c r="B600">
        <v>308.66964694317801</v>
      </c>
      <c r="C600">
        <v>300.61462026299603</v>
      </c>
      <c r="D600">
        <v>300.543675074742</v>
      </c>
      <c r="E600">
        <v>304.83651880255098</v>
      </c>
      <c r="F600">
        <v>301.03935838655201</v>
      </c>
      <c r="G600">
        <v>303.27301745904299</v>
      </c>
      <c r="H600">
        <v>304.45086946253798</v>
      </c>
      <c r="I600">
        <v>300.40592640254698</v>
      </c>
      <c r="J600">
        <v>308.399575585138</v>
      </c>
      <c r="K600">
        <v>301.526072613682</v>
      </c>
      <c r="L600">
        <v>298.841305297323</v>
      </c>
      <c r="M600">
        <v>308.99414275922697</v>
      </c>
      <c r="N600">
        <v>301.79502929828698</v>
      </c>
      <c r="O600">
        <v>300.80962017047</v>
      </c>
      <c r="P600">
        <v>308.39428090624699</v>
      </c>
      <c r="Q600">
        <v>306.044678897084</v>
      </c>
      <c r="R600">
        <v>334.703736504277</v>
      </c>
      <c r="S600">
        <v>384.04563320957698</v>
      </c>
      <c r="T600">
        <v>451.483912241555</v>
      </c>
      <c r="U600">
        <v>383.705605299269</v>
      </c>
      <c r="V600">
        <v>349.86035836913902</v>
      </c>
      <c r="W600">
        <v>355.64819358639397</v>
      </c>
      <c r="X600">
        <v>363.43561761704899</v>
      </c>
      <c r="Y600">
        <v>366.09443906004799</v>
      </c>
      <c r="Z600">
        <v>357.318383698807</v>
      </c>
      <c r="AA600">
        <v>355.81038269958702</v>
      </c>
      <c r="AB600">
        <v>349.90420198220397</v>
      </c>
      <c r="AC600">
        <v>348.74448397314802</v>
      </c>
      <c r="AD600">
        <v>345.90506579561998</v>
      </c>
      <c r="AE600">
        <v>350.590807822572</v>
      </c>
      <c r="AF600">
        <v>357.66168512408399</v>
      </c>
      <c r="AG600">
        <v>342.002485140457</v>
      </c>
      <c r="AH600">
        <v>356.785451794903</v>
      </c>
      <c r="AI600">
        <v>369.04187569288001</v>
      </c>
      <c r="AJ600">
        <v>404.97041921891901</v>
      </c>
      <c r="AK600">
        <v>470.11924091512498</v>
      </c>
      <c r="AL600">
        <v>436.284556416415</v>
      </c>
      <c r="AM600">
        <v>395.19618989265501</v>
      </c>
      <c r="AN600">
        <v>356.49978992421302</v>
      </c>
      <c r="AO600">
        <v>333.39459984351998</v>
      </c>
      <c r="AP600">
        <v>316.64860719075801</v>
      </c>
      <c r="AQ600">
        <v>311.72782757316099</v>
      </c>
      <c r="AR600">
        <v>296.861252253494</v>
      </c>
      <c r="AS600">
        <v>294.31104711999097</v>
      </c>
      <c r="AT600">
        <v>302.62904694205901</v>
      </c>
      <c r="AU600">
        <v>290.04043254775098</v>
      </c>
      <c r="AV600">
        <v>297.86412191461102</v>
      </c>
      <c r="AW600">
        <v>291.69637577782299</v>
      </c>
      <c r="AX600">
        <v>294.46348431313601</v>
      </c>
      <c r="AY600">
        <v>289.04279863553802</v>
      </c>
      <c r="AZ600">
        <v>302.86920492825902</v>
      </c>
      <c r="BA600">
        <v>340.88561287221199</v>
      </c>
      <c r="BB600">
        <v>360.73240431976802</v>
      </c>
      <c r="BC600">
        <v>375.66984674503499</v>
      </c>
      <c r="BD600">
        <v>422.163199795342</v>
      </c>
      <c r="BE600">
        <v>467.75865314843702</v>
      </c>
      <c r="BF600">
        <v>475.28206661043401</v>
      </c>
      <c r="BG600">
        <v>482.97523179631202</v>
      </c>
      <c r="BH600">
        <v>500.10156396529499</v>
      </c>
      <c r="BI600">
        <v>477.77849731303399</v>
      </c>
      <c r="BJ600">
        <v>399.41441374965802</v>
      </c>
      <c r="BK600">
        <v>362.12384333439098</v>
      </c>
      <c r="BL600">
        <v>345.09825731462399</v>
      </c>
      <c r="BM600">
        <v>336.39815204342898</v>
      </c>
      <c r="BN600">
        <v>320.10411019628901</v>
      </c>
      <c r="BO600">
        <v>306.96295934712703</v>
      </c>
      <c r="BP600">
        <v>307.520343055615</v>
      </c>
      <c r="BQ600">
        <v>307.82943923206801</v>
      </c>
      <c r="BR600">
        <v>308.27347833085798</v>
      </c>
      <c r="BS600">
        <v>303.12069715833297</v>
      </c>
      <c r="BT600">
        <v>305.69713839829501</v>
      </c>
      <c r="BU600">
        <v>302.553655442815</v>
      </c>
      <c r="BV600">
        <v>309.00390956579099</v>
      </c>
      <c r="BW600">
        <v>306.50305918641101</v>
      </c>
      <c r="BX600">
        <v>306.590288621242</v>
      </c>
      <c r="BY600">
        <v>303.781891581671</v>
      </c>
      <c r="BZ600">
        <v>303.34429531830801</v>
      </c>
      <c r="CA600">
        <v>313.12684448987301</v>
      </c>
      <c r="CB600">
        <v>306.498353038895</v>
      </c>
      <c r="CC600">
        <v>307.500471995179</v>
      </c>
      <c r="CD600">
        <v>299.71509833350399</v>
      </c>
    </row>
    <row r="601" spans="1:82" x14ac:dyDescent="0.25">
      <c r="A601">
        <v>143.951935914552</v>
      </c>
      <c r="B601">
        <v>309.25268415559901</v>
      </c>
      <c r="C601">
        <v>302.12200982329102</v>
      </c>
      <c r="D601">
        <v>299.61344605974</v>
      </c>
      <c r="E601">
        <v>303.95739887666298</v>
      </c>
      <c r="F601">
        <v>300.73643091418899</v>
      </c>
      <c r="G601">
        <v>304.093666794721</v>
      </c>
      <c r="H601">
        <v>304.63685808120101</v>
      </c>
      <c r="I601">
        <v>298.135320601621</v>
      </c>
      <c r="J601">
        <v>306.87776962990699</v>
      </c>
      <c r="K601">
        <v>302.68310747692402</v>
      </c>
      <c r="L601">
        <v>297.20879361873898</v>
      </c>
      <c r="M601">
        <v>310.92950681242701</v>
      </c>
      <c r="N601">
        <v>299.711371784363</v>
      </c>
      <c r="O601">
        <v>302.56847506674899</v>
      </c>
      <c r="P601">
        <v>306.81235455828499</v>
      </c>
      <c r="Q601">
        <v>305.62610325572899</v>
      </c>
      <c r="R601">
        <v>330.48415270962897</v>
      </c>
      <c r="S601">
        <v>378.29325550473999</v>
      </c>
      <c r="T601">
        <v>442.178245720669</v>
      </c>
      <c r="U601">
        <v>376.87777300351399</v>
      </c>
      <c r="V601">
        <v>348.26660731110798</v>
      </c>
      <c r="W601">
        <v>355.51524576664002</v>
      </c>
      <c r="X601">
        <v>363.78148850583398</v>
      </c>
      <c r="Y601">
        <v>365.60444416120703</v>
      </c>
      <c r="Z601">
        <v>356.76396366514598</v>
      </c>
      <c r="AA601">
        <v>355.413611082491</v>
      </c>
      <c r="AB601">
        <v>348.18936798129403</v>
      </c>
      <c r="AC601">
        <v>349.139147125666</v>
      </c>
      <c r="AD601">
        <v>345.11451539229603</v>
      </c>
      <c r="AE601">
        <v>347.84418353090899</v>
      </c>
      <c r="AF601">
        <v>357.12994014844702</v>
      </c>
      <c r="AG601">
        <v>340.56053941268101</v>
      </c>
      <c r="AH601">
        <v>355.11097817488798</v>
      </c>
      <c r="AI601">
        <v>365.79046532731002</v>
      </c>
      <c r="AJ601">
        <v>402.170420812023</v>
      </c>
      <c r="AK601">
        <v>462.02551186330601</v>
      </c>
      <c r="AL601">
        <v>431.21133821370302</v>
      </c>
      <c r="AM601">
        <v>394.71051714846197</v>
      </c>
      <c r="AN601">
        <v>355.96525767206703</v>
      </c>
      <c r="AO601">
        <v>332.67951075516697</v>
      </c>
      <c r="AP601">
        <v>317.48302614748002</v>
      </c>
      <c r="AQ601">
        <v>311.94649003645799</v>
      </c>
      <c r="AR601">
        <v>295.45703678436701</v>
      </c>
      <c r="AS601">
        <v>293.32157920687803</v>
      </c>
      <c r="AT601">
        <v>299.67391085192799</v>
      </c>
      <c r="AU601">
        <v>293.18528301771602</v>
      </c>
      <c r="AV601">
        <v>296.57024346572501</v>
      </c>
      <c r="AW601">
        <v>289.21394328047398</v>
      </c>
      <c r="AX601">
        <v>293.08258017743702</v>
      </c>
      <c r="AY601">
        <v>287.37266119577498</v>
      </c>
      <c r="AZ601">
        <v>301.396014194499</v>
      </c>
      <c r="BA601">
        <v>340.47130688713997</v>
      </c>
      <c r="BB601">
        <v>361.838674465221</v>
      </c>
      <c r="BC601">
        <v>376.51934887879202</v>
      </c>
      <c r="BD601">
        <v>421.730507174173</v>
      </c>
      <c r="BE601">
        <v>465.17940404496301</v>
      </c>
      <c r="BF601">
        <v>474.96216847692199</v>
      </c>
      <c r="BG601">
        <v>483.368891713903</v>
      </c>
      <c r="BH601">
        <v>495.54653578832398</v>
      </c>
      <c r="BI601">
        <v>477.45103734471002</v>
      </c>
      <c r="BJ601">
        <v>397.11586987229498</v>
      </c>
      <c r="BK601">
        <v>360.38767878799598</v>
      </c>
      <c r="BL601">
        <v>344.31235950780098</v>
      </c>
      <c r="BM601">
        <v>335.10444461899903</v>
      </c>
      <c r="BN601">
        <v>320.15977837376101</v>
      </c>
      <c r="BO601">
        <v>307.21389126611501</v>
      </c>
      <c r="BP601">
        <v>306.24546324751299</v>
      </c>
      <c r="BQ601">
        <v>307.24489024272299</v>
      </c>
      <c r="BR601">
        <v>308.544780925189</v>
      </c>
      <c r="BS601">
        <v>299.908850488685</v>
      </c>
      <c r="BT601">
        <v>306.40956022175197</v>
      </c>
      <c r="BU601">
        <v>305.35049555456999</v>
      </c>
      <c r="BV601">
        <v>306.70182162447401</v>
      </c>
      <c r="BW601">
        <v>307.28654912231201</v>
      </c>
      <c r="BX601">
        <v>304.90038918222803</v>
      </c>
      <c r="BY601">
        <v>302.51020530137401</v>
      </c>
      <c r="BZ601">
        <v>306.13141231078902</v>
      </c>
      <c r="CA601">
        <v>312.994003373493</v>
      </c>
      <c r="CB601">
        <v>305.12680905004902</v>
      </c>
      <c r="CC601">
        <v>308.97425820309502</v>
      </c>
      <c r="CD601">
        <v>299.17146207844098</v>
      </c>
    </row>
    <row r="602" spans="1:82" x14ac:dyDescent="0.25">
      <c r="A602">
        <v>144.192256341789</v>
      </c>
      <c r="B602">
        <v>307.37609973456898</v>
      </c>
      <c r="C602">
        <v>302.62347966788701</v>
      </c>
      <c r="D602">
        <v>301.27730252766798</v>
      </c>
      <c r="E602">
        <v>304.18033057909702</v>
      </c>
      <c r="F602">
        <v>297.81691509528298</v>
      </c>
      <c r="G602">
        <v>305.10917726721499</v>
      </c>
      <c r="H602">
        <v>305.04643936616498</v>
      </c>
      <c r="I602">
        <v>296.07029714770101</v>
      </c>
      <c r="J602">
        <v>304.21023997910902</v>
      </c>
      <c r="K602">
        <v>304.42875655931198</v>
      </c>
      <c r="L602">
        <v>296.15392064636802</v>
      </c>
      <c r="M602">
        <v>310.50974272588098</v>
      </c>
      <c r="N602">
        <v>298.36164260245602</v>
      </c>
      <c r="O602">
        <v>304.35023461478499</v>
      </c>
      <c r="P602">
        <v>308.50380120163902</v>
      </c>
      <c r="Q602">
        <v>308.09442240179499</v>
      </c>
      <c r="R602">
        <v>327.99099883446002</v>
      </c>
      <c r="S602">
        <v>374.75325547288799</v>
      </c>
      <c r="T602">
        <v>434.42393559466501</v>
      </c>
      <c r="U602">
        <v>374.98169276744898</v>
      </c>
      <c r="V602">
        <v>347.27918813853501</v>
      </c>
      <c r="W602">
        <v>358.50895055707099</v>
      </c>
      <c r="X602">
        <v>361.96081779292098</v>
      </c>
      <c r="Y602">
        <v>364.39958575573797</v>
      </c>
      <c r="Z602">
        <v>356.80500398431298</v>
      </c>
      <c r="AA602">
        <v>357.07684973581797</v>
      </c>
      <c r="AB602">
        <v>346.25709566884098</v>
      </c>
      <c r="AC602">
        <v>348.90918868904998</v>
      </c>
      <c r="AD602">
        <v>345.86179802914199</v>
      </c>
      <c r="AE602">
        <v>347.23925816032499</v>
      </c>
      <c r="AF602">
        <v>355.49937066646299</v>
      </c>
      <c r="AG602">
        <v>341.74763058543101</v>
      </c>
      <c r="AH602">
        <v>354.32098304089197</v>
      </c>
      <c r="AI602">
        <v>366.19720612898601</v>
      </c>
      <c r="AJ602">
        <v>397.40607835290803</v>
      </c>
      <c r="AK602">
        <v>452.70597143413301</v>
      </c>
      <c r="AL602">
        <v>423.22072005443198</v>
      </c>
      <c r="AM602">
        <v>391.96742037765898</v>
      </c>
      <c r="AN602">
        <v>351.69291456487002</v>
      </c>
      <c r="AO602">
        <v>332.22222145840698</v>
      </c>
      <c r="AP602">
        <v>318.04964757539699</v>
      </c>
      <c r="AQ602">
        <v>311.00017766791802</v>
      </c>
      <c r="AR602">
        <v>295.53386080196998</v>
      </c>
      <c r="AS602">
        <v>292.027152676507</v>
      </c>
      <c r="AT602">
        <v>296.55616873456103</v>
      </c>
      <c r="AU602">
        <v>291.74859316066198</v>
      </c>
      <c r="AV602">
        <v>294.07432219817599</v>
      </c>
      <c r="AW602">
        <v>288.17551908096601</v>
      </c>
      <c r="AX602">
        <v>293.35257303206799</v>
      </c>
      <c r="AY602">
        <v>288.39121762412799</v>
      </c>
      <c r="AZ602">
        <v>298.96296015664097</v>
      </c>
      <c r="BA602">
        <v>342.99995919809402</v>
      </c>
      <c r="BB602">
        <v>358.97905351092197</v>
      </c>
      <c r="BC602">
        <v>377.54835616660398</v>
      </c>
      <c r="BD602">
        <v>424.20959561098198</v>
      </c>
      <c r="BE602">
        <v>465.06904166419997</v>
      </c>
      <c r="BF602">
        <v>475.01047517812901</v>
      </c>
      <c r="BG602">
        <v>487.76282772520602</v>
      </c>
      <c r="BH602">
        <v>495.39786394523799</v>
      </c>
      <c r="BI602">
        <v>475.61716373055498</v>
      </c>
      <c r="BJ602">
        <v>396.19434461027703</v>
      </c>
      <c r="BK602">
        <v>357.08923482548198</v>
      </c>
      <c r="BL602">
        <v>341.671902328204</v>
      </c>
      <c r="BM602">
        <v>333.94586422472298</v>
      </c>
      <c r="BN602">
        <v>320.02548650958801</v>
      </c>
      <c r="BO602">
        <v>305.61648623481898</v>
      </c>
      <c r="BP602">
        <v>307.17055426266398</v>
      </c>
      <c r="BQ602">
        <v>312.54093500641602</v>
      </c>
      <c r="BR602">
        <v>308.14461611877402</v>
      </c>
      <c r="BS602">
        <v>299.22917155105398</v>
      </c>
      <c r="BT602">
        <v>306.95289729938401</v>
      </c>
      <c r="BU602">
        <v>304.895229214908</v>
      </c>
      <c r="BV602">
        <v>309.16957466853</v>
      </c>
      <c r="BW602">
        <v>304.40893248427699</v>
      </c>
      <c r="BX602">
        <v>304.65692665965298</v>
      </c>
      <c r="BY602">
        <v>303.367112213751</v>
      </c>
      <c r="BZ602">
        <v>309.74046603478899</v>
      </c>
      <c r="CA602">
        <v>311.34594189216801</v>
      </c>
      <c r="CB602">
        <v>304.77059313403799</v>
      </c>
      <c r="CC602">
        <v>306.77433066042698</v>
      </c>
      <c r="CD602">
        <v>301.33765708665499</v>
      </c>
    </row>
    <row r="603" spans="1:82" x14ac:dyDescent="0.25">
      <c r="A603">
        <v>144.43257676902499</v>
      </c>
      <c r="B603">
        <v>305.15567765844798</v>
      </c>
      <c r="C603">
        <v>303.61362438802098</v>
      </c>
      <c r="D603">
        <v>303.764835207614</v>
      </c>
      <c r="E603">
        <v>304.63964711058702</v>
      </c>
      <c r="F603">
        <v>298.93858985065401</v>
      </c>
      <c r="G603">
        <v>304.50455535570302</v>
      </c>
      <c r="H603">
        <v>303.96929025959099</v>
      </c>
      <c r="I603">
        <v>298.03004712791</v>
      </c>
      <c r="J603">
        <v>301.845666766443</v>
      </c>
      <c r="K603">
        <v>304.05658661522898</v>
      </c>
      <c r="L603">
        <v>296.58610743903898</v>
      </c>
      <c r="M603">
        <v>310.32633139463599</v>
      </c>
      <c r="N603">
        <v>297.82979305031398</v>
      </c>
      <c r="O603">
        <v>305.97582939654302</v>
      </c>
      <c r="P603">
        <v>308.65058729870702</v>
      </c>
      <c r="Q603">
        <v>310.23612342082203</v>
      </c>
      <c r="R603">
        <v>326.16251817211599</v>
      </c>
      <c r="S603">
        <v>372.62953097489401</v>
      </c>
      <c r="T603">
        <v>426.63107041022198</v>
      </c>
      <c r="U603">
        <v>371.57184960565297</v>
      </c>
      <c r="V603">
        <v>348.55562754853798</v>
      </c>
      <c r="W603">
        <v>359.283440378487</v>
      </c>
      <c r="X603">
        <v>362.60606075212098</v>
      </c>
      <c r="Y603">
        <v>366.77218464713297</v>
      </c>
      <c r="Z603">
        <v>356.54226946292999</v>
      </c>
      <c r="AA603">
        <v>356.44266828159903</v>
      </c>
      <c r="AB603">
        <v>343.29614880192997</v>
      </c>
      <c r="AC603">
        <v>346.68710095549199</v>
      </c>
      <c r="AD603">
        <v>347.83539341796399</v>
      </c>
      <c r="AE603">
        <v>345.884457701587</v>
      </c>
      <c r="AF603">
        <v>354.08997617656399</v>
      </c>
      <c r="AG603">
        <v>340.377693230082</v>
      </c>
      <c r="AH603">
        <v>351.84599597399699</v>
      </c>
      <c r="AI603">
        <v>366.41137626039</v>
      </c>
      <c r="AJ603">
        <v>392.36709303627799</v>
      </c>
      <c r="AK603">
        <v>446.27613972522801</v>
      </c>
      <c r="AL603">
        <v>420.52565435397702</v>
      </c>
      <c r="AM603">
        <v>390.40974926571602</v>
      </c>
      <c r="AN603">
        <v>351.332883168291</v>
      </c>
      <c r="AO603">
        <v>330.79642149582003</v>
      </c>
      <c r="AP603">
        <v>317.35417273665001</v>
      </c>
      <c r="AQ603">
        <v>311.70588979590298</v>
      </c>
      <c r="AR603">
        <v>299.49788569634501</v>
      </c>
      <c r="AS603">
        <v>292.869954850233</v>
      </c>
      <c r="AT603">
        <v>296.609428649476</v>
      </c>
      <c r="AU603">
        <v>287.49367905922901</v>
      </c>
      <c r="AV603">
        <v>295.03438570478301</v>
      </c>
      <c r="AW603">
        <v>288.76767227416099</v>
      </c>
      <c r="AX603">
        <v>293.342935253532</v>
      </c>
      <c r="AY603">
        <v>287.84511840620002</v>
      </c>
      <c r="AZ603">
        <v>298.160785728919</v>
      </c>
      <c r="BA603">
        <v>344.16439216020098</v>
      </c>
      <c r="BB603">
        <v>360.753513820504</v>
      </c>
      <c r="BC603">
        <v>379.116277261015</v>
      </c>
      <c r="BD603">
        <v>425.08898573674298</v>
      </c>
      <c r="BE603">
        <v>470.04038569676601</v>
      </c>
      <c r="BF603">
        <v>473.73176801168199</v>
      </c>
      <c r="BG603">
        <v>490.97948185650699</v>
      </c>
      <c r="BH603">
        <v>495.44690998569899</v>
      </c>
      <c r="BI603">
        <v>473.41585747661401</v>
      </c>
      <c r="BJ603">
        <v>393.73186806156502</v>
      </c>
      <c r="BK603">
        <v>354.30143636116799</v>
      </c>
      <c r="BL603">
        <v>343.48342997946901</v>
      </c>
      <c r="BM603">
        <v>333.20919316940802</v>
      </c>
      <c r="BN603">
        <v>319.42239680333398</v>
      </c>
      <c r="BO603">
        <v>305.48599498742902</v>
      </c>
      <c r="BP603">
        <v>305.67023856011099</v>
      </c>
      <c r="BQ603">
        <v>312.108066483073</v>
      </c>
      <c r="BR603">
        <v>307.24204446186502</v>
      </c>
      <c r="BS603">
        <v>299.39650529260399</v>
      </c>
      <c r="BT603">
        <v>308.75971754718302</v>
      </c>
      <c r="BU603">
        <v>303.99373555745501</v>
      </c>
      <c r="BV603">
        <v>308.706389141263</v>
      </c>
      <c r="BW603">
        <v>306.338279120572</v>
      </c>
      <c r="BX603">
        <v>303.46404862380803</v>
      </c>
      <c r="BY603">
        <v>304.50122602895698</v>
      </c>
      <c r="BZ603">
        <v>312.61399460796298</v>
      </c>
      <c r="CA603">
        <v>307.19183185926602</v>
      </c>
      <c r="CB603">
        <v>303.84408170542798</v>
      </c>
      <c r="CC603">
        <v>306.55228691112802</v>
      </c>
      <c r="CD603">
        <v>300.04003616270597</v>
      </c>
    </row>
    <row r="604" spans="1:82" x14ac:dyDescent="0.25">
      <c r="A604">
        <v>144.672897196261</v>
      </c>
      <c r="B604">
        <v>303.58236397782201</v>
      </c>
      <c r="C604">
        <v>302.857103824175</v>
      </c>
      <c r="D604">
        <v>308.24218534764299</v>
      </c>
      <c r="E604">
        <v>305.133936368479</v>
      </c>
      <c r="F604">
        <v>298.92685588742</v>
      </c>
      <c r="G604">
        <v>305.625456285685</v>
      </c>
      <c r="H604">
        <v>303.347743665324</v>
      </c>
      <c r="I604">
        <v>301.778960519321</v>
      </c>
      <c r="J604">
        <v>300.83955521974798</v>
      </c>
      <c r="K604">
        <v>303.94109186576901</v>
      </c>
      <c r="L604">
        <v>296.01188322443898</v>
      </c>
      <c r="M604">
        <v>310.37384321251699</v>
      </c>
      <c r="N604">
        <v>299.19515575059501</v>
      </c>
      <c r="O604">
        <v>306.34480486417499</v>
      </c>
      <c r="P604">
        <v>308.93323705884501</v>
      </c>
      <c r="Q604">
        <v>310.15523895028798</v>
      </c>
      <c r="R604">
        <v>323.81180284838803</v>
      </c>
      <c r="S604">
        <v>368.92128009422601</v>
      </c>
      <c r="T604">
        <v>415.80323715063503</v>
      </c>
      <c r="U604">
        <v>368.06830637033499</v>
      </c>
      <c r="V604">
        <v>347.89608926695399</v>
      </c>
      <c r="W604">
        <v>357.918695137496</v>
      </c>
      <c r="X604">
        <v>362.162640213987</v>
      </c>
      <c r="Y604">
        <v>366.10248687301402</v>
      </c>
      <c r="Z604">
        <v>356.705229533433</v>
      </c>
      <c r="AA604">
        <v>353.80312238324802</v>
      </c>
      <c r="AB604">
        <v>342.54640700270602</v>
      </c>
      <c r="AC604">
        <v>348.72409648038598</v>
      </c>
      <c r="AD604">
        <v>348.25849068762102</v>
      </c>
      <c r="AE604">
        <v>348.553220048757</v>
      </c>
      <c r="AF604">
        <v>351.5178565384</v>
      </c>
      <c r="AG604">
        <v>338.63212276896797</v>
      </c>
      <c r="AH604">
        <v>350.64784835961899</v>
      </c>
      <c r="AI604">
        <v>363.91615599772899</v>
      </c>
      <c r="AJ604">
        <v>390.13824727344002</v>
      </c>
      <c r="AK604">
        <v>441.886748009553</v>
      </c>
      <c r="AL604">
        <v>418.185110230014</v>
      </c>
      <c r="AM604">
        <v>389.34968284871502</v>
      </c>
      <c r="AN604">
        <v>348.81110779577898</v>
      </c>
      <c r="AO604">
        <v>328.845460298256</v>
      </c>
      <c r="AP604">
        <v>318.88763362036201</v>
      </c>
      <c r="AQ604">
        <v>315.617465728664</v>
      </c>
      <c r="AR604">
        <v>302.22415636851298</v>
      </c>
      <c r="AS604">
        <v>293.46359800990899</v>
      </c>
      <c r="AT604">
        <v>296.34635380303598</v>
      </c>
      <c r="AU604">
        <v>287.54242653864998</v>
      </c>
      <c r="AV604">
        <v>294.56921726404198</v>
      </c>
      <c r="AW604">
        <v>289.16536017951501</v>
      </c>
      <c r="AX604">
        <v>294.98849684203799</v>
      </c>
      <c r="AY604">
        <v>288.16689553446099</v>
      </c>
      <c r="AZ604">
        <v>298.32722602431801</v>
      </c>
      <c r="BA604">
        <v>342.87755483234901</v>
      </c>
      <c r="BB604">
        <v>359.54474661299298</v>
      </c>
      <c r="BC604">
        <v>379.28385829766597</v>
      </c>
      <c r="BD604">
        <v>422.46416445802402</v>
      </c>
      <c r="BE604">
        <v>473.12728730506598</v>
      </c>
      <c r="BF604">
        <v>476.47503723377901</v>
      </c>
      <c r="BG604">
        <v>491.70253594904801</v>
      </c>
      <c r="BH604">
        <v>493.89337731940702</v>
      </c>
      <c r="BI604">
        <v>471.31998110782001</v>
      </c>
      <c r="BJ604">
        <v>391.12295353796702</v>
      </c>
      <c r="BK604">
        <v>352.95473407663502</v>
      </c>
      <c r="BL604">
        <v>346.005987153776</v>
      </c>
      <c r="BM604">
        <v>336.31217377280501</v>
      </c>
      <c r="BN604">
        <v>319.466952732393</v>
      </c>
      <c r="BO604">
        <v>305.73531153871301</v>
      </c>
      <c r="BP604">
        <v>306.02117018571101</v>
      </c>
      <c r="BQ604">
        <v>308.16217598871498</v>
      </c>
      <c r="BR604">
        <v>307.97827797534097</v>
      </c>
      <c r="BS604">
        <v>299.640587392155</v>
      </c>
      <c r="BT604">
        <v>308.74679905225901</v>
      </c>
      <c r="BU604">
        <v>302.93744820081798</v>
      </c>
      <c r="BV604">
        <v>309.97596808769902</v>
      </c>
      <c r="BW604">
        <v>306.02272377188501</v>
      </c>
      <c r="BX604">
        <v>304.69866017803002</v>
      </c>
      <c r="BY604">
        <v>304.614950395449</v>
      </c>
      <c r="BZ604">
        <v>314.73236751050302</v>
      </c>
      <c r="CA604">
        <v>303.57163513528201</v>
      </c>
      <c r="CB604">
        <v>305.300792172662</v>
      </c>
      <c r="CC604">
        <v>305.516562808255</v>
      </c>
      <c r="CD604">
        <v>300.39660768247501</v>
      </c>
    </row>
    <row r="605" spans="1:82" x14ac:dyDescent="0.25">
      <c r="A605">
        <v>144.91321762349699</v>
      </c>
      <c r="B605">
        <v>304.891030087893</v>
      </c>
      <c r="C605">
        <v>303.00113326763801</v>
      </c>
      <c r="D605">
        <v>309.57126791151097</v>
      </c>
      <c r="E605">
        <v>303.20607726288603</v>
      </c>
      <c r="F605">
        <v>297.782901356492</v>
      </c>
      <c r="G605">
        <v>305.24850832657398</v>
      </c>
      <c r="H605">
        <v>305.91974847031099</v>
      </c>
      <c r="I605">
        <v>301.44743979847402</v>
      </c>
      <c r="J605">
        <v>303.26493395969698</v>
      </c>
      <c r="K605">
        <v>305.13311847010601</v>
      </c>
      <c r="L605">
        <v>299.67531542509801</v>
      </c>
      <c r="M605">
        <v>308.58774304352602</v>
      </c>
      <c r="N605">
        <v>301.37472426995902</v>
      </c>
      <c r="O605">
        <v>308.27134779802299</v>
      </c>
      <c r="P605">
        <v>308.12647237065499</v>
      </c>
      <c r="Q605">
        <v>311.23932813213099</v>
      </c>
      <c r="R605">
        <v>318.59070708000002</v>
      </c>
      <c r="S605">
        <v>365.60265997244397</v>
      </c>
      <c r="T605">
        <v>411.18023848720901</v>
      </c>
      <c r="U605">
        <v>367.228902005213</v>
      </c>
      <c r="V605">
        <v>347.07381848944698</v>
      </c>
      <c r="W605">
        <v>357.09300394494801</v>
      </c>
      <c r="X605">
        <v>364.408861439693</v>
      </c>
      <c r="Y605">
        <v>367.605501411994</v>
      </c>
      <c r="Z605">
        <v>355.11499683858602</v>
      </c>
      <c r="AA605">
        <v>354.60812358067398</v>
      </c>
      <c r="AB605">
        <v>344.62705381732502</v>
      </c>
      <c r="AC605">
        <v>344.94427025948301</v>
      </c>
      <c r="AD605">
        <v>348.83895656854401</v>
      </c>
      <c r="AE605">
        <v>347.74445393179701</v>
      </c>
      <c r="AF605">
        <v>348.95703467256601</v>
      </c>
      <c r="AG605">
        <v>339.92972079017198</v>
      </c>
      <c r="AH605">
        <v>353.48913913341602</v>
      </c>
      <c r="AI605">
        <v>362.00654687189598</v>
      </c>
      <c r="AJ605">
        <v>385.98797412293197</v>
      </c>
      <c r="AK605">
        <v>438.80507418856803</v>
      </c>
      <c r="AL605">
        <v>414.74620112012701</v>
      </c>
      <c r="AM605">
        <v>387.75383010220798</v>
      </c>
      <c r="AN605">
        <v>351.36696661522598</v>
      </c>
      <c r="AO605">
        <v>328.54715429255702</v>
      </c>
      <c r="AP605">
        <v>319.676805357099</v>
      </c>
      <c r="AQ605">
        <v>316.60511936063301</v>
      </c>
      <c r="AR605">
        <v>302.294655770649</v>
      </c>
      <c r="AS605">
        <v>294.37607882568102</v>
      </c>
      <c r="AT605">
        <v>296.08898544480502</v>
      </c>
      <c r="AU605">
        <v>287.591929893415</v>
      </c>
      <c r="AV605">
        <v>294.59261826673702</v>
      </c>
      <c r="AW605">
        <v>289.15298717319098</v>
      </c>
      <c r="AX605">
        <v>292.58228181537299</v>
      </c>
      <c r="AY605">
        <v>288.97564058106298</v>
      </c>
      <c r="AZ605">
        <v>299.87628346653003</v>
      </c>
      <c r="BA605">
        <v>338.30708174944402</v>
      </c>
      <c r="BB605">
        <v>361.14768303741801</v>
      </c>
      <c r="BC605">
        <v>378.12469822318599</v>
      </c>
      <c r="BD605">
        <v>422.78479060977401</v>
      </c>
      <c r="BE605">
        <v>472.32494081433998</v>
      </c>
      <c r="BF605">
        <v>477.83014938460002</v>
      </c>
      <c r="BG605">
        <v>491.63450536758597</v>
      </c>
      <c r="BH605">
        <v>492.66618691271998</v>
      </c>
      <c r="BI605">
        <v>467.566408600047</v>
      </c>
      <c r="BJ605">
        <v>391.46328311994301</v>
      </c>
      <c r="BK605">
        <v>355.42638961152198</v>
      </c>
      <c r="BL605">
        <v>343.58598485641801</v>
      </c>
      <c r="BM605">
        <v>336.714074035446</v>
      </c>
      <c r="BN605">
        <v>317.77538132991799</v>
      </c>
      <c r="BO605">
        <v>305.97887750544197</v>
      </c>
      <c r="BP605">
        <v>306.58746848839797</v>
      </c>
      <c r="BQ605">
        <v>308.85564619701199</v>
      </c>
      <c r="BR605">
        <v>308.46174323777399</v>
      </c>
      <c r="BS605">
        <v>303.55595663704901</v>
      </c>
      <c r="BT605">
        <v>307.36278487171501</v>
      </c>
      <c r="BU605">
        <v>304.00903620238802</v>
      </c>
      <c r="BV605">
        <v>312.92966931421699</v>
      </c>
      <c r="BW605">
        <v>306.62454425951398</v>
      </c>
      <c r="BX605">
        <v>306.626313382067</v>
      </c>
      <c r="BY605">
        <v>303.382215595611</v>
      </c>
      <c r="BZ605">
        <v>314.93473918342198</v>
      </c>
      <c r="CA605">
        <v>300.20852222004203</v>
      </c>
      <c r="CB605">
        <v>307.77489932197699</v>
      </c>
      <c r="CC605">
        <v>305.35836913221198</v>
      </c>
      <c r="CD605">
        <v>299.24125217312701</v>
      </c>
    </row>
    <row r="606" spans="1:82" x14ac:dyDescent="0.25">
      <c r="A606">
        <v>145.153538050734</v>
      </c>
      <c r="B606">
        <v>303.32107377155501</v>
      </c>
      <c r="C606">
        <v>306.53038175030201</v>
      </c>
      <c r="D606">
        <v>308.71625336515501</v>
      </c>
      <c r="E606">
        <v>303.79919785276797</v>
      </c>
      <c r="F606">
        <v>300.788815532478</v>
      </c>
      <c r="G606">
        <v>306.51336586849197</v>
      </c>
      <c r="H606">
        <v>305.95297463764501</v>
      </c>
      <c r="I606">
        <v>301.59482365328103</v>
      </c>
      <c r="J606">
        <v>305.82452537808098</v>
      </c>
      <c r="K606">
        <v>303.08781493323801</v>
      </c>
      <c r="L606">
        <v>302.79632040441902</v>
      </c>
      <c r="M606">
        <v>309.39349106146398</v>
      </c>
      <c r="N606">
        <v>303.37879768136497</v>
      </c>
      <c r="O606">
        <v>308.05588810903703</v>
      </c>
      <c r="P606">
        <v>307.81296303339099</v>
      </c>
      <c r="Q606">
        <v>310.99957701608599</v>
      </c>
      <c r="R606">
        <v>316.03829868858298</v>
      </c>
      <c r="S606">
        <v>364.85544040507301</v>
      </c>
      <c r="T606">
        <v>401.97617857687101</v>
      </c>
      <c r="U606">
        <v>368.10245739376302</v>
      </c>
      <c r="V606">
        <v>347.75697081558798</v>
      </c>
      <c r="W606">
        <v>358.85551808359702</v>
      </c>
      <c r="X606">
        <v>365.40030261625901</v>
      </c>
      <c r="Y606">
        <v>367.72099685769001</v>
      </c>
      <c r="Z606">
        <v>353.42899021700703</v>
      </c>
      <c r="AA606">
        <v>355.56488099918602</v>
      </c>
      <c r="AB606">
        <v>344.718593566712</v>
      </c>
      <c r="AC606">
        <v>346.03760198502601</v>
      </c>
      <c r="AD606">
        <v>347.78118393298399</v>
      </c>
      <c r="AE606">
        <v>350.36791148685899</v>
      </c>
      <c r="AF606">
        <v>342.482356959806</v>
      </c>
      <c r="AG606">
        <v>341.54560269534801</v>
      </c>
      <c r="AH606">
        <v>354.32748144927598</v>
      </c>
      <c r="AI606">
        <v>362.14419024171201</v>
      </c>
      <c r="AJ606">
        <v>380.84024251892299</v>
      </c>
      <c r="AK606">
        <v>437.58816588160897</v>
      </c>
      <c r="AL606">
        <v>411.98214348724599</v>
      </c>
      <c r="AM606">
        <v>386.231712017897</v>
      </c>
      <c r="AN606">
        <v>354.39723339899803</v>
      </c>
      <c r="AO606">
        <v>327.27665798615402</v>
      </c>
      <c r="AP606">
        <v>319.28503522554098</v>
      </c>
      <c r="AQ606">
        <v>317.13544817744202</v>
      </c>
      <c r="AR606">
        <v>300.99034013027102</v>
      </c>
      <c r="AS606">
        <v>296.23181675534198</v>
      </c>
      <c r="AT606">
        <v>298.10822316286999</v>
      </c>
      <c r="AU606">
        <v>288.922386509788</v>
      </c>
      <c r="AV606">
        <v>292.176981767683</v>
      </c>
      <c r="AW606">
        <v>288.19150952909899</v>
      </c>
      <c r="AX606">
        <v>291.51427232594801</v>
      </c>
      <c r="AY606">
        <v>287.78562160773299</v>
      </c>
      <c r="AZ606">
        <v>303.69126071921801</v>
      </c>
      <c r="BA606">
        <v>336.79764811568299</v>
      </c>
      <c r="BB606">
        <v>359.64840252726401</v>
      </c>
      <c r="BC606">
        <v>377.55786898454397</v>
      </c>
      <c r="BD606">
        <v>422.70955927412598</v>
      </c>
      <c r="BE606">
        <v>472.88513591074098</v>
      </c>
      <c r="BF606">
        <v>474.77876497166102</v>
      </c>
      <c r="BG606">
        <v>489.06619883217701</v>
      </c>
      <c r="BH606">
        <v>492.60244257693699</v>
      </c>
      <c r="BI606">
        <v>464.92022248264499</v>
      </c>
      <c r="BJ606">
        <v>386.31507935785299</v>
      </c>
      <c r="BK606">
        <v>357.80308331760898</v>
      </c>
      <c r="BL606">
        <v>343.040385876784</v>
      </c>
      <c r="BM606">
        <v>336.19516560028597</v>
      </c>
      <c r="BN606">
        <v>315.43487640416703</v>
      </c>
      <c r="BO606">
        <v>307.15640356636698</v>
      </c>
      <c r="BP606">
        <v>305.44606773978001</v>
      </c>
      <c r="BQ606">
        <v>309.769655479113</v>
      </c>
      <c r="BR606">
        <v>310.63608377079902</v>
      </c>
      <c r="BS606">
        <v>306.06369092223599</v>
      </c>
      <c r="BT606">
        <v>305.85049657558199</v>
      </c>
      <c r="BU606">
        <v>304.986059465229</v>
      </c>
      <c r="BV606">
        <v>312.22329055811298</v>
      </c>
      <c r="BW606">
        <v>304.40827343691001</v>
      </c>
      <c r="BX606">
        <v>310.13065044198203</v>
      </c>
      <c r="BY606">
        <v>302.187367486634</v>
      </c>
      <c r="BZ606">
        <v>315.12808261917797</v>
      </c>
      <c r="CA606">
        <v>298.68833601733297</v>
      </c>
      <c r="CB606">
        <v>307.02512945410501</v>
      </c>
      <c r="CC606">
        <v>302.91281891812298</v>
      </c>
      <c r="CD606">
        <v>301.80048862143298</v>
      </c>
    </row>
    <row r="607" spans="1:82" x14ac:dyDescent="0.25">
      <c r="A607">
        <v>145.39385847797001</v>
      </c>
      <c r="B607">
        <v>301.98787349739399</v>
      </c>
      <c r="C607">
        <v>308.29830287311597</v>
      </c>
      <c r="D607">
        <v>307.521954469543</v>
      </c>
      <c r="E607">
        <v>304.42051640697002</v>
      </c>
      <c r="F607">
        <v>302.81602723892797</v>
      </c>
      <c r="G607">
        <v>305.66829394152398</v>
      </c>
      <c r="H607">
        <v>303.56041191160699</v>
      </c>
      <c r="I607">
        <v>302.95737493740802</v>
      </c>
      <c r="J607">
        <v>306.67153031609803</v>
      </c>
      <c r="K607">
        <v>301.491483403833</v>
      </c>
      <c r="L607">
        <v>304.15751444484101</v>
      </c>
      <c r="M607">
        <v>306.75967947552903</v>
      </c>
      <c r="N607">
        <v>305.103259692812</v>
      </c>
      <c r="O607">
        <v>304.474449598077</v>
      </c>
      <c r="P607">
        <v>307.79205177229699</v>
      </c>
      <c r="Q607">
        <v>311.91519114200901</v>
      </c>
      <c r="R607">
        <v>315.84163140684097</v>
      </c>
      <c r="S607">
        <v>359.94265392153602</v>
      </c>
      <c r="T607">
        <v>390.24667610098402</v>
      </c>
      <c r="U607">
        <v>365.76511952507298</v>
      </c>
      <c r="V607">
        <v>345.97601815566998</v>
      </c>
      <c r="W607">
        <v>357.963559971873</v>
      </c>
      <c r="X607">
        <v>363.735781812384</v>
      </c>
      <c r="Y607">
        <v>367.63734333936497</v>
      </c>
      <c r="Z607">
        <v>351.85598852050299</v>
      </c>
      <c r="AA607">
        <v>359.76562368800398</v>
      </c>
      <c r="AB607">
        <v>344.81578208107402</v>
      </c>
      <c r="AC607">
        <v>344.31201840289998</v>
      </c>
      <c r="AD607">
        <v>347.76361343138802</v>
      </c>
      <c r="AE607">
        <v>352.31125380796198</v>
      </c>
      <c r="AF607">
        <v>337.19886453391803</v>
      </c>
      <c r="AG607">
        <v>340.530776957434</v>
      </c>
      <c r="AH607">
        <v>354.29482412572497</v>
      </c>
      <c r="AI607">
        <v>360.84928553150797</v>
      </c>
      <c r="AJ607">
        <v>375.20527247801698</v>
      </c>
      <c r="AK607">
        <v>435.78141101910097</v>
      </c>
      <c r="AL607">
        <v>410.918009370645</v>
      </c>
      <c r="AM607">
        <v>381.705520367791</v>
      </c>
      <c r="AN607">
        <v>354.91968965339299</v>
      </c>
      <c r="AO607">
        <v>326.21648001328299</v>
      </c>
      <c r="AP607">
        <v>322.00164400694803</v>
      </c>
      <c r="AQ607">
        <v>316.90357284921799</v>
      </c>
      <c r="AR607">
        <v>301.093947952473</v>
      </c>
      <c r="AS607">
        <v>297.46170473392198</v>
      </c>
      <c r="AT607">
        <v>296.70995656513799</v>
      </c>
      <c r="AU607">
        <v>289.79592152176002</v>
      </c>
      <c r="AV607">
        <v>289.07740708857602</v>
      </c>
      <c r="AW607">
        <v>286.46810001957698</v>
      </c>
      <c r="AX607">
        <v>292.53987259958097</v>
      </c>
      <c r="AY607">
        <v>288.73024687863898</v>
      </c>
      <c r="AZ607">
        <v>305.09534295024099</v>
      </c>
      <c r="BA607">
        <v>341.243725413557</v>
      </c>
      <c r="BB607">
        <v>358.00367173583101</v>
      </c>
      <c r="BC607">
        <v>376.93601033034997</v>
      </c>
      <c r="BD607">
        <v>427.64211840038098</v>
      </c>
      <c r="BE607">
        <v>473.193023169573</v>
      </c>
      <c r="BF607">
        <v>476.153400009199</v>
      </c>
      <c r="BG607">
        <v>489.91142174160899</v>
      </c>
      <c r="BH607">
        <v>492.697018859401</v>
      </c>
      <c r="BI607">
        <v>459.88346250577399</v>
      </c>
      <c r="BJ607">
        <v>384.08978686685998</v>
      </c>
      <c r="BK607">
        <v>358.372558375138</v>
      </c>
      <c r="BL607">
        <v>340.99335229919598</v>
      </c>
      <c r="BM607">
        <v>334.40220428636599</v>
      </c>
      <c r="BN607">
        <v>314.793042293535</v>
      </c>
      <c r="BO607">
        <v>308.096391080562</v>
      </c>
      <c r="BP607">
        <v>306.42383085967703</v>
      </c>
      <c r="BQ607">
        <v>309.55494628464999</v>
      </c>
      <c r="BR607">
        <v>311.04905781527702</v>
      </c>
      <c r="BS607">
        <v>307.12545640498001</v>
      </c>
      <c r="BT607">
        <v>304.17294550250301</v>
      </c>
      <c r="BU607">
        <v>302.82062302496701</v>
      </c>
      <c r="BV607">
        <v>311.75024799955003</v>
      </c>
      <c r="BW607">
        <v>301.43050026245697</v>
      </c>
      <c r="BX607">
        <v>311.93432504494399</v>
      </c>
      <c r="BY607">
        <v>302.72165532242599</v>
      </c>
      <c r="BZ607">
        <v>316.11736635243898</v>
      </c>
      <c r="CA607">
        <v>298.94020927968302</v>
      </c>
      <c r="CB607">
        <v>307.40775394356899</v>
      </c>
      <c r="CC607">
        <v>301.66333477429902</v>
      </c>
      <c r="CD607">
        <v>304.827919861174</v>
      </c>
    </row>
    <row r="608" spans="1:82" x14ac:dyDescent="0.25">
      <c r="A608">
        <v>145.634178905206</v>
      </c>
      <c r="B608">
        <v>299.83679045453999</v>
      </c>
      <c r="C608">
        <v>307.44246843656703</v>
      </c>
      <c r="D608">
        <v>309.12226947968901</v>
      </c>
      <c r="E608">
        <v>304.65054026636</v>
      </c>
      <c r="F608">
        <v>302.63868526822603</v>
      </c>
      <c r="G608">
        <v>306.397628604212</v>
      </c>
      <c r="H608">
        <v>303.80473750117301</v>
      </c>
      <c r="I608">
        <v>304.92336996406902</v>
      </c>
      <c r="J608">
        <v>308.62530570463099</v>
      </c>
      <c r="K608">
        <v>301.16504269108202</v>
      </c>
      <c r="L608">
        <v>304.91671752512002</v>
      </c>
      <c r="M608">
        <v>304.60392291536903</v>
      </c>
      <c r="N608">
        <v>307.14265573888599</v>
      </c>
      <c r="O608">
        <v>301.986844188303</v>
      </c>
      <c r="P608">
        <v>307.60125879210699</v>
      </c>
      <c r="Q608">
        <v>309.68426701620001</v>
      </c>
      <c r="R608">
        <v>316.64253263128899</v>
      </c>
      <c r="S608">
        <v>356.780297032752</v>
      </c>
      <c r="T608">
        <v>388.03946009585798</v>
      </c>
      <c r="U608">
        <v>364.41580673806402</v>
      </c>
      <c r="V608">
        <v>347.82787313537699</v>
      </c>
      <c r="W608">
        <v>355.44497319663702</v>
      </c>
      <c r="X608">
        <v>363.22947112564702</v>
      </c>
      <c r="Y608">
        <v>366.51595637318701</v>
      </c>
      <c r="Z608">
        <v>350.72965473552301</v>
      </c>
      <c r="AA608">
        <v>359.756976781758</v>
      </c>
      <c r="AB608">
        <v>345.68602471981097</v>
      </c>
      <c r="AC608">
        <v>343.953940549408</v>
      </c>
      <c r="AD608">
        <v>347.07632618011201</v>
      </c>
      <c r="AE608">
        <v>350.842790485058</v>
      </c>
      <c r="AF608">
        <v>335.17374071210799</v>
      </c>
      <c r="AG608">
        <v>340.44068566206698</v>
      </c>
      <c r="AH608">
        <v>354.24548722792201</v>
      </c>
      <c r="AI608">
        <v>360.40116430741602</v>
      </c>
      <c r="AJ608">
        <v>374.80374841655203</v>
      </c>
      <c r="AK608">
        <v>433.95230965672198</v>
      </c>
      <c r="AL608">
        <v>412.92746903490797</v>
      </c>
      <c r="AM608">
        <v>378.83455542072102</v>
      </c>
      <c r="AN608">
        <v>353.19251947007399</v>
      </c>
      <c r="AO608">
        <v>325.25579626372303</v>
      </c>
      <c r="AP608">
        <v>322.47434645239599</v>
      </c>
      <c r="AQ608">
        <v>316.386453005872</v>
      </c>
      <c r="AR608">
        <v>300.752137415677</v>
      </c>
      <c r="AS608">
        <v>298.36740818415001</v>
      </c>
      <c r="AT608">
        <v>297.36640996769501</v>
      </c>
      <c r="AU608">
        <v>289.27948911473902</v>
      </c>
      <c r="AV608">
        <v>288.81433321025003</v>
      </c>
      <c r="AW608">
        <v>286.51446125861298</v>
      </c>
      <c r="AX608">
        <v>292.77877712384497</v>
      </c>
      <c r="AY608">
        <v>288.87478329807902</v>
      </c>
      <c r="AZ608">
        <v>304.30593593006699</v>
      </c>
      <c r="BA608">
        <v>343.26397539417502</v>
      </c>
      <c r="BB608">
        <v>358.03253626348601</v>
      </c>
      <c r="BC608">
        <v>376.17126768765399</v>
      </c>
      <c r="BD608">
        <v>425.70752203603098</v>
      </c>
      <c r="BE608">
        <v>473.08658577419601</v>
      </c>
      <c r="BF608">
        <v>478.69948398938197</v>
      </c>
      <c r="BG608">
        <v>489.12044181859102</v>
      </c>
      <c r="BH608">
        <v>492.30797779229499</v>
      </c>
      <c r="BI608">
        <v>455.373716209912</v>
      </c>
      <c r="BJ608">
        <v>385.64510636108997</v>
      </c>
      <c r="BK608">
        <v>358.07189383393597</v>
      </c>
      <c r="BL608">
        <v>341.828976269794</v>
      </c>
      <c r="BM608">
        <v>334.98444386590302</v>
      </c>
      <c r="BN608">
        <v>314.77413785113401</v>
      </c>
      <c r="BO608">
        <v>307.49574785326098</v>
      </c>
      <c r="BP608">
        <v>305.25602293298101</v>
      </c>
      <c r="BQ608">
        <v>310.73130666686001</v>
      </c>
      <c r="BR608">
        <v>308.88496704492002</v>
      </c>
      <c r="BS608">
        <v>306.73823926233899</v>
      </c>
      <c r="BT608">
        <v>302.74941868892802</v>
      </c>
      <c r="BU608">
        <v>301.41121299793099</v>
      </c>
      <c r="BV608">
        <v>310.85173111104399</v>
      </c>
      <c r="BW608">
        <v>302.60947671706703</v>
      </c>
      <c r="BX608">
        <v>312.30723621938802</v>
      </c>
      <c r="BY608">
        <v>304.551478846941</v>
      </c>
      <c r="BZ608">
        <v>314.81085551224697</v>
      </c>
      <c r="CA608">
        <v>301.25669855861503</v>
      </c>
      <c r="CB608">
        <v>307.14969253134097</v>
      </c>
      <c r="CC608">
        <v>300.02021845481897</v>
      </c>
      <c r="CD608">
        <v>306.30038935527102</v>
      </c>
    </row>
    <row r="609" spans="1:82" x14ac:dyDescent="0.25">
      <c r="A609">
        <v>145.87449933244301</v>
      </c>
      <c r="B609">
        <v>299.61927767095602</v>
      </c>
      <c r="C609">
        <v>309.025065046267</v>
      </c>
      <c r="D609">
        <v>307.61928548108</v>
      </c>
      <c r="E609">
        <v>303.98988155808303</v>
      </c>
      <c r="F609">
        <v>301.186729650904</v>
      </c>
      <c r="G609">
        <v>305.87833169534298</v>
      </c>
      <c r="H609">
        <v>303.75544424531802</v>
      </c>
      <c r="I609">
        <v>304.415799956662</v>
      </c>
      <c r="J609">
        <v>309.47071926249998</v>
      </c>
      <c r="K609">
        <v>299.39227321716697</v>
      </c>
      <c r="L609">
        <v>302.78720496781199</v>
      </c>
      <c r="M609">
        <v>301.98586649065498</v>
      </c>
      <c r="N609">
        <v>308.541023654821</v>
      </c>
      <c r="O609">
        <v>300.822203768919</v>
      </c>
      <c r="P609">
        <v>304.09641298576599</v>
      </c>
      <c r="Q609">
        <v>307.088294538529</v>
      </c>
      <c r="R609">
        <v>319.164144708484</v>
      </c>
      <c r="S609">
        <v>355.66157692397297</v>
      </c>
      <c r="T609">
        <v>386.39107985542</v>
      </c>
      <c r="U609">
        <v>361.594226925013</v>
      </c>
      <c r="V609">
        <v>351.06608781892203</v>
      </c>
      <c r="W609">
        <v>352.15308894153299</v>
      </c>
      <c r="X609">
        <v>363.74201281554701</v>
      </c>
      <c r="Y609">
        <v>366.94407302178701</v>
      </c>
      <c r="Z609">
        <v>350.11584296829699</v>
      </c>
      <c r="AA609">
        <v>360.08564343036602</v>
      </c>
      <c r="AB609">
        <v>346.17521363263199</v>
      </c>
      <c r="AC609">
        <v>344.97166108778202</v>
      </c>
      <c r="AD609">
        <v>349.04257402028702</v>
      </c>
      <c r="AE609">
        <v>348.260090945711</v>
      </c>
      <c r="AF609">
        <v>334.93469013304099</v>
      </c>
      <c r="AG609">
        <v>337.85087876081002</v>
      </c>
      <c r="AH609">
        <v>352.330034986996</v>
      </c>
      <c r="AI609">
        <v>359.426932177987</v>
      </c>
      <c r="AJ609">
        <v>375.02867868818799</v>
      </c>
      <c r="AK609">
        <v>429.247230357391</v>
      </c>
      <c r="AL609">
        <v>415.96508555858799</v>
      </c>
      <c r="AM609">
        <v>377.61687271496902</v>
      </c>
      <c r="AN609">
        <v>352.63109521451202</v>
      </c>
      <c r="AO609">
        <v>325.72517518341101</v>
      </c>
      <c r="AP609">
        <v>323.45461430947603</v>
      </c>
      <c r="AQ609">
        <v>315.88190723836198</v>
      </c>
      <c r="AR609">
        <v>301.20537874486303</v>
      </c>
      <c r="AS609">
        <v>298.90552196957998</v>
      </c>
      <c r="AT609">
        <v>297.09210404262598</v>
      </c>
      <c r="AU609">
        <v>291.19913695146499</v>
      </c>
      <c r="AV609">
        <v>290.81032706138501</v>
      </c>
      <c r="AW609">
        <v>285.960384727747</v>
      </c>
      <c r="AX609">
        <v>291.97878848380799</v>
      </c>
      <c r="AY609">
        <v>285.76028557173203</v>
      </c>
      <c r="AZ609">
        <v>303.27030227515002</v>
      </c>
      <c r="BA609">
        <v>342.91013367736599</v>
      </c>
      <c r="BB609">
        <v>360.47691324612703</v>
      </c>
      <c r="BC609">
        <v>376.22393031153899</v>
      </c>
      <c r="BD609">
        <v>427.320986032044</v>
      </c>
      <c r="BE609">
        <v>474.27415821994401</v>
      </c>
      <c r="BF609">
        <v>481.85622103727599</v>
      </c>
      <c r="BG609">
        <v>488.80527047460703</v>
      </c>
      <c r="BH609">
        <v>492.94158225879897</v>
      </c>
      <c r="BI609">
        <v>451.73505917323303</v>
      </c>
      <c r="BJ609">
        <v>384.22923283061402</v>
      </c>
      <c r="BK609">
        <v>359.35909914390902</v>
      </c>
      <c r="BL609">
        <v>342.00368415755003</v>
      </c>
      <c r="BM609">
        <v>335.79435587271502</v>
      </c>
      <c r="BN609">
        <v>316.178888128106</v>
      </c>
      <c r="BO609">
        <v>308.53568893705</v>
      </c>
      <c r="BP609">
        <v>305.39880137081298</v>
      </c>
      <c r="BQ609">
        <v>309.88108254242201</v>
      </c>
      <c r="BR609">
        <v>311.64623779064999</v>
      </c>
      <c r="BS609">
        <v>306.08568491616597</v>
      </c>
      <c r="BT609">
        <v>301.19410034407298</v>
      </c>
      <c r="BU609">
        <v>303.36087932387397</v>
      </c>
      <c r="BV609">
        <v>309.728890547258</v>
      </c>
      <c r="BW609">
        <v>306.83670840368399</v>
      </c>
      <c r="BX609">
        <v>310.96445531619599</v>
      </c>
      <c r="BY609">
        <v>305.10067222597002</v>
      </c>
      <c r="BZ609">
        <v>308.86822293304601</v>
      </c>
      <c r="CA609">
        <v>302.09618752441702</v>
      </c>
      <c r="CB609">
        <v>307.01822365225098</v>
      </c>
      <c r="CC609">
        <v>299.886355145496</v>
      </c>
      <c r="CD609">
        <v>305.90666932046901</v>
      </c>
    </row>
    <row r="610" spans="1:82" x14ac:dyDescent="0.25">
      <c r="A610">
        <v>146.11481975967899</v>
      </c>
      <c r="B610">
        <v>300.76120989051299</v>
      </c>
      <c r="C610">
        <v>305.36789651819799</v>
      </c>
      <c r="D610">
        <v>306.53761012101398</v>
      </c>
      <c r="E610">
        <v>303.78855115154698</v>
      </c>
      <c r="F610">
        <v>303.78617600791898</v>
      </c>
      <c r="G610">
        <v>304.41660464939702</v>
      </c>
      <c r="H610">
        <v>304.97034679672402</v>
      </c>
      <c r="I610">
        <v>306.40098183445201</v>
      </c>
      <c r="J610">
        <v>310.44406236771999</v>
      </c>
      <c r="K610">
        <v>297.36687762454699</v>
      </c>
      <c r="L610">
        <v>304.55386872642799</v>
      </c>
      <c r="M610">
        <v>303.16620681499001</v>
      </c>
      <c r="N610">
        <v>306.88574641686398</v>
      </c>
      <c r="O610">
        <v>300.61320889451298</v>
      </c>
      <c r="P610">
        <v>303.00437816441303</v>
      </c>
      <c r="Q610">
        <v>306.03634540310298</v>
      </c>
      <c r="R610">
        <v>316.79414504548203</v>
      </c>
      <c r="S610">
        <v>351.72324708093402</v>
      </c>
      <c r="T610">
        <v>381.11566273879799</v>
      </c>
      <c r="U610">
        <v>362.22049508744198</v>
      </c>
      <c r="V610">
        <v>349.02932379695602</v>
      </c>
      <c r="W610">
        <v>353.26429351746498</v>
      </c>
      <c r="X610">
        <v>365.856148271515</v>
      </c>
      <c r="Y610">
        <v>363.130527589113</v>
      </c>
      <c r="Z610">
        <v>349.47706396014001</v>
      </c>
      <c r="AA610">
        <v>360.65766418757602</v>
      </c>
      <c r="AB610">
        <v>345.67342379990799</v>
      </c>
      <c r="AC610">
        <v>346.76146538476399</v>
      </c>
      <c r="AD610">
        <v>344.18845580138202</v>
      </c>
      <c r="AE610">
        <v>344.89796240881401</v>
      </c>
      <c r="AF610">
        <v>333.861336718556</v>
      </c>
      <c r="AG610">
        <v>339.55366922525099</v>
      </c>
      <c r="AH610">
        <v>352.84786550046999</v>
      </c>
      <c r="AI610">
        <v>358.51685085639599</v>
      </c>
      <c r="AJ610">
        <v>369.42340541384499</v>
      </c>
      <c r="AK610">
        <v>425.10331197714299</v>
      </c>
      <c r="AL610">
        <v>413.82702120018399</v>
      </c>
      <c r="AM610">
        <v>372.14464449834998</v>
      </c>
      <c r="AN610">
        <v>353.45279666431702</v>
      </c>
      <c r="AO610">
        <v>322.00192208112901</v>
      </c>
      <c r="AP610">
        <v>321.049384837584</v>
      </c>
      <c r="AQ610">
        <v>315.99002194147698</v>
      </c>
      <c r="AR610">
        <v>300.37188024785598</v>
      </c>
      <c r="AS610">
        <v>299.61808408768201</v>
      </c>
      <c r="AT610">
        <v>299.17297242839697</v>
      </c>
      <c r="AU610">
        <v>293.31267835144001</v>
      </c>
      <c r="AV610">
        <v>291.27381886113</v>
      </c>
      <c r="AW610">
        <v>289.74049316825</v>
      </c>
      <c r="AX610">
        <v>288.10768623226699</v>
      </c>
      <c r="AY610">
        <v>286.60561248718398</v>
      </c>
      <c r="AZ610">
        <v>304.12043201786099</v>
      </c>
      <c r="BA610">
        <v>342.23522929006799</v>
      </c>
      <c r="BB610">
        <v>358.15138929696099</v>
      </c>
      <c r="BC610">
        <v>374.18240324410903</v>
      </c>
      <c r="BD610">
        <v>429.13999871883698</v>
      </c>
      <c r="BE610">
        <v>468.73923550046698</v>
      </c>
      <c r="BF610">
        <v>482.58226782992801</v>
      </c>
      <c r="BG610">
        <v>488.20425992160398</v>
      </c>
      <c r="BH610">
        <v>488.74954082916702</v>
      </c>
      <c r="BI610">
        <v>451.33613530787898</v>
      </c>
      <c r="BJ610">
        <v>385.653406117396</v>
      </c>
      <c r="BK610">
        <v>358.25840338836701</v>
      </c>
      <c r="BL610">
        <v>340.239367598223</v>
      </c>
      <c r="BM610">
        <v>336.08758767812498</v>
      </c>
      <c r="BN610">
        <v>315.36793123061398</v>
      </c>
      <c r="BO610">
        <v>313.65485514782898</v>
      </c>
      <c r="BP610">
        <v>304.64666691339198</v>
      </c>
      <c r="BQ610">
        <v>307.62215152643</v>
      </c>
      <c r="BR610">
        <v>310.51391891470303</v>
      </c>
      <c r="BS610">
        <v>306.24090652288299</v>
      </c>
      <c r="BT610">
        <v>300.51502748796997</v>
      </c>
      <c r="BU610">
        <v>305.40593802415299</v>
      </c>
      <c r="BV610">
        <v>309.62785319839799</v>
      </c>
      <c r="BW610">
        <v>306.00485680763398</v>
      </c>
      <c r="BX610">
        <v>308.78125946678102</v>
      </c>
      <c r="BY610">
        <v>304.64989930839801</v>
      </c>
      <c r="BZ610">
        <v>302.394234303345</v>
      </c>
      <c r="CA610">
        <v>305.47262190552999</v>
      </c>
      <c r="CB610">
        <v>306.27325793998102</v>
      </c>
      <c r="CC610">
        <v>300.52011751621802</v>
      </c>
      <c r="CD610">
        <v>303.87307890843601</v>
      </c>
    </row>
    <row r="611" spans="1:82" x14ac:dyDescent="0.25">
      <c r="A611">
        <v>146.35514018691501</v>
      </c>
      <c r="B611">
        <v>300.55779163543502</v>
      </c>
      <c r="C611">
        <v>305.207727000148</v>
      </c>
      <c r="D611">
        <v>305.77714365669101</v>
      </c>
      <c r="E611">
        <v>305.37199382845699</v>
      </c>
      <c r="F611">
        <v>305.67201837122099</v>
      </c>
      <c r="G611">
        <v>306.14358887329001</v>
      </c>
      <c r="H611">
        <v>304.37794073540601</v>
      </c>
      <c r="I611">
        <v>306.52167093469097</v>
      </c>
      <c r="J611">
        <v>309.12309369082601</v>
      </c>
      <c r="K611">
        <v>298.00806209413503</v>
      </c>
      <c r="L611">
        <v>305.28611752860502</v>
      </c>
      <c r="M611">
        <v>302.24715798942702</v>
      </c>
      <c r="N611">
        <v>306.82154441806802</v>
      </c>
      <c r="O611">
        <v>299.97443232437899</v>
      </c>
      <c r="P611">
        <v>302.64957109045002</v>
      </c>
      <c r="Q611">
        <v>304.33418832749697</v>
      </c>
      <c r="R611">
        <v>316.093285371761</v>
      </c>
      <c r="S611">
        <v>349.72594684171997</v>
      </c>
      <c r="T611">
        <v>379.43722154955901</v>
      </c>
      <c r="U611">
        <v>362.287762745355</v>
      </c>
      <c r="V611">
        <v>350.63561195618001</v>
      </c>
      <c r="W611">
        <v>353.82510320678398</v>
      </c>
      <c r="X611">
        <v>367.284252380645</v>
      </c>
      <c r="Y611">
        <v>361.45065295911797</v>
      </c>
      <c r="Z611">
        <v>347.84736949152301</v>
      </c>
      <c r="AA611">
        <v>359.11290680465203</v>
      </c>
      <c r="AB611">
        <v>345.73867497995502</v>
      </c>
      <c r="AC611">
        <v>347.20789665842102</v>
      </c>
      <c r="AD611">
        <v>342.14984166568303</v>
      </c>
      <c r="AE611">
        <v>344.31809916716799</v>
      </c>
      <c r="AF611">
        <v>332.42782087670798</v>
      </c>
      <c r="AG611">
        <v>340.10526568348598</v>
      </c>
      <c r="AH611">
        <v>351.84729631489301</v>
      </c>
      <c r="AI611">
        <v>357.42129011525202</v>
      </c>
      <c r="AJ611">
        <v>368.66210225549702</v>
      </c>
      <c r="AK611">
        <v>422.01997683962003</v>
      </c>
      <c r="AL611">
        <v>413.14377323101399</v>
      </c>
      <c r="AM611">
        <v>371.08534509774501</v>
      </c>
      <c r="AN611">
        <v>353.17423434876702</v>
      </c>
      <c r="AO611">
        <v>322.08182863778802</v>
      </c>
      <c r="AP611">
        <v>320.17848737259402</v>
      </c>
      <c r="AQ611">
        <v>315.76708947658398</v>
      </c>
      <c r="AR611">
        <v>297.999301305085</v>
      </c>
      <c r="AS611">
        <v>298.55047727967099</v>
      </c>
      <c r="AT611">
        <v>299.43760233233201</v>
      </c>
      <c r="AU611">
        <v>292.674885669015</v>
      </c>
      <c r="AV611">
        <v>292.50250912164398</v>
      </c>
      <c r="AW611">
        <v>291.05863905458801</v>
      </c>
      <c r="AX611">
        <v>285.91983604434802</v>
      </c>
      <c r="AY611">
        <v>287.51210950448001</v>
      </c>
      <c r="AZ611">
        <v>304.356127289771</v>
      </c>
      <c r="BA611">
        <v>342.54989503063399</v>
      </c>
      <c r="BB611">
        <v>355.91466603001101</v>
      </c>
      <c r="BC611">
        <v>374.54578692407301</v>
      </c>
      <c r="BD611">
        <v>428.70415060570298</v>
      </c>
      <c r="BE611">
        <v>467.04155178189899</v>
      </c>
      <c r="BF611">
        <v>482.01389582888498</v>
      </c>
      <c r="BG611">
        <v>488.57753752699898</v>
      </c>
      <c r="BH611">
        <v>488.51432504614098</v>
      </c>
      <c r="BI611">
        <v>448.80515689603101</v>
      </c>
      <c r="BJ611">
        <v>384.72268914249798</v>
      </c>
      <c r="BK611">
        <v>358.29341803877401</v>
      </c>
      <c r="BL611">
        <v>341.20102316112298</v>
      </c>
      <c r="BM611">
        <v>336.009780167428</v>
      </c>
      <c r="BN611">
        <v>315.39911962255098</v>
      </c>
      <c r="BO611">
        <v>315.377256056455</v>
      </c>
      <c r="BP611">
        <v>304.72059884294498</v>
      </c>
      <c r="BQ611">
        <v>307.14825708134401</v>
      </c>
      <c r="BR611">
        <v>308.72071863890199</v>
      </c>
      <c r="BS611">
        <v>306.24366327033403</v>
      </c>
      <c r="BT611">
        <v>301.25016254447598</v>
      </c>
      <c r="BU611">
        <v>305.06201709452398</v>
      </c>
      <c r="BV611">
        <v>307.43691642787098</v>
      </c>
      <c r="BW611">
        <v>305.25610569934997</v>
      </c>
      <c r="BX611">
        <v>306.94754002285498</v>
      </c>
      <c r="BY611">
        <v>304.43906969688601</v>
      </c>
      <c r="BZ611">
        <v>302.00734765503699</v>
      </c>
      <c r="CA611">
        <v>306.80139533267698</v>
      </c>
      <c r="CB611">
        <v>305.05048188817</v>
      </c>
      <c r="CC611">
        <v>301.15615565068703</v>
      </c>
      <c r="CD611">
        <v>304.61538847895901</v>
      </c>
    </row>
    <row r="612" spans="1:82" x14ac:dyDescent="0.25">
      <c r="A612">
        <v>146.59546061415199</v>
      </c>
      <c r="B612">
        <v>299.67966409273703</v>
      </c>
      <c r="C612">
        <v>304.69366538821703</v>
      </c>
      <c r="D612">
        <v>304.64809678727897</v>
      </c>
      <c r="E612">
        <v>306.51634568601798</v>
      </c>
      <c r="F612">
        <v>307.04727403140799</v>
      </c>
      <c r="G612">
        <v>308.34306277674801</v>
      </c>
      <c r="H612">
        <v>303.14617442779598</v>
      </c>
      <c r="I612">
        <v>306.24758341848201</v>
      </c>
      <c r="J612">
        <v>306.51449214204303</v>
      </c>
      <c r="K612">
        <v>299.48358897103498</v>
      </c>
      <c r="L612">
        <v>305.74752339055999</v>
      </c>
      <c r="M612">
        <v>301.56508959453203</v>
      </c>
      <c r="N612">
        <v>306.41952548647703</v>
      </c>
      <c r="O612">
        <v>299.28048810532499</v>
      </c>
      <c r="P612">
        <v>301.81253685392898</v>
      </c>
      <c r="Q612">
        <v>301.91942201348098</v>
      </c>
      <c r="R612">
        <v>315.591420061066</v>
      </c>
      <c r="S612">
        <v>348.38858371397799</v>
      </c>
      <c r="T612">
        <v>377.65597184985103</v>
      </c>
      <c r="U612">
        <v>361.35416178767201</v>
      </c>
      <c r="V612">
        <v>352.77668120916297</v>
      </c>
      <c r="W612">
        <v>354.19177339973902</v>
      </c>
      <c r="X612">
        <v>368.54906784644299</v>
      </c>
      <c r="Y612">
        <v>359.26680428650798</v>
      </c>
      <c r="Z612">
        <v>345.984600544177</v>
      </c>
      <c r="AA612">
        <v>356.874336428807</v>
      </c>
      <c r="AB612">
        <v>344.99493634958799</v>
      </c>
      <c r="AC612">
        <v>346.85805246436502</v>
      </c>
      <c r="AD612">
        <v>340.41963961505797</v>
      </c>
      <c r="AE612">
        <v>344.408764339117</v>
      </c>
      <c r="AF612">
        <v>331.206784771022</v>
      </c>
      <c r="AG612">
        <v>340.48518116659301</v>
      </c>
      <c r="AH612">
        <v>350.34180828183497</v>
      </c>
      <c r="AI612">
        <v>356.33014504000801</v>
      </c>
      <c r="AJ612">
        <v>368.74238669831999</v>
      </c>
      <c r="AK612">
        <v>418.71162840507401</v>
      </c>
      <c r="AL612">
        <v>412.44886304341401</v>
      </c>
      <c r="AM612">
        <v>371.02227567804698</v>
      </c>
      <c r="AN612">
        <v>353.21057090962802</v>
      </c>
      <c r="AO612">
        <v>322.41337728267303</v>
      </c>
      <c r="AP612">
        <v>320.19777812541599</v>
      </c>
      <c r="AQ612">
        <v>315.29699468237402</v>
      </c>
      <c r="AR612">
        <v>295.912822004563</v>
      </c>
      <c r="AS612">
        <v>296.80418457770702</v>
      </c>
      <c r="AT612">
        <v>299.58899452819003</v>
      </c>
      <c r="AU612">
        <v>290.99337089719</v>
      </c>
      <c r="AV612">
        <v>293.83648882866402</v>
      </c>
      <c r="AW612">
        <v>291.60488487844299</v>
      </c>
      <c r="AX612">
        <v>284.13362105684899</v>
      </c>
      <c r="AY612">
        <v>287.79617089230601</v>
      </c>
      <c r="AZ612">
        <v>304.39457369698403</v>
      </c>
      <c r="BA612">
        <v>342.54608895847201</v>
      </c>
      <c r="BB612">
        <v>353.60731666255703</v>
      </c>
      <c r="BC612">
        <v>375.530314403072</v>
      </c>
      <c r="BD612">
        <v>428.81158912939298</v>
      </c>
      <c r="BE612">
        <v>466.24505563401902</v>
      </c>
      <c r="BF612">
        <v>481.96682034670903</v>
      </c>
      <c r="BG612">
        <v>490.277548153667</v>
      </c>
      <c r="BH612">
        <v>488.69439633173999</v>
      </c>
      <c r="BI612">
        <v>445.86527824116899</v>
      </c>
      <c r="BJ612">
        <v>383.82581635138001</v>
      </c>
      <c r="BK612">
        <v>357.52143681494903</v>
      </c>
      <c r="BL612">
        <v>342.91755874568202</v>
      </c>
      <c r="BM612">
        <v>335.31302385897698</v>
      </c>
      <c r="BN612">
        <v>315.82229636203903</v>
      </c>
      <c r="BO612">
        <v>316.21766645477402</v>
      </c>
      <c r="BP612">
        <v>304.48243440134098</v>
      </c>
      <c r="BQ612">
        <v>306.07555697133699</v>
      </c>
      <c r="BR612">
        <v>306.34355349513498</v>
      </c>
      <c r="BS612">
        <v>305.64344311324101</v>
      </c>
      <c r="BT612">
        <v>302.38570063008399</v>
      </c>
      <c r="BU612">
        <v>304.153259484339</v>
      </c>
      <c r="BV612">
        <v>304.52553826859202</v>
      </c>
      <c r="BW612">
        <v>304.28151257644498</v>
      </c>
      <c r="BX612">
        <v>304.64171479181903</v>
      </c>
      <c r="BY612">
        <v>303.44402345547002</v>
      </c>
      <c r="BZ612">
        <v>303.23307336793499</v>
      </c>
      <c r="CA612">
        <v>307.21381171157498</v>
      </c>
      <c r="CB612">
        <v>303.18190975426398</v>
      </c>
      <c r="CC612">
        <v>301.71834358247497</v>
      </c>
      <c r="CD612">
        <v>305.28612025263101</v>
      </c>
    </row>
    <row r="613" spans="1:82" x14ac:dyDescent="0.25">
      <c r="A613">
        <v>146.835781041388</v>
      </c>
      <c r="B613">
        <v>301.11129665002898</v>
      </c>
      <c r="C613">
        <v>303.11544548189403</v>
      </c>
      <c r="D613">
        <v>302.41560331216601</v>
      </c>
      <c r="E613">
        <v>305.47772077733799</v>
      </c>
      <c r="F613">
        <v>303.26479102500502</v>
      </c>
      <c r="G613">
        <v>304.24258989691299</v>
      </c>
      <c r="H613">
        <v>303.46374909415903</v>
      </c>
      <c r="I613">
        <v>304.84092627733997</v>
      </c>
      <c r="J613">
        <v>303.720504424127</v>
      </c>
      <c r="K613">
        <v>299.040144085831</v>
      </c>
      <c r="L613">
        <v>303.58591980084498</v>
      </c>
      <c r="M613">
        <v>301.88055621849099</v>
      </c>
      <c r="N613">
        <v>304.69151884370501</v>
      </c>
      <c r="O613">
        <v>298.54463567527398</v>
      </c>
      <c r="P613">
        <v>299.29617973489201</v>
      </c>
      <c r="Q613">
        <v>301.645128244094</v>
      </c>
      <c r="R613">
        <v>316.329803119085</v>
      </c>
      <c r="S613">
        <v>348.67788223823902</v>
      </c>
      <c r="T613">
        <v>377.44559727644901</v>
      </c>
      <c r="U613">
        <v>356.564991045787</v>
      </c>
      <c r="V613">
        <v>351.991603872518</v>
      </c>
      <c r="W613">
        <v>353.632853138776</v>
      </c>
      <c r="X613">
        <v>368.11755041192401</v>
      </c>
      <c r="Y613">
        <v>355.13831125762101</v>
      </c>
      <c r="Z613">
        <v>351.81761786308999</v>
      </c>
      <c r="AA613">
        <v>354.52781905244098</v>
      </c>
      <c r="AB613">
        <v>345.122065972249</v>
      </c>
      <c r="AC613">
        <v>342.12100760667101</v>
      </c>
      <c r="AD613">
        <v>338.19001656522198</v>
      </c>
      <c r="AE613">
        <v>340.76162537729999</v>
      </c>
      <c r="AF613">
        <v>333.33490267645101</v>
      </c>
      <c r="AG613">
        <v>343.10875637472498</v>
      </c>
      <c r="AH613">
        <v>347.02706085925502</v>
      </c>
      <c r="AI613">
        <v>357.263717111885</v>
      </c>
      <c r="AJ613">
        <v>368.33013434074297</v>
      </c>
      <c r="AK613">
        <v>412.71393227436999</v>
      </c>
      <c r="AL613">
        <v>407.82691517181001</v>
      </c>
      <c r="AM613">
        <v>371.183379961936</v>
      </c>
      <c r="AN613">
        <v>354.74606124146698</v>
      </c>
      <c r="AO613">
        <v>321.28693689607297</v>
      </c>
      <c r="AP613">
        <v>320.77959833491798</v>
      </c>
      <c r="AQ613">
        <v>313.19808509460802</v>
      </c>
      <c r="AR613">
        <v>298.483175600192</v>
      </c>
      <c r="AS613">
        <v>297.71934128562901</v>
      </c>
      <c r="AT613">
        <v>295.27017809352498</v>
      </c>
      <c r="AU613">
        <v>292.940660050509</v>
      </c>
      <c r="AV613">
        <v>292.58272995730698</v>
      </c>
      <c r="AW613">
        <v>292.59343316192599</v>
      </c>
      <c r="AX613">
        <v>282.79654341507899</v>
      </c>
      <c r="AY613">
        <v>287.29569546859602</v>
      </c>
      <c r="AZ613">
        <v>302.41370568249198</v>
      </c>
      <c r="BA613">
        <v>348.60455335773099</v>
      </c>
      <c r="BB613">
        <v>356.75123318435402</v>
      </c>
      <c r="BC613">
        <v>376.05522034556299</v>
      </c>
      <c r="BD613">
        <v>433.50402848528699</v>
      </c>
      <c r="BE613">
        <v>464.14532136737199</v>
      </c>
      <c r="BF613">
        <v>483.19508001957399</v>
      </c>
      <c r="BG613">
        <v>492.58792494008799</v>
      </c>
      <c r="BH613">
        <v>481.42093035581797</v>
      </c>
      <c r="BI613">
        <v>442.47739491290002</v>
      </c>
      <c r="BJ613">
        <v>386.04559023363998</v>
      </c>
      <c r="BK613">
        <v>356.021283786585</v>
      </c>
      <c r="BL613">
        <v>346.00820560442202</v>
      </c>
      <c r="BM613">
        <v>331.15272601317002</v>
      </c>
      <c r="BN613">
        <v>318.62039563963998</v>
      </c>
      <c r="BO613">
        <v>314.81103758307501</v>
      </c>
      <c r="BP613">
        <v>301.99319953110398</v>
      </c>
      <c r="BQ613">
        <v>303.12814081675901</v>
      </c>
      <c r="BR613">
        <v>304.92241505327502</v>
      </c>
      <c r="BS613">
        <v>300.678293619633</v>
      </c>
      <c r="BT613">
        <v>305.839097466856</v>
      </c>
      <c r="BU613">
        <v>301.54272833509202</v>
      </c>
      <c r="BV613">
        <v>304.84254515684597</v>
      </c>
      <c r="BW613">
        <v>302.56368740197001</v>
      </c>
      <c r="BX613">
        <v>302.00513821192402</v>
      </c>
      <c r="BY613">
        <v>304.45425644882499</v>
      </c>
      <c r="BZ613">
        <v>305.020345721806</v>
      </c>
      <c r="CA613">
        <v>308.929948051108</v>
      </c>
      <c r="CB613">
        <v>302.48182463089302</v>
      </c>
      <c r="CC613">
        <v>301.74930773337297</v>
      </c>
      <c r="CD613">
        <v>307.74327089117003</v>
      </c>
    </row>
    <row r="614" spans="1:82" x14ac:dyDescent="0.25">
      <c r="A614">
        <v>147.07610146862399</v>
      </c>
      <c r="B614">
        <v>304.17831188250398</v>
      </c>
      <c r="C614">
        <v>304.48815225066397</v>
      </c>
      <c r="D614">
        <v>302.47417064991703</v>
      </c>
      <c r="E614">
        <v>301.85683254004101</v>
      </c>
      <c r="F614">
        <v>302.63861549629303</v>
      </c>
      <c r="G614">
        <v>302.94356859950102</v>
      </c>
      <c r="H614">
        <v>305.912797216581</v>
      </c>
      <c r="I614">
        <v>304.00702316993102</v>
      </c>
      <c r="J614">
        <v>302.810293355086</v>
      </c>
      <c r="K614">
        <v>298.37710675019599</v>
      </c>
      <c r="L614">
        <v>302.77017889697902</v>
      </c>
      <c r="M614">
        <v>300.44989904971499</v>
      </c>
      <c r="N614">
        <v>306.718805570244</v>
      </c>
      <c r="O614">
        <v>302.50563407419901</v>
      </c>
      <c r="P614">
        <v>298.42389158774102</v>
      </c>
      <c r="Q614">
        <v>303.384157745903</v>
      </c>
      <c r="R614">
        <v>313.50030995863199</v>
      </c>
      <c r="S614">
        <v>349.35128034446001</v>
      </c>
      <c r="T614">
        <v>375.58573690921799</v>
      </c>
      <c r="U614">
        <v>354.41097608856097</v>
      </c>
      <c r="V614">
        <v>352.03643929677202</v>
      </c>
      <c r="W614">
        <v>354.76691451885301</v>
      </c>
      <c r="X614">
        <v>368.53448190553001</v>
      </c>
      <c r="Y614">
        <v>351.12642480489501</v>
      </c>
      <c r="Z614">
        <v>356.16590426592302</v>
      </c>
      <c r="AA614">
        <v>353.74633354958399</v>
      </c>
      <c r="AB614">
        <v>343.80208509937501</v>
      </c>
      <c r="AC614">
        <v>340.38750224272297</v>
      </c>
      <c r="AD614">
        <v>336.92252245954103</v>
      </c>
      <c r="AE614">
        <v>340.449866885262</v>
      </c>
      <c r="AF614">
        <v>335.41369437548599</v>
      </c>
      <c r="AG614">
        <v>341.51675708921698</v>
      </c>
      <c r="AH614">
        <v>347.991289673099</v>
      </c>
      <c r="AI614">
        <v>360.41102528396198</v>
      </c>
      <c r="AJ614">
        <v>363.99576503695198</v>
      </c>
      <c r="AK614">
        <v>408.648618127291</v>
      </c>
      <c r="AL614">
        <v>404.46565864407199</v>
      </c>
      <c r="AM614">
        <v>371.78130337609002</v>
      </c>
      <c r="AN614">
        <v>353.84178233940798</v>
      </c>
      <c r="AO614">
        <v>321.33052419801601</v>
      </c>
      <c r="AP614">
        <v>320.35158183043501</v>
      </c>
      <c r="AQ614">
        <v>313.231037410375</v>
      </c>
      <c r="AR614">
        <v>297.59686530188702</v>
      </c>
      <c r="AS614">
        <v>297.56844725458399</v>
      </c>
      <c r="AT614">
        <v>295.55955266115802</v>
      </c>
      <c r="AU614">
        <v>293.28245460558003</v>
      </c>
      <c r="AV614">
        <v>290.58918468295298</v>
      </c>
      <c r="AW614">
        <v>293.63848353590902</v>
      </c>
      <c r="AX614">
        <v>283.832203051276</v>
      </c>
      <c r="AY614">
        <v>286.88925864383401</v>
      </c>
      <c r="AZ614">
        <v>301.01583019235898</v>
      </c>
      <c r="BA614">
        <v>348.12369639965198</v>
      </c>
      <c r="BB614">
        <v>354.43032454562899</v>
      </c>
      <c r="BC614">
        <v>378.47011669802799</v>
      </c>
      <c r="BD614">
        <v>430.75872108555399</v>
      </c>
      <c r="BE614">
        <v>462.12166220524</v>
      </c>
      <c r="BF614">
        <v>483.749834399534</v>
      </c>
      <c r="BG614">
        <v>491.39234445457799</v>
      </c>
      <c r="BH614">
        <v>479.56594825301198</v>
      </c>
      <c r="BI614">
        <v>440.29171837035801</v>
      </c>
      <c r="BJ614">
        <v>385.13394265050101</v>
      </c>
      <c r="BK614">
        <v>356.64489471961701</v>
      </c>
      <c r="BL614">
        <v>348.40863055969299</v>
      </c>
      <c r="BM614">
        <v>331.14933386766802</v>
      </c>
      <c r="BN614">
        <v>317.07291864101597</v>
      </c>
      <c r="BO614">
        <v>314.33879091944499</v>
      </c>
      <c r="BP614">
        <v>302.75507235700599</v>
      </c>
      <c r="BQ614">
        <v>306.09617211512602</v>
      </c>
      <c r="BR614">
        <v>306.31117954897002</v>
      </c>
      <c r="BS614">
        <v>299.83192066566397</v>
      </c>
      <c r="BT614">
        <v>307.84536454208398</v>
      </c>
      <c r="BU614">
        <v>302.06506238088701</v>
      </c>
      <c r="BV614">
        <v>304.47272006507399</v>
      </c>
      <c r="BW614">
        <v>304.33059959655202</v>
      </c>
      <c r="BX614">
        <v>299.76475487725702</v>
      </c>
      <c r="BY614">
        <v>304.35098247698699</v>
      </c>
      <c r="BZ614">
        <v>305.88956612580603</v>
      </c>
      <c r="CA614">
        <v>306.91505312367502</v>
      </c>
      <c r="CB614">
        <v>299.37689420701099</v>
      </c>
      <c r="CC614">
        <v>301.43299783325801</v>
      </c>
      <c r="CD614">
        <v>306.38889778685302</v>
      </c>
    </row>
    <row r="615" spans="1:82" x14ac:dyDescent="0.25">
      <c r="A615">
        <v>147.316421895861</v>
      </c>
      <c r="B615">
        <v>305.84845897811499</v>
      </c>
      <c r="C615">
        <v>301.89918436643597</v>
      </c>
      <c r="D615">
        <v>301.210067986534</v>
      </c>
      <c r="E615">
        <v>300.41392433584298</v>
      </c>
      <c r="F615">
        <v>303.19589433990001</v>
      </c>
      <c r="G615">
        <v>302.747795367707</v>
      </c>
      <c r="H615">
        <v>309.425836130562</v>
      </c>
      <c r="I615">
        <v>304.41506504914503</v>
      </c>
      <c r="J615">
        <v>303.79077455956701</v>
      </c>
      <c r="K615">
        <v>299.0638152903</v>
      </c>
      <c r="L615">
        <v>302.993256223017</v>
      </c>
      <c r="M615">
        <v>300.707929161631</v>
      </c>
      <c r="N615">
        <v>308.08443461753399</v>
      </c>
      <c r="O615">
        <v>303.64394802154999</v>
      </c>
      <c r="P615">
        <v>298.32636683873801</v>
      </c>
      <c r="Q615">
        <v>304.922655751832</v>
      </c>
      <c r="R615">
        <v>311.28412573865199</v>
      </c>
      <c r="S615">
        <v>348.45896608912602</v>
      </c>
      <c r="T615">
        <v>373.83088326670702</v>
      </c>
      <c r="U615">
        <v>353.22925963874701</v>
      </c>
      <c r="V615">
        <v>351.65140797051203</v>
      </c>
      <c r="W615">
        <v>355.974961169072</v>
      </c>
      <c r="X615">
        <v>372.23682573701598</v>
      </c>
      <c r="Y615">
        <v>351.86591751564299</v>
      </c>
      <c r="Z615">
        <v>361.03519449527499</v>
      </c>
      <c r="AA615">
        <v>352.464013729204</v>
      </c>
      <c r="AB615">
        <v>344.08675697823702</v>
      </c>
      <c r="AC615">
        <v>339.56241667065098</v>
      </c>
      <c r="AD615">
        <v>336.85849895384803</v>
      </c>
      <c r="AE615">
        <v>339.55996848446802</v>
      </c>
      <c r="AF615">
        <v>335.86179585803501</v>
      </c>
      <c r="AG615">
        <v>341.15931396005902</v>
      </c>
      <c r="AH615">
        <v>347.95837916528097</v>
      </c>
      <c r="AI615">
        <v>362.28973696416398</v>
      </c>
      <c r="AJ615">
        <v>362.57365781142897</v>
      </c>
      <c r="AK615">
        <v>406.514104090834</v>
      </c>
      <c r="AL615">
        <v>404.33310150423699</v>
      </c>
      <c r="AM615">
        <v>370.64814279844097</v>
      </c>
      <c r="AN615">
        <v>353.16968374780998</v>
      </c>
      <c r="AO615">
        <v>321.75039192322998</v>
      </c>
      <c r="AP615">
        <v>318.08798628345698</v>
      </c>
      <c r="AQ615">
        <v>313.62146779512602</v>
      </c>
      <c r="AR615">
        <v>296.98762270449402</v>
      </c>
      <c r="AS615">
        <v>297.94052866319998</v>
      </c>
      <c r="AT615">
        <v>297.50412664526101</v>
      </c>
      <c r="AU615">
        <v>291.102667313675</v>
      </c>
      <c r="AV615">
        <v>289.84847039181102</v>
      </c>
      <c r="AW615">
        <v>294.92212743790202</v>
      </c>
      <c r="AX615">
        <v>284.27702839417702</v>
      </c>
      <c r="AY615">
        <v>288.23835888205502</v>
      </c>
      <c r="AZ615">
        <v>300.73322143242899</v>
      </c>
      <c r="BA615">
        <v>345.80523076616299</v>
      </c>
      <c r="BB615">
        <v>353.56597827348298</v>
      </c>
      <c r="BC615">
        <v>380.22855420636103</v>
      </c>
      <c r="BD615">
        <v>428.738586400484</v>
      </c>
      <c r="BE615">
        <v>463.07694744436498</v>
      </c>
      <c r="BF615">
        <v>484.21986396713402</v>
      </c>
      <c r="BG615">
        <v>493.26054172606803</v>
      </c>
      <c r="BH615">
        <v>478.31746737937402</v>
      </c>
      <c r="BI615">
        <v>438.25174736395002</v>
      </c>
      <c r="BJ615">
        <v>386.13546674910401</v>
      </c>
      <c r="BK615">
        <v>355.86844374364398</v>
      </c>
      <c r="BL615">
        <v>349.353440214746</v>
      </c>
      <c r="BM615">
        <v>330.53275802666798</v>
      </c>
      <c r="BN615">
        <v>314.86298633106702</v>
      </c>
      <c r="BO615">
        <v>312.65844546435602</v>
      </c>
      <c r="BP615">
        <v>301.55674871344701</v>
      </c>
      <c r="BQ615">
        <v>307.68819847099599</v>
      </c>
      <c r="BR615">
        <v>304.88140283555299</v>
      </c>
      <c r="BS615">
        <v>298.23761482809499</v>
      </c>
      <c r="BT615">
        <v>308.47601404941099</v>
      </c>
      <c r="BU615">
        <v>301.93366714242399</v>
      </c>
      <c r="BV615">
        <v>301.77786836551201</v>
      </c>
      <c r="BW615">
        <v>304.241106971786</v>
      </c>
      <c r="BX615">
        <v>297.13309069632697</v>
      </c>
      <c r="BY615">
        <v>305.17392447473998</v>
      </c>
      <c r="BZ615">
        <v>306.73632657994301</v>
      </c>
      <c r="CA615">
        <v>306.185706480948</v>
      </c>
      <c r="CB615">
        <v>298.24678587238998</v>
      </c>
      <c r="CC615">
        <v>301.52369207527801</v>
      </c>
      <c r="CD615">
        <v>305.44438835181103</v>
      </c>
    </row>
    <row r="616" spans="1:82" x14ac:dyDescent="0.25">
      <c r="A616">
        <v>147.55674232309701</v>
      </c>
      <c r="B616">
        <v>306.39509711310001</v>
      </c>
      <c r="C616">
        <v>300.95700325722402</v>
      </c>
      <c r="D616">
        <v>299.46509637042999</v>
      </c>
      <c r="E616">
        <v>299.88264306737199</v>
      </c>
      <c r="F616">
        <v>305.08972787522401</v>
      </c>
      <c r="G616">
        <v>299.957839754909</v>
      </c>
      <c r="H616">
        <v>307.74111990177897</v>
      </c>
      <c r="I616">
        <v>305.3674943831</v>
      </c>
      <c r="J616">
        <v>303.70073148701698</v>
      </c>
      <c r="K616">
        <v>302.04744752970299</v>
      </c>
      <c r="L616">
        <v>305.59245498517402</v>
      </c>
      <c r="M616">
        <v>301.55058395669801</v>
      </c>
      <c r="N616">
        <v>308.02146104960798</v>
      </c>
      <c r="O616">
        <v>305.57114356280903</v>
      </c>
      <c r="P616">
        <v>298.84773312296397</v>
      </c>
      <c r="Q616">
        <v>307.11485549957303</v>
      </c>
      <c r="R616">
        <v>308.55694141525601</v>
      </c>
      <c r="S616">
        <v>347.18927242723998</v>
      </c>
      <c r="T616">
        <v>373.44073898683502</v>
      </c>
      <c r="U616">
        <v>352.70129635838401</v>
      </c>
      <c r="V616">
        <v>351.41088692028302</v>
      </c>
      <c r="W616">
        <v>356.73014250227101</v>
      </c>
      <c r="X616">
        <v>375.77977567183501</v>
      </c>
      <c r="Y616">
        <v>353.18725826963401</v>
      </c>
      <c r="Z616">
        <v>362.37381659198599</v>
      </c>
      <c r="AA616">
        <v>351.18741987685002</v>
      </c>
      <c r="AB616">
        <v>344.62427738495302</v>
      </c>
      <c r="AC616">
        <v>338.64360499563998</v>
      </c>
      <c r="AD616">
        <v>336.71135656958</v>
      </c>
      <c r="AE616">
        <v>339.34519640193298</v>
      </c>
      <c r="AF616">
        <v>335.94250156787001</v>
      </c>
      <c r="AG616">
        <v>342.70340686058501</v>
      </c>
      <c r="AH616">
        <v>350.09437389388398</v>
      </c>
      <c r="AI616">
        <v>361.08820157102002</v>
      </c>
      <c r="AJ616">
        <v>360.308708911292</v>
      </c>
      <c r="AK616">
        <v>404.01077642997302</v>
      </c>
      <c r="AL616">
        <v>404.41094052411199</v>
      </c>
      <c r="AM616">
        <v>371.67370830762297</v>
      </c>
      <c r="AN616">
        <v>352.48224466423397</v>
      </c>
      <c r="AO616">
        <v>323.07281777919798</v>
      </c>
      <c r="AP616">
        <v>318.86394578968702</v>
      </c>
      <c r="AQ616">
        <v>314.05411616657801</v>
      </c>
      <c r="AR616">
        <v>296.49915478332503</v>
      </c>
      <c r="AS616">
        <v>297.82520573554899</v>
      </c>
      <c r="AT616">
        <v>301.000100792853</v>
      </c>
      <c r="AU616">
        <v>288.54497521882899</v>
      </c>
      <c r="AV616">
        <v>289.30196628925501</v>
      </c>
      <c r="AW616">
        <v>296.46857619933297</v>
      </c>
      <c r="AX616">
        <v>283.04446531768599</v>
      </c>
      <c r="AY616">
        <v>288.29757501679501</v>
      </c>
      <c r="AZ616">
        <v>303.26036342473401</v>
      </c>
      <c r="BA616">
        <v>344.37793287356101</v>
      </c>
      <c r="BB616">
        <v>352.21548194293302</v>
      </c>
      <c r="BC616">
        <v>380.29769097955699</v>
      </c>
      <c r="BD616">
        <v>430.20912228886601</v>
      </c>
      <c r="BE616">
        <v>461.36434970036299</v>
      </c>
      <c r="BF616">
        <v>484.11471737559799</v>
      </c>
      <c r="BG616">
        <v>491.22598379183302</v>
      </c>
      <c r="BH616">
        <v>473.73201693595098</v>
      </c>
      <c r="BI616">
        <v>434.00680424483198</v>
      </c>
      <c r="BJ616">
        <v>388.50018465377002</v>
      </c>
      <c r="BK616">
        <v>355.580757301532</v>
      </c>
      <c r="BL616">
        <v>350.73149851460499</v>
      </c>
      <c r="BM616">
        <v>329.68877234192303</v>
      </c>
      <c r="BN616">
        <v>315.36240499737897</v>
      </c>
      <c r="BO616">
        <v>311.46214561808301</v>
      </c>
      <c r="BP616">
        <v>301.49565588743798</v>
      </c>
      <c r="BQ616">
        <v>306.527374823076</v>
      </c>
      <c r="BR616">
        <v>302.32383399471797</v>
      </c>
      <c r="BS616">
        <v>296.793458510682</v>
      </c>
      <c r="BT616">
        <v>309.18336709925899</v>
      </c>
      <c r="BU616">
        <v>301.50017454761797</v>
      </c>
      <c r="BV616">
        <v>300.11813298734302</v>
      </c>
      <c r="BW616">
        <v>299.923139070594</v>
      </c>
      <c r="BX616">
        <v>298.09518713277799</v>
      </c>
      <c r="BY616">
        <v>303.80218036487298</v>
      </c>
      <c r="BZ616">
        <v>309.51589159205002</v>
      </c>
      <c r="CA616">
        <v>304.92815768921503</v>
      </c>
      <c r="CB616">
        <v>297.517017646601</v>
      </c>
      <c r="CC616">
        <v>300.54253031145402</v>
      </c>
      <c r="CD616">
        <v>305.96991607093798</v>
      </c>
    </row>
    <row r="617" spans="1:82" x14ac:dyDescent="0.25">
      <c r="A617">
        <v>147.797062750333</v>
      </c>
      <c r="B617">
        <v>308.10659296004098</v>
      </c>
      <c r="C617">
        <v>301.283901565733</v>
      </c>
      <c r="D617">
        <v>298.74626585970998</v>
      </c>
      <c r="E617">
        <v>296.10942319979398</v>
      </c>
      <c r="F617">
        <v>305.67990129797801</v>
      </c>
      <c r="G617">
        <v>298.982844139924</v>
      </c>
      <c r="H617">
        <v>305.74835061000101</v>
      </c>
      <c r="I617">
        <v>303.91032197798199</v>
      </c>
      <c r="J617">
        <v>303.25460888619</v>
      </c>
      <c r="K617">
        <v>304.537861923067</v>
      </c>
      <c r="L617">
        <v>306.89188102639503</v>
      </c>
      <c r="M617">
        <v>304.38550008709097</v>
      </c>
      <c r="N617">
        <v>307.41958507563402</v>
      </c>
      <c r="O617">
        <v>303.75945831732702</v>
      </c>
      <c r="P617">
        <v>299.89587547166502</v>
      </c>
      <c r="Q617">
        <v>307.35790315575798</v>
      </c>
      <c r="R617">
        <v>306.04008803541802</v>
      </c>
      <c r="S617">
        <v>346.25525655077098</v>
      </c>
      <c r="T617">
        <v>372.64655957218997</v>
      </c>
      <c r="U617">
        <v>349.774369279447</v>
      </c>
      <c r="V617">
        <v>350.22099475694398</v>
      </c>
      <c r="W617">
        <v>356.761020506622</v>
      </c>
      <c r="X617">
        <v>376.96671159620303</v>
      </c>
      <c r="Y617">
        <v>353.74048942715098</v>
      </c>
      <c r="Z617">
        <v>360.53759666502702</v>
      </c>
      <c r="AA617">
        <v>354.01185426028098</v>
      </c>
      <c r="AB617">
        <v>341.71880569647499</v>
      </c>
      <c r="AC617">
        <v>335.50928287337302</v>
      </c>
      <c r="AD617">
        <v>337.04795385214999</v>
      </c>
      <c r="AE617">
        <v>339.01394610088403</v>
      </c>
      <c r="AF617">
        <v>338.76114441438398</v>
      </c>
      <c r="AG617">
        <v>345.72762652031901</v>
      </c>
      <c r="AH617">
        <v>351.41744025586399</v>
      </c>
      <c r="AI617">
        <v>362.83883252100401</v>
      </c>
      <c r="AJ617">
        <v>358.66220493814802</v>
      </c>
      <c r="AK617">
        <v>401.67186851827603</v>
      </c>
      <c r="AL617">
        <v>405.82884715701903</v>
      </c>
      <c r="AM617">
        <v>372.26719381479001</v>
      </c>
      <c r="AN617">
        <v>350.83386841461999</v>
      </c>
      <c r="AO617">
        <v>324.24711150994801</v>
      </c>
      <c r="AP617">
        <v>321.92401971767299</v>
      </c>
      <c r="AQ617">
        <v>315.78951470387102</v>
      </c>
      <c r="AR617">
        <v>297.31174891791898</v>
      </c>
      <c r="AS617">
        <v>297.147752223711</v>
      </c>
      <c r="AT617">
        <v>299.454415270997</v>
      </c>
      <c r="AU617">
        <v>287.37630573138898</v>
      </c>
      <c r="AV617">
        <v>289.76334198503702</v>
      </c>
      <c r="AW617">
        <v>296.46142491192501</v>
      </c>
      <c r="AX617">
        <v>282.10527017035901</v>
      </c>
      <c r="AY617">
        <v>287.54981146593599</v>
      </c>
      <c r="AZ617">
        <v>304.86787487080699</v>
      </c>
      <c r="BA617">
        <v>342.73612482380298</v>
      </c>
      <c r="BB617">
        <v>354.13436125554199</v>
      </c>
      <c r="BC617">
        <v>378.79953121995197</v>
      </c>
      <c r="BD617">
        <v>427.07717236925902</v>
      </c>
      <c r="BE617">
        <v>458.71918941821298</v>
      </c>
      <c r="BF617">
        <v>483.35862389219</v>
      </c>
      <c r="BG617">
        <v>488.46442927559298</v>
      </c>
      <c r="BH617">
        <v>466.34887708407899</v>
      </c>
      <c r="BI617">
        <v>427.55634114658397</v>
      </c>
      <c r="BJ617">
        <v>389.02755033824798</v>
      </c>
      <c r="BK617">
        <v>355.34585949780899</v>
      </c>
      <c r="BL617">
        <v>352.62893610099701</v>
      </c>
      <c r="BM617">
        <v>325.474641881629</v>
      </c>
      <c r="BN617">
        <v>313.30160413275701</v>
      </c>
      <c r="BO617">
        <v>310.59905430311699</v>
      </c>
      <c r="BP617">
        <v>301.005264134085</v>
      </c>
      <c r="BQ617">
        <v>306.86499301126503</v>
      </c>
      <c r="BR617">
        <v>302.92794565408298</v>
      </c>
      <c r="BS617">
        <v>295.210125637131</v>
      </c>
      <c r="BT617">
        <v>310.11971628381798</v>
      </c>
      <c r="BU617">
        <v>299.94901902791798</v>
      </c>
      <c r="BV617">
        <v>296.90149681870798</v>
      </c>
      <c r="BW617">
        <v>299.992067576154</v>
      </c>
      <c r="BX617">
        <v>299.68391895165303</v>
      </c>
      <c r="BY617">
        <v>302.52297714954898</v>
      </c>
      <c r="BZ617">
        <v>312.46110923886499</v>
      </c>
      <c r="CA617">
        <v>301.41317894571199</v>
      </c>
      <c r="CB617">
        <v>296.80592349052199</v>
      </c>
      <c r="CC617">
        <v>299.61873363285503</v>
      </c>
      <c r="CD617">
        <v>303.23265285058</v>
      </c>
    </row>
    <row r="618" spans="1:82" x14ac:dyDescent="0.25">
      <c r="A618">
        <v>148.03738317757001</v>
      </c>
      <c r="B618">
        <v>309.44865960713099</v>
      </c>
      <c r="C618">
        <v>300.63490302877898</v>
      </c>
      <c r="D618">
        <v>298.28629424039002</v>
      </c>
      <c r="E618">
        <v>295.07305927690101</v>
      </c>
      <c r="F618">
        <v>304.92879327687399</v>
      </c>
      <c r="G618">
        <v>297.33234427061899</v>
      </c>
      <c r="H618">
        <v>304.85090695926198</v>
      </c>
      <c r="I618">
        <v>304.874426542572</v>
      </c>
      <c r="J618">
        <v>302.62256380596602</v>
      </c>
      <c r="K618">
        <v>302.194278879374</v>
      </c>
      <c r="L618">
        <v>306.24243559073</v>
      </c>
      <c r="M618">
        <v>303.28013989237598</v>
      </c>
      <c r="N618">
        <v>306.61987725820097</v>
      </c>
      <c r="O618">
        <v>302.44200223965697</v>
      </c>
      <c r="P618">
        <v>299.20915860518397</v>
      </c>
      <c r="Q618">
        <v>308.29664526153499</v>
      </c>
      <c r="R618">
        <v>304.72100112694801</v>
      </c>
      <c r="S618">
        <v>343.044216973581</v>
      </c>
      <c r="T618">
        <v>369.93675767716798</v>
      </c>
      <c r="U618">
        <v>346.82113877127699</v>
      </c>
      <c r="V618">
        <v>347.35670991820501</v>
      </c>
      <c r="W618">
        <v>355.33125052509303</v>
      </c>
      <c r="X618">
        <v>377.98791452188402</v>
      </c>
      <c r="Y618">
        <v>352.51005392369098</v>
      </c>
      <c r="Z618">
        <v>358.12224593154701</v>
      </c>
      <c r="AA618">
        <v>352.68623376235502</v>
      </c>
      <c r="AB618">
        <v>343.09727053947501</v>
      </c>
      <c r="AC618">
        <v>336.30700838858399</v>
      </c>
      <c r="AD618">
        <v>338.45803152018499</v>
      </c>
      <c r="AE618">
        <v>337.49684849749201</v>
      </c>
      <c r="AF618">
        <v>336.30474722561001</v>
      </c>
      <c r="AG618">
        <v>348.83402550239703</v>
      </c>
      <c r="AH618">
        <v>347.53243610312899</v>
      </c>
      <c r="AI618">
        <v>360.76205608832697</v>
      </c>
      <c r="AJ618">
        <v>357.56015981992198</v>
      </c>
      <c r="AK618">
        <v>397.84301807431399</v>
      </c>
      <c r="AL618">
        <v>399.51557550108402</v>
      </c>
      <c r="AM618">
        <v>370.449334126851</v>
      </c>
      <c r="AN618">
        <v>348.74013600171702</v>
      </c>
      <c r="AO618">
        <v>321.66736081367299</v>
      </c>
      <c r="AP618">
        <v>320.092383245044</v>
      </c>
      <c r="AQ618">
        <v>317.98199153426401</v>
      </c>
      <c r="AR618">
        <v>298.70640779756002</v>
      </c>
      <c r="AS618">
        <v>297.42199782211202</v>
      </c>
      <c r="AT618">
        <v>293.38944265455399</v>
      </c>
      <c r="AU618">
        <v>288.79144735706501</v>
      </c>
      <c r="AV618">
        <v>288.82021468929003</v>
      </c>
      <c r="AW618">
        <v>296.39050830922503</v>
      </c>
      <c r="AX618">
        <v>281.454385859627</v>
      </c>
      <c r="AY618">
        <v>283.19097004303399</v>
      </c>
      <c r="AZ618">
        <v>302.69233604155102</v>
      </c>
      <c r="BA618">
        <v>340.94656598409603</v>
      </c>
      <c r="BB618">
        <v>354.03344335560899</v>
      </c>
      <c r="BC618">
        <v>379.77521739653002</v>
      </c>
      <c r="BD618">
        <v>426.34995062442903</v>
      </c>
      <c r="BE618">
        <v>458.20382373212198</v>
      </c>
      <c r="BF618">
        <v>482.60614200676298</v>
      </c>
      <c r="BG618">
        <v>484.66304098356801</v>
      </c>
      <c r="BH618">
        <v>462.57533811421098</v>
      </c>
      <c r="BI618">
        <v>419.59810037001103</v>
      </c>
      <c r="BJ618">
        <v>386.94618001354598</v>
      </c>
      <c r="BK618">
        <v>360.21424194249403</v>
      </c>
      <c r="BL618">
        <v>350.133092343491</v>
      </c>
      <c r="BM618">
        <v>323.936663265692</v>
      </c>
      <c r="BN618">
        <v>311.86704004072902</v>
      </c>
      <c r="BO618">
        <v>308.14955321882201</v>
      </c>
      <c r="BP618">
        <v>300.42174104572899</v>
      </c>
      <c r="BQ618">
        <v>306.11771912069599</v>
      </c>
      <c r="BR618">
        <v>302.64539023772602</v>
      </c>
      <c r="BS618">
        <v>296.228149127329</v>
      </c>
      <c r="BT618">
        <v>309.60580425599801</v>
      </c>
      <c r="BU618">
        <v>301.25210399210403</v>
      </c>
      <c r="BV618">
        <v>297.86065752312999</v>
      </c>
      <c r="BW618">
        <v>304.807624529549</v>
      </c>
      <c r="BX618">
        <v>300.464969864019</v>
      </c>
      <c r="BY618">
        <v>305.30417364802298</v>
      </c>
      <c r="BZ618">
        <v>311.262383658641</v>
      </c>
      <c r="CA618">
        <v>300.83578116618702</v>
      </c>
      <c r="CB618">
        <v>294.05083823829</v>
      </c>
      <c r="CC618">
        <v>299.69311964509802</v>
      </c>
      <c r="CD618">
        <v>303.39966736163001</v>
      </c>
    </row>
    <row r="619" spans="1:82" x14ac:dyDescent="0.25">
      <c r="A619">
        <v>148.27770360480599</v>
      </c>
      <c r="B619">
        <v>310.60535906326197</v>
      </c>
      <c r="C619">
        <v>301.29102253745799</v>
      </c>
      <c r="D619">
        <v>295.92448380614798</v>
      </c>
      <c r="E619">
        <v>295.15599315619698</v>
      </c>
      <c r="F619">
        <v>303.86886748618599</v>
      </c>
      <c r="G619">
        <v>297.11419840329103</v>
      </c>
      <c r="H619">
        <v>304.65361764835097</v>
      </c>
      <c r="I619">
        <v>305.33176342182401</v>
      </c>
      <c r="J619">
        <v>303.16687516007102</v>
      </c>
      <c r="K619">
        <v>298.56620501986299</v>
      </c>
      <c r="L619">
        <v>304.66115840521098</v>
      </c>
      <c r="M619">
        <v>301.50956825174399</v>
      </c>
      <c r="N619">
        <v>305.23458701852098</v>
      </c>
      <c r="O619">
        <v>304.305504306675</v>
      </c>
      <c r="P619">
        <v>300.16068998373402</v>
      </c>
      <c r="Q619">
        <v>307.31177392439997</v>
      </c>
      <c r="R619">
        <v>304.929675778167</v>
      </c>
      <c r="S619">
        <v>341.88007338559498</v>
      </c>
      <c r="T619">
        <v>364.84648349193702</v>
      </c>
      <c r="U619">
        <v>341.584766989863</v>
      </c>
      <c r="V619">
        <v>346.66768398527</v>
      </c>
      <c r="W619">
        <v>355.902021509024</v>
      </c>
      <c r="X619">
        <v>377.13605221499</v>
      </c>
      <c r="Y619">
        <v>352.51267438959599</v>
      </c>
      <c r="Z619">
        <v>357.23256534217398</v>
      </c>
      <c r="AA619">
        <v>349.791493685582</v>
      </c>
      <c r="AB619">
        <v>341.38348816233798</v>
      </c>
      <c r="AC619">
        <v>334.83084882267099</v>
      </c>
      <c r="AD619">
        <v>338.57732371511003</v>
      </c>
      <c r="AE619">
        <v>335.08310537621202</v>
      </c>
      <c r="AF619">
        <v>335.81342002318701</v>
      </c>
      <c r="AG619">
        <v>347.647624755165</v>
      </c>
      <c r="AH619">
        <v>347.17914441560998</v>
      </c>
      <c r="AI619">
        <v>360.71294435868703</v>
      </c>
      <c r="AJ619">
        <v>354.430833000478</v>
      </c>
      <c r="AK619">
        <v>394.21681838610999</v>
      </c>
      <c r="AL619">
        <v>398.14970987985203</v>
      </c>
      <c r="AM619">
        <v>367.62677246808801</v>
      </c>
      <c r="AN619">
        <v>344.680160799882</v>
      </c>
      <c r="AO619">
        <v>320.61232026002898</v>
      </c>
      <c r="AP619">
        <v>320.80053005424497</v>
      </c>
      <c r="AQ619">
        <v>316.99684143859798</v>
      </c>
      <c r="AR619">
        <v>299.83508539497097</v>
      </c>
      <c r="AS619">
        <v>297.257426773259</v>
      </c>
      <c r="AT619">
        <v>293.15161533360299</v>
      </c>
      <c r="AU619">
        <v>289.87507539612</v>
      </c>
      <c r="AV619">
        <v>287.03643472160201</v>
      </c>
      <c r="AW619">
        <v>294.92177905186901</v>
      </c>
      <c r="AX619">
        <v>280.09616478372902</v>
      </c>
      <c r="AY619">
        <v>283.74607523035399</v>
      </c>
      <c r="AZ619">
        <v>301.25565040365001</v>
      </c>
      <c r="BA619">
        <v>340.65676979111697</v>
      </c>
      <c r="BB619">
        <v>354.095721698494</v>
      </c>
      <c r="BC619">
        <v>376.34853797622401</v>
      </c>
      <c r="BD619">
        <v>424.40297726961097</v>
      </c>
      <c r="BE619">
        <v>458.50780110272802</v>
      </c>
      <c r="BF619">
        <v>482.660231236816</v>
      </c>
      <c r="BG619">
        <v>482.92201634070898</v>
      </c>
      <c r="BH619">
        <v>459.70355830873598</v>
      </c>
      <c r="BI619">
        <v>415.90082595499001</v>
      </c>
      <c r="BJ619">
        <v>384.09600441027499</v>
      </c>
      <c r="BK619">
        <v>359.92954662450802</v>
      </c>
      <c r="BL619">
        <v>348.01107692302401</v>
      </c>
      <c r="BM619">
        <v>323.833852889936</v>
      </c>
      <c r="BN619">
        <v>312.043145922539</v>
      </c>
      <c r="BO619">
        <v>308.44002614584599</v>
      </c>
      <c r="BP619">
        <v>299.60763951896001</v>
      </c>
      <c r="BQ619">
        <v>306.72303520351801</v>
      </c>
      <c r="BR619">
        <v>302.51456898397601</v>
      </c>
      <c r="BS619">
        <v>296.62398753904802</v>
      </c>
      <c r="BT619">
        <v>310.12937709172502</v>
      </c>
      <c r="BU619">
        <v>303.83210562922699</v>
      </c>
      <c r="BV619">
        <v>298.22894027270797</v>
      </c>
      <c r="BW619">
        <v>306.08576634901101</v>
      </c>
      <c r="BX619">
        <v>302.77227235470502</v>
      </c>
      <c r="BY619">
        <v>303.89264869018098</v>
      </c>
      <c r="BZ619">
        <v>308.46726916967702</v>
      </c>
      <c r="CA619">
        <v>300.04015145361097</v>
      </c>
      <c r="CB619">
        <v>291.59774862836002</v>
      </c>
      <c r="CC619">
        <v>298.010668572138</v>
      </c>
      <c r="CD619">
        <v>302.33739532615601</v>
      </c>
    </row>
    <row r="620" spans="1:82" x14ac:dyDescent="0.25">
      <c r="A620">
        <v>148.51802403204201</v>
      </c>
      <c r="B620">
        <v>310.33006251457601</v>
      </c>
      <c r="C620">
        <v>300.03374959966402</v>
      </c>
      <c r="D620">
        <v>299.42566832330999</v>
      </c>
      <c r="E620">
        <v>296.29049074080001</v>
      </c>
      <c r="F620">
        <v>303.58524716898501</v>
      </c>
      <c r="G620">
        <v>299.26208999124799</v>
      </c>
      <c r="H620">
        <v>304.352803016515</v>
      </c>
      <c r="I620">
        <v>305.45800014653099</v>
      </c>
      <c r="J620">
        <v>304.84195119202798</v>
      </c>
      <c r="K620">
        <v>297.61763958585902</v>
      </c>
      <c r="L620">
        <v>305.72836272135299</v>
      </c>
      <c r="M620">
        <v>301.59297273782897</v>
      </c>
      <c r="N620">
        <v>305.384210101777</v>
      </c>
      <c r="O620">
        <v>303.660633914068</v>
      </c>
      <c r="P620">
        <v>300.14341781698897</v>
      </c>
      <c r="Q620">
        <v>307.2971174443</v>
      </c>
      <c r="R620">
        <v>304.47677663865898</v>
      </c>
      <c r="S620">
        <v>342.49277768493198</v>
      </c>
      <c r="T620">
        <v>358.03408194013599</v>
      </c>
      <c r="U620">
        <v>339.38282673262597</v>
      </c>
      <c r="V620">
        <v>343.71594187687901</v>
      </c>
      <c r="W620">
        <v>356.49067234400798</v>
      </c>
      <c r="X620">
        <v>377.36029818052799</v>
      </c>
      <c r="Y620">
        <v>357.46670008270303</v>
      </c>
      <c r="Z620">
        <v>356.44974692685099</v>
      </c>
      <c r="AA620">
        <v>350.17321616951801</v>
      </c>
      <c r="AB620">
        <v>340.827732660474</v>
      </c>
      <c r="AC620">
        <v>336.10387088482901</v>
      </c>
      <c r="AD620">
        <v>336.60640769999299</v>
      </c>
      <c r="AE620">
        <v>334.46748382750297</v>
      </c>
      <c r="AF620">
        <v>338.26273021323402</v>
      </c>
      <c r="AG620">
        <v>347.09255358710402</v>
      </c>
      <c r="AH620">
        <v>346.59723973470301</v>
      </c>
      <c r="AI620">
        <v>359.344469810889</v>
      </c>
      <c r="AJ620">
        <v>353.25271338502102</v>
      </c>
      <c r="AK620">
        <v>392.66255714236598</v>
      </c>
      <c r="AL620">
        <v>400.40435651089399</v>
      </c>
      <c r="AM620">
        <v>363.36700286420302</v>
      </c>
      <c r="AN620">
        <v>342.18308241339901</v>
      </c>
      <c r="AO620">
        <v>321.22726900602697</v>
      </c>
      <c r="AP620">
        <v>321.01861879717302</v>
      </c>
      <c r="AQ620">
        <v>316.54316365597202</v>
      </c>
      <c r="AR620">
        <v>298.60160604343201</v>
      </c>
      <c r="AS620">
        <v>296.717816925232</v>
      </c>
      <c r="AT620">
        <v>295.11064570659801</v>
      </c>
      <c r="AU620">
        <v>288.13431303878798</v>
      </c>
      <c r="AV620">
        <v>289.934506711979</v>
      </c>
      <c r="AW620">
        <v>294.937381523608</v>
      </c>
      <c r="AX620">
        <v>278.99620196372302</v>
      </c>
      <c r="AY620">
        <v>283.61931776639602</v>
      </c>
      <c r="AZ620">
        <v>298.45276301597602</v>
      </c>
      <c r="BA620">
        <v>336.92000301017202</v>
      </c>
      <c r="BB620">
        <v>355.615743264196</v>
      </c>
      <c r="BC620">
        <v>372.03527117248899</v>
      </c>
      <c r="BD620">
        <v>424.88901885511399</v>
      </c>
      <c r="BE620">
        <v>456.99338536853401</v>
      </c>
      <c r="BF620">
        <v>482.31152041771003</v>
      </c>
      <c r="BG620">
        <v>480.46965443249201</v>
      </c>
      <c r="BH620">
        <v>456.58093896604498</v>
      </c>
      <c r="BI620">
        <v>413.69753386803501</v>
      </c>
      <c r="BJ620">
        <v>380.70865726417202</v>
      </c>
      <c r="BK620">
        <v>361.10844128572597</v>
      </c>
      <c r="BL620">
        <v>346.332924474489</v>
      </c>
      <c r="BM620">
        <v>326.81239682383699</v>
      </c>
      <c r="BN620">
        <v>312.14317162681999</v>
      </c>
      <c r="BO620">
        <v>309.32619092554802</v>
      </c>
      <c r="BP620">
        <v>301.698109717156</v>
      </c>
      <c r="BQ620">
        <v>305.44498555305398</v>
      </c>
      <c r="BR620">
        <v>302.47248302563099</v>
      </c>
      <c r="BS620">
        <v>298.08128787746199</v>
      </c>
      <c r="BT620">
        <v>309.83341263002802</v>
      </c>
      <c r="BU620">
        <v>303.912150564699</v>
      </c>
      <c r="BV620">
        <v>297.62333903372598</v>
      </c>
      <c r="BW620">
        <v>306.31477074071398</v>
      </c>
      <c r="BX620">
        <v>303.77230056748601</v>
      </c>
      <c r="BY620">
        <v>305.791460747489</v>
      </c>
      <c r="BZ620">
        <v>305.39266404540899</v>
      </c>
      <c r="CA620">
        <v>298.83393256741101</v>
      </c>
      <c r="CB620">
        <v>292.74704501425202</v>
      </c>
      <c r="CC620">
        <v>296.252262928101</v>
      </c>
      <c r="CD620">
        <v>300.78656612065998</v>
      </c>
    </row>
    <row r="621" spans="1:82" x14ac:dyDescent="0.25">
      <c r="A621">
        <v>148.75834445927899</v>
      </c>
      <c r="B621">
        <v>308.11750183333902</v>
      </c>
      <c r="C621">
        <v>298.17936756027399</v>
      </c>
      <c r="D621">
        <v>299.08160196613801</v>
      </c>
      <c r="E621">
        <v>297.91920775057201</v>
      </c>
      <c r="F621">
        <v>304.34188022094099</v>
      </c>
      <c r="G621">
        <v>300.36290197575602</v>
      </c>
      <c r="H621">
        <v>303.93846921964598</v>
      </c>
      <c r="I621">
        <v>303.88070703668501</v>
      </c>
      <c r="J621">
        <v>304.687731226837</v>
      </c>
      <c r="K621">
        <v>295.75261169850398</v>
      </c>
      <c r="L621">
        <v>305.41877708038402</v>
      </c>
      <c r="M621">
        <v>304.59994783629702</v>
      </c>
      <c r="N621">
        <v>305.484675385309</v>
      </c>
      <c r="O621">
        <v>301.26451602892399</v>
      </c>
      <c r="P621">
        <v>300.06282832968799</v>
      </c>
      <c r="Q621">
        <v>305.15775309931303</v>
      </c>
      <c r="R621">
        <v>307.46613642721297</v>
      </c>
      <c r="S621">
        <v>343.44909577365598</v>
      </c>
      <c r="T621">
        <v>356.26423213376501</v>
      </c>
      <c r="U621">
        <v>340.29034541220699</v>
      </c>
      <c r="V621">
        <v>345.49835945120702</v>
      </c>
      <c r="W621">
        <v>356.73794259762002</v>
      </c>
      <c r="X621">
        <v>376.49930996971602</v>
      </c>
      <c r="Y621">
        <v>358.38477203540202</v>
      </c>
      <c r="Z621">
        <v>353.952240637155</v>
      </c>
      <c r="AA621">
        <v>348.65571724697003</v>
      </c>
      <c r="AB621">
        <v>339.15093246851899</v>
      </c>
      <c r="AC621">
        <v>335.11721409244302</v>
      </c>
      <c r="AD621">
        <v>336.233286472278</v>
      </c>
      <c r="AE621">
        <v>335.07841787379698</v>
      </c>
      <c r="AF621">
        <v>338.75934851055899</v>
      </c>
      <c r="AG621">
        <v>347.48350863902601</v>
      </c>
      <c r="AH621">
        <v>343.76905138001001</v>
      </c>
      <c r="AI621">
        <v>354.60549219381301</v>
      </c>
      <c r="AJ621">
        <v>352.667503397649</v>
      </c>
      <c r="AK621">
        <v>392.16281606664802</v>
      </c>
      <c r="AL621">
        <v>402.44964668531298</v>
      </c>
      <c r="AM621">
        <v>360.06329184164099</v>
      </c>
      <c r="AN621">
        <v>343.50531286621998</v>
      </c>
      <c r="AO621">
        <v>318.51349237790299</v>
      </c>
      <c r="AP621">
        <v>319.785104939755</v>
      </c>
      <c r="AQ621">
        <v>315.60792156934201</v>
      </c>
      <c r="AR621">
        <v>297.30960173228999</v>
      </c>
      <c r="AS621">
        <v>296.07676501330701</v>
      </c>
      <c r="AT621">
        <v>295.51771333278401</v>
      </c>
      <c r="AU621">
        <v>289.67230555143999</v>
      </c>
      <c r="AV621">
        <v>292.472367523527</v>
      </c>
      <c r="AW621">
        <v>296.31694883301498</v>
      </c>
      <c r="AX621">
        <v>276.60881902408897</v>
      </c>
      <c r="AY621">
        <v>282.90691880392899</v>
      </c>
      <c r="AZ621">
        <v>298.30069834652397</v>
      </c>
      <c r="BA621">
        <v>334.55754006288601</v>
      </c>
      <c r="BB621">
        <v>355.28943161821798</v>
      </c>
      <c r="BC621">
        <v>369.539798265066</v>
      </c>
      <c r="BD621">
        <v>426.85478818495699</v>
      </c>
      <c r="BE621">
        <v>454.18014824702499</v>
      </c>
      <c r="BF621">
        <v>479.34461340066298</v>
      </c>
      <c r="BG621">
        <v>477.01181286162802</v>
      </c>
      <c r="BH621">
        <v>453.23047800617798</v>
      </c>
      <c r="BI621">
        <v>411.16231495813901</v>
      </c>
      <c r="BJ621">
        <v>381.31691336348598</v>
      </c>
      <c r="BK621">
        <v>359.887731105645</v>
      </c>
      <c r="BL621">
        <v>344.61519290169701</v>
      </c>
      <c r="BM621">
        <v>328.058706896285</v>
      </c>
      <c r="BN621">
        <v>311.19415661711702</v>
      </c>
      <c r="BO621">
        <v>311.60769163838899</v>
      </c>
      <c r="BP621">
        <v>303.064748224867</v>
      </c>
      <c r="BQ621">
        <v>304.35642139792401</v>
      </c>
      <c r="BR621">
        <v>302.872167907809</v>
      </c>
      <c r="BS621">
        <v>298.40267126250899</v>
      </c>
      <c r="BT621">
        <v>307.02204448183602</v>
      </c>
      <c r="BU621">
        <v>303.89501175004102</v>
      </c>
      <c r="BV621">
        <v>299.33735272445801</v>
      </c>
      <c r="BW621">
        <v>305.98556975722602</v>
      </c>
      <c r="BX621">
        <v>304.27513494351098</v>
      </c>
      <c r="BY621">
        <v>306.36637008209698</v>
      </c>
      <c r="BZ621">
        <v>305.30801636047403</v>
      </c>
      <c r="CA621">
        <v>300.16050433172899</v>
      </c>
      <c r="CB621">
        <v>295.35749111569902</v>
      </c>
      <c r="CC621">
        <v>297.228036651499</v>
      </c>
      <c r="CD621">
        <v>300.43591253528899</v>
      </c>
    </row>
    <row r="622" spans="1:82" x14ac:dyDescent="0.25">
      <c r="A622">
        <v>148.998664886515</v>
      </c>
      <c r="B622">
        <v>303.42819485600398</v>
      </c>
      <c r="C622">
        <v>300.58713906390398</v>
      </c>
      <c r="D622">
        <v>299.86334281842397</v>
      </c>
      <c r="E622">
        <v>297.53122142692001</v>
      </c>
      <c r="F622">
        <v>305.92221603320701</v>
      </c>
      <c r="G622">
        <v>303.31576955827001</v>
      </c>
      <c r="H622">
        <v>302.36975278695297</v>
      </c>
      <c r="I622">
        <v>303.66640040663498</v>
      </c>
      <c r="J622">
        <v>304.473498280922</v>
      </c>
      <c r="K622">
        <v>294.71194558555499</v>
      </c>
      <c r="L622">
        <v>302.70756340318002</v>
      </c>
      <c r="M622">
        <v>304.596257735748</v>
      </c>
      <c r="N622">
        <v>304.00965645163001</v>
      </c>
      <c r="O622">
        <v>299.00971263709698</v>
      </c>
      <c r="P622">
        <v>299.76052582648703</v>
      </c>
      <c r="Q622">
        <v>303.49893863632298</v>
      </c>
      <c r="R622">
        <v>311.70487155909399</v>
      </c>
      <c r="S622">
        <v>340.20267902013302</v>
      </c>
      <c r="T622">
        <v>351.44594694278101</v>
      </c>
      <c r="U622">
        <v>339.39345498641899</v>
      </c>
      <c r="V622">
        <v>343.80496819503901</v>
      </c>
      <c r="W622">
        <v>354.46269848000901</v>
      </c>
      <c r="X622">
        <v>374.31163559112201</v>
      </c>
      <c r="Y622">
        <v>355.343094956171</v>
      </c>
      <c r="Z622">
        <v>350.636455453868</v>
      </c>
      <c r="AA622">
        <v>344.26031553424599</v>
      </c>
      <c r="AB622">
        <v>338.66596097649102</v>
      </c>
      <c r="AC622">
        <v>332.83756975139403</v>
      </c>
      <c r="AD622">
        <v>332.42642382376698</v>
      </c>
      <c r="AE622">
        <v>333.49310230421997</v>
      </c>
      <c r="AF622">
        <v>339.578124246676</v>
      </c>
      <c r="AG622">
        <v>345.728211024865</v>
      </c>
      <c r="AH622">
        <v>339.93060160640403</v>
      </c>
      <c r="AI622">
        <v>352.04388675004998</v>
      </c>
      <c r="AJ622">
        <v>353.52953452870099</v>
      </c>
      <c r="AK622">
        <v>393.20721841645599</v>
      </c>
      <c r="AL622">
        <v>397.131969690696</v>
      </c>
      <c r="AM622">
        <v>362.08647673638598</v>
      </c>
      <c r="AN622">
        <v>340.17853164458302</v>
      </c>
      <c r="AO622">
        <v>319.00904908877402</v>
      </c>
      <c r="AP622">
        <v>318.68520964202497</v>
      </c>
      <c r="AQ622">
        <v>317.75492584656098</v>
      </c>
      <c r="AR622">
        <v>298.70942311320198</v>
      </c>
      <c r="AS622">
        <v>297.25893550147202</v>
      </c>
      <c r="AT622">
        <v>292.65285168485502</v>
      </c>
      <c r="AU622">
        <v>293.239607089591</v>
      </c>
      <c r="AV622">
        <v>294.63566715129099</v>
      </c>
      <c r="AW622">
        <v>292.80444492010298</v>
      </c>
      <c r="AX622">
        <v>275.74752436194001</v>
      </c>
      <c r="AY622">
        <v>284.56304757492899</v>
      </c>
      <c r="AZ622">
        <v>299.72145989168303</v>
      </c>
      <c r="BA622">
        <v>331.09689563004298</v>
      </c>
      <c r="BB622">
        <v>355.52358254718899</v>
      </c>
      <c r="BC622">
        <v>368.52993743302699</v>
      </c>
      <c r="BD622">
        <v>426.95711636474499</v>
      </c>
      <c r="BE622">
        <v>447.823802771023</v>
      </c>
      <c r="BF622">
        <v>476.80099103448498</v>
      </c>
      <c r="BG622">
        <v>473.39254047214598</v>
      </c>
      <c r="BH622">
        <v>448.32233481090401</v>
      </c>
      <c r="BI622">
        <v>410.76536522695602</v>
      </c>
      <c r="BJ622">
        <v>376.97126226140699</v>
      </c>
      <c r="BK622">
        <v>356.43571554329702</v>
      </c>
      <c r="BL622">
        <v>339.64240874801101</v>
      </c>
      <c r="BM622">
        <v>329.00095275326697</v>
      </c>
      <c r="BN622">
        <v>312.75303566947798</v>
      </c>
      <c r="BO622">
        <v>313.44672598051</v>
      </c>
      <c r="BP622">
        <v>303.50723071166499</v>
      </c>
      <c r="BQ622">
        <v>301.37714068068101</v>
      </c>
      <c r="BR622">
        <v>303.247140525639</v>
      </c>
      <c r="BS622">
        <v>300.49837269714402</v>
      </c>
      <c r="BT622">
        <v>307.08463844648202</v>
      </c>
      <c r="BU622">
        <v>304.329545463447</v>
      </c>
      <c r="BV622">
        <v>299.906191756753</v>
      </c>
      <c r="BW622">
        <v>305.516734888043</v>
      </c>
      <c r="BX622">
        <v>305.59117558948498</v>
      </c>
      <c r="BY622">
        <v>307.23464305426899</v>
      </c>
      <c r="BZ622">
        <v>304.92631566381601</v>
      </c>
      <c r="CA622">
        <v>297.92515385601001</v>
      </c>
      <c r="CB622">
        <v>296.23331024705197</v>
      </c>
      <c r="CC622">
        <v>298.92817019481799</v>
      </c>
      <c r="CD622">
        <v>300.08541236940698</v>
      </c>
    </row>
    <row r="623" spans="1:82" x14ac:dyDescent="0.25">
      <c r="A623">
        <v>149.23898531375099</v>
      </c>
      <c r="B623">
        <v>304.64662832261098</v>
      </c>
      <c r="C623">
        <v>302.79655482518098</v>
      </c>
      <c r="D623">
        <v>298.99986134215601</v>
      </c>
      <c r="E623">
        <v>299.476989436498</v>
      </c>
      <c r="F623">
        <v>305.383371263002</v>
      </c>
      <c r="G623">
        <v>304.305495952748</v>
      </c>
      <c r="H623">
        <v>300.938451460816</v>
      </c>
      <c r="I623">
        <v>302.44106773164702</v>
      </c>
      <c r="J623">
        <v>301.48108351905898</v>
      </c>
      <c r="K623">
        <v>291.709781350421</v>
      </c>
      <c r="L623">
        <v>301.51704354249802</v>
      </c>
      <c r="M623">
        <v>305.45204596105498</v>
      </c>
      <c r="N623">
        <v>299.82710078502498</v>
      </c>
      <c r="O623">
        <v>297.477335428956</v>
      </c>
      <c r="P623">
        <v>296.76822557588798</v>
      </c>
      <c r="Q623">
        <v>302.67897712764199</v>
      </c>
      <c r="R623">
        <v>312.796020381841</v>
      </c>
      <c r="S623">
        <v>337.19232649875499</v>
      </c>
      <c r="T623">
        <v>346.15104096764099</v>
      </c>
      <c r="U623">
        <v>338.36005073531697</v>
      </c>
      <c r="V623">
        <v>341.4602436513</v>
      </c>
      <c r="W623">
        <v>355.278285027295</v>
      </c>
      <c r="X623">
        <v>373.12923907160598</v>
      </c>
      <c r="Y623">
        <v>354.476932426502</v>
      </c>
      <c r="Z623">
        <v>353.79587345177401</v>
      </c>
      <c r="AA623">
        <v>340.264867295969</v>
      </c>
      <c r="AB623">
        <v>336.25934463414501</v>
      </c>
      <c r="AC623">
        <v>333.439850430989</v>
      </c>
      <c r="AD623">
        <v>331.54495476109997</v>
      </c>
      <c r="AE623">
        <v>332.24034753027303</v>
      </c>
      <c r="AF623">
        <v>339.43353556718603</v>
      </c>
      <c r="AG623">
        <v>345.27489435302601</v>
      </c>
      <c r="AH623">
        <v>336.48698517824101</v>
      </c>
      <c r="AI623">
        <v>348.57178233636103</v>
      </c>
      <c r="AJ623">
        <v>352.45283503722499</v>
      </c>
      <c r="AK623">
        <v>392.75087846258202</v>
      </c>
      <c r="AL623">
        <v>392.26632921266003</v>
      </c>
      <c r="AM623">
        <v>358.08353520365898</v>
      </c>
      <c r="AN623">
        <v>340.63094861437099</v>
      </c>
      <c r="AO623">
        <v>315.68181743045898</v>
      </c>
      <c r="AP623">
        <v>319.07308721825501</v>
      </c>
      <c r="AQ623">
        <v>311.15098664786802</v>
      </c>
      <c r="AR623">
        <v>300.68246402006798</v>
      </c>
      <c r="AS623">
        <v>293.94255936309901</v>
      </c>
      <c r="AT623">
        <v>291.51723360905203</v>
      </c>
      <c r="AU623">
        <v>294.40237297267902</v>
      </c>
      <c r="AV623">
        <v>294.70482022037999</v>
      </c>
      <c r="AW623">
        <v>290.297803627044</v>
      </c>
      <c r="AX623">
        <v>277.39576800527698</v>
      </c>
      <c r="AY623">
        <v>285.89650953043201</v>
      </c>
      <c r="AZ623">
        <v>299.02636814493701</v>
      </c>
      <c r="BA623">
        <v>328.93816937226399</v>
      </c>
      <c r="BB623">
        <v>356.56273453158099</v>
      </c>
      <c r="BC623">
        <v>364.51702052602099</v>
      </c>
      <c r="BD623">
        <v>425.107241283946</v>
      </c>
      <c r="BE623">
        <v>445.16929190743798</v>
      </c>
      <c r="BF623">
        <v>473.64819571570598</v>
      </c>
      <c r="BG623">
        <v>472.91314338634697</v>
      </c>
      <c r="BH623">
        <v>445.13051631700199</v>
      </c>
      <c r="BI623">
        <v>406.79864710660598</v>
      </c>
      <c r="BJ623">
        <v>373.39086093794299</v>
      </c>
      <c r="BK623">
        <v>355.33558296533403</v>
      </c>
      <c r="BL623">
        <v>340.21907102802101</v>
      </c>
      <c r="BM623">
        <v>330.97757874593498</v>
      </c>
      <c r="BN623">
        <v>313.680972945863</v>
      </c>
      <c r="BO623">
        <v>312.37938552370599</v>
      </c>
      <c r="BP623">
        <v>303.71326840945397</v>
      </c>
      <c r="BQ623">
        <v>300.44199848392498</v>
      </c>
      <c r="BR623">
        <v>304.821052946809</v>
      </c>
      <c r="BS623">
        <v>302.51439861173799</v>
      </c>
      <c r="BT623">
        <v>307.14112259400201</v>
      </c>
      <c r="BU623">
        <v>306.36502489878802</v>
      </c>
      <c r="BV623">
        <v>300.661039139487</v>
      </c>
      <c r="BW623">
        <v>306.377307871119</v>
      </c>
      <c r="BX623">
        <v>305.06882728418702</v>
      </c>
      <c r="BY623">
        <v>306.30575779822902</v>
      </c>
      <c r="BZ623">
        <v>305.04585089286701</v>
      </c>
      <c r="CA623">
        <v>298.76518763632799</v>
      </c>
      <c r="CB623">
        <v>298.794287453518</v>
      </c>
      <c r="CC623">
        <v>297.98136994076702</v>
      </c>
      <c r="CD623">
        <v>298.63157137141798</v>
      </c>
    </row>
    <row r="624" spans="1:82" x14ac:dyDescent="0.25">
      <c r="A624">
        <v>149.479305740988</v>
      </c>
      <c r="B624">
        <v>303.98217589903697</v>
      </c>
      <c r="C624">
        <v>301.58158296389598</v>
      </c>
      <c r="D624">
        <v>298.88567997433699</v>
      </c>
      <c r="E624">
        <v>299.227056805095</v>
      </c>
      <c r="F624">
        <v>305.00353124897202</v>
      </c>
      <c r="G624">
        <v>305.55854255615498</v>
      </c>
      <c r="H624">
        <v>300.13043946612498</v>
      </c>
      <c r="I624">
        <v>301.82522582931801</v>
      </c>
      <c r="J624">
        <v>297.849294074076</v>
      </c>
      <c r="K624">
        <v>290.59422797791098</v>
      </c>
      <c r="L624">
        <v>301.047995006777</v>
      </c>
      <c r="M624">
        <v>303.50320861346199</v>
      </c>
      <c r="N624">
        <v>297.41041511192202</v>
      </c>
      <c r="O624">
        <v>296.81924595694699</v>
      </c>
      <c r="P624">
        <v>298.36438320884599</v>
      </c>
      <c r="Q624">
        <v>301.74654962999398</v>
      </c>
      <c r="R624">
        <v>314.77770000054898</v>
      </c>
      <c r="S624">
        <v>335.41433699306498</v>
      </c>
      <c r="T624">
        <v>340.60338520433299</v>
      </c>
      <c r="U624">
        <v>340.850126042093</v>
      </c>
      <c r="V624">
        <v>339.98247488965399</v>
      </c>
      <c r="W624">
        <v>353.57290742928399</v>
      </c>
      <c r="X624">
        <v>373.05415377778201</v>
      </c>
      <c r="Y624">
        <v>352.250050146457</v>
      </c>
      <c r="Z624">
        <v>352.85563622983602</v>
      </c>
      <c r="AA624">
        <v>335.91263609956701</v>
      </c>
      <c r="AB624">
        <v>334.75973919785702</v>
      </c>
      <c r="AC624">
        <v>331.07862911687403</v>
      </c>
      <c r="AD624">
        <v>330.95729839533902</v>
      </c>
      <c r="AE624">
        <v>330.48468750242699</v>
      </c>
      <c r="AF624">
        <v>337.72546284691299</v>
      </c>
      <c r="AG624">
        <v>341.11112789123501</v>
      </c>
      <c r="AH624">
        <v>334.45778813781101</v>
      </c>
      <c r="AI624">
        <v>346.54895981291298</v>
      </c>
      <c r="AJ624">
        <v>351.20320136386101</v>
      </c>
      <c r="AK624">
        <v>392.10923633511999</v>
      </c>
      <c r="AL624">
        <v>390.11431963882598</v>
      </c>
      <c r="AM624">
        <v>359.517381656483</v>
      </c>
      <c r="AN624">
        <v>340.59111523122601</v>
      </c>
      <c r="AO624">
        <v>315.26298190685202</v>
      </c>
      <c r="AP624">
        <v>318.49172415414603</v>
      </c>
      <c r="AQ624">
        <v>311.125835409449</v>
      </c>
      <c r="AR624">
        <v>300.94913221522802</v>
      </c>
      <c r="AS624">
        <v>293.652484003371</v>
      </c>
      <c r="AT624">
        <v>293.32740008176899</v>
      </c>
      <c r="AU624">
        <v>294.219765511079</v>
      </c>
      <c r="AV624">
        <v>292.90754914013399</v>
      </c>
      <c r="AW624">
        <v>291.07496581568302</v>
      </c>
      <c r="AX624">
        <v>276.81048770151898</v>
      </c>
      <c r="AY624">
        <v>287.05392721584798</v>
      </c>
      <c r="AZ624">
        <v>299.77736243660098</v>
      </c>
      <c r="BA624">
        <v>326.38712627578599</v>
      </c>
      <c r="BB624">
        <v>358.150575817939</v>
      </c>
      <c r="BC624">
        <v>362.19248976531998</v>
      </c>
      <c r="BD624">
        <v>421.58523046184001</v>
      </c>
      <c r="BE624">
        <v>442.363276312332</v>
      </c>
      <c r="BF624">
        <v>468.70286986726001</v>
      </c>
      <c r="BG624">
        <v>471.14604472597898</v>
      </c>
      <c r="BH624">
        <v>439.72401010856601</v>
      </c>
      <c r="BI624">
        <v>401.00830834148502</v>
      </c>
      <c r="BJ624">
        <v>368.50001238501</v>
      </c>
      <c r="BK624">
        <v>352.85630296266902</v>
      </c>
      <c r="BL624">
        <v>340.177805962256</v>
      </c>
      <c r="BM624">
        <v>331.09665631374799</v>
      </c>
      <c r="BN624">
        <v>316.45744749606001</v>
      </c>
      <c r="BO624">
        <v>308.85075226529199</v>
      </c>
      <c r="BP624">
        <v>303.71837095390202</v>
      </c>
      <c r="BQ624">
        <v>300.38269268487198</v>
      </c>
      <c r="BR624">
        <v>305.62020742685201</v>
      </c>
      <c r="BS624">
        <v>302.72177465416001</v>
      </c>
      <c r="BT624">
        <v>308.73332353632497</v>
      </c>
      <c r="BU624">
        <v>302.35429484784697</v>
      </c>
      <c r="BV624">
        <v>303.15162102552398</v>
      </c>
      <c r="BW624">
        <v>303.56244887547001</v>
      </c>
      <c r="BX624">
        <v>303.49926946981799</v>
      </c>
      <c r="BY624">
        <v>303.61132115993303</v>
      </c>
      <c r="BZ624">
        <v>302.783021548774</v>
      </c>
      <c r="CA624">
        <v>299.44181135992699</v>
      </c>
      <c r="CB624">
        <v>298.10676651730103</v>
      </c>
      <c r="CC624">
        <v>297.96678899233098</v>
      </c>
      <c r="CD624">
        <v>296.04104598960902</v>
      </c>
    </row>
    <row r="625" spans="1:82" x14ac:dyDescent="0.25">
      <c r="A625">
        <v>149.71962616822401</v>
      </c>
      <c r="B625">
        <v>302.54119641886399</v>
      </c>
      <c r="C625">
        <v>302.51558185971697</v>
      </c>
      <c r="D625">
        <v>301.05168742886502</v>
      </c>
      <c r="E625">
        <v>299.09532672640302</v>
      </c>
      <c r="F625">
        <v>303.48608542911899</v>
      </c>
      <c r="G625">
        <v>306.36263522916198</v>
      </c>
      <c r="H625">
        <v>300.113443152721</v>
      </c>
      <c r="I625">
        <v>302.675406686364</v>
      </c>
      <c r="J625">
        <v>296.98048065394897</v>
      </c>
      <c r="K625">
        <v>291.04317523000401</v>
      </c>
      <c r="L625">
        <v>299.85710126768799</v>
      </c>
      <c r="M625">
        <v>300.20401955499</v>
      </c>
      <c r="N625">
        <v>298.457616849386</v>
      </c>
      <c r="O625">
        <v>295.98727650943499</v>
      </c>
      <c r="P625">
        <v>298.20770986900999</v>
      </c>
      <c r="Q625">
        <v>302.75034952120097</v>
      </c>
      <c r="R625">
        <v>315.20136543386599</v>
      </c>
      <c r="S625">
        <v>335.57220530676</v>
      </c>
      <c r="T625">
        <v>338.40933078371899</v>
      </c>
      <c r="U625">
        <v>343.644618757177</v>
      </c>
      <c r="V625">
        <v>340.29092588024798</v>
      </c>
      <c r="W625">
        <v>353.33463357549402</v>
      </c>
      <c r="X625">
        <v>370.02567556111001</v>
      </c>
      <c r="Y625">
        <v>354.16173226298702</v>
      </c>
      <c r="Z625">
        <v>352.57512768298801</v>
      </c>
      <c r="AA625">
        <v>336.61423429880199</v>
      </c>
      <c r="AB625">
        <v>333.89889902287899</v>
      </c>
      <c r="AC625">
        <v>331.67007935272602</v>
      </c>
      <c r="AD625">
        <v>333.03356320317602</v>
      </c>
      <c r="AE625">
        <v>331.91740679536099</v>
      </c>
      <c r="AF625">
        <v>336.88948066473102</v>
      </c>
      <c r="AG625">
        <v>337.21938594313099</v>
      </c>
      <c r="AH625">
        <v>336.80044052297598</v>
      </c>
      <c r="AI625">
        <v>343.85442626393097</v>
      </c>
      <c r="AJ625">
        <v>352.06728039150801</v>
      </c>
      <c r="AK625">
        <v>393.47256728631498</v>
      </c>
      <c r="AL625">
        <v>391.02339618451703</v>
      </c>
      <c r="AM625">
        <v>359.34905068597402</v>
      </c>
      <c r="AN625">
        <v>340.44865615057398</v>
      </c>
      <c r="AO625">
        <v>316.395293871935</v>
      </c>
      <c r="AP625">
        <v>317.67396250445597</v>
      </c>
      <c r="AQ625">
        <v>309.44427943473801</v>
      </c>
      <c r="AR625">
        <v>297.74450525385902</v>
      </c>
      <c r="AS625">
        <v>295.69563938722803</v>
      </c>
      <c r="AT625">
        <v>293.52773311166499</v>
      </c>
      <c r="AU625">
        <v>292.93384323183398</v>
      </c>
      <c r="AV625">
        <v>291.30627120293099</v>
      </c>
      <c r="AW625">
        <v>291.38979459876299</v>
      </c>
      <c r="AX625">
        <v>278.03616845177402</v>
      </c>
      <c r="AY625">
        <v>289.03586452005698</v>
      </c>
      <c r="AZ625">
        <v>298.243413597543</v>
      </c>
      <c r="BA625">
        <v>323.509071319638</v>
      </c>
      <c r="BB625">
        <v>358.72127332324999</v>
      </c>
      <c r="BC625">
        <v>363.49506613853202</v>
      </c>
      <c r="BD625">
        <v>421.35066578638799</v>
      </c>
      <c r="BE625">
        <v>438.51520693501197</v>
      </c>
      <c r="BF625">
        <v>465.55803033462303</v>
      </c>
      <c r="BG625">
        <v>471.25505403487898</v>
      </c>
      <c r="BH625">
        <v>438.96856376098202</v>
      </c>
      <c r="BI625">
        <v>400.31479993914797</v>
      </c>
      <c r="BJ625">
        <v>367.390584304882</v>
      </c>
      <c r="BK625">
        <v>352.10816761383097</v>
      </c>
      <c r="BL625">
        <v>342.72654213981599</v>
      </c>
      <c r="BM625">
        <v>331.96257582015301</v>
      </c>
      <c r="BN625">
        <v>315.87127306385599</v>
      </c>
      <c r="BO625">
        <v>306.88143343671101</v>
      </c>
      <c r="BP625">
        <v>304.75717863306801</v>
      </c>
      <c r="BQ625">
        <v>299.495864979305</v>
      </c>
      <c r="BR625">
        <v>306.214947952496</v>
      </c>
      <c r="BS625">
        <v>303.210769624759</v>
      </c>
      <c r="BT625">
        <v>307.04431367704802</v>
      </c>
      <c r="BU625">
        <v>300.20327849555298</v>
      </c>
      <c r="BV625">
        <v>302.94774694488302</v>
      </c>
      <c r="BW625">
        <v>299.61131855005999</v>
      </c>
      <c r="BX625">
        <v>303.85816582303698</v>
      </c>
      <c r="BY625">
        <v>301.739727633298</v>
      </c>
      <c r="BZ625">
        <v>302.92822546419001</v>
      </c>
      <c r="CA625">
        <v>300.59366062206198</v>
      </c>
      <c r="CB625">
        <v>299.42259198476103</v>
      </c>
      <c r="CC625">
        <v>298.75639506579301</v>
      </c>
      <c r="CD625">
        <v>295.19049973197701</v>
      </c>
    </row>
    <row r="626" spans="1:82" x14ac:dyDescent="0.25">
      <c r="A626">
        <v>149.95994659546</v>
      </c>
      <c r="B626">
        <v>304.22748420657899</v>
      </c>
      <c r="C626">
        <v>301.383515721403</v>
      </c>
      <c r="D626">
        <v>300.597147059939</v>
      </c>
      <c r="E626">
        <v>300.28973884475499</v>
      </c>
      <c r="F626">
        <v>301.24792195351</v>
      </c>
      <c r="G626">
        <v>304.21405444845198</v>
      </c>
      <c r="H626">
        <v>303.01681832321202</v>
      </c>
      <c r="I626">
        <v>301.297576293384</v>
      </c>
      <c r="J626">
        <v>295.04481463455397</v>
      </c>
      <c r="K626">
        <v>294.10160970787803</v>
      </c>
      <c r="L626">
        <v>299.16463839509697</v>
      </c>
      <c r="M626">
        <v>301.73747152494599</v>
      </c>
      <c r="N626">
        <v>301.72077570912398</v>
      </c>
      <c r="O626">
        <v>296.05599572135702</v>
      </c>
      <c r="P626">
        <v>300.48515444060803</v>
      </c>
      <c r="Q626">
        <v>301.44913000724802</v>
      </c>
      <c r="R626">
        <v>315.83235976985299</v>
      </c>
      <c r="S626">
        <v>334.63379434236799</v>
      </c>
      <c r="T626">
        <v>336.55351324227797</v>
      </c>
      <c r="U626">
        <v>343.526304017428</v>
      </c>
      <c r="V626">
        <v>338.25214308424103</v>
      </c>
      <c r="W626">
        <v>356.30909998781902</v>
      </c>
      <c r="X626">
        <v>371.47071256800001</v>
      </c>
      <c r="Y626">
        <v>351.95424742846097</v>
      </c>
      <c r="Z626">
        <v>351.49763706583599</v>
      </c>
      <c r="AA626">
        <v>335.14890608990902</v>
      </c>
      <c r="AB626">
        <v>333.15303114041001</v>
      </c>
      <c r="AC626">
        <v>330.26130011298898</v>
      </c>
      <c r="AD626">
        <v>333.761623128434</v>
      </c>
      <c r="AE626">
        <v>333.220512563113</v>
      </c>
      <c r="AF626">
        <v>336.62501875390399</v>
      </c>
      <c r="AG626">
        <v>337.01982988205299</v>
      </c>
      <c r="AH626">
        <v>340.946238075086</v>
      </c>
      <c r="AI626">
        <v>344.36408696717501</v>
      </c>
      <c r="AJ626">
        <v>353.34737039544399</v>
      </c>
      <c r="AK626">
        <v>391.25381482617098</v>
      </c>
      <c r="AL626">
        <v>390.73240366978501</v>
      </c>
      <c r="AM626">
        <v>360.81941848004499</v>
      </c>
      <c r="AN626">
        <v>342.07290877754002</v>
      </c>
      <c r="AO626">
        <v>314.75122421396998</v>
      </c>
      <c r="AP626">
        <v>318.90351032640501</v>
      </c>
      <c r="AQ626">
        <v>310.65577509612899</v>
      </c>
      <c r="AR626">
        <v>297.038825286671</v>
      </c>
      <c r="AS626">
        <v>294.82105209579203</v>
      </c>
      <c r="AT626">
        <v>293.32362574541401</v>
      </c>
      <c r="AU626">
        <v>291.28841804845098</v>
      </c>
      <c r="AV626">
        <v>292.09367417764099</v>
      </c>
      <c r="AW626">
        <v>291.51422261066801</v>
      </c>
      <c r="AX626">
        <v>279.222927290173</v>
      </c>
      <c r="AY626">
        <v>291.839715766241</v>
      </c>
      <c r="AZ626">
        <v>297.52883154001398</v>
      </c>
      <c r="BA626">
        <v>324.89946531685098</v>
      </c>
      <c r="BB626">
        <v>355.15910432919202</v>
      </c>
      <c r="BC626">
        <v>362.54047290925701</v>
      </c>
      <c r="BD626">
        <v>420.54338948130999</v>
      </c>
      <c r="BE626">
        <v>436.35220221654703</v>
      </c>
      <c r="BF626">
        <v>461.09446430854001</v>
      </c>
      <c r="BG626">
        <v>468.83650443002301</v>
      </c>
      <c r="BH626">
        <v>436.86120904883097</v>
      </c>
      <c r="BI626">
        <v>399.54998707008002</v>
      </c>
      <c r="BJ626">
        <v>367.121292358836</v>
      </c>
      <c r="BK626">
        <v>350.72066980051</v>
      </c>
      <c r="BL626">
        <v>343.91838829929901</v>
      </c>
      <c r="BM626">
        <v>333.31604444885897</v>
      </c>
      <c r="BN626">
        <v>315.29933519457001</v>
      </c>
      <c r="BO626">
        <v>305.37455194756001</v>
      </c>
      <c r="BP626">
        <v>305.30999223566198</v>
      </c>
      <c r="BQ626">
        <v>299.54790164810498</v>
      </c>
      <c r="BR626">
        <v>307.40164059283302</v>
      </c>
      <c r="BS626">
        <v>301.64629492447</v>
      </c>
      <c r="BT626">
        <v>306.10928582310402</v>
      </c>
      <c r="BU626">
        <v>299.94386520163499</v>
      </c>
      <c r="BV626">
        <v>301.43868177338499</v>
      </c>
      <c r="BW626">
        <v>299.21309833455598</v>
      </c>
      <c r="BX626">
        <v>306.071386716147</v>
      </c>
      <c r="BY626">
        <v>300.07743517829402</v>
      </c>
      <c r="BZ626">
        <v>302.26446088447199</v>
      </c>
      <c r="CA626">
        <v>300.76427718307798</v>
      </c>
      <c r="CB626">
        <v>300.06030718726697</v>
      </c>
      <c r="CC626">
        <v>300.20213233562203</v>
      </c>
      <c r="CD626">
        <v>294.76458489079602</v>
      </c>
    </row>
    <row r="627" spans="1:82" x14ac:dyDescent="0.25">
      <c r="A627">
        <v>150.20026702269601</v>
      </c>
      <c r="B627">
        <v>303.908430645468</v>
      </c>
      <c r="C627">
        <v>300.99086226046001</v>
      </c>
      <c r="D627">
        <v>300.015093864704</v>
      </c>
      <c r="E627">
        <v>300.97098661621902</v>
      </c>
      <c r="F627">
        <v>299.090263831767</v>
      </c>
      <c r="G627">
        <v>303.173936168441</v>
      </c>
      <c r="H627">
        <v>305.46434294094001</v>
      </c>
      <c r="I627">
        <v>300.68668389023998</v>
      </c>
      <c r="J627">
        <v>297.388409094758</v>
      </c>
      <c r="K627">
        <v>296.99707257054899</v>
      </c>
      <c r="L627">
        <v>298.53709068531799</v>
      </c>
      <c r="M627">
        <v>301.70438134696298</v>
      </c>
      <c r="N627">
        <v>301.05049303073702</v>
      </c>
      <c r="O627">
        <v>294.24733306571898</v>
      </c>
      <c r="P627">
        <v>301.10474222439899</v>
      </c>
      <c r="Q627">
        <v>302.97129828124099</v>
      </c>
      <c r="R627">
        <v>318.646091175349</v>
      </c>
      <c r="S627">
        <v>328.74837360054698</v>
      </c>
      <c r="T627">
        <v>334.17037602795199</v>
      </c>
      <c r="U627">
        <v>344.25809721791802</v>
      </c>
      <c r="V627">
        <v>337.92575392968303</v>
      </c>
      <c r="W627">
        <v>354.63903725081701</v>
      </c>
      <c r="X627">
        <v>371.97516217349897</v>
      </c>
      <c r="Y627">
        <v>352.18438247030502</v>
      </c>
      <c r="Z627">
        <v>346.88360339066202</v>
      </c>
      <c r="AA627">
        <v>331.77292744202799</v>
      </c>
      <c r="AB627">
        <v>331.47564425877198</v>
      </c>
      <c r="AC627">
        <v>331.841939767204</v>
      </c>
      <c r="AD627">
        <v>333.94543777171901</v>
      </c>
      <c r="AE627">
        <v>330.05094718133603</v>
      </c>
      <c r="AF627">
        <v>335.41090770946499</v>
      </c>
      <c r="AG627">
        <v>336.45561170398997</v>
      </c>
      <c r="AH627">
        <v>338.96857319699399</v>
      </c>
      <c r="AI627">
        <v>344.21254328716799</v>
      </c>
      <c r="AJ627">
        <v>353.510630236439</v>
      </c>
      <c r="AK627">
        <v>388.85306350955602</v>
      </c>
      <c r="AL627">
        <v>388.82553913460998</v>
      </c>
      <c r="AM627">
        <v>362.085898636053</v>
      </c>
      <c r="AN627">
        <v>339.259921632491</v>
      </c>
      <c r="AO627">
        <v>314.54338531218599</v>
      </c>
      <c r="AP627">
        <v>320.55093947341197</v>
      </c>
      <c r="AQ627">
        <v>311.80205231148301</v>
      </c>
      <c r="AR627">
        <v>296.082794458504</v>
      </c>
      <c r="AS627">
        <v>291.15619180381498</v>
      </c>
      <c r="AT627">
        <v>294.57077829594698</v>
      </c>
      <c r="AU627">
        <v>293.95093732314803</v>
      </c>
      <c r="AV627">
        <v>293.63251353250899</v>
      </c>
      <c r="AW627">
        <v>289.03519549658</v>
      </c>
      <c r="AX627">
        <v>280.90984320110198</v>
      </c>
      <c r="AY627">
        <v>291.52568831232003</v>
      </c>
      <c r="AZ627">
        <v>297.623171192021</v>
      </c>
      <c r="BA627">
        <v>323.72331480749602</v>
      </c>
      <c r="BB627">
        <v>353.96660709820401</v>
      </c>
      <c r="BC627">
        <v>359.92096592975503</v>
      </c>
      <c r="BD627">
        <v>417.51489619249401</v>
      </c>
      <c r="BE627">
        <v>431.43805660793799</v>
      </c>
      <c r="BF627">
        <v>455.03077241655802</v>
      </c>
      <c r="BG627">
        <v>461.34020529242201</v>
      </c>
      <c r="BH627">
        <v>432.43860219046701</v>
      </c>
      <c r="BI627">
        <v>396.49704323960702</v>
      </c>
      <c r="BJ627">
        <v>365.10033632159502</v>
      </c>
      <c r="BK627">
        <v>347.19882964245602</v>
      </c>
      <c r="BL627">
        <v>341.51952716717301</v>
      </c>
      <c r="BM627">
        <v>334.28080094068599</v>
      </c>
      <c r="BN627">
        <v>313.54593854674198</v>
      </c>
      <c r="BO627">
        <v>305.32150680530702</v>
      </c>
      <c r="BP627">
        <v>301.99237761076603</v>
      </c>
      <c r="BQ627">
        <v>301.126544516411</v>
      </c>
      <c r="BR627">
        <v>308.90931587849201</v>
      </c>
      <c r="BS627">
        <v>300.88811377032903</v>
      </c>
      <c r="BT627">
        <v>304.30801985924398</v>
      </c>
      <c r="BU627">
        <v>299.798098582769</v>
      </c>
      <c r="BV627">
        <v>299.78504593133698</v>
      </c>
      <c r="BW627">
        <v>300.346085280544</v>
      </c>
      <c r="BX627">
        <v>305.04615588467601</v>
      </c>
      <c r="BY627">
        <v>299.25174842857302</v>
      </c>
      <c r="BZ627">
        <v>303.81610100951502</v>
      </c>
      <c r="CA627">
        <v>301.49849332858503</v>
      </c>
      <c r="CB627">
        <v>298.81824827691202</v>
      </c>
      <c r="CC627">
        <v>301.59089015983</v>
      </c>
      <c r="CD627">
        <v>295.20655100999102</v>
      </c>
    </row>
    <row r="628" spans="1:82" x14ac:dyDescent="0.25">
      <c r="A628">
        <v>150.44058744993299</v>
      </c>
      <c r="B628">
        <v>306.45587892051901</v>
      </c>
      <c r="C628">
        <v>304.10666354343999</v>
      </c>
      <c r="D628">
        <v>301.58074111549303</v>
      </c>
      <c r="E628">
        <v>302.79411293166299</v>
      </c>
      <c r="F628">
        <v>298.15855317380999</v>
      </c>
      <c r="G628">
        <v>303.08291474306202</v>
      </c>
      <c r="H628">
        <v>303.74255658719898</v>
      </c>
      <c r="I628">
        <v>299.88695321359103</v>
      </c>
      <c r="J628">
        <v>297.25915149515902</v>
      </c>
      <c r="K628">
        <v>298.81820779384998</v>
      </c>
      <c r="L628">
        <v>296.86828017208001</v>
      </c>
      <c r="M628">
        <v>300.51732109184798</v>
      </c>
      <c r="N628">
        <v>301.49666362131597</v>
      </c>
      <c r="O628">
        <v>294.98973251506197</v>
      </c>
      <c r="P628">
        <v>304.04794860557303</v>
      </c>
      <c r="Q628">
        <v>302.68346981844201</v>
      </c>
      <c r="R628">
        <v>319.90055949352802</v>
      </c>
      <c r="S628">
        <v>323.29569694966898</v>
      </c>
      <c r="T628">
        <v>334.81454717905899</v>
      </c>
      <c r="U628">
        <v>345.01247867161601</v>
      </c>
      <c r="V628">
        <v>337.42733491884201</v>
      </c>
      <c r="W628">
        <v>356.54460170070303</v>
      </c>
      <c r="X628">
        <v>373.56917413030499</v>
      </c>
      <c r="Y628">
        <v>349.432748934892</v>
      </c>
      <c r="Z628">
        <v>346.01114963211302</v>
      </c>
      <c r="AA628">
        <v>329.86722853076702</v>
      </c>
      <c r="AB628">
        <v>329.72817834390003</v>
      </c>
      <c r="AC628">
        <v>330.10605270125501</v>
      </c>
      <c r="AD628">
        <v>333.974390877644</v>
      </c>
      <c r="AE628">
        <v>328.27488496260003</v>
      </c>
      <c r="AF628">
        <v>334.10333432984902</v>
      </c>
      <c r="AG628">
        <v>334.82421636577698</v>
      </c>
      <c r="AH628">
        <v>339.75681012740603</v>
      </c>
      <c r="AI628">
        <v>345.528006971092</v>
      </c>
      <c r="AJ628">
        <v>357.64135337299501</v>
      </c>
      <c r="AK628">
        <v>385.759610890555</v>
      </c>
      <c r="AL628">
        <v>388.92701433305598</v>
      </c>
      <c r="AM628">
        <v>360.97674202365999</v>
      </c>
      <c r="AN628">
        <v>337.75941431756303</v>
      </c>
      <c r="AO628">
        <v>315.19179569488199</v>
      </c>
      <c r="AP628">
        <v>321.94332778077302</v>
      </c>
      <c r="AQ628">
        <v>313.10221579398899</v>
      </c>
      <c r="AR628">
        <v>296.69533026673702</v>
      </c>
      <c r="AS628">
        <v>292.019043387159</v>
      </c>
      <c r="AT628">
        <v>293.89341089613998</v>
      </c>
      <c r="AU628">
        <v>293.86468193121101</v>
      </c>
      <c r="AV628">
        <v>294.534692994019</v>
      </c>
      <c r="AW628">
        <v>290.02065952209898</v>
      </c>
      <c r="AX628">
        <v>283.31534866581097</v>
      </c>
      <c r="AY628">
        <v>291.81587267645801</v>
      </c>
      <c r="AZ628">
        <v>296.45253033837901</v>
      </c>
      <c r="BA628">
        <v>320.01265633746499</v>
      </c>
      <c r="BB628">
        <v>354.35297589813399</v>
      </c>
      <c r="BC628">
        <v>365.21481019148302</v>
      </c>
      <c r="BD628">
        <v>413.27927356331497</v>
      </c>
      <c r="BE628">
        <v>432.40778558432999</v>
      </c>
      <c r="BF628">
        <v>448.81751801149699</v>
      </c>
      <c r="BG628">
        <v>459.00203443352302</v>
      </c>
      <c r="BH628">
        <v>432.706022548948</v>
      </c>
      <c r="BI628">
        <v>392.30390630410898</v>
      </c>
      <c r="BJ628">
        <v>365.43725761997803</v>
      </c>
      <c r="BK628">
        <v>348.69187316593002</v>
      </c>
      <c r="BL628">
        <v>341.63508830783201</v>
      </c>
      <c r="BM628">
        <v>334.354116711389</v>
      </c>
      <c r="BN628">
        <v>315.146204627668</v>
      </c>
      <c r="BO628">
        <v>303.241383816829</v>
      </c>
      <c r="BP628">
        <v>299.03915677340098</v>
      </c>
      <c r="BQ628">
        <v>302.75545208604399</v>
      </c>
      <c r="BR628">
        <v>306.43823666228502</v>
      </c>
      <c r="BS628">
        <v>302.17586114762997</v>
      </c>
      <c r="BT628">
        <v>303.33651905420197</v>
      </c>
      <c r="BU628">
        <v>299.47791905390397</v>
      </c>
      <c r="BV628">
        <v>298.02088807283099</v>
      </c>
      <c r="BW628">
        <v>301.08434638137197</v>
      </c>
      <c r="BX628">
        <v>305.05461102682398</v>
      </c>
      <c r="BY628">
        <v>299.39855901083502</v>
      </c>
      <c r="BZ628">
        <v>302.84253687660402</v>
      </c>
      <c r="CA628">
        <v>302.16715332545101</v>
      </c>
      <c r="CB628">
        <v>301.60409618030201</v>
      </c>
      <c r="CC628">
        <v>299.06263450607401</v>
      </c>
      <c r="CD628">
        <v>295.52145199034197</v>
      </c>
    </row>
    <row r="629" spans="1:82" x14ac:dyDescent="0.25">
      <c r="A629">
        <v>150.68090787716901</v>
      </c>
      <c r="B629">
        <v>307.103269709053</v>
      </c>
      <c r="C629">
        <v>300.87103387731202</v>
      </c>
      <c r="D629">
        <v>300.36218355114102</v>
      </c>
      <c r="E629">
        <v>304.41113309259401</v>
      </c>
      <c r="F629">
        <v>296.42436535648301</v>
      </c>
      <c r="G629">
        <v>303.04282326832202</v>
      </c>
      <c r="H629">
        <v>305.904149748169</v>
      </c>
      <c r="I629">
        <v>301.63181154990701</v>
      </c>
      <c r="J629">
        <v>297.09073659049301</v>
      </c>
      <c r="K629">
        <v>300.62117914938898</v>
      </c>
      <c r="L629">
        <v>296.50819554851103</v>
      </c>
      <c r="M629">
        <v>301.222454349126</v>
      </c>
      <c r="N629">
        <v>300.89373287533198</v>
      </c>
      <c r="O629">
        <v>296.39992945201499</v>
      </c>
      <c r="P629">
        <v>306.65840781756901</v>
      </c>
      <c r="Q629">
        <v>303.54700214573199</v>
      </c>
      <c r="R629">
        <v>318.944095819734</v>
      </c>
      <c r="S629">
        <v>322.21799532129899</v>
      </c>
      <c r="T629">
        <v>333.47987863069801</v>
      </c>
      <c r="U629">
        <v>346.39809086404</v>
      </c>
      <c r="V629">
        <v>336.60869350350703</v>
      </c>
      <c r="W629">
        <v>356.751366039478</v>
      </c>
      <c r="X629">
        <v>372.94180809379498</v>
      </c>
      <c r="Y629">
        <v>349.30144703068601</v>
      </c>
      <c r="Z629">
        <v>341.95109882679202</v>
      </c>
      <c r="AA629">
        <v>329.046513973255</v>
      </c>
      <c r="AB629">
        <v>330.70620175578301</v>
      </c>
      <c r="AC629">
        <v>331.15619606656202</v>
      </c>
      <c r="AD629">
        <v>334.49268497117998</v>
      </c>
      <c r="AE629">
        <v>327.62571481573201</v>
      </c>
      <c r="AF629">
        <v>334.42063247817498</v>
      </c>
      <c r="AG629">
        <v>336.76060304756601</v>
      </c>
      <c r="AH629">
        <v>342.508765894475</v>
      </c>
      <c r="AI629">
        <v>347.091630552776</v>
      </c>
      <c r="AJ629">
        <v>358.60176113138101</v>
      </c>
      <c r="AK629">
        <v>381.88866325417303</v>
      </c>
      <c r="AL629">
        <v>391.120842688224</v>
      </c>
      <c r="AM629">
        <v>363.33915876219299</v>
      </c>
      <c r="AN629">
        <v>336.08076270178702</v>
      </c>
      <c r="AO629">
        <v>315.82240050386201</v>
      </c>
      <c r="AP629">
        <v>322.554493275688</v>
      </c>
      <c r="AQ629">
        <v>314.938767384507</v>
      </c>
      <c r="AR629">
        <v>295.13314715027798</v>
      </c>
      <c r="AS629">
        <v>292.66415177352297</v>
      </c>
      <c r="AT629">
        <v>293.01955623620597</v>
      </c>
      <c r="AU629">
        <v>290.65173331818801</v>
      </c>
      <c r="AV629">
        <v>291.357448054862</v>
      </c>
      <c r="AW629">
        <v>288.28067234888601</v>
      </c>
      <c r="AX629">
        <v>282.0881335446</v>
      </c>
      <c r="AY629">
        <v>292.33167551807799</v>
      </c>
      <c r="AZ629">
        <v>294.37467811459902</v>
      </c>
      <c r="BA629">
        <v>321.23340976483598</v>
      </c>
      <c r="BB629">
        <v>352.17663471917501</v>
      </c>
      <c r="BC629">
        <v>368.08089020965798</v>
      </c>
      <c r="BD629">
        <v>413.34532907763202</v>
      </c>
      <c r="BE629">
        <v>432.14922696437401</v>
      </c>
      <c r="BF629">
        <v>445.34739145109597</v>
      </c>
      <c r="BG629">
        <v>455.84627390469302</v>
      </c>
      <c r="BH629">
        <v>430.70072538716499</v>
      </c>
      <c r="BI629">
        <v>388.38108752732398</v>
      </c>
      <c r="BJ629">
        <v>363.48993295046898</v>
      </c>
      <c r="BK629">
        <v>351.16654917297302</v>
      </c>
      <c r="BL629">
        <v>339.78720357709602</v>
      </c>
      <c r="BM629">
        <v>332.00624764947901</v>
      </c>
      <c r="BN629">
        <v>314.45879055247099</v>
      </c>
      <c r="BO629">
        <v>301.77009899957301</v>
      </c>
      <c r="BP629">
        <v>298.68223734601003</v>
      </c>
      <c r="BQ629">
        <v>304.83799054413902</v>
      </c>
      <c r="BR629">
        <v>305.46795110957999</v>
      </c>
      <c r="BS629">
        <v>300.57585704238198</v>
      </c>
      <c r="BT629">
        <v>304.11995683408099</v>
      </c>
      <c r="BU629">
        <v>298.96272092069597</v>
      </c>
      <c r="BV629">
        <v>297.41125605189097</v>
      </c>
      <c r="BW629">
        <v>303.25153404163098</v>
      </c>
      <c r="BX629">
        <v>304.83196213578998</v>
      </c>
      <c r="BY629">
        <v>297.28546223006703</v>
      </c>
      <c r="BZ629">
        <v>302.94222526914899</v>
      </c>
      <c r="CA629">
        <v>300.74861277455602</v>
      </c>
      <c r="CB629">
        <v>303.21403000458798</v>
      </c>
      <c r="CC629">
        <v>298.21716266100401</v>
      </c>
      <c r="CD629">
        <v>296.29231838825899</v>
      </c>
    </row>
    <row r="630" spans="1:82" x14ac:dyDescent="0.25">
      <c r="A630">
        <v>150.92122830440499</v>
      </c>
      <c r="B630">
        <v>308.36692564429802</v>
      </c>
      <c r="C630">
        <v>298.62037448427202</v>
      </c>
      <c r="D630">
        <v>301.45105952253698</v>
      </c>
      <c r="E630">
        <v>305.505384712232</v>
      </c>
      <c r="F630">
        <v>295.12669597654201</v>
      </c>
      <c r="G630">
        <v>302.82184343754801</v>
      </c>
      <c r="H630">
        <v>306.765788428505</v>
      </c>
      <c r="I630">
        <v>301.39409583431598</v>
      </c>
      <c r="J630">
        <v>299.141042621228</v>
      </c>
      <c r="K630">
        <v>300.98403509548899</v>
      </c>
      <c r="L630">
        <v>294.20435111004002</v>
      </c>
      <c r="M630">
        <v>301.88049534824501</v>
      </c>
      <c r="N630">
        <v>300.428805424085</v>
      </c>
      <c r="O630">
        <v>297.57204857694001</v>
      </c>
      <c r="P630">
        <v>307.07989977248502</v>
      </c>
      <c r="Q630">
        <v>304.89284883108502</v>
      </c>
      <c r="R630">
        <v>318.56568350610002</v>
      </c>
      <c r="S630">
        <v>323.95162349293099</v>
      </c>
      <c r="T630">
        <v>334.46178397180802</v>
      </c>
      <c r="U630">
        <v>344.33147772391601</v>
      </c>
      <c r="V630">
        <v>338.44290304895202</v>
      </c>
      <c r="W630">
        <v>361.15869335908201</v>
      </c>
      <c r="X630">
        <v>372.183496121563</v>
      </c>
      <c r="Y630">
        <v>346.40834126527898</v>
      </c>
      <c r="Z630">
        <v>337.79966434851201</v>
      </c>
      <c r="AA630">
        <v>329.39895981379499</v>
      </c>
      <c r="AB630">
        <v>327.10586657681398</v>
      </c>
      <c r="AC630">
        <v>330.71441259167602</v>
      </c>
      <c r="AD630">
        <v>333.02497299994297</v>
      </c>
      <c r="AE630">
        <v>328.512715958797</v>
      </c>
      <c r="AF630">
        <v>334.347637408857</v>
      </c>
      <c r="AG630">
        <v>334.33310207032901</v>
      </c>
      <c r="AH630">
        <v>344.17853831220901</v>
      </c>
      <c r="AI630">
        <v>346.13115247644203</v>
      </c>
      <c r="AJ630">
        <v>358.47498044564003</v>
      </c>
      <c r="AK630">
        <v>377.49201567070202</v>
      </c>
      <c r="AL630">
        <v>392.730623876403</v>
      </c>
      <c r="AM630">
        <v>363.53769881001602</v>
      </c>
      <c r="AN630">
        <v>336.374354590358</v>
      </c>
      <c r="AO630">
        <v>316.885238182769</v>
      </c>
      <c r="AP630">
        <v>322.40008072267199</v>
      </c>
      <c r="AQ630">
        <v>317.09772091832099</v>
      </c>
      <c r="AR630">
        <v>293.43828284662698</v>
      </c>
      <c r="AS630">
        <v>291.00120266707501</v>
      </c>
      <c r="AT630">
        <v>291.60348488485499</v>
      </c>
      <c r="AU630">
        <v>289.41812333499303</v>
      </c>
      <c r="AV630">
        <v>290.58171263144402</v>
      </c>
      <c r="AW630">
        <v>288.800779111922</v>
      </c>
      <c r="AX630">
        <v>281.19222984812302</v>
      </c>
      <c r="AY630">
        <v>292.83758111638701</v>
      </c>
      <c r="AZ630">
        <v>294.34921582366297</v>
      </c>
      <c r="BA630">
        <v>320.13520993785397</v>
      </c>
      <c r="BB630">
        <v>351.278899658976</v>
      </c>
      <c r="BC630">
        <v>369.75062210800098</v>
      </c>
      <c r="BD630">
        <v>412.51876039318103</v>
      </c>
      <c r="BE630">
        <v>432.00578089096302</v>
      </c>
      <c r="BF630">
        <v>439.75170868801303</v>
      </c>
      <c r="BG630">
        <v>450.81183758925698</v>
      </c>
      <c r="BH630">
        <v>426.40826290383802</v>
      </c>
      <c r="BI630">
        <v>385.71836523768098</v>
      </c>
      <c r="BJ630">
        <v>361.98882060910302</v>
      </c>
      <c r="BK630">
        <v>354.83362057737099</v>
      </c>
      <c r="BL630">
        <v>342.27909245913798</v>
      </c>
      <c r="BM630">
        <v>330.90780500739498</v>
      </c>
      <c r="BN630">
        <v>314.66532197497702</v>
      </c>
      <c r="BO630">
        <v>302.835602327522</v>
      </c>
      <c r="BP630">
        <v>301.563807444801</v>
      </c>
      <c r="BQ630">
        <v>303.84710526091402</v>
      </c>
      <c r="BR630">
        <v>306.11693919004603</v>
      </c>
      <c r="BS630">
        <v>300.886942230378</v>
      </c>
      <c r="BT630">
        <v>303.99447537345202</v>
      </c>
      <c r="BU630">
        <v>299.10970476054399</v>
      </c>
      <c r="BV630">
        <v>298.00753997591403</v>
      </c>
      <c r="BW630">
        <v>304.261115265456</v>
      </c>
      <c r="BX630">
        <v>306.14337021954799</v>
      </c>
      <c r="BY630">
        <v>298.18149835072501</v>
      </c>
      <c r="BZ630">
        <v>304.927294720281</v>
      </c>
      <c r="CA630">
        <v>302.28184063957502</v>
      </c>
      <c r="CB630">
        <v>302.37796554294499</v>
      </c>
      <c r="CC630">
        <v>299.18867035499397</v>
      </c>
      <c r="CD630">
        <v>296.25116904087298</v>
      </c>
    </row>
    <row r="631" spans="1:82" x14ac:dyDescent="0.25">
      <c r="A631">
        <v>151.161548731642</v>
      </c>
      <c r="B631">
        <v>306.77933769371202</v>
      </c>
      <c r="C631">
        <v>298.50737835171799</v>
      </c>
      <c r="D631">
        <v>302.51447606546998</v>
      </c>
      <c r="E631">
        <v>308.30499458417199</v>
      </c>
      <c r="F631">
        <v>294.26989249057198</v>
      </c>
      <c r="G631">
        <v>302.577633622365</v>
      </c>
      <c r="H631">
        <v>307.303461117577</v>
      </c>
      <c r="I631">
        <v>303.68990791288502</v>
      </c>
      <c r="J631">
        <v>303.328549885435</v>
      </c>
      <c r="K631">
        <v>302.93017882104198</v>
      </c>
      <c r="L631">
        <v>293.33898968400302</v>
      </c>
      <c r="M631">
        <v>299.15120335942902</v>
      </c>
      <c r="N631">
        <v>301.34278992093999</v>
      </c>
      <c r="O631">
        <v>298.53563674327103</v>
      </c>
      <c r="P631">
        <v>306.72067925233301</v>
      </c>
      <c r="Q631">
        <v>304.89463286127301</v>
      </c>
      <c r="R631">
        <v>320.24692085573201</v>
      </c>
      <c r="S631">
        <v>323.71495902177799</v>
      </c>
      <c r="T631">
        <v>334.14596921650798</v>
      </c>
      <c r="U631">
        <v>340.405412187715</v>
      </c>
      <c r="V631">
        <v>339.661528405968</v>
      </c>
      <c r="W631">
        <v>363.72777598874899</v>
      </c>
      <c r="X631">
        <v>371.92651596378698</v>
      </c>
      <c r="Y631">
        <v>347.07217054769097</v>
      </c>
      <c r="Z631">
        <v>336.39633753257903</v>
      </c>
      <c r="AA631">
        <v>329.36744712514297</v>
      </c>
      <c r="AB631">
        <v>326.00151815130801</v>
      </c>
      <c r="AC631">
        <v>332.227524382269</v>
      </c>
      <c r="AD631">
        <v>332.37239508923</v>
      </c>
      <c r="AE631">
        <v>331.50752025363403</v>
      </c>
      <c r="AF631">
        <v>335.56059558883101</v>
      </c>
      <c r="AG631">
        <v>332.81050700970002</v>
      </c>
      <c r="AH631">
        <v>345.24316232515503</v>
      </c>
      <c r="AI631">
        <v>345.22075379154199</v>
      </c>
      <c r="AJ631">
        <v>356.91182412714102</v>
      </c>
      <c r="AK631">
        <v>374.75549544165102</v>
      </c>
      <c r="AL631">
        <v>393.36232084690198</v>
      </c>
      <c r="AM631">
        <v>360.25816383058901</v>
      </c>
      <c r="AN631">
        <v>334.51512644620601</v>
      </c>
      <c r="AO631">
        <v>316.74395002941401</v>
      </c>
      <c r="AP631">
        <v>320.10558545153901</v>
      </c>
      <c r="AQ631">
        <v>318.15679766944902</v>
      </c>
      <c r="AR631">
        <v>293.427323513521</v>
      </c>
      <c r="AS631">
        <v>291.61297606133598</v>
      </c>
      <c r="AT631">
        <v>292.490440773991</v>
      </c>
      <c r="AU631">
        <v>292.18472284940901</v>
      </c>
      <c r="AV631">
        <v>289.97952498107702</v>
      </c>
      <c r="AW631">
        <v>289.83304478308003</v>
      </c>
      <c r="AX631">
        <v>279.88838064141902</v>
      </c>
      <c r="AY631">
        <v>292.28735418490299</v>
      </c>
      <c r="AZ631">
        <v>293.81996760852297</v>
      </c>
      <c r="BA631">
        <v>318.47314654124199</v>
      </c>
      <c r="BB631">
        <v>349.26982289973898</v>
      </c>
      <c r="BC631">
        <v>369.58237624901699</v>
      </c>
      <c r="BD631">
        <v>410.61639782747801</v>
      </c>
      <c r="BE631">
        <v>432.20660174694899</v>
      </c>
      <c r="BF631">
        <v>437.23616858980898</v>
      </c>
      <c r="BG631">
        <v>448.85216386225602</v>
      </c>
      <c r="BH631">
        <v>422.38231559600001</v>
      </c>
      <c r="BI631">
        <v>386.663296251936</v>
      </c>
      <c r="BJ631">
        <v>361.749704786292</v>
      </c>
      <c r="BK631">
        <v>355.058672919478</v>
      </c>
      <c r="BL631">
        <v>341.379009767404</v>
      </c>
      <c r="BM631">
        <v>330.26954182297601</v>
      </c>
      <c r="BN631">
        <v>313.215934936883</v>
      </c>
      <c r="BO631">
        <v>303.72564505488498</v>
      </c>
      <c r="BP631">
        <v>303.614568752168</v>
      </c>
      <c r="BQ631">
        <v>305.917682157348</v>
      </c>
      <c r="BR631">
        <v>304.30625281305299</v>
      </c>
      <c r="BS631">
        <v>302.397546960809</v>
      </c>
      <c r="BT631">
        <v>303.24041870297901</v>
      </c>
      <c r="BU631">
        <v>300.86240975411403</v>
      </c>
      <c r="BV631">
        <v>300.08543803209602</v>
      </c>
      <c r="BW631">
        <v>305.816073004874</v>
      </c>
      <c r="BX631">
        <v>305.57235483931203</v>
      </c>
      <c r="BY631">
        <v>300.533968968821</v>
      </c>
      <c r="BZ631">
        <v>305.088449895623</v>
      </c>
      <c r="CA631">
        <v>302.26518669008698</v>
      </c>
      <c r="CB631">
        <v>303.23305118471598</v>
      </c>
      <c r="CC631">
        <v>299.489110676618</v>
      </c>
      <c r="CD631">
        <v>298.28663430017701</v>
      </c>
    </row>
    <row r="632" spans="1:82" x14ac:dyDescent="0.25">
      <c r="A632">
        <v>151.40186915887799</v>
      </c>
      <c r="B632">
        <v>303.21917755171398</v>
      </c>
      <c r="C632">
        <v>300.74806073655998</v>
      </c>
      <c r="D632">
        <v>301.47076299049297</v>
      </c>
      <c r="E632">
        <v>307.77241237703799</v>
      </c>
      <c r="F632">
        <v>293.30472798233399</v>
      </c>
      <c r="G632">
        <v>301.63717476826201</v>
      </c>
      <c r="H632">
        <v>307.132039643388</v>
      </c>
      <c r="I632">
        <v>302.01667455030002</v>
      </c>
      <c r="J632">
        <v>302.55137494294598</v>
      </c>
      <c r="K632">
        <v>303.074346363144</v>
      </c>
      <c r="L632">
        <v>292.671423717815</v>
      </c>
      <c r="M632">
        <v>298.93052952844499</v>
      </c>
      <c r="N632">
        <v>298.897077326562</v>
      </c>
      <c r="O632">
        <v>300.07945927180401</v>
      </c>
      <c r="P632">
        <v>307.11846551817302</v>
      </c>
      <c r="Q632">
        <v>307.72559913024099</v>
      </c>
      <c r="R632">
        <v>319.84996565756097</v>
      </c>
      <c r="S632">
        <v>325.38554525450098</v>
      </c>
      <c r="T632">
        <v>335.58405959965501</v>
      </c>
      <c r="U632">
        <v>338.535501995532</v>
      </c>
      <c r="V632">
        <v>341.26945160818502</v>
      </c>
      <c r="W632">
        <v>362.01899597291799</v>
      </c>
      <c r="X632">
        <v>371.116271333415</v>
      </c>
      <c r="Y632">
        <v>347.73615590367399</v>
      </c>
      <c r="Z632">
        <v>336.11492102000699</v>
      </c>
      <c r="AA632">
        <v>329.91891757004299</v>
      </c>
      <c r="AB632">
        <v>326.32456590021502</v>
      </c>
      <c r="AC632">
        <v>331.96040138646703</v>
      </c>
      <c r="AD632">
        <v>329.11543405749501</v>
      </c>
      <c r="AE632">
        <v>332.38868157228802</v>
      </c>
      <c r="AF632">
        <v>335.704852582699</v>
      </c>
      <c r="AG632">
        <v>334.18257477643903</v>
      </c>
      <c r="AH632">
        <v>342.86156439578599</v>
      </c>
      <c r="AI632">
        <v>340.621083196249</v>
      </c>
      <c r="AJ632">
        <v>356.20656794093702</v>
      </c>
      <c r="AK632">
        <v>372.57987329069601</v>
      </c>
      <c r="AL632">
        <v>393.55709448294601</v>
      </c>
      <c r="AM632">
        <v>360.87903630575101</v>
      </c>
      <c r="AN632">
        <v>332.826686285253</v>
      </c>
      <c r="AO632">
        <v>316.049272489506</v>
      </c>
      <c r="AP632">
        <v>317.49709494100699</v>
      </c>
      <c r="AQ632">
        <v>314.07339575411999</v>
      </c>
      <c r="AR632">
        <v>291.99765671038602</v>
      </c>
      <c r="AS632">
        <v>289.26983106666302</v>
      </c>
      <c r="AT632">
        <v>291.93951934623402</v>
      </c>
      <c r="AU632">
        <v>291.78741909719997</v>
      </c>
      <c r="AV632">
        <v>288.364470181765</v>
      </c>
      <c r="AW632">
        <v>287.53673496407998</v>
      </c>
      <c r="AX632">
        <v>279.91309224239302</v>
      </c>
      <c r="AY632">
        <v>290.70484083436202</v>
      </c>
      <c r="AZ632">
        <v>291.85451785805901</v>
      </c>
      <c r="BA632">
        <v>319.05842489432598</v>
      </c>
      <c r="BB632">
        <v>347.26821639403897</v>
      </c>
      <c r="BC632">
        <v>368.02598070786303</v>
      </c>
      <c r="BD632">
        <v>407.354709638766</v>
      </c>
      <c r="BE632">
        <v>428.78133807811599</v>
      </c>
      <c r="BF632">
        <v>430.12846408531999</v>
      </c>
      <c r="BG632">
        <v>442.50781206445203</v>
      </c>
      <c r="BH632">
        <v>415.86616887931802</v>
      </c>
      <c r="BI632">
        <v>386.00435534775698</v>
      </c>
      <c r="BJ632">
        <v>358.360597150415</v>
      </c>
      <c r="BK632">
        <v>355.97646246892799</v>
      </c>
      <c r="BL632">
        <v>338.318331277266</v>
      </c>
      <c r="BM632">
        <v>329.838609181197</v>
      </c>
      <c r="BN632">
        <v>314.332743057345</v>
      </c>
      <c r="BO632">
        <v>302.800567752608</v>
      </c>
      <c r="BP632">
        <v>304.23563508455601</v>
      </c>
      <c r="BQ632">
        <v>304.995196478948</v>
      </c>
      <c r="BR632">
        <v>300.81315692845499</v>
      </c>
      <c r="BS632">
        <v>302.472913699076</v>
      </c>
      <c r="BT632">
        <v>301.52314938834502</v>
      </c>
      <c r="BU632">
        <v>301.57150749383197</v>
      </c>
      <c r="BV632">
        <v>299.07567495609197</v>
      </c>
      <c r="BW632">
        <v>307.353045071</v>
      </c>
      <c r="BX632">
        <v>304.84468351671597</v>
      </c>
      <c r="BY632">
        <v>300.931737807677</v>
      </c>
      <c r="BZ632">
        <v>303.45762455471402</v>
      </c>
      <c r="CA632">
        <v>303.39269048635202</v>
      </c>
      <c r="CB632">
        <v>302.72944969044602</v>
      </c>
      <c r="CC632">
        <v>299.94309987273198</v>
      </c>
      <c r="CD632">
        <v>299.12670176376099</v>
      </c>
    </row>
    <row r="633" spans="1:82" x14ac:dyDescent="0.25">
      <c r="A633">
        <v>151.642189586114</v>
      </c>
      <c r="B633">
        <v>298.584112695893</v>
      </c>
      <c r="C633">
        <v>300.57330677524601</v>
      </c>
      <c r="D633">
        <v>299.431777408149</v>
      </c>
      <c r="E633">
        <v>306.02934787408299</v>
      </c>
      <c r="F633">
        <v>292.25334686940801</v>
      </c>
      <c r="G633">
        <v>301.11659465111597</v>
      </c>
      <c r="H633">
        <v>304.47251883305597</v>
      </c>
      <c r="I633">
        <v>298.706283196659</v>
      </c>
      <c r="J633">
        <v>300.54947264313103</v>
      </c>
      <c r="K633">
        <v>299.21762209732498</v>
      </c>
      <c r="L633">
        <v>293.37323696650799</v>
      </c>
      <c r="M633">
        <v>298.071686542088</v>
      </c>
      <c r="N633">
        <v>296.89595628204199</v>
      </c>
      <c r="O633">
        <v>301.99718681123397</v>
      </c>
      <c r="P633">
        <v>307.05263846666497</v>
      </c>
      <c r="Q633">
        <v>308.92684784546998</v>
      </c>
      <c r="R633">
        <v>319.796766299193</v>
      </c>
      <c r="S633">
        <v>326.94626627378301</v>
      </c>
      <c r="T633">
        <v>337.09332439170203</v>
      </c>
      <c r="U633">
        <v>336.58562768698198</v>
      </c>
      <c r="V633">
        <v>341.534049727921</v>
      </c>
      <c r="W633">
        <v>359.59901187262199</v>
      </c>
      <c r="X633">
        <v>368.82893103391501</v>
      </c>
      <c r="Y633">
        <v>342.86097534647399</v>
      </c>
      <c r="Z633">
        <v>337.51820683935802</v>
      </c>
      <c r="AA633">
        <v>332.426021110362</v>
      </c>
      <c r="AB633">
        <v>324.06450359004202</v>
      </c>
      <c r="AC633">
        <v>330.43340230833599</v>
      </c>
      <c r="AD633">
        <v>325.82651811737099</v>
      </c>
      <c r="AE633">
        <v>331.26453783986898</v>
      </c>
      <c r="AF633">
        <v>331.38082552617999</v>
      </c>
      <c r="AG633">
        <v>334.256219132664</v>
      </c>
      <c r="AH633">
        <v>340.18141633294101</v>
      </c>
      <c r="AI633">
        <v>335.01037221662301</v>
      </c>
      <c r="AJ633">
        <v>354.49704984871801</v>
      </c>
      <c r="AK633">
        <v>372.392271188184</v>
      </c>
      <c r="AL633">
        <v>393.624568440595</v>
      </c>
      <c r="AM633">
        <v>358.56462627492198</v>
      </c>
      <c r="AN633">
        <v>333.45140463330699</v>
      </c>
      <c r="AO633">
        <v>312.83044851803601</v>
      </c>
      <c r="AP633">
        <v>315.43284378964501</v>
      </c>
      <c r="AQ633">
        <v>310.308718330033</v>
      </c>
      <c r="AR633">
        <v>292.35837963583401</v>
      </c>
      <c r="AS633">
        <v>292.713319376416</v>
      </c>
      <c r="AT633">
        <v>288.59454801682301</v>
      </c>
      <c r="AU633">
        <v>289.99769226670901</v>
      </c>
      <c r="AV633">
        <v>287.67654476023</v>
      </c>
      <c r="AW633">
        <v>287.98974610499499</v>
      </c>
      <c r="AX633">
        <v>279.33966541662699</v>
      </c>
      <c r="AY633">
        <v>287.80605403060798</v>
      </c>
      <c r="AZ633">
        <v>293.82596268540698</v>
      </c>
      <c r="BA633">
        <v>316.59502384284099</v>
      </c>
      <c r="BB633">
        <v>347.15959326698902</v>
      </c>
      <c r="BC633">
        <v>370.65305316219502</v>
      </c>
      <c r="BD633">
        <v>406.76175392121701</v>
      </c>
      <c r="BE633">
        <v>427.150531654421</v>
      </c>
      <c r="BF633">
        <v>428.689868350979</v>
      </c>
      <c r="BG633">
        <v>439.09526044178398</v>
      </c>
      <c r="BH633">
        <v>413.07370808144202</v>
      </c>
      <c r="BI633">
        <v>386.50779611496603</v>
      </c>
      <c r="BJ633">
        <v>355.19777809057501</v>
      </c>
      <c r="BK633">
        <v>354.82509552405497</v>
      </c>
      <c r="BL633">
        <v>333.48647217758099</v>
      </c>
      <c r="BM633">
        <v>324.82075964482601</v>
      </c>
      <c r="BN633">
        <v>314.46348969866398</v>
      </c>
      <c r="BO633">
        <v>299.74012650749302</v>
      </c>
      <c r="BP633">
        <v>303.63956681221299</v>
      </c>
      <c r="BQ633">
        <v>303.37335826326398</v>
      </c>
      <c r="BR633">
        <v>297.62074336327601</v>
      </c>
      <c r="BS633">
        <v>301.272917507643</v>
      </c>
      <c r="BT633">
        <v>299.80118049102703</v>
      </c>
      <c r="BU633">
        <v>302.24983659657698</v>
      </c>
      <c r="BV633">
        <v>298.34967219980302</v>
      </c>
      <c r="BW633">
        <v>307.868728717804</v>
      </c>
      <c r="BX633">
        <v>304.22831734894402</v>
      </c>
      <c r="BY633">
        <v>301.998788883396</v>
      </c>
      <c r="BZ633">
        <v>300.75295070269198</v>
      </c>
      <c r="CA633">
        <v>304.18572094246298</v>
      </c>
      <c r="CB633">
        <v>300.89548618778002</v>
      </c>
      <c r="CC633">
        <v>301.033359866941</v>
      </c>
      <c r="CD633">
        <v>298.76300997510299</v>
      </c>
    </row>
    <row r="634" spans="1:82" x14ac:dyDescent="0.25">
      <c r="A634">
        <v>151.88251001335101</v>
      </c>
      <c r="B634">
        <v>298.11545334493098</v>
      </c>
      <c r="C634">
        <v>300.781871514562</v>
      </c>
      <c r="D634">
        <v>298.47898207515101</v>
      </c>
      <c r="E634">
        <v>304.60203143246298</v>
      </c>
      <c r="F634">
        <v>297.093846600338</v>
      </c>
      <c r="G634">
        <v>300.60152640219502</v>
      </c>
      <c r="H634">
        <v>305.11870134202297</v>
      </c>
      <c r="I634">
        <v>297.85179637499903</v>
      </c>
      <c r="J634">
        <v>297.43486728958999</v>
      </c>
      <c r="K634">
        <v>299.30471349946299</v>
      </c>
      <c r="L634">
        <v>295.13084982586298</v>
      </c>
      <c r="M634">
        <v>297.89509303512699</v>
      </c>
      <c r="N634">
        <v>297.56347369935497</v>
      </c>
      <c r="O634">
        <v>303.84491302270402</v>
      </c>
      <c r="P634">
        <v>306.00253004223799</v>
      </c>
      <c r="Q634">
        <v>307.88592472813502</v>
      </c>
      <c r="R634">
        <v>320.49993162640698</v>
      </c>
      <c r="S634">
        <v>327.70849231368601</v>
      </c>
      <c r="T634">
        <v>335.28913187074301</v>
      </c>
      <c r="U634">
        <v>338.37321821624101</v>
      </c>
      <c r="V634">
        <v>345.78341943805498</v>
      </c>
      <c r="W634">
        <v>356.93872985095197</v>
      </c>
      <c r="X634">
        <v>367.50960462176999</v>
      </c>
      <c r="Y634">
        <v>340.19665625175497</v>
      </c>
      <c r="Z634">
        <v>337.87118151075299</v>
      </c>
      <c r="AA634">
        <v>331.24776809206298</v>
      </c>
      <c r="AB634">
        <v>326.83396406648097</v>
      </c>
      <c r="AC634">
        <v>328.64876191280302</v>
      </c>
      <c r="AD634">
        <v>324.34976253658101</v>
      </c>
      <c r="AE634">
        <v>333.069233288497</v>
      </c>
      <c r="AF634">
        <v>329.766357200995</v>
      </c>
      <c r="AG634">
        <v>335.15660264336702</v>
      </c>
      <c r="AH634">
        <v>338.74640969471398</v>
      </c>
      <c r="AI634">
        <v>336.08830809115301</v>
      </c>
      <c r="AJ634">
        <v>351.54064126647302</v>
      </c>
      <c r="AK634">
        <v>371.42427594653202</v>
      </c>
      <c r="AL634">
        <v>392.815113570628</v>
      </c>
      <c r="AM634">
        <v>361.23371090338702</v>
      </c>
      <c r="AN634">
        <v>334.00051715158497</v>
      </c>
      <c r="AO634">
        <v>310.58026206594002</v>
      </c>
      <c r="AP634">
        <v>313.81312606494902</v>
      </c>
      <c r="AQ634">
        <v>310.10901682824999</v>
      </c>
      <c r="AR634">
        <v>293.22744789857802</v>
      </c>
      <c r="AS634">
        <v>292.675202198568</v>
      </c>
      <c r="AT634">
        <v>286.43888893454402</v>
      </c>
      <c r="AU634">
        <v>291.906650331977</v>
      </c>
      <c r="AV634">
        <v>288.90550805243902</v>
      </c>
      <c r="AW634">
        <v>290.31941076972203</v>
      </c>
      <c r="AX634">
        <v>276.482221268633</v>
      </c>
      <c r="AY634">
        <v>286.99470817611501</v>
      </c>
      <c r="AZ634">
        <v>295.04434426407499</v>
      </c>
      <c r="BA634">
        <v>315.28229506607499</v>
      </c>
      <c r="BB634">
        <v>343.457642517701</v>
      </c>
      <c r="BC634">
        <v>368.16873173041103</v>
      </c>
      <c r="BD634">
        <v>403.11120049674901</v>
      </c>
      <c r="BE634">
        <v>415.89209621802797</v>
      </c>
      <c r="BF634">
        <v>421.77976175675599</v>
      </c>
      <c r="BG634">
        <v>434.63448510404402</v>
      </c>
      <c r="BH634">
        <v>408.47728642427398</v>
      </c>
      <c r="BI634">
        <v>381.32302131974899</v>
      </c>
      <c r="BJ634">
        <v>355.646580175346</v>
      </c>
      <c r="BK634">
        <v>355.02212915909303</v>
      </c>
      <c r="BL634">
        <v>335.60350727673199</v>
      </c>
      <c r="BM634">
        <v>324.90937301787801</v>
      </c>
      <c r="BN634">
        <v>315.02163267639997</v>
      </c>
      <c r="BO634">
        <v>299.43927279426799</v>
      </c>
      <c r="BP634">
        <v>304.23354106280402</v>
      </c>
      <c r="BQ634">
        <v>301.94202545078201</v>
      </c>
      <c r="BR634">
        <v>297.94643609696698</v>
      </c>
      <c r="BS634">
        <v>300.84879367492101</v>
      </c>
      <c r="BT634">
        <v>299.42358023365603</v>
      </c>
      <c r="BU634">
        <v>302.57889603738101</v>
      </c>
      <c r="BV634">
        <v>300.27171258691499</v>
      </c>
      <c r="BW634">
        <v>306.89792604066599</v>
      </c>
      <c r="BX634">
        <v>301.17335917473702</v>
      </c>
      <c r="BY634">
        <v>302.35832159312503</v>
      </c>
      <c r="BZ634">
        <v>302.90990851025799</v>
      </c>
      <c r="CA634">
        <v>305.34232766375197</v>
      </c>
      <c r="CB634">
        <v>298.674826647099</v>
      </c>
      <c r="CC634">
        <v>301.85584452693701</v>
      </c>
      <c r="CD634">
        <v>298.802670113055</v>
      </c>
    </row>
    <row r="635" spans="1:82" x14ac:dyDescent="0.25">
      <c r="A635">
        <v>152.12283044058699</v>
      </c>
      <c r="B635">
        <v>298.04963990425301</v>
      </c>
      <c r="C635">
        <v>301.33470575302402</v>
      </c>
      <c r="D635">
        <v>297.959605695623</v>
      </c>
      <c r="E635">
        <v>302.22390286486097</v>
      </c>
      <c r="F635">
        <v>298.34369969031701</v>
      </c>
      <c r="G635">
        <v>299.46439786146101</v>
      </c>
      <c r="H635">
        <v>305.32611048563399</v>
      </c>
      <c r="I635">
        <v>297.29992161675898</v>
      </c>
      <c r="J635">
        <v>293.85459521506601</v>
      </c>
      <c r="K635">
        <v>300.23457997649501</v>
      </c>
      <c r="L635">
        <v>294.473540397438</v>
      </c>
      <c r="M635">
        <v>297.63752229318101</v>
      </c>
      <c r="N635">
        <v>296.59155973522701</v>
      </c>
      <c r="O635">
        <v>302.66726587290799</v>
      </c>
      <c r="P635">
        <v>304.95215580000303</v>
      </c>
      <c r="Q635">
        <v>307.42036590781203</v>
      </c>
      <c r="R635">
        <v>320.64144872261198</v>
      </c>
      <c r="S635">
        <v>331.103761127388</v>
      </c>
      <c r="T635">
        <v>335.88483998647399</v>
      </c>
      <c r="U635">
        <v>338.38999303300301</v>
      </c>
      <c r="V635">
        <v>346.82645495823698</v>
      </c>
      <c r="W635">
        <v>355.09006279531701</v>
      </c>
      <c r="X635">
        <v>364.17849470704601</v>
      </c>
      <c r="Y635">
        <v>336.55780541385798</v>
      </c>
      <c r="Z635">
        <v>337.47042468005401</v>
      </c>
      <c r="AA635">
        <v>331.23649762403602</v>
      </c>
      <c r="AB635">
        <v>327.51045156729901</v>
      </c>
      <c r="AC635">
        <v>328.12777759259399</v>
      </c>
      <c r="AD635">
        <v>323.310245240401</v>
      </c>
      <c r="AE635">
        <v>334.57179215620198</v>
      </c>
      <c r="AF635">
        <v>328.986211100405</v>
      </c>
      <c r="AG635">
        <v>335.210485548321</v>
      </c>
      <c r="AH635">
        <v>338.08608438539397</v>
      </c>
      <c r="AI635">
        <v>336.13829232185401</v>
      </c>
      <c r="AJ635">
        <v>348.41308620153097</v>
      </c>
      <c r="AK635">
        <v>372.74598718641698</v>
      </c>
      <c r="AL635">
        <v>393.535193853066</v>
      </c>
      <c r="AM635">
        <v>361.61194390217798</v>
      </c>
      <c r="AN635">
        <v>334.18264664116703</v>
      </c>
      <c r="AO635">
        <v>305.68095869579901</v>
      </c>
      <c r="AP635">
        <v>312.76271586592799</v>
      </c>
      <c r="AQ635">
        <v>309.200587636732</v>
      </c>
      <c r="AR635">
        <v>293.12975061701201</v>
      </c>
      <c r="AS635">
        <v>291.18316590357</v>
      </c>
      <c r="AT635">
        <v>287.75367963497598</v>
      </c>
      <c r="AU635">
        <v>294.30478047853597</v>
      </c>
      <c r="AV635">
        <v>287.80902895561098</v>
      </c>
      <c r="AW635">
        <v>292.24381706672301</v>
      </c>
      <c r="AX635">
        <v>275.61710136838002</v>
      </c>
      <c r="AY635">
        <v>286.47645095094902</v>
      </c>
      <c r="AZ635">
        <v>293.84284190337598</v>
      </c>
      <c r="BA635">
        <v>316.50545419827</v>
      </c>
      <c r="BB635">
        <v>343.21229886068897</v>
      </c>
      <c r="BC635">
        <v>365.84666522711001</v>
      </c>
      <c r="BD635">
        <v>403.648983907397</v>
      </c>
      <c r="BE635">
        <v>414.10873785239698</v>
      </c>
      <c r="BF635">
        <v>423.73473380439299</v>
      </c>
      <c r="BG635">
        <v>435.84072434293199</v>
      </c>
      <c r="BH635">
        <v>407.43289671371201</v>
      </c>
      <c r="BI635">
        <v>380.858860186377</v>
      </c>
      <c r="BJ635">
        <v>352.09131841858999</v>
      </c>
      <c r="BK635">
        <v>353.851798535179</v>
      </c>
      <c r="BL635">
        <v>336.21647467875698</v>
      </c>
      <c r="BM635">
        <v>324.04832176017402</v>
      </c>
      <c r="BN635">
        <v>315.055462138167</v>
      </c>
      <c r="BO635">
        <v>298.95385944265502</v>
      </c>
      <c r="BP635">
        <v>304.977265916889</v>
      </c>
      <c r="BQ635">
        <v>300.03753608045503</v>
      </c>
      <c r="BR635">
        <v>297.04028616826997</v>
      </c>
      <c r="BS635">
        <v>302.536558747002</v>
      </c>
      <c r="BT635">
        <v>300.09831962948698</v>
      </c>
      <c r="BU635">
        <v>301.80960765123399</v>
      </c>
      <c r="BV635">
        <v>304.28030309428902</v>
      </c>
      <c r="BW635">
        <v>304.48207210037401</v>
      </c>
      <c r="BX635">
        <v>301.38881141894802</v>
      </c>
      <c r="BY635">
        <v>301.82587444968198</v>
      </c>
      <c r="BZ635">
        <v>304.27359669295402</v>
      </c>
      <c r="CA635">
        <v>305.20897884664998</v>
      </c>
      <c r="CB635">
        <v>295.556381247888</v>
      </c>
      <c r="CC635">
        <v>303.88406297690898</v>
      </c>
      <c r="CD635">
        <v>299.07908177291301</v>
      </c>
    </row>
    <row r="636" spans="1:82" x14ac:dyDescent="0.25">
      <c r="A636">
        <v>152.36315086782301</v>
      </c>
      <c r="B636">
        <v>299.80840904869098</v>
      </c>
      <c r="C636">
        <v>304.627417164512</v>
      </c>
      <c r="D636">
        <v>298.42891352243203</v>
      </c>
      <c r="E636">
        <v>300.07908446544798</v>
      </c>
      <c r="F636">
        <v>299.836752173967</v>
      </c>
      <c r="G636">
        <v>298.21458242026</v>
      </c>
      <c r="H636">
        <v>301.76232751004102</v>
      </c>
      <c r="I636">
        <v>297.97148877019401</v>
      </c>
      <c r="J636">
        <v>293.88325613906102</v>
      </c>
      <c r="K636">
        <v>299.47345316281297</v>
      </c>
      <c r="L636">
        <v>297.81433575075698</v>
      </c>
      <c r="M636">
        <v>296.95533627287</v>
      </c>
      <c r="N636">
        <v>294.953935543206</v>
      </c>
      <c r="O636">
        <v>303.053830128551</v>
      </c>
      <c r="P636">
        <v>304.94240332354599</v>
      </c>
      <c r="Q636">
        <v>306.61341140950299</v>
      </c>
      <c r="R636">
        <v>319.15379662366098</v>
      </c>
      <c r="S636">
        <v>333.91377211261999</v>
      </c>
      <c r="T636">
        <v>334.12289922525298</v>
      </c>
      <c r="U636">
        <v>338.58621587630802</v>
      </c>
      <c r="V636">
        <v>345.89846786097502</v>
      </c>
      <c r="W636">
        <v>353.22514745537597</v>
      </c>
      <c r="X636">
        <v>364.211924009867</v>
      </c>
      <c r="Y636">
        <v>337.89750221057602</v>
      </c>
      <c r="Z636">
        <v>339.10746475643401</v>
      </c>
      <c r="AA636">
        <v>330.89645323777103</v>
      </c>
      <c r="AB636">
        <v>326.96606113402999</v>
      </c>
      <c r="AC636">
        <v>328.81082717320197</v>
      </c>
      <c r="AD636">
        <v>324.28545803931701</v>
      </c>
      <c r="AE636">
        <v>338.17700007921098</v>
      </c>
      <c r="AF636">
        <v>329.75417209953201</v>
      </c>
      <c r="AG636">
        <v>337.67737931142398</v>
      </c>
      <c r="AH636">
        <v>338.694120698125</v>
      </c>
      <c r="AI636">
        <v>334.33394819321597</v>
      </c>
      <c r="AJ636">
        <v>350.65825893904997</v>
      </c>
      <c r="AK636">
        <v>372.64369711577098</v>
      </c>
      <c r="AL636">
        <v>393.65598149231801</v>
      </c>
      <c r="AM636">
        <v>359.64518743354103</v>
      </c>
      <c r="AN636">
        <v>333.17879596624601</v>
      </c>
      <c r="AO636">
        <v>303.93589279251</v>
      </c>
      <c r="AP636">
        <v>312.39472815664601</v>
      </c>
      <c r="AQ636">
        <v>307.15058673734097</v>
      </c>
      <c r="AR636">
        <v>292.66027824993103</v>
      </c>
      <c r="AS636">
        <v>290.59553240548303</v>
      </c>
      <c r="AT636">
        <v>286.91295194371298</v>
      </c>
      <c r="AU636">
        <v>296.09166249386402</v>
      </c>
      <c r="AV636">
        <v>287.17598064402699</v>
      </c>
      <c r="AW636">
        <v>292.886467532795</v>
      </c>
      <c r="AX636">
        <v>276.48834455036598</v>
      </c>
      <c r="AY636">
        <v>287.62890347800197</v>
      </c>
      <c r="AZ636">
        <v>298.07120638500601</v>
      </c>
      <c r="BA636">
        <v>317.61530725346398</v>
      </c>
      <c r="BB636">
        <v>339.78596951364102</v>
      </c>
      <c r="BC636">
        <v>361.36042345790997</v>
      </c>
      <c r="BD636">
        <v>397.09846585625297</v>
      </c>
      <c r="BE636">
        <v>409.79802254860402</v>
      </c>
      <c r="BF636">
        <v>422.65158025608099</v>
      </c>
      <c r="BG636">
        <v>432.27755298741499</v>
      </c>
      <c r="BH636">
        <v>403.69327005159897</v>
      </c>
      <c r="BI636">
        <v>380.80945269538699</v>
      </c>
      <c r="BJ636">
        <v>352.424993177543</v>
      </c>
      <c r="BK636">
        <v>353.13345215294203</v>
      </c>
      <c r="BL636">
        <v>332.28318095710398</v>
      </c>
      <c r="BM636">
        <v>325.01902875344098</v>
      </c>
      <c r="BN636">
        <v>313.41256719087102</v>
      </c>
      <c r="BO636">
        <v>298.48109261067498</v>
      </c>
      <c r="BP636">
        <v>304.39398753422199</v>
      </c>
      <c r="BQ636">
        <v>298.72396852268503</v>
      </c>
      <c r="BR636">
        <v>297.18390320133199</v>
      </c>
      <c r="BS636">
        <v>303.53832334721199</v>
      </c>
      <c r="BT636">
        <v>299.33255772248299</v>
      </c>
      <c r="BU636">
        <v>301.56807803472998</v>
      </c>
      <c r="BV636">
        <v>304.17963951194997</v>
      </c>
      <c r="BW636">
        <v>302.76314448017399</v>
      </c>
      <c r="BX636">
        <v>299.94342210182299</v>
      </c>
      <c r="BY636">
        <v>301.33584634292299</v>
      </c>
      <c r="BZ636">
        <v>303.18939882798998</v>
      </c>
      <c r="CA636">
        <v>305.61621021982398</v>
      </c>
      <c r="CB636">
        <v>295.13119797891102</v>
      </c>
      <c r="CC636">
        <v>307.536647183909</v>
      </c>
      <c r="CD636">
        <v>298.21600112187002</v>
      </c>
    </row>
    <row r="637" spans="1:82" x14ac:dyDescent="0.25">
      <c r="A637">
        <v>152.60347129505999</v>
      </c>
      <c r="B637">
        <v>301.50494339083701</v>
      </c>
      <c r="C637">
        <v>308.65383280972998</v>
      </c>
      <c r="D637">
        <v>297.297187535577</v>
      </c>
      <c r="E637">
        <v>298.054242651023</v>
      </c>
      <c r="F637">
        <v>299.40942242388502</v>
      </c>
      <c r="G637">
        <v>298.26183834289498</v>
      </c>
      <c r="H637">
        <v>301.57506285043002</v>
      </c>
      <c r="I637">
        <v>296.50588117862401</v>
      </c>
      <c r="J637">
        <v>292.158420305991</v>
      </c>
      <c r="K637">
        <v>302.33870042329102</v>
      </c>
      <c r="L637">
        <v>298.235824066232</v>
      </c>
      <c r="M637">
        <v>297.95298275089601</v>
      </c>
      <c r="N637">
        <v>295.43596548741101</v>
      </c>
      <c r="O637">
        <v>302.86809203237198</v>
      </c>
      <c r="P637">
        <v>304.64329902465403</v>
      </c>
      <c r="Q637">
        <v>304.95722571950301</v>
      </c>
      <c r="R637">
        <v>318.35164472105203</v>
      </c>
      <c r="S637">
        <v>334.30961911914898</v>
      </c>
      <c r="T637">
        <v>334.35129113171001</v>
      </c>
      <c r="U637">
        <v>337.69601174728501</v>
      </c>
      <c r="V637">
        <v>345.899598719832</v>
      </c>
      <c r="W637">
        <v>348.52617396850002</v>
      </c>
      <c r="X637">
        <v>363.038707802933</v>
      </c>
      <c r="Y637">
        <v>338.98636705612699</v>
      </c>
      <c r="Z637">
        <v>340.15909291801103</v>
      </c>
      <c r="AA637">
        <v>329.03916446273001</v>
      </c>
      <c r="AB637">
        <v>325.88885809153197</v>
      </c>
      <c r="AC637">
        <v>328.79838190887398</v>
      </c>
      <c r="AD637">
        <v>323.14266654726202</v>
      </c>
      <c r="AE637">
        <v>335.30536994980702</v>
      </c>
      <c r="AF637">
        <v>329.389577202341</v>
      </c>
      <c r="AG637">
        <v>341.05980218805797</v>
      </c>
      <c r="AH637">
        <v>338.40107936570701</v>
      </c>
      <c r="AI637">
        <v>338.586574650523</v>
      </c>
      <c r="AJ637">
        <v>354.19622773101202</v>
      </c>
      <c r="AK637">
        <v>372.52806766073297</v>
      </c>
      <c r="AL637">
        <v>395.39045498896002</v>
      </c>
      <c r="AM637">
        <v>359.659439238799</v>
      </c>
      <c r="AN637">
        <v>331.449393902358</v>
      </c>
      <c r="AO637">
        <v>303.34193423614403</v>
      </c>
      <c r="AP637">
        <v>312.26024145589099</v>
      </c>
      <c r="AQ637">
        <v>305.41226287933</v>
      </c>
      <c r="AR637">
        <v>291.50011184747501</v>
      </c>
      <c r="AS637">
        <v>289.95281837052198</v>
      </c>
      <c r="AT637">
        <v>286.394898261202</v>
      </c>
      <c r="AU637">
        <v>295.63348379947001</v>
      </c>
      <c r="AV637">
        <v>288.425855895925</v>
      </c>
      <c r="AW637">
        <v>291.25670154684002</v>
      </c>
      <c r="AX637">
        <v>279.37692830874602</v>
      </c>
      <c r="AY637">
        <v>284.63398637818199</v>
      </c>
      <c r="AZ637">
        <v>299.102061739021</v>
      </c>
      <c r="BA637">
        <v>315.96149700125102</v>
      </c>
      <c r="BB637">
        <v>337.18009540167901</v>
      </c>
      <c r="BC637">
        <v>359.11898741726299</v>
      </c>
      <c r="BD637">
        <v>392.93457103701201</v>
      </c>
      <c r="BE637">
        <v>406.01780538216599</v>
      </c>
      <c r="BF637">
        <v>422.46693115582701</v>
      </c>
      <c r="BG637">
        <v>425.97776468274202</v>
      </c>
      <c r="BH637">
        <v>402.70498579459502</v>
      </c>
      <c r="BI637">
        <v>379.32775635524098</v>
      </c>
      <c r="BJ637">
        <v>354.79953938720598</v>
      </c>
      <c r="BK637">
        <v>352.73653202198801</v>
      </c>
      <c r="BL637">
        <v>326.27166803062499</v>
      </c>
      <c r="BM637">
        <v>322.71534109441399</v>
      </c>
      <c r="BN637">
        <v>314.10415733270401</v>
      </c>
      <c r="BO637">
        <v>298.08602243319899</v>
      </c>
      <c r="BP637">
        <v>301.919334630229</v>
      </c>
      <c r="BQ637">
        <v>297.89803825638103</v>
      </c>
      <c r="BR637">
        <v>296.21072143513402</v>
      </c>
      <c r="BS637">
        <v>302.00831625866601</v>
      </c>
      <c r="BT637">
        <v>296.13329248070897</v>
      </c>
      <c r="BU637">
        <v>302.31181700047102</v>
      </c>
      <c r="BV637">
        <v>304.41025954016902</v>
      </c>
      <c r="BW637">
        <v>304.23089647214402</v>
      </c>
      <c r="BX637">
        <v>298.07758561223801</v>
      </c>
      <c r="BY637">
        <v>299.213107710261</v>
      </c>
      <c r="BZ637">
        <v>299.99208452245603</v>
      </c>
      <c r="CA637">
        <v>307.62186217166101</v>
      </c>
      <c r="CB637">
        <v>294.730735577269</v>
      </c>
      <c r="CC637">
        <v>309.08923993268502</v>
      </c>
      <c r="CD637">
        <v>296.89991999380402</v>
      </c>
    </row>
    <row r="638" spans="1:82" x14ac:dyDescent="0.25">
      <c r="A638">
        <v>152.843791722296</v>
      </c>
      <c r="B638">
        <v>301.21540158687498</v>
      </c>
      <c r="C638">
        <v>307.11943129173198</v>
      </c>
      <c r="D638">
        <v>295.35941115778701</v>
      </c>
      <c r="E638">
        <v>297.03607090807901</v>
      </c>
      <c r="F638">
        <v>299.07464417589102</v>
      </c>
      <c r="G638">
        <v>297.83810268657999</v>
      </c>
      <c r="H638">
        <v>300.20137904914901</v>
      </c>
      <c r="I638">
        <v>295.501205918023</v>
      </c>
      <c r="J638">
        <v>291.31570941489002</v>
      </c>
      <c r="K638">
        <v>302.20362514542097</v>
      </c>
      <c r="L638">
        <v>299.18368650374703</v>
      </c>
      <c r="M638">
        <v>297.83926383250798</v>
      </c>
      <c r="N638">
        <v>295.09623407413699</v>
      </c>
      <c r="O638">
        <v>303.07605790635699</v>
      </c>
      <c r="P638">
        <v>302.568623303712</v>
      </c>
      <c r="Q638">
        <v>306.51620817564202</v>
      </c>
      <c r="R638">
        <v>317.70743800763199</v>
      </c>
      <c r="S638">
        <v>333.01552768324001</v>
      </c>
      <c r="T638">
        <v>333.07278731637501</v>
      </c>
      <c r="U638">
        <v>337.49873810528197</v>
      </c>
      <c r="V638">
        <v>346.23291707734501</v>
      </c>
      <c r="W638">
        <v>348.908179405623</v>
      </c>
      <c r="X638">
        <v>362.07113049386498</v>
      </c>
      <c r="Y638">
        <v>337.67966852346001</v>
      </c>
      <c r="Z638">
        <v>340.27578813903</v>
      </c>
      <c r="AA638">
        <v>328.69918524775801</v>
      </c>
      <c r="AB638">
        <v>326.586084852883</v>
      </c>
      <c r="AC638">
        <v>329.996849700528</v>
      </c>
      <c r="AD638">
        <v>324.93470121025302</v>
      </c>
      <c r="AE638">
        <v>336.39295687813501</v>
      </c>
      <c r="AF638">
        <v>330.44400254995298</v>
      </c>
      <c r="AG638">
        <v>339.72422701889002</v>
      </c>
      <c r="AH638">
        <v>338.72758087360899</v>
      </c>
      <c r="AI638">
        <v>338.64678840712997</v>
      </c>
      <c r="AJ638">
        <v>353.73748926473297</v>
      </c>
      <c r="AK638">
        <v>372.01760039795698</v>
      </c>
      <c r="AL638">
        <v>393.51818901859599</v>
      </c>
      <c r="AM638">
        <v>358.803006831792</v>
      </c>
      <c r="AN638">
        <v>331.45263334474902</v>
      </c>
      <c r="AO638">
        <v>303.16136485146899</v>
      </c>
      <c r="AP638">
        <v>312.43281552799499</v>
      </c>
      <c r="AQ638">
        <v>304.64961354429403</v>
      </c>
      <c r="AR638">
        <v>291.196226264252</v>
      </c>
      <c r="AS638">
        <v>290.16679186632803</v>
      </c>
      <c r="AT638">
        <v>286.253934198151</v>
      </c>
      <c r="AU638">
        <v>293.53293709539099</v>
      </c>
      <c r="AV638">
        <v>288.02731594039602</v>
      </c>
      <c r="AW638">
        <v>291.21056085492103</v>
      </c>
      <c r="AX638">
        <v>279.87494849805501</v>
      </c>
      <c r="AY638">
        <v>284.87272452133999</v>
      </c>
      <c r="AZ638">
        <v>299.72266887550302</v>
      </c>
      <c r="BA638">
        <v>314.68781341776702</v>
      </c>
      <c r="BB638">
        <v>334.92833841028897</v>
      </c>
      <c r="BC638">
        <v>357.90585372188201</v>
      </c>
      <c r="BD638">
        <v>391.22328563637399</v>
      </c>
      <c r="BE638">
        <v>402.87292611655499</v>
      </c>
      <c r="BF638">
        <v>419.12577194034401</v>
      </c>
      <c r="BG638">
        <v>423.83618942011401</v>
      </c>
      <c r="BH638">
        <v>401.49966737217198</v>
      </c>
      <c r="BI638">
        <v>378.88212720952203</v>
      </c>
      <c r="BJ638">
        <v>353.17435485934999</v>
      </c>
      <c r="BK638">
        <v>351.97891144907197</v>
      </c>
      <c r="BL638">
        <v>325.85485963327102</v>
      </c>
      <c r="BM638">
        <v>321.456480005873</v>
      </c>
      <c r="BN638">
        <v>313.21446270259798</v>
      </c>
      <c r="BO638">
        <v>297.72520833777799</v>
      </c>
      <c r="BP638">
        <v>301.37564755971903</v>
      </c>
      <c r="BQ638">
        <v>297.31558327234899</v>
      </c>
      <c r="BR638">
        <v>296.4957384114</v>
      </c>
      <c r="BS638">
        <v>302.55229107157197</v>
      </c>
      <c r="BT638">
        <v>296.94230509798001</v>
      </c>
      <c r="BU638">
        <v>301.97352841185699</v>
      </c>
      <c r="BV638">
        <v>303.28738487556802</v>
      </c>
      <c r="BW638">
        <v>303.12156507679498</v>
      </c>
      <c r="BX638">
        <v>298.115702299661</v>
      </c>
      <c r="BY638">
        <v>299.860053500113</v>
      </c>
      <c r="BZ638">
        <v>299.97767413608102</v>
      </c>
      <c r="CA638">
        <v>306.54505353830399</v>
      </c>
      <c r="CB638">
        <v>293.940977419006</v>
      </c>
      <c r="CC638">
        <v>309.42255767103097</v>
      </c>
      <c r="CD638">
        <v>297.26946278001202</v>
      </c>
    </row>
    <row r="639" spans="1:82" x14ac:dyDescent="0.25">
      <c r="A639">
        <v>153.08411214953199</v>
      </c>
      <c r="B639">
        <v>304.23602231434103</v>
      </c>
      <c r="C639">
        <v>299.93452940457797</v>
      </c>
      <c r="D639">
        <v>294.30860402701802</v>
      </c>
      <c r="E639">
        <v>296.59497358054102</v>
      </c>
      <c r="F639">
        <v>299.28728845459301</v>
      </c>
      <c r="G639">
        <v>299.60252279966102</v>
      </c>
      <c r="H639">
        <v>298.98960397978198</v>
      </c>
      <c r="I639">
        <v>300.44996764689398</v>
      </c>
      <c r="J639">
        <v>288.91741560668601</v>
      </c>
      <c r="K639">
        <v>302.94060114069799</v>
      </c>
      <c r="L639">
        <v>300.332622435769</v>
      </c>
      <c r="M639">
        <v>300.74459631925902</v>
      </c>
      <c r="N639">
        <v>297.19733973213198</v>
      </c>
      <c r="O639">
        <v>300.88933854972697</v>
      </c>
      <c r="P639">
        <v>298.68345422681699</v>
      </c>
      <c r="Q639">
        <v>307.06740920259699</v>
      </c>
      <c r="R639">
        <v>314.56954032977501</v>
      </c>
      <c r="S639">
        <v>330.57291590048698</v>
      </c>
      <c r="T639">
        <v>332.26804487150798</v>
      </c>
      <c r="U639">
        <v>340.17614359575498</v>
      </c>
      <c r="V639">
        <v>349.43359739389098</v>
      </c>
      <c r="W639">
        <v>351.68136523102402</v>
      </c>
      <c r="X639">
        <v>357.53568934089401</v>
      </c>
      <c r="Y639">
        <v>332.11114785451599</v>
      </c>
      <c r="Z639">
        <v>337.24242953997202</v>
      </c>
      <c r="AA639">
        <v>327.76545273239299</v>
      </c>
      <c r="AB639">
        <v>325.054209615047</v>
      </c>
      <c r="AC639">
        <v>332.20714818361199</v>
      </c>
      <c r="AD639">
        <v>324.97751846362399</v>
      </c>
      <c r="AE639">
        <v>336.82100999084798</v>
      </c>
      <c r="AF639">
        <v>334.64667989437999</v>
      </c>
      <c r="AG639">
        <v>337.59299495578</v>
      </c>
      <c r="AH639">
        <v>341.60554385773003</v>
      </c>
      <c r="AI639">
        <v>344.78961577685101</v>
      </c>
      <c r="AJ639">
        <v>356.80364302743101</v>
      </c>
      <c r="AK639">
        <v>371.86596911637503</v>
      </c>
      <c r="AL639">
        <v>394.02422362802298</v>
      </c>
      <c r="AM639">
        <v>356.55374016034801</v>
      </c>
      <c r="AN639">
        <v>330.279196469547</v>
      </c>
      <c r="AO639">
        <v>305.375440007191</v>
      </c>
      <c r="AP639">
        <v>315.27004405042902</v>
      </c>
      <c r="AQ639">
        <v>306.24478580548902</v>
      </c>
      <c r="AR639">
        <v>292.10599103296698</v>
      </c>
      <c r="AS639">
        <v>291.79388942006102</v>
      </c>
      <c r="AT639">
        <v>290.39211581067002</v>
      </c>
      <c r="AU639">
        <v>287.842430964382</v>
      </c>
      <c r="AV639">
        <v>286.89887978463798</v>
      </c>
      <c r="AW639">
        <v>289.605874790097</v>
      </c>
      <c r="AX639">
        <v>282.35139479577998</v>
      </c>
      <c r="AY639">
        <v>288.10085088130597</v>
      </c>
      <c r="AZ639">
        <v>300.821281562634</v>
      </c>
      <c r="BA639">
        <v>313.58397763575402</v>
      </c>
      <c r="BB639">
        <v>331.557361639742</v>
      </c>
      <c r="BC639">
        <v>356.65810870574302</v>
      </c>
      <c r="BD639">
        <v>388.176213577429</v>
      </c>
      <c r="BE639">
        <v>399.23605728915197</v>
      </c>
      <c r="BF639">
        <v>415.64207284885799</v>
      </c>
      <c r="BG639">
        <v>424.61504254043501</v>
      </c>
      <c r="BH639">
        <v>399.65728789796998</v>
      </c>
      <c r="BI639">
        <v>376.02572812827498</v>
      </c>
      <c r="BJ639">
        <v>353.23487179706802</v>
      </c>
      <c r="BK639">
        <v>350.244272549431</v>
      </c>
      <c r="BL639">
        <v>327.59549750701899</v>
      </c>
      <c r="BM639">
        <v>322.61075718844199</v>
      </c>
      <c r="BN639">
        <v>312.09814812719497</v>
      </c>
      <c r="BO639">
        <v>298.383160604887</v>
      </c>
      <c r="BP639">
        <v>300.95187184637001</v>
      </c>
      <c r="BQ639">
        <v>295.940161863208</v>
      </c>
      <c r="BR639">
        <v>297.07752645839201</v>
      </c>
      <c r="BS639">
        <v>303.48093638431101</v>
      </c>
      <c r="BT639">
        <v>299.851613928201</v>
      </c>
      <c r="BU639">
        <v>302.85738793643799</v>
      </c>
      <c r="BV639">
        <v>303.446808420786</v>
      </c>
      <c r="BW639">
        <v>299.86069470823202</v>
      </c>
      <c r="BX639">
        <v>298.06115606070199</v>
      </c>
      <c r="BY639">
        <v>301.93822956133999</v>
      </c>
      <c r="BZ639">
        <v>302.90713546995403</v>
      </c>
      <c r="CA639">
        <v>302.99593903609701</v>
      </c>
      <c r="CB639">
        <v>296.03857321359101</v>
      </c>
      <c r="CC639">
        <v>310.00182586192301</v>
      </c>
      <c r="CD639">
        <v>298.69446789822098</v>
      </c>
    </row>
    <row r="640" spans="1:82" x14ac:dyDescent="0.25">
      <c r="A640">
        <v>153.324432576769</v>
      </c>
      <c r="B640">
        <v>304.23057991627701</v>
      </c>
      <c r="C640">
        <v>299.908256889276</v>
      </c>
      <c r="D640">
        <v>294.35660807475199</v>
      </c>
      <c r="E640">
        <v>296.52680988251001</v>
      </c>
      <c r="F640">
        <v>299.20355115892198</v>
      </c>
      <c r="G640">
        <v>299.57423016961002</v>
      </c>
      <c r="H640">
        <v>299.035432563038</v>
      </c>
      <c r="I640">
        <v>300.524935146274</v>
      </c>
      <c r="J640">
        <v>288.82729771476897</v>
      </c>
      <c r="K640">
        <v>303.04898523968399</v>
      </c>
      <c r="L640">
        <v>300.23882334003599</v>
      </c>
      <c r="M640">
        <v>300.789543861563</v>
      </c>
      <c r="N640">
        <v>297.21650587097599</v>
      </c>
      <c r="O640">
        <v>300.807837798614</v>
      </c>
      <c r="P640">
        <v>298.63476136915699</v>
      </c>
      <c r="Q640">
        <v>306.992247700897</v>
      </c>
      <c r="R640">
        <v>314.505151754736</v>
      </c>
      <c r="S640">
        <v>330.54709961432201</v>
      </c>
      <c r="T640">
        <v>332.292993915284</v>
      </c>
      <c r="U640">
        <v>340.19952098308198</v>
      </c>
      <c r="V640">
        <v>349.502324574</v>
      </c>
      <c r="W640">
        <v>351.59158761462999</v>
      </c>
      <c r="X640">
        <v>357.37820953737997</v>
      </c>
      <c r="Y640">
        <v>332.03456288087</v>
      </c>
      <c r="Z640">
        <v>337.17360385877299</v>
      </c>
      <c r="AA640">
        <v>327.74893294529397</v>
      </c>
      <c r="AB640">
        <v>325.11930793913302</v>
      </c>
      <c r="AC640">
        <v>332.22320580846002</v>
      </c>
      <c r="AD640">
        <v>324.92776636921701</v>
      </c>
      <c r="AE640">
        <v>336.79772082506099</v>
      </c>
      <c r="AF640">
        <v>334.73293971888103</v>
      </c>
      <c r="AG640">
        <v>337.53857553661402</v>
      </c>
      <c r="AH640">
        <v>341.65561144106101</v>
      </c>
      <c r="AI640">
        <v>344.69952419361499</v>
      </c>
      <c r="AJ640">
        <v>356.77202986831298</v>
      </c>
      <c r="AK640">
        <v>371.89340716801001</v>
      </c>
      <c r="AL640">
        <v>394.12214902397801</v>
      </c>
      <c r="AM640">
        <v>356.57079301878599</v>
      </c>
      <c r="AN640">
        <v>330.19994654481701</v>
      </c>
      <c r="AO640">
        <v>305.37205833268001</v>
      </c>
      <c r="AP640">
        <v>315.32872313671697</v>
      </c>
      <c r="AQ640">
        <v>306.18305599640399</v>
      </c>
      <c r="AR640">
        <v>292.04376097048498</v>
      </c>
      <c r="AS640">
        <v>291.75094128855699</v>
      </c>
      <c r="AT640">
        <v>290.45690122645402</v>
      </c>
      <c r="AU640">
        <v>287.76104745428302</v>
      </c>
      <c r="AV640">
        <v>286.82871805780098</v>
      </c>
      <c r="AW640">
        <v>289.53893030311599</v>
      </c>
      <c r="AX640">
        <v>282.40342491951401</v>
      </c>
      <c r="AY640">
        <v>288.17689428133701</v>
      </c>
      <c r="AZ640">
        <v>300.80888963846002</v>
      </c>
      <c r="BA640">
        <v>313.60867620114402</v>
      </c>
      <c r="BB640">
        <v>331.54726550424198</v>
      </c>
      <c r="BC640">
        <v>356.82947431459598</v>
      </c>
      <c r="BD640">
        <v>388.27257150605999</v>
      </c>
      <c r="BE640">
        <v>399.34674748527698</v>
      </c>
      <c r="BF640">
        <v>415.675211159024</v>
      </c>
      <c r="BG640">
        <v>424.79984055847598</v>
      </c>
      <c r="BH640">
        <v>399.645042985754</v>
      </c>
      <c r="BI640">
        <v>375.97239219422403</v>
      </c>
      <c r="BJ640">
        <v>353.23168062994898</v>
      </c>
      <c r="BK640">
        <v>350.157637332121</v>
      </c>
      <c r="BL640">
        <v>327.597643845704</v>
      </c>
      <c r="BM640">
        <v>322.60815853103202</v>
      </c>
      <c r="BN640">
        <v>312.08649879586301</v>
      </c>
      <c r="BO640">
        <v>298.41628213117099</v>
      </c>
      <c r="BP640">
        <v>300.95761688066199</v>
      </c>
      <c r="BQ640">
        <v>295.94243425303199</v>
      </c>
      <c r="BR640">
        <v>297.03740679355201</v>
      </c>
      <c r="BS640">
        <v>303.47179132409502</v>
      </c>
      <c r="BT640">
        <v>299.84089871106801</v>
      </c>
      <c r="BU640">
        <v>302.91552459966999</v>
      </c>
      <c r="BV640">
        <v>303.40536984085099</v>
      </c>
      <c r="BW640">
        <v>299.81626190375601</v>
      </c>
      <c r="BX640">
        <v>298.02534019965901</v>
      </c>
      <c r="BY640">
        <v>301.97699001034999</v>
      </c>
      <c r="BZ640">
        <v>302.87598717091203</v>
      </c>
      <c r="CA640">
        <v>303.02084359298698</v>
      </c>
      <c r="CB640">
        <v>295.96164955633202</v>
      </c>
      <c r="CC640">
        <v>310.00745278912302</v>
      </c>
      <c r="CD640">
        <v>298.64033680773701</v>
      </c>
    </row>
    <row r="641" spans="1:82" x14ac:dyDescent="0.25">
      <c r="A641">
        <v>153.56475300400501</v>
      </c>
      <c r="B641">
        <v>304.11251625295199</v>
      </c>
      <c r="C641">
        <v>299.85066105849</v>
      </c>
      <c r="D641">
        <v>294.88307575890099</v>
      </c>
      <c r="E641">
        <v>300.770720914462</v>
      </c>
      <c r="F641">
        <v>301.47236218905499</v>
      </c>
      <c r="G641">
        <v>299.35057721419503</v>
      </c>
      <c r="H641">
        <v>301.57343998849899</v>
      </c>
      <c r="I641">
        <v>304.22105236927098</v>
      </c>
      <c r="J641">
        <v>292.24551541496197</v>
      </c>
      <c r="K641">
        <v>306.216912832047</v>
      </c>
      <c r="L641">
        <v>302.37462859672598</v>
      </c>
      <c r="M641">
        <v>300.77786141613302</v>
      </c>
      <c r="N641">
        <v>297.06547105917099</v>
      </c>
      <c r="O641">
        <v>306.16677044801003</v>
      </c>
      <c r="P641">
        <v>298.06344795959501</v>
      </c>
      <c r="Q641">
        <v>307.805026315399</v>
      </c>
      <c r="R641">
        <v>314.435667267116</v>
      </c>
      <c r="S641">
        <v>330.56182899274</v>
      </c>
      <c r="T641">
        <v>328.61912754782799</v>
      </c>
      <c r="U641">
        <v>341.14617451437402</v>
      </c>
      <c r="V641">
        <v>350.62856723932299</v>
      </c>
      <c r="W641">
        <v>352.65225385294099</v>
      </c>
      <c r="X641">
        <v>355.78709909373998</v>
      </c>
      <c r="Y641">
        <v>335.31352855511602</v>
      </c>
      <c r="Z641">
        <v>331.24574349354901</v>
      </c>
      <c r="AA641">
        <v>332.44223505097699</v>
      </c>
      <c r="AB641">
        <v>325.93991988425802</v>
      </c>
      <c r="AC641">
        <v>332.87717747740999</v>
      </c>
      <c r="AD641">
        <v>324.70330333780402</v>
      </c>
      <c r="AE641">
        <v>338.58508285718199</v>
      </c>
      <c r="AF641">
        <v>334.49949053888901</v>
      </c>
      <c r="AG641">
        <v>337.073991864893</v>
      </c>
      <c r="AH641">
        <v>343.27845722628001</v>
      </c>
      <c r="AI641">
        <v>344.32127972041098</v>
      </c>
      <c r="AJ641">
        <v>353.11076825396901</v>
      </c>
      <c r="AK641">
        <v>369.651964875045</v>
      </c>
      <c r="AL641">
        <v>393.44033480445</v>
      </c>
      <c r="AM641">
        <v>350.77973515956199</v>
      </c>
      <c r="AN641">
        <v>331.22026354932802</v>
      </c>
      <c r="AO641">
        <v>308.31078387688399</v>
      </c>
      <c r="AP641">
        <v>314.94031688098198</v>
      </c>
      <c r="AQ641">
        <v>306.60645777869098</v>
      </c>
      <c r="AR641">
        <v>288.80052557294999</v>
      </c>
      <c r="AS641">
        <v>293.35065859495597</v>
      </c>
      <c r="AT641">
        <v>291.52416173798099</v>
      </c>
      <c r="AU641">
        <v>287.25128139004198</v>
      </c>
      <c r="AV641">
        <v>286.6466029664</v>
      </c>
      <c r="AW641">
        <v>287.962056025143</v>
      </c>
      <c r="AX641">
        <v>285.85451281657703</v>
      </c>
      <c r="AY641">
        <v>286.88597409042097</v>
      </c>
      <c r="AZ641">
        <v>298.74178730106001</v>
      </c>
      <c r="BA641">
        <v>312.725293668951</v>
      </c>
      <c r="BB641">
        <v>333.72434758661501</v>
      </c>
      <c r="BC641">
        <v>353.14998229594403</v>
      </c>
      <c r="BD641">
        <v>379.72686417410102</v>
      </c>
      <c r="BE641">
        <v>400.21248774681197</v>
      </c>
      <c r="BF641">
        <v>415.01042612443899</v>
      </c>
      <c r="BG641">
        <v>413.39683054786701</v>
      </c>
      <c r="BH641">
        <v>392.213916052684</v>
      </c>
      <c r="BI641">
        <v>372.99301778583902</v>
      </c>
      <c r="BJ641">
        <v>353.27827162323899</v>
      </c>
      <c r="BK641">
        <v>347.11867888810099</v>
      </c>
      <c r="BL641">
        <v>325.456482089882</v>
      </c>
      <c r="BM641">
        <v>316.10225309614299</v>
      </c>
      <c r="BN641">
        <v>310.62198589801699</v>
      </c>
      <c r="BO641">
        <v>299.62686929259002</v>
      </c>
      <c r="BP641">
        <v>300.84420217417698</v>
      </c>
      <c r="BQ641">
        <v>295.89616635495798</v>
      </c>
      <c r="BR641">
        <v>296.67653088442802</v>
      </c>
      <c r="BS641">
        <v>304.13207183590703</v>
      </c>
      <c r="BT641">
        <v>302.33148626216098</v>
      </c>
      <c r="BU641">
        <v>301.27097069344001</v>
      </c>
      <c r="BV641">
        <v>305.15018538939398</v>
      </c>
      <c r="BW641">
        <v>299.21541080331298</v>
      </c>
      <c r="BX641">
        <v>293.85761848243499</v>
      </c>
      <c r="BY641">
        <v>297.04973380077598</v>
      </c>
      <c r="BZ641">
        <v>303.35416432012801</v>
      </c>
      <c r="CA641">
        <v>297.13211751232001</v>
      </c>
      <c r="CB641">
        <v>301.86622924271001</v>
      </c>
      <c r="CC641">
        <v>305.71559148590899</v>
      </c>
      <c r="CD641">
        <v>297.91331617869201</v>
      </c>
    </row>
    <row r="642" spans="1:82" x14ac:dyDescent="0.25">
      <c r="A642">
        <v>153.805073431241</v>
      </c>
      <c r="B642">
        <v>304.10697674069598</v>
      </c>
      <c r="C642">
        <v>299.84244934676599</v>
      </c>
      <c r="D642">
        <v>294.96516189403502</v>
      </c>
      <c r="E642">
        <v>301.25250785240598</v>
      </c>
      <c r="F642">
        <v>301.73988924853802</v>
      </c>
      <c r="G642">
        <v>299.29711093346998</v>
      </c>
      <c r="H642">
        <v>301.86232214233598</v>
      </c>
      <c r="I642">
        <v>304.56946995454501</v>
      </c>
      <c r="J642">
        <v>292.56894391536298</v>
      </c>
      <c r="K642">
        <v>306.51761166669701</v>
      </c>
      <c r="L642">
        <v>302.57127669129699</v>
      </c>
      <c r="M642">
        <v>300.74001804205398</v>
      </c>
      <c r="N642">
        <v>296.98771262006801</v>
      </c>
      <c r="O642">
        <v>306.68593188488597</v>
      </c>
      <c r="P642">
        <v>298.04227796469098</v>
      </c>
      <c r="Q642">
        <v>307.93643942088403</v>
      </c>
      <c r="R642">
        <v>314.45298539121399</v>
      </c>
      <c r="S642">
        <v>330.458415306961</v>
      </c>
      <c r="T642">
        <v>328.118394143263</v>
      </c>
      <c r="U642">
        <v>341.24309243001801</v>
      </c>
      <c r="V642">
        <v>350.69277893590601</v>
      </c>
      <c r="W642">
        <v>352.689623489133</v>
      </c>
      <c r="X642">
        <v>355.62425281024798</v>
      </c>
      <c r="Y642">
        <v>335.66030487383102</v>
      </c>
      <c r="Z642">
        <v>330.63056994519098</v>
      </c>
      <c r="AA642">
        <v>332.97821727793502</v>
      </c>
      <c r="AB642">
        <v>326.07245368174301</v>
      </c>
      <c r="AC642">
        <v>332.97312307492001</v>
      </c>
      <c r="AD642">
        <v>324.68094823323202</v>
      </c>
      <c r="AE642">
        <v>338.69177799409101</v>
      </c>
      <c r="AF642">
        <v>334.48551506924002</v>
      </c>
      <c r="AG642">
        <v>337.02301368978499</v>
      </c>
      <c r="AH642">
        <v>343.48392351330301</v>
      </c>
      <c r="AI642">
        <v>344.24187083369299</v>
      </c>
      <c r="AJ642">
        <v>352.69676771831899</v>
      </c>
      <c r="AK642">
        <v>369.38298958603701</v>
      </c>
      <c r="AL642">
        <v>393.31950306816202</v>
      </c>
      <c r="AM642">
        <v>350.098501725392</v>
      </c>
      <c r="AN642">
        <v>331.39393033768101</v>
      </c>
      <c r="AO642">
        <v>308.60364940997601</v>
      </c>
      <c r="AP642">
        <v>314.86708963792199</v>
      </c>
      <c r="AQ642">
        <v>306.69611498058401</v>
      </c>
      <c r="AR642">
        <v>288.41356628377599</v>
      </c>
      <c r="AS642">
        <v>293.52142231752998</v>
      </c>
      <c r="AT642">
        <v>291.61694159789801</v>
      </c>
      <c r="AU642">
        <v>287.22369586381302</v>
      </c>
      <c r="AV642">
        <v>286.58311359965597</v>
      </c>
      <c r="AW642">
        <v>287.810510026354</v>
      </c>
      <c r="AX642">
        <v>286.23246800627902</v>
      </c>
      <c r="AY642">
        <v>286.74440015500198</v>
      </c>
      <c r="AZ642">
        <v>298.52152387109999</v>
      </c>
      <c r="BA642">
        <v>312.66440822430297</v>
      </c>
      <c r="BB642">
        <v>333.96728703673602</v>
      </c>
      <c r="BC642">
        <v>352.681190216998</v>
      </c>
      <c r="BD642">
        <v>378.78441853748001</v>
      </c>
      <c r="BE642">
        <v>400.24783694892</v>
      </c>
      <c r="BF642">
        <v>414.91259197046998</v>
      </c>
      <c r="BG642">
        <v>412.21787564774098</v>
      </c>
      <c r="BH642">
        <v>391.34475775088998</v>
      </c>
      <c r="BI642">
        <v>372.60196010905099</v>
      </c>
      <c r="BJ642">
        <v>353.21417255780801</v>
      </c>
      <c r="BK642">
        <v>346.82385993988203</v>
      </c>
      <c r="BL642">
        <v>325.29886668620901</v>
      </c>
      <c r="BM642">
        <v>315.41163054021598</v>
      </c>
      <c r="BN642">
        <v>310.51852125696399</v>
      </c>
      <c r="BO642">
        <v>299.74966210987299</v>
      </c>
      <c r="BP642">
        <v>300.86722487051702</v>
      </c>
      <c r="BQ642">
        <v>295.87342411469899</v>
      </c>
      <c r="BR642">
        <v>296.67563216058102</v>
      </c>
      <c r="BS642">
        <v>304.22835543348901</v>
      </c>
      <c r="BT642">
        <v>302.59405919946602</v>
      </c>
      <c r="BU642">
        <v>301.07325455245098</v>
      </c>
      <c r="BV642">
        <v>305.34265433114598</v>
      </c>
      <c r="BW642">
        <v>299.15465796846098</v>
      </c>
      <c r="BX642">
        <v>293.47953316511303</v>
      </c>
      <c r="BY642">
        <v>296.46209051088101</v>
      </c>
      <c r="BZ642">
        <v>303.402356916217</v>
      </c>
      <c r="CA642">
        <v>296.535004454302</v>
      </c>
      <c r="CB642">
        <v>302.444826838182</v>
      </c>
      <c r="CC642">
        <v>305.30982622992502</v>
      </c>
      <c r="CD642">
        <v>297.92723808413399</v>
      </c>
    </row>
    <row r="643" spans="1:82" x14ac:dyDescent="0.25">
      <c r="A643">
        <v>154.04539385847701</v>
      </c>
      <c r="B643">
        <v>303.66255711609102</v>
      </c>
      <c r="C643">
        <v>300.17454076878602</v>
      </c>
      <c r="D643">
        <v>295.52272299444297</v>
      </c>
      <c r="E643">
        <v>302.380963242554</v>
      </c>
      <c r="F643">
        <v>300.62704762942201</v>
      </c>
      <c r="G643">
        <v>300.69052798971501</v>
      </c>
      <c r="H643">
        <v>301.90397932844701</v>
      </c>
      <c r="I643">
        <v>303.77543081660502</v>
      </c>
      <c r="J643">
        <v>294.63683281132199</v>
      </c>
      <c r="K643">
        <v>306.661658816223</v>
      </c>
      <c r="L643">
        <v>305.36696633030999</v>
      </c>
      <c r="M643">
        <v>301.62429743552099</v>
      </c>
      <c r="N643">
        <v>298.18019074215198</v>
      </c>
      <c r="O643">
        <v>304.73241583427898</v>
      </c>
      <c r="P643">
        <v>296.74263779988502</v>
      </c>
      <c r="Q643">
        <v>308.41009979598698</v>
      </c>
      <c r="R643">
        <v>317.01672057650501</v>
      </c>
      <c r="S643">
        <v>331.488353772229</v>
      </c>
      <c r="T643">
        <v>327.15454844095001</v>
      </c>
      <c r="U643">
        <v>343.13618068242101</v>
      </c>
      <c r="V643">
        <v>352.16648980772999</v>
      </c>
      <c r="W643">
        <v>352.848396559837</v>
      </c>
      <c r="X643">
        <v>351.599566590542</v>
      </c>
      <c r="Y643">
        <v>332.54161387276298</v>
      </c>
      <c r="Z643">
        <v>330.48279713161003</v>
      </c>
      <c r="AA643">
        <v>332.32551726470399</v>
      </c>
      <c r="AB643">
        <v>324.50737801874402</v>
      </c>
      <c r="AC643">
        <v>333.37696154718202</v>
      </c>
      <c r="AD643">
        <v>324.15055938421602</v>
      </c>
      <c r="AE643">
        <v>339.24657849880202</v>
      </c>
      <c r="AF643">
        <v>332.72639374456702</v>
      </c>
      <c r="AG643">
        <v>334.99027231049502</v>
      </c>
      <c r="AH643">
        <v>342.66646202903502</v>
      </c>
      <c r="AI643">
        <v>341.70676233958</v>
      </c>
      <c r="AJ643">
        <v>349.74337128032698</v>
      </c>
      <c r="AK643">
        <v>372.78650703068502</v>
      </c>
      <c r="AL643">
        <v>392.66385247535197</v>
      </c>
      <c r="AM643">
        <v>351.142647672176</v>
      </c>
      <c r="AN643">
        <v>330.71299706595698</v>
      </c>
      <c r="AO643">
        <v>310.12114258270498</v>
      </c>
      <c r="AP643">
        <v>314.735635520855</v>
      </c>
      <c r="AQ643">
        <v>308.22326825959902</v>
      </c>
      <c r="AR643">
        <v>286.64029851785398</v>
      </c>
      <c r="AS643">
        <v>293.21735128544901</v>
      </c>
      <c r="AT643">
        <v>291.75978854703999</v>
      </c>
      <c r="AU643">
        <v>284.99748977777602</v>
      </c>
      <c r="AV643">
        <v>284.481064978978</v>
      </c>
      <c r="AW643">
        <v>288.58096323024699</v>
      </c>
      <c r="AX643">
        <v>284.40316203417098</v>
      </c>
      <c r="AY643">
        <v>287.48442826756201</v>
      </c>
      <c r="AZ643">
        <v>294.60873503655102</v>
      </c>
      <c r="BA643">
        <v>311.65728108656901</v>
      </c>
      <c r="BB643">
        <v>335.99203802424398</v>
      </c>
      <c r="BC643">
        <v>354.747481844101</v>
      </c>
      <c r="BD643">
        <v>378.46570979426798</v>
      </c>
      <c r="BE643">
        <v>399.80766321755402</v>
      </c>
      <c r="BF643">
        <v>409.07886279090098</v>
      </c>
      <c r="BG643">
        <v>408.54869658942903</v>
      </c>
      <c r="BH643">
        <v>384.25453578038201</v>
      </c>
      <c r="BI643">
        <v>371.97468367077897</v>
      </c>
      <c r="BJ643">
        <v>352.90921744402903</v>
      </c>
      <c r="BK643">
        <v>343.18477272208997</v>
      </c>
      <c r="BL643">
        <v>327.48726641000297</v>
      </c>
      <c r="BM643">
        <v>314.58605139399998</v>
      </c>
      <c r="BN643">
        <v>308.477924071519</v>
      </c>
      <c r="BO643">
        <v>299.199147780722</v>
      </c>
      <c r="BP643">
        <v>304.22730419794698</v>
      </c>
      <c r="BQ643">
        <v>294.37519053259098</v>
      </c>
      <c r="BR643">
        <v>299.15368622466701</v>
      </c>
      <c r="BS643">
        <v>305.21632056620899</v>
      </c>
      <c r="BT643">
        <v>303.661070037115</v>
      </c>
      <c r="BU643">
        <v>301.027743575957</v>
      </c>
      <c r="BV643">
        <v>303.82670337127399</v>
      </c>
      <c r="BW643">
        <v>296.49628434360898</v>
      </c>
      <c r="BX643">
        <v>295.09152167266302</v>
      </c>
      <c r="BY643">
        <v>297.14410338745898</v>
      </c>
      <c r="BZ643">
        <v>304.98190016390299</v>
      </c>
      <c r="CA643">
        <v>296.86065636224703</v>
      </c>
      <c r="CB643">
        <v>302.93820385245999</v>
      </c>
      <c r="CC643">
        <v>303.77694718644801</v>
      </c>
      <c r="CD643">
        <v>299.61960187974699</v>
      </c>
    </row>
    <row r="644" spans="1:82" x14ac:dyDescent="0.25">
      <c r="A644">
        <v>154.28571428571399</v>
      </c>
      <c r="B644">
        <v>300.951442577801</v>
      </c>
      <c r="C644">
        <v>298.39172450838498</v>
      </c>
      <c r="D644">
        <v>296.27623679069501</v>
      </c>
      <c r="E644">
        <v>305.30652099896901</v>
      </c>
      <c r="F644">
        <v>299.698803281165</v>
      </c>
      <c r="G644">
        <v>299.80059162119301</v>
      </c>
      <c r="H644">
        <v>302.646294695336</v>
      </c>
      <c r="I644">
        <v>301.18798937462202</v>
      </c>
      <c r="J644">
        <v>294.772555402715</v>
      </c>
      <c r="K644">
        <v>309.02048378596601</v>
      </c>
      <c r="L644">
        <v>306.73135083508998</v>
      </c>
      <c r="M644">
        <v>300.56930387274701</v>
      </c>
      <c r="N644">
        <v>301.520288996879</v>
      </c>
      <c r="O644">
        <v>302.76041561635299</v>
      </c>
      <c r="P644">
        <v>295.50199320553799</v>
      </c>
      <c r="Q644">
        <v>307.59251552871899</v>
      </c>
      <c r="R644">
        <v>318.69775500103901</v>
      </c>
      <c r="S644">
        <v>330.616051551591</v>
      </c>
      <c r="T644">
        <v>325.44511686264701</v>
      </c>
      <c r="U644">
        <v>342.85640109872003</v>
      </c>
      <c r="V644">
        <v>353.95619077465801</v>
      </c>
      <c r="W644">
        <v>353.43303513131002</v>
      </c>
      <c r="X644">
        <v>351.07797683504401</v>
      </c>
      <c r="Y644">
        <v>332.09634767068201</v>
      </c>
      <c r="Z644">
        <v>331.09822800621203</v>
      </c>
      <c r="AA644">
        <v>332.92966722617803</v>
      </c>
      <c r="AB644">
        <v>323.25313143559299</v>
      </c>
      <c r="AC644">
        <v>335.44165797010402</v>
      </c>
      <c r="AD644">
        <v>324.811995951207</v>
      </c>
      <c r="AE644">
        <v>337.71196889790099</v>
      </c>
      <c r="AF644">
        <v>332.00315617643702</v>
      </c>
      <c r="AG644">
        <v>335.94304933137698</v>
      </c>
      <c r="AH644">
        <v>340.62217220106601</v>
      </c>
      <c r="AI644">
        <v>341.13674689342298</v>
      </c>
      <c r="AJ644">
        <v>347.13784270470899</v>
      </c>
      <c r="AK644">
        <v>374.235660784407</v>
      </c>
      <c r="AL644">
        <v>393.01332328856302</v>
      </c>
      <c r="AM644">
        <v>351.38602903135001</v>
      </c>
      <c r="AN644">
        <v>330.68768996896199</v>
      </c>
      <c r="AO644">
        <v>310.226121126365</v>
      </c>
      <c r="AP644">
        <v>314.86068826952902</v>
      </c>
      <c r="AQ644">
        <v>307.78308161299498</v>
      </c>
      <c r="AR644">
        <v>284.219824540297</v>
      </c>
      <c r="AS644">
        <v>293.77458214568901</v>
      </c>
      <c r="AT644">
        <v>292.51787900969498</v>
      </c>
      <c r="AU644">
        <v>283.42689411990301</v>
      </c>
      <c r="AV644">
        <v>283.026632422972</v>
      </c>
      <c r="AW644">
        <v>288.65090224620502</v>
      </c>
      <c r="AX644">
        <v>283.819749554297</v>
      </c>
      <c r="AY644">
        <v>287.07055222697898</v>
      </c>
      <c r="AZ644">
        <v>294.349813591795</v>
      </c>
      <c r="BA644">
        <v>308.381088486078</v>
      </c>
      <c r="BB644">
        <v>336.52567624024198</v>
      </c>
      <c r="BC644">
        <v>354.38958090181097</v>
      </c>
      <c r="BD644">
        <v>375.80468367445002</v>
      </c>
      <c r="BE644">
        <v>399.312029479194</v>
      </c>
      <c r="BF644">
        <v>405.61988040991201</v>
      </c>
      <c r="BG644">
        <v>403.44952925561199</v>
      </c>
      <c r="BH644">
        <v>381.41021693004001</v>
      </c>
      <c r="BI644">
        <v>370.79582554919398</v>
      </c>
      <c r="BJ644">
        <v>354.293270799411</v>
      </c>
      <c r="BK644">
        <v>341.328805247432</v>
      </c>
      <c r="BL644">
        <v>329.78968422060501</v>
      </c>
      <c r="BM644">
        <v>314.01139100955299</v>
      </c>
      <c r="BN644">
        <v>307.41654146467903</v>
      </c>
      <c r="BO644">
        <v>297.67181035261802</v>
      </c>
      <c r="BP644">
        <v>305.55873764315402</v>
      </c>
      <c r="BQ644">
        <v>292.90524294182802</v>
      </c>
      <c r="BR644">
        <v>302.70796479601398</v>
      </c>
      <c r="BS644">
        <v>306.54145918471801</v>
      </c>
      <c r="BT644">
        <v>302.50657343645702</v>
      </c>
      <c r="BU644">
        <v>301.69976615053599</v>
      </c>
      <c r="BV644">
        <v>303.14474523071499</v>
      </c>
      <c r="BW644">
        <v>296.40095394969597</v>
      </c>
      <c r="BX644">
        <v>294.00930331315601</v>
      </c>
      <c r="BY644">
        <v>298.641063286095</v>
      </c>
      <c r="BZ644">
        <v>304.32952245355301</v>
      </c>
      <c r="CA644">
        <v>296.968219687756</v>
      </c>
      <c r="CB644">
        <v>303.70004965504597</v>
      </c>
      <c r="CC644">
        <v>301.994075636773</v>
      </c>
      <c r="CD644">
        <v>300.57776646710602</v>
      </c>
    </row>
    <row r="645" spans="1:82" x14ac:dyDescent="0.25">
      <c r="A645">
        <v>154.52603471295001</v>
      </c>
      <c r="B645">
        <v>300.31390529297403</v>
      </c>
      <c r="C645">
        <v>299.579305210462</v>
      </c>
      <c r="D645">
        <v>295.20886811454</v>
      </c>
      <c r="E645">
        <v>305.58374397762299</v>
      </c>
      <c r="F645">
        <v>300.97851244890097</v>
      </c>
      <c r="G645">
        <v>298.07053286278301</v>
      </c>
      <c r="H645">
        <v>300.97421798688299</v>
      </c>
      <c r="I645">
        <v>298.72214911182903</v>
      </c>
      <c r="J645">
        <v>298.86794907277698</v>
      </c>
      <c r="K645">
        <v>310.46841226792702</v>
      </c>
      <c r="L645">
        <v>307.179046468286</v>
      </c>
      <c r="M645">
        <v>299.30733654481401</v>
      </c>
      <c r="N645">
        <v>300.55418175688499</v>
      </c>
      <c r="O645">
        <v>302.18649821228502</v>
      </c>
      <c r="P645">
        <v>293.07417898850599</v>
      </c>
      <c r="Q645">
        <v>305.24148735569997</v>
      </c>
      <c r="R645">
        <v>322.34196876188003</v>
      </c>
      <c r="S645">
        <v>328.81790908138203</v>
      </c>
      <c r="T645">
        <v>325.28124516200597</v>
      </c>
      <c r="U645">
        <v>342.12077569140001</v>
      </c>
      <c r="V645">
        <v>352.34612212011001</v>
      </c>
      <c r="W645">
        <v>351.38209778801797</v>
      </c>
      <c r="X645">
        <v>349.57763905055299</v>
      </c>
      <c r="Y645">
        <v>332.46397939454602</v>
      </c>
      <c r="Z645">
        <v>330.717388290553</v>
      </c>
      <c r="AA645">
        <v>332.51577182436603</v>
      </c>
      <c r="AB645">
        <v>324.484437884812</v>
      </c>
      <c r="AC645">
        <v>333.69904697164498</v>
      </c>
      <c r="AD645">
        <v>325.68198483518302</v>
      </c>
      <c r="AE645">
        <v>336.86251772422497</v>
      </c>
      <c r="AF645">
        <v>332.02708594119201</v>
      </c>
      <c r="AG645">
        <v>335.20549092944799</v>
      </c>
      <c r="AH645">
        <v>339.57936381999599</v>
      </c>
      <c r="AI645">
        <v>337.61761709515702</v>
      </c>
      <c r="AJ645">
        <v>344.81826552718701</v>
      </c>
      <c r="AK645">
        <v>375.10590995031902</v>
      </c>
      <c r="AL645">
        <v>392.23624503868899</v>
      </c>
      <c r="AM645">
        <v>351.36939296102702</v>
      </c>
      <c r="AN645">
        <v>329.95467258998599</v>
      </c>
      <c r="AO645">
        <v>310.33596232217099</v>
      </c>
      <c r="AP645">
        <v>314.79012570634399</v>
      </c>
      <c r="AQ645">
        <v>306.029692308682</v>
      </c>
      <c r="AR645">
        <v>282.18127696128801</v>
      </c>
      <c r="AS645">
        <v>292.82201489075499</v>
      </c>
      <c r="AT645">
        <v>291.33500611705398</v>
      </c>
      <c r="AU645">
        <v>287.346811825185</v>
      </c>
      <c r="AV645">
        <v>284.49865639164699</v>
      </c>
      <c r="AW645">
        <v>288.422180902305</v>
      </c>
      <c r="AX645">
        <v>282.26914286440899</v>
      </c>
      <c r="AY645">
        <v>286.96252935070402</v>
      </c>
      <c r="AZ645">
        <v>294.683362792656</v>
      </c>
      <c r="BA645">
        <v>305.96288627740103</v>
      </c>
      <c r="BB645">
        <v>334.583187390624</v>
      </c>
      <c r="BC645">
        <v>353.70488274096101</v>
      </c>
      <c r="BD645">
        <v>373.62942564503101</v>
      </c>
      <c r="BE645">
        <v>398.06053028014497</v>
      </c>
      <c r="BF645">
        <v>403.97696968950601</v>
      </c>
      <c r="BG645">
        <v>401.900649279162</v>
      </c>
      <c r="BH645">
        <v>380.39281938188901</v>
      </c>
      <c r="BI645">
        <v>370.44431240488001</v>
      </c>
      <c r="BJ645">
        <v>354.94434973895699</v>
      </c>
      <c r="BK645">
        <v>339.95498334267103</v>
      </c>
      <c r="BL645">
        <v>330.635273899303</v>
      </c>
      <c r="BM645">
        <v>312.96695508016001</v>
      </c>
      <c r="BN645">
        <v>306.44646024540498</v>
      </c>
      <c r="BO645">
        <v>297.17976487000999</v>
      </c>
      <c r="BP645">
        <v>305.81300816213201</v>
      </c>
      <c r="BQ645">
        <v>294.53281403549801</v>
      </c>
      <c r="BR645">
        <v>302.63419307086798</v>
      </c>
      <c r="BS645">
        <v>305.95707881215702</v>
      </c>
      <c r="BT645">
        <v>305.71287989721998</v>
      </c>
      <c r="BU645">
        <v>298.00465913782699</v>
      </c>
      <c r="BV645">
        <v>303.22273977311698</v>
      </c>
      <c r="BW645">
        <v>298.43196737427002</v>
      </c>
      <c r="BX645">
        <v>295.091386783644</v>
      </c>
      <c r="BY645">
        <v>298.88989914915197</v>
      </c>
      <c r="BZ645">
        <v>300.13854983150799</v>
      </c>
      <c r="CA645">
        <v>296.63110503946098</v>
      </c>
      <c r="CB645">
        <v>304.40665419390501</v>
      </c>
      <c r="CC645">
        <v>301.403318307017</v>
      </c>
      <c r="CD645">
        <v>297.56753799077302</v>
      </c>
    </row>
    <row r="646" spans="1:82" x14ac:dyDescent="0.25">
      <c r="A646">
        <v>154.76635514018599</v>
      </c>
      <c r="B646">
        <v>297.982693394769</v>
      </c>
      <c r="C646">
        <v>299.78900577249999</v>
      </c>
      <c r="D646">
        <v>297.35489044868399</v>
      </c>
      <c r="E646">
        <v>305.58146607515903</v>
      </c>
      <c r="F646">
        <v>302.61876208240102</v>
      </c>
      <c r="G646">
        <v>296.643583807673</v>
      </c>
      <c r="H646">
        <v>301.8987739776</v>
      </c>
      <c r="I646">
        <v>297.738612990619</v>
      </c>
      <c r="J646">
        <v>302.64886560642901</v>
      </c>
      <c r="K646">
        <v>311.518818343335</v>
      </c>
      <c r="L646">
        <v>307.204089786814</v>
      </c>
      <c r="M646">
        <v>299.81909677218903</v>
      </c>
      <c r="N646">
        <v>302.54595643292402</v>
      </c>
      <c r="O646">
        <v>301.17927927455298</v>
      </c>
      <c r="P646">
        <v>293.92724591836901</v>
      </c>
      <c r="Q646">
        <v>302.85042559485998</v>
      </c>
      <c r="R646">
        <v>326.10176555667698</v>
      </c>
      <c r="S646">
        <v>328.60485237525597</v>
      </c>
      <c r="T646">
        <v>329.20100536464298</v>
      </c>
      <c r="U646">
        <v>344.168253623265</v>
      </c>
      <c r="V646">
        <v>352.71284393026002</v>
      </c>
      <c r="W646">
        <v>346.05176399101902</v>
      </c>
      <c r="X646">
        <v>349.418877393522</v>
      </c>
      <c r="Y646">
        <v>332.31969584965901</v>
      </c>
      <c r="Z646">
        <v>329.92927853763001</v>
      </c>
      <c r="AA646">
        <v>333.51642196218</v>
      </c>
      <c r="AB646">
        <v>326.24363804071101</v>
      </c>
      <c r="AC646">
        <v>330.324973812618</v>
      </c>
      <c r="AD646">
        <v>324.90223736275601</v>
      </c>
      <c r="AE646">
        <v>334.68905793780601</v>
      </c>
      <c r="AF646">
        <v>329.44479112371801</v>
      </c>
      <c r="AG646">
        <v>335.65302532514602</v>
      </c>
      <c r="AH646">
        <v>338.28750991380798</v>
      </c>
      <c r="AI646">
        <v>335.56280764022898</v>
      </c>
      <c r="AJ646">
        <v>341.12969392837402</v>
      </c>
      <c r="AK646">
        <v>375.661931898266</v>
      </c>
      <c r="AL646">
        <v>392.07375515399798</v>
      </c>
      <c r="AM646">
        <v>351.36076247132098</v>
      </c>
      <c r="AN646">
        <v>328.76714364836602</v>
      </c>
      <c r="AO646">
        <v>311.30564742730797</v>
      </c>
      <c r="AP646">
        <v>317.02450524390702</v>
      </c>
      <c r="AQ646">
        <v>305.56149141814899</v>
      </c>
      <c r="AR646">
        <v>281.439152644427</v>
      </c>
      <c r="AS646">
        <v>291.19205946627397</v>
      </c>
      <c r="AT646">
        <v>290.76048258553101</v>
      </c>
      <c r="AU646">
        <v>293.28852144085801</v>
      </c>
      <c r="AV646">
        <v>283.42139983293902</v>
      </c>
      <c r="AW646">
        <v>289.58006893714702</v>
      </c>
      <c r="AX646">
        <v>283.02018056475498</v>
      </c>
      <c r="AY646">
        <v>284.59611296240399</v>
      </c>
      <c r="AZ646">
        <v>292.76531633742798</v>
      </c>
      <c r="BA646">
        <v>303.601769895377</v>
      </c>
      <c r="BB646">
        <v>334.31945304835898</v>
      </c>
      <c r="BC646">
        <v>351.47575461695499</v>
      </c>
      <c r="BD646">
        <v>366.590595491258</v>
      </c>
      <c r="BE646">
        <v>391.850269436921</v>
      </c>
      <c r="BF646">
        <v>398.86024768663901</v>
      </c>
      <c r="BG646">
        <v>393.99276192409297</v>
      </c>
      <c r="BH646">
        <v>378.49067040126602</v>
      </c>
      <c r="BI646">
        <v>367.80165231676398</v>
      </c>
      <c r="BJ646">
        <v>356.80209724185403</v>
      </c>
      <c r="BK646">
        <v>336.29742806686801</v>
      </c>
      <c r="BL646">
        <v>333.07096861531801</v>
      </c>
      <c r="BM646">
        <v>314.04724117909001</v>
      </c>
      <c r="BN646">
        <v>305.08421969979599</v>
      </c>
      <c r="BO646">
        <v>297.49501858191201</v>
      </c>
      <c r="BP646">
        <v>304.86113084909903</v>
      </c>
      <c r="BQ646">
        <v>296.43022538180799</v>
      </c>
      <c r="BR646">
        <v>303.74422825151498</v>
      </c>
      <c r="BS646">
        <v>303.36304755992001</v>
      </c>
      <c r="BT646">
        <v>306.56544662992201</v>
      </c>
      <c r="BU646">
        <v>298.38039029982002</v>
      </c>
      <c r="BV646">
        <v>304.82178372805703</v>
      </c>
      <c r="BW646">
        <v>300.920627179571</v>
      </c>
      <c r="BX646">
        <v>296.51304624038897</v>
      </c>
      <c r="BY646">
        <v>300.08864776290397</v>
      </c>
      <c r="BZ646">
        <v>299.041936700566</v>
      </c>
      <c r="CA646">
        <v>298.677557229591</v>
      </c>
      <c r="CB646">
        <v>303.79699988797603</v>
      </c>
      <c r="CC646">
        <v>300.686221951535</v>
      </c>
      <c r="CD646">
        <v>294.520641296794</v>
      </c>
    </row>
    <row r="647" spans="1:82" x14ac:dyDescent="0.25">
      <c r="A647">
        <v>155.006675567423</v>
      </c>
      <c r="B647">
        <v>296.44255158958799</v>
      </c>
      <c r="C647">
        <v>300.58405049481001</v>
      </c>
      <c r="D647">
        <v>298.27519677525299</v>
      </c>
      <c r="E647">
        <v>303.90174138315598</v>
      </c>
      <c r="F647">
        <v>303.27348388544198</v>
      </c>
      <c r="G647">
        <v>293.54339276933899</v>
      </c>
      <c r="H647">
        <v>300.58286997900399</v>
      </c>
      <c r="I647">
        <v>296.66504505602001</v>
      </c>
      <c r="J647">
        <v>302.94798815823498</v>
      </c>
      <c r="K647">
        <v>306.22203283284102</v>
      </c>
      <c r="L647">
        <v>305.68173593376798</v>
      </c>
      <c r="M647">
        <v>300.08525108875398</v>
      </c>
      <c r="N647">
        <v>301.49123559351801</v>
      </c>
      <c r="O647">
        <v>297.88485447044201</v>
      </c>
      <c r="P647">
        <v>295.56643125565699</v>
      </c>
      <c r="Q647">
        <v>302.30108567854899</v>
      </c>
      <c r="R647">
        <v>326.60518228713698</v>
      </c>
      <c r="S647">
        <v>324.700275012296</v>
      </c>
      <c r="T647">
        <v>330.40024366530099</v>
      </c>
      <c r="U647">
        <v>345.07834987001797</v>
      </c>
      <c r="V647">
        <v>351.26242760519398</v>
      </c>
      <c r="W647">
        <v>343.236131306971</v>
      </c>
      <c r="X647">
        <v>348.780987360501</v>
      </c>
      <c r="Y647">
        <v>329.27217613704602</v>
      </c>
      <c r="Z647">
        <v>329.83337101764698</v>
      </c>
      <c r="AA647">
        <v>330.63219679406899</v>
      </c>
      <c r="AB647">
        <v>324.79742003660999</v>
      </c>
      <c r="AC647">
        <v>326.60250045660399</v>
      </c>
      <c r="AD647">
        <v>323.98316264042103</v>
      </c>
      <c r="AE647">
        <v>332.339270131354</v>
      </c>
      <c r="AF647">
        <v>329.04656923403002</v>
      </c>
      <c r="AG647">
        <v>334.22301431560101</v>
      </c>
      <c r="AH647">
        <v>338.35385300554498</v>
      </c>
      <c r="AI647">
        <v>334.83020651157</v>
      </c>
      <c r="AJ647">
        <v>341.94252004261</v>
      </c>
      <c r="AK647">
        <v>376.42774290247598</v>
      </c>
      <c r="AL647">
        <v>392.259253329486</v>
      </c>
      <c r="AM647">
        <v>348.54753663458399</v>
      </c>
      <c r="AN647">
        <v>325.10993657604303</v>
      </c>
      <c r="AO647">
        <v>310.54486821992401</v>
      </c>
      <c r="AP647">
        <v>316.681999497829</v>
      </c>
      <c r="AQ647">
        <v>307.226896554424</v>
      </c>
      <c r="AR647">
        <v>282.19569787587801</v>
      </c>
      <c r="AS647">
        <v>290.919408330203</v>
      </c>
      <c r="AT647">
        <v>290.30291710114398</v>
      </c>
      <c r="AU647">
        <v>293.19835558806898</v>
      </c>
      <c r="AV647">
        <v>282.38346790265302</v>
      </c>
      <c r="AW647">
        <v>289.451231060412</v>
      </c>
      <c r="AX647">
        <v>281.55639682464999</v>
      </c>
      <c r="AY647">
        <v>284.02060302677199</v>
      </c>
      <c r="AZ647">
        <v>292.47152738112499</v>
      </c>
      <c r="BA647">
        <v>303.90414360765698</v>
      </c>
      <c r="BB647">
        <v>334.81818285652702</v>
      </c>
      <c r="BC647">
        <v>346.83048362188799</v>
      </c>
      <c r="BD647">
        <v>365.81529938689698</v>
      </c>
      <c r="BE647">
        <v>388.28944557956902</v>
      </c>
      <c r="BF647">
        <v>396.68552168332201</v>
      </c>
      <c r="BG647">
        <v>393.80153188787801</v>
      </c>
      <c r="BH647">
        <v>377.26153221441399</v>
      </c>
      <c r="BI647">
        <v>367.58767592626202</v>
      </c>
      <c r="BJ647">
        <v>355.05944272786797</v>
      </c>
      <c r="BK647">
        <v>335.26828223153598</v>
      </c>
      <c r="BL647">
        <v>331.89816936167603</v>
      </c>
      <c r="BM647">
        <v>314.68679115940699</v>
      </c>
      <c r="BN647">
        <v>303.74959006525501</v>
      </c>
      <c r="BO647">
        <v>296.22557016331001</v>
      </c>
      <c r="BP647">
        <v>304.178369393369</v>
      </c>
      <c r="BQ647">
        <v>296.24972829226101</v>
      </c>
      <c r="BR647">
        <v>304.62895064349999</v>
      </c>
      <c r="BS647">
        <v>301.870703142808</v>
      </c>
      <c r="BT647">
        <v>302.87389339070899</v>
      </c>
      <c r="BU647">
        <v>297.50557713889799</v>
      </c>
      <c r="BV647">
        <v>302.28143356929399</v>
      </c>
      <c r="BW647">
        <v>297.41947910542802</v>
      </c>
      <c r="BX647">
        <v>299.48385246193698</v>
      </c>
      <c r="BY647">
        <v>298.76298937947797</v>
      </c>
      <c r="BZ647">
        <v>296.09313980436502</v>
      </c>
      <c r="CA647">
        <v>299.30849940653798</v>
      </c>
      <c r="CB647">
        <v>302.99626188018698</v>
      </c>
      <c r="CC647">
        <v>300.14720685597598</v>
      </c>
      <c r="CD647">
        <v>294.047060065501</v>
      </c>
    </row>
    <row r="648" spans="1:82" x14ac:dyDescent="0.25">
      <c r="A648">
        <v>155.24699599465899</v>
      </c>
      <c r="B648">
        <v>297.34396661102897</v>
      </c>
      <c r="C648">
        <v>302.49121089371698</v>
      </c>
      <c r="D648">
        <v>300.82704524527003</v>
      </c>
      <c r="E648">
        <v>299.919770734633</v>
      </c>
      <c r="F648">
        <v>301.64566449002803</v>
      </c>
      <c r="G648">
        <v>292.197044190984</v>
      </c>
      <c r="H648">
        <v>299.42988599232001</v>
      </c>
      <c r="I648">
        <v>295.42300586554398</v>
      </c>
      <c r="J648">
        <v>305.397707384564</v>
      </c>
      <c r="K648">
        <v>303.65559951825702</v>
      </c>
      <c r="L648">
        <v>304.28558185453102</v>
      </c>
      <c r="M648">
        <v>299.56640858992898</v>
      </c>
      <c r="N648">
        <v>301.17736353344401</v>
      </c>
      <c r="O648">
        <v>293.83151714275499</v>
      </c>
      <c r="P648">
        <v>294.77330464112498</v>
      </c>
      <c r="Q648">
        <v>300.77631077115598</v>
      </c>
      <c r="R648">
        <v>325.98265539091199</v>
      </c>
      <c r="S648">
        <v>323.15128175545999</v>
      </c>
      <c r="T648">
        <v>333.602221278554</v>
      </c>
      <c r="U648">
        <v>343.108729541743</v>
      </c>
      <c r="V648">
        <v>351.769260050117</v>
      </c>
      <c r="W648">
        <v>344.076356930793</v>
      </c>
      <c r="X648">
        <v>349.41854817281302</v>
      </c>
      <c r="Y648">
        <v>328.29064880500499</v>
      </c>
      <c r="Z648">
        <v>333.63339456299599</v>
      </c>
      <c r="AA648">
        <v>327.86895643934002</v>
      </c>
      <c r="AB648">
        <v>321.22176052511298</v>
      </c>
      <c r="AC648">
        <v>323.75002576738501</v>
      </c>
      <c r="AD648">
        <v>323.224496172275</v>
      </c>
      <c r="AE648">
        <v>329.45964101470997</v>
      </c>
      <c r="AF648">
        <v>327.60705912531103</v>
      </c>
      <c r="AG648">
        <v>333.64677688411598</v>
      </c>
      <c r="AH648">
        <v>337.97408131753099</v>
      </c>
      <c r="AI648">
        <v>334.15967214108298</v>
      </c>
      <c r="AJ648">
        <v>344.44778839449498</v>
      </c>
      <c r="AK648">
        <v>378.69484671074002</v>
      </c>
      <c r="AL648">
        <v>393.53836038948702</v>
      </c>
      <c r="AM648">
        <v>349.09446893888298</v>
      </c>
      <c r="AN648">
        <v>322.30589474791202</v>
      </c>
      <c r="AO648">
        <v>309.033235675318</v>
      </c>
      <c r="AP648">
        <v>316.935488933062</v>
      </c>
      <c r="AQ648">
        <v>308.78334676344701</v>
      </c>
      <c r="AR648">
        <v>284.202180053973</v>
      </c>
      <c r="AS648">
        <v>291.35382983024402</v>
      </c>
      <c r="AT648">
        <v>289.08558170649002</v>
      </c>
      <c r="AU648">
        <v>293.29840831828199</v>
      </c>
      <c r="AV648">
        <v>281.37024932724501</v>
      </c>
      <c r="AW648">
        <v>290.59613664470203</v>
      </c>
      <c r="AX648">
        <v>280.24120655085699</v>
      </c>
      <c r="AY648">
        <v>284.24482273102399</v>
      </c>
      <c r="AZ648">
        <v>292.11824146152497</v>
      </c>
      <c r="BA648">
        <v>304.66685408196798</v>
      </c>
      <c r="BB648">
        <v>332.36808426009702</v>
      </c>
      <c r="BC648">
        <v>342.62793485602299</v>
      </c>
      <c r="BD648">
        <v>361.14448513517499</v>
      </c>
      <c r="BE648">
        <v>380.85863473778198</v>
      </c>
      <c r="BF648">
        <v>390.817045501096</v>
      </c>
      <c r="BG648">
        <v>388.74979677447101</v>
      </c>
      <c r="BH648">
        <v>374.23041961683703</v>
      </c>
      <c r="BI648">
        <v>369.87909691666601</v>
      </c>
      <c r="BJ648">
        <v>354.63852402500999</v>
      </c>
      <c r="BK648">
        <v>336.26736722130801</v>
      </c>
      <c r="BL648">
        <v>331.59767824433101</v>
      </c>
      <c r="BM648">
        <v>314.928162134567</v>
      </c>
      <c r="BN648">
        <v>303.21075436727699</v>
      </c>
      <c r="BO648">
        <v>294.40715195483699</v>
      </c>
      <c r="BP648">
        <v>301.81718749745698</v>
      </c>
      <c r="BQ648">
        <v>298.27902814013999</v>
      </c>
      <c r="BR648">
        <v>305.68396503899902</v>
      </c>
      <c r="BS648">
        <v>302.76398863383997</v>
      </c>
      <c r="BT648">
        <v>302.51332648749201</v>
      </c>
      <c r="BU648">
        <v>296.43293307268999</v>
      </c>
      <c r="BV648">
        <v>299.74365594562897</v>
      </c>
      <c r="BW648">
        <v>297.70396058857</v>
      </c>
      <c r="BX648">
        <v>301.65335657807702</v>
      </c>
      <c r="BY648">
        <v>299.54812649610602</v>
      </c>
      <c r="BZ648">
        <v>294.613509715688</v>
      </c>
      <c r="CA648">
        <v>304.191998073185</v>
      </c>
      <c r="CB648">
        <v>301.00423552091098</v>
      </c>
      <c r="CC648">
        <v>300.56196386486602</v>
      </c>
      <c r="CD648">
        <v>292.484728849102</v>
      </c>
    </row>
    <row r="649" spans="1:82" x14ac:dyDescent="0.25">
      <c r="A649">
        <v>155.487316421895</v>
      </c>
      <c r="B649">
        <v>292.22138838491401</v>
      </c>
      <c r="C649">
        <v>301.23246836813502</v>
      </c>
      <c r="D649">
        <v>299.72982816780598</v>
      </c>
      <c r="E649">
        <v>296.74441339262103</v>
      </c>
      <c r="F649">
        <v>296.38144176613798</v>
      </c>
      <c r="G649">
        <v>290.27734237010702</v>
      </c>
      <c r="H649">
        <v>299.08906280414499</v>
      </c>
      <c r="I649">
        <v>296.33777956885598</v>
      </c>
      <c r="J649">
        <v>304.32439178847</v>
      </c>
      <c r="K649">
        <v>303.354225235076</v>
      </c>
      <c r="L649">
        <v>304.04777132819299</v>
      </c>
      <c r="M649">
        <v>299.79741899136297</v>
      </c>
      <c r="N649">
        <v>302.09230554752099</v>
      </c>
      <c r="O649">
        <v>291.72767690865697</v>
      </c>
      <c r="P649">
        <v>292.99806173213102</v>
      </c>
      <c r="Q649">
        <v>299.12937493302002</v>
      </c>
      <c r="R649">
        <v>322.55939788765102</v>
      </c>
      <c r="S649">
        <v>323.72123194827901</v>
      </c>
      <c r="T649">
        <v>334.92991659110697</v>
      </c>
      <c r="U649">
        <v>340.40069286121599</v>
      </c>
      <c r="V649">
        <v>352.49427132420101</v>
      </c>
      <c r="W649">
        <v>344.38623480873503</v>
      </c>
      <c r="X649">
        <v>348.119801555241</v>
      </c>
      <c r="Y649">
        <v>328.53594616106898</v>
      </c>
      <c r="Z649">
        <v>332.89180284388198</v>
      </c>
      <c r="AA649">
        <v>325.72667752520101</v>
      </c>
      <c r="AB649">
        <v>319.95346486365901</v>
      </c>
      <c r="AC649">
        <v>321.88677087938697</v>
      </c>
      <c r="AD649">
        <v>322.67890296933302</v>
      </c>
      <c r="AE649">
        <v>329.98027536731098</v>
      </c>
      <c r="AF649">
        <v>324.903168136342</v>
      </c>
      <c r="AG649">
        <v>334.89740428551102</v>
      </c>
      <c r="AH649">
        <v>334.75648829718699</v>
      </c>
      <c r="AI649">
        <v>335.80551277296797</v>
      </c>
      <c r="AJ649">
        <v>343.11591721645101</v>
      </c>
      <c r="AK649">
        <v>377.40483265161703</v>
      </c>
      <c r="AL649">
        <v>388.40876773609199</v>
      </c>
      <c r="AM649">
        <v>347.71201395854598</v>
      </c>
      <c r="AN649">
        <v>317.19417228360101</v>
      </c>
      <c r="AO649">
        <v>310.48912985425397</v>
      </c>
      <c r="AP649">
        <v>317.38019498751498</v>
      </c>
      <c r="AQ649">
        <v>307.69591780587598</v>
      </c>
      <c r="AR649">
        <v>285.793775238759</v>
      </c>
      <c r="AS649">
        <v>290.528151070288</v>
      </c>
      <c r="AT649">
        <v>287.55099164809502</v>
      </c>
      <c r="AU649">
        <v>294.70386063087301</v>
      </c>
      <c r="AV649">
        <v>280.48232842778299</v>
      </c>
      <c r="AW649">
        <v>290.256002983683</v>
      </c>
      <c r="AX649">
        <v>280.05580965501798</v>
      </c>
      <c r="AY649">
        <v>281.92029784069399</v>
      </c>
      <c r="AZ649">
        <v>292.74673554517301</v>
      </c>
      <c r="BA649">
        <v>305.16705737565599</v>
      </c>
      <c r="BB649">
        <v>332.99775341869201</v>
      </c>
      <c r="BC649">
        <v>339.51182177905901</v>
      </c>
      <c r="BD649">
        <v>360.23890246491402</v>
      </c>
      <c r="BE649">
        <v>374.67833687982397</v>
      </c>
      <c r="BF649">
        <v>389.003446785184</v>
      </c>
      <c r="BG649">
        <v>387.90931176839399</v>
      </c>
      <c r="BH649">
        <v>376.621937738528</v>
      </c>
      <c r="BI649">
        <v>369.98865827416103</v>
      </c>
      <c r="BJ649">
        <v>355.57339293875401</v>
      </c>
      <c r="BK649">
        <v>333.88302127114298</v>
      </c>
      <c r="BL649">
        <v>326.53738654467998</v>
      </c>
      <c r="BM649">
        <v>320.09792312619402</v>
      </c>
      <c r="BN649">
        <v>304.26143746289898</v>
      </c>
      <c r="BO649">
        <v>292.44853256717403</v>
      </c>
      <c r="BP649">
        <v>298.89997004242298</v>
      </c>
      <c r="BQ649">
        <v>298.49407950827998</v>
      </c>
      <c r="BR649">
        <v>303.47490499832901</v>
      </c>
      <c r="BS649">
        <v>303.38616187269599</v>
      </c>
      <c r="BT649">
        <v>300.61962021647099</v>
      </c>
      <c r="BU649">
        <v>301.27412760257698</v>
      </c>
      <c r="BV649">
        <v>298.74194773856698</v>
      </c>
      <c r="BW649">
        <v>299.78522088836598</v>
      </c>
      <c r="BX649">
        <v>300.67140548688201</v>
      </c>
      <c r="BY649">
        <v>302.621229209793</v>
      </c>
      <c r="BZ649">
        <v>293.60963850058403</v>
      </c>
      <c r="CA649">
        <v>303.64461444448898</v>
      </c>
      <c r="CB649">
        <v>300.59117427175897</v>
      </c>
      <c r="CC649">
        <v>299.38377940062497</v>
      </c>
      <c r="CD649">
        <v>291.30510361214999</v>
      </c>
    </row>
    <row r="650" spans="1:82" x14ac:dyDescent="0.25">
      <c r="A650">
        <v>155.72763684913201</v>
      </c>
      <c r="B650">
        <v>292.06092628036498</v>
      </c>
      <c r="C650">
        <v>299.96961070782697</v>
      </c>
      <c r="D650">
        <v>296.24513089939302</v>
      </c>
      <c r="E650">
        <v>294.91801959490903</v>
      </c>
      <c r="F650">
        <v>297.25517600501303</v>
      </c>
      <c r="G650">
        <v>288.55836620636302</v>
      </c>
      <c r="H650">
        <v>298.43433020303502</v>
      </c>
      <c r="I650">
        <v>300.06199218038199</v>
      </c>
      <c r="J650">
        <v>302.49289544390399</v>
      </c>
      <c r="K650">
        <v>303.27113972442203</v>
      </c>
      <c r="L650">
        <v>301.92606889082799</v>
      </c>
      <c r="M650">
        <v>299.76646381032299</v>
      </c>
      <c r="N650">
        <v>300.134027458905</v>
      </c>
      <c r="O650">
        <v>296.58836750101699</v>
      </c>
      <c r="P650">
        <v>293.80273704837799</v>
      </c>
      <c r="Q650">
        <v>302.00438483712901</v>
      </c>
      <c r="R650">
        <v>323.970120623144</v>
      </c>
      <c r="S650">
        <v>324.90698783036999</v>
      </c>
      <c r="T650">
        <v>336.30832909729003</v>
      </c>
      <c r="U650">
        <v>341.02191480408902</v>
      </c>
      <c r="V650">
        <v>351.98382583613801</v>
      </c>
      <c r="W650">
        <v>344.17823339340498</v>
      </c>
      <c r="X650">
        <v>349.399692227483</v>
      </c>
      <c r="Y650">
        <v>328.70189163757101</v>
      </c>
      <c r="Z650">
        <v>333.372295885531</v>
      </c>
      <c r="AA650">
        <v>326.58970304151097</v>
      </c>
      <c r="AB650">
        <v>320.59395424989401</v>
      </c>
      <c r="AC650">
        <v>319.46142470378499</v>
      </c>
      <c r="AD650">
        <v>325.54686714674</v>
      </c>
      <c r="AE650">
        <v>330.31591041850402</v>
      </c>
      <c r="AF650">
        <v>324.879823067475</v>
      </c>
      <c r="AG650">
        <v>335.00210419955499</v>
      </c>
      <c r="AH650">
        <v>332.13201812590398</v>
      </c>
      <c r="AI650">
        <v>338.02745784131997</v>
      </c>
      <c r="AJ650">
        <v>341.26931832102002</v>
      </c>
      <c r="AK650">
        <v>372.87862156246803</v>
      </c>
      <c r="AL650">
        <v>389.20977851396702</v>
      </c>
      <c r="AM650">
        <v>344.923514878746</v>
      </c>
      <c r="AN650">
        <v>316.72907540252697</v>
      </c>
      <c r="AO650">
        <v>309.64502495433197</v>
      </c>
      <c r="AP650">
        <v>315.880720007778</v>
      </c>
      <c r="AQ650">
        <v>308.321088882369</v>
      </c>
      <c r="AR650">
        <v>286.01070797949399</v>
      </c>
      <c r="AS650">
        <v>291.94772807949698</v>
      </c>
      <c r="AT650">
        <v>287.88895658774197</v>
      </c>
      <c r="AU650">
        <v>296.25163249405102</v>
      </c>
      <c r="AV650">
        <v>282.29574960239103</v>
      </c>
      <c r="AW650">
        <v>291.01741159116102</v>
      </c>
      <c r="AX650">
        <v>278.16236893070902</v>
      </c>
      <c r="AY650">
        <v>280.35649744259501</v>
      </c>
      <c r="AZ650">
        <v>294.911152588775</v>
      </c>
      <c r="BA650">
        <v>303.51227426698102</v>
      </c>
      <c r="BB650">
        <v>330.08141774094599</v>
      </c>
      <c r="BC650">
        <v>336.713768702609</v>
      </c>
      <c r="BD650">
        <v>354.41311803722499</v>
      </c>
      <c r="BE650">
        <v>371.72417389160302</v>
      </c>
      <c r="BF650">
        <v>386.891579912672</v>
      </c>
      <c r="BG650">
        <v>384.89317317687397</v>
      </c>
      <c r="BH650">
        <v>376.42901216127598</v>
      </c>
      <c r="BI650">
        <v>368.00419647860599</v>
      </c>
      <c r="BJ650">
        <v>356.51198281771298</v>
      </c>
      <c r="BK650">
        <v>334.860083315905</v>
      </c>
      <c r="BL650">
        <v>327.25763914780998</v>
      </c>
      <c r="BM650">
        <v>320.75500840089501</v>
      </c>
      <c r="BN650">
        <v>306.84085690984801</v>
      </c>
      <c r="BO650">
        <v>291.69955231726601</v>
      </c>
      <c r="BP650">
        <v>299.51532594660699</v>
      </c>
      <c r="BQ650">
        <v>299.44023772475202</v>
      </c>
      <c r="BR650">
        <v>302.27175719515702</v>
      </c>
      <c r="BS650">
        <v>302.76556443166299</v>
      </c>
      <c r="BT650">
        <v>299.527617088981</v>
      </c>
      <c r="BU650">
        <v>301.97112724959402</v>
      </c>
      <c r="BV650">
        <v>297.37279823267102</v>
      </c>
      <c r="BW650">
        <v>297.13046775866201</v>
      </c>
      <c r="BX650">
        <v>300.24245888172999</v>
      </c>
      <c r="BY650">
        <v>302.67537539665</v>
      </c>
      <c r="BZ650">
        <v>291.41734161909301</v>
      </c>
      <c r="CA650">
        <v>302.06088538199401</v>
      </c>
      <c r="CB650">
        <v>300.07759080118097</v>
      </c>
      <c r="CC650">
        <v>299.58566103100202</v>
      </c>
      <c r="CD650">
        <v>291.97297783037999</v>
      </c>
    </row>
    <row r="651" spans="1:82" x14ac:dyDescent="0.25">
      <c r="A651">
        <v>155.967957276368</v>
      </c>
      <c r="B651">
        <v>293.21643217852397</v>
      </c>
      <c r="C651">
        <v>301.54498620960499</v>
      </c>
      <c r="D651">
        <v>296.21818032787002</v>
      </c>
      <c r="E651">
        <v>292.43760225389701</v>
      </c>
      <c r="F651">
        <v>299.138681402705</v>
      </c>
      <c r="G651">
        <v>289.52650109681701</v>
      </c>
      <c r="H651">
        <v>298.28243212580799</v>
      </c>
      <c r="I651">
        <v>300.072268030266</v>
      </c>
      <c r="J651">
        <v>302.02525273444598</v>
      </c>
      <c r="K651">
        <v>302.23007453457001</v>
      </c>
      <c r="L651">
        <v>300.37336127679902</v>
      </c>
      <c r="M651">
        <v>298.51309639440097</v>
      </c>
      <c r="N651">
        <v>298.49336162934998</v>
      </c>
      <c r="O651">
        <v>298.73134537439103</v>
      </c>
      <c r="P651">
        <v>294.44379593512099</v>
      </c>
      <c r="Q651">
        <v>305.116202126693</v>
      </c>
      <c r="R651">
        <v>322.63769731923998</v>
      </c>
      <c r="S651">
        <v>326.25864404767202</v>
      </c>
      <c r="T651">
        <v>338.18138396643502</v>
      </c>
      <c r="U651">
        <v>343.64678956102699</v>
      </c>
      <c r="V651">
        <v>349.40362516598299</v>
      </c>
      <c r="W651">
        <v>343.78785513060598</v>
      </c>
      <c r="X651">
        <v>348.37598429405102</v>
      </c>
      <c r="Y651">
        <v>329.623489319621</v>
      </c>
      <c r="Z651">
        <v>332.94021241670703</v>
      </c>
      <c r="AA651">
        <v>327.24302547176001</v>
      </c>
      <c r="AB651">
        <v>325.03559810147198</v>
      </c>
      <c r="AC651">
        <v>318.881247823487</v>
      </c>
      <c r="AD651">
        <v>324.59439236943399</v>
      </c>
      <c r="AE651">
        <v>331.21975537951403</v>
      </c>
      <c r="AF651">
        <v>323.07275106626599</v>
      </c>
      <c r="AG651">
        <v>330.48960617145701</v>
      </c>
      <c r="AH651">
        <v>331.29274747952502</v>
      </c>
      <c r="AI651">
        <v>339.81504823884802</v>
      </c>
      <c r="AJ651">
        <v>341.29266745035801</v>
      </c>
      <c r="AK651">
        <v>370.20178473876399</v>
      </c>
      <c r="AL651">
        <v>389.61252739576798</v>
      </c>
      <c r="AM651">
        <v>343.72898481953098</v>
      </c>
      <c r="AN651">
        <v>316.14752224419902</v>
      </c>
      <c r="AO651">
        <v>310.56328187154003</v>
      </c>
      <c r="AP651">
        <v>315.38753626954502</v>
      </c>
      <c r="AQ651">
        <v>310.151835980047</v>
      </c>
      <c r="AR651">
        <v>286.74891749692898</v>
      </c>
      <c r="AS651">
        <v>291.63522642650702</v>
      </c>
      <c r="AT651">
        <v>287.10794174838099</v>
      </c>
      <c r="AU651">
        <v>295.06547463980303</v>
      </c>
      <c r="AV651">
        <v>284.31660326480699</v>
      </c>
      <c r="AW651">
        <v>290.94221367732098</v>
      </c>
      <c r="AX651">
        <v>276.70328912769099</v>
      </c>
      <c r="AY651">
        <v>277.87437517179399</v>
      </c>
      <c r="AZ651">
        <v>293.21175772053499</v>
      </c>
      <c r="BA651">
        <v>302.66293691883101</v>
      </c>
      <c r="BB651">
        <v>327.36718156494197</v>
      </c>
      <c r="BC651">
        <v>334.25513888373598</v>
      </c>
      <c r="BD651">
        <v>351.73863616537898</v>
      </c>
      <c r="BE651">
        <v>365.73135315971899</v>
      </c>
      <c r="BF651">
        <v>382.696156733941</v>
      </c>
      <c r="BG651">
        <v>384.563729075862</v>
      </c>
      <c r="BH651">
        <v>374.81061331700698</v>
      </c>
      <c r="BI651">
        <v>368.31739234227302</v>
      </c>
      <c r="BJ651">
        <v>352.46138549205699</v>
      </c>
      <c r="BK651">
        <v>335.55798301176998</v>
      </c>
      <c r="BL651">
        <v>326.28518812271301</v>
      </c>
      <c r="BM651">
        <v>319.77446887822401</v>
      </c>
      <c r="BN651">
        <v>306.87211222730502</v>
      </c>
      <c r="BO651">
        <v>290.09177206798302</v>
      </c>
      <c r="BP651">
        <v>299.44942467535901</v>
      </c>
      <c r="BQ651">
        <v>297.88947766043498</v>
      </c>
      <c r="BR651">
        <v>301.68842783346997</v>
      </c>
      <c r="BS651">
        <v>302.67949739244102</v>
      </c>
      <c r="BT651">
        <v>298.40730185765398</v>
      </c>
      <c r="BU651">
        <v>304.10677227580601</v>
      </c>
      <c r="BV651">
        <v>298.55132223401398</v>
      </c>
      <c r="BW651">
        <v>293.72624522042798</v>
      </c>
      <c r="BX651">
        <v>299.07683022696301</v>
      </c>
      <c r="BY651">
        <v>299.58662308450698</v>
      </c>
      <c r="BZ651">
        <v>292.72764624656401</v>
      </c>
      <c r="CA651">
        <v>301.35775864585202</v>
      </c>
      <c r="CB651">
        <v>299.97133650677603</v>
      </c>
      <c r="CC651">
        <v>298.84684266187497</v>
      </c>
      <c r="CD651">
        <v>291.49614163459398</v>
      </c>
    </row>
    <row r="652" spans="1:82" x14ac:dyDescent="0.25">
      <c r="A652">
        <v>156.20827770360401</v>
      </c>
      <c r="B652">
        <v>294.62827361043401</v>
      </c>
      <c r="C652">
        <v>303.41361035257597</v>
      </c>
      <c r="D652">
        <v>296.01578832848298</v>
      </c>
      <c r="E652">
        <v>292.231663180113</v>
      </c>
      <c r="F652">
        <v>298.94830311609098</v>
      </c>
      <c r="G652">
        <v>291.229787690477</v>
      </c>
      <c r="H652">
        <v>296.85181438331199</v>
      </c>
      <c r="I652">
        <v>298.54585361863701</v>
      </c>
      <c r="J652">
        <v>299.37101985476801</v>
      </c>
      <c r="K652">
        <v>299.73540239392298</v>
      </c>
      <c r="L652">
        <v>299.71512404345998</v>
      </c>
      <c r="M652">
        <v>299.68539884306898</v>
      </c>
      <c r="N652">
        <v>299.96662432119899</v>
      </c>
      <c r="O652">
        <v>300.993104824591</v>
      </c>
      <c r="P652">
        <v>295.18181709693698</v>
      </c>
      <c r="Q652">
        <v>306.16738612441901</v>
      </c>
      <c r="R652">
        <v>321.73393779906303</v>
      </c>
      <c r="S652">
        <v>328.70939092640401</v>
      </c>
      <c r="T652">
        <v>341.18987321758499</v>
      </c>
      <c r="U652">
        <v>346.03736634787498</v>
      </c>
      <c r="V652">
        <v>351.07490412743499</v>
      </c>
      <c r="W652">
        <v>347.59521573297201</v>
      </c>
      <c r="X652">
        <v>346.66992846295</v>
      </c>
      <c r="Y652">
        <v>327.04995401450401</v>
      </c>
      <c r="Z652">
        <v>333.94310186267899</v>
      </c>
      <c r="AA652">
        <v>322.50801076465098</v>
      </c>
      <c r="AB652">
        <v>324.61169834458201</v>
      </c>
      <c r="AC652">
        <v>319.74036410444199</v>
      </c>
      <c r="AD652">
        <v>324.328018064346</v>
      </c>
      <c r="AE652">
        <v>330.43881435876898</v>
      </c>
      <c r="AF652">
        <v>320.44871006826997</v>
      </c>
      <c r="AG652">
        <v>326.611385721435</v>
      </c>
      <c r="AH652">
        <v>330.62675675250603</v>
      </c>
      <c r="AI652">
        <v>340.44801025500999</v>
      </c>
      <c r="AJ652">
        <v>342.33217739097802</v>
      </c>
      <c r="AK652">
        <v>367.791661658968</v>
      </c>
      <c r="AL652">
        <v>391.84541847949299</v>
      </c>
      <c r="AM652">
        <v>345.15687183205102</v>
      </c>
      <c r="AN652">
        <v>315.37067132738099</v>
      </c>
      <c r="AO652">
        <v>311.36018417680702</v>
      </c>
      <c r="AP652">
        <v>313.94019818482298</v>
      </c>
      <c r="AQ652">
        <v>308.746118906248</v>
      </c>
      <c r="AR652">
        <v>289.97551932002398</v>
      </c>
      <c r="AS652">
        <v>288.81076387244798</v>
      </c>
      <c r="AT652">
        <v>286.57512927977399</v>
      </c>
      <c r="AU652">
        <v>291.86722216442899</v>
      </c>
      <c r="AV652">
        <v>286.62872785779899</v>
      </c>
      <c r="AW652">
        <v>289.26174920219898</v>
      </c>
      <c r="AX652">
        <v>273.798403854588</v>
      </c>
      <c r="AY652">
        <v>275.97972982142602</v>
      </c>
      <c r="AZ652">
        <v>291.58165832117498</v>
      </c>
      <c r="BA652">
        <v>304.94067419915001</v>
      </c>
      <c r="BB652">
        <v>328.05133807100299</v>
      </c>
      <c r="BC652">
        <v>332.45468449151701</v>
      </c>
      <c r="BD652">
        <v>352.827512540128</v>
      </c>
      <c r="BE652">
        <v>359.55251221818099</v>
      </c>
      <c r="BF652">
        <v>378.92799987999001</v>
      </c>
      <c r="BG652">
        <v>384.871114259151</v>
      </c>
      <c r="BH652">
        <v>369.477796623225</v>
      </c>
      <c r="BI652">
        <v>368.81970693087197</v>
      </c>
      <c r="BJ652">
        <v>348.99198952787401</v>
      </c>
      <c r="BK652">
        <v>338.45433058806799</v>
      </c>
      <c r="BL652">
        <v>322.67652214683699</v>
      </c>
      <c r="BM652">
        <v>318.36401542674798</v>
      </c>
      <c r="BN652">
        <v>308.64831334117599</v>
      </c>
      <c r="BO652">
        <v>294.25685809070802</v>
      </c>
      <c r="BP652">
        <v>296.84982459216297</v>
      </c>
      <c r="BQ652">
        <v>297.933571498459</v>
      </c>
      <c r="BR652">
        <v>300.499460902782</v>
      </c>
      <c r="BS652">
        <v>302.05483656719503</v>
      </c>
      <c r="BT652">
        <v>295.89849460366497</v>
      </c>
      <c r="BU652">
        <v>305.74115075470502</v>
      </c>
      <c r="BV652">
        <v>297.86490117556599</v>
      </c>
      <c r="BW652">
        <v>292.04981595271403</v>
      </c>
      <c r="BX652">
        <v>298.49826944955402</v>
      </c>
      <c r="BY652">
        <v>301.997878089165</v>
      </c>
      <c r="BZ652">
        <v>294.803950673087</v>
      </c>
      <c r="CA652">
        <v>301.26897013031402</v>
      </c>
      <c r="CB652">
        <v>300.68806705084</v>
      </c>
      <c r="CC652">
        <v>298.79662112251401</v>
      </c>
      <c r="CD652">
        <v>292.86783061508203</v>
      </c>
    </row>
    <row r="653" spans="1:82" x14ac:dyDescent="0.25">
      <c r="A653">
        <v>156.44859813084099</v>
      </c>
      <c r="B653">
        <v>294.30300094423802</v>
      </c>
      <c r="C653">
        <v>306.037373931231</v>
      </c>
      <c r="D653">
        <v>293.88784572828899</v>
      </c>
      <c r="E653">
        <v>292.18337291633702</v>
      </c>
      <c r="F653">
        <v>296.00935486056397</v>
      </c>
      <c r="G653">
        <v>292.39281654273299</v>
      </c>
      <c r="H653">
        <v>295.31894644688498</v>
      </c>
      <c r="I653">
        <v>299.62193796998798</v>
      </c>
      <c r="J653">
        <v>300.47788097391901</v>
      </c>
      <c r="K653">
        <v>299.36341709031399</v>
      </c>
      <c r="L653">
        <v>300.54587906812702</v>
      </c>
      <c r="M653">
        <v>299.795431936184</v>
      </c>
      <c r="N653">
        <v>299.66225744737199</v>
      </c>
      <c r="O653">
        <v>300.51256105277002</v>
      </c>
      <c r="P653">
        <v>294.83089059258901</v>
      </c>
      <c r="Q653">
        <v>303.451169523251</v>
      </c>
      <c r="R653">
        <v>319.77107933178399</v>
      </c>
      <c r="S653">
        <v>328.05775142240401</v>
      </c>
      <c r="T653">
        <v>342.03471825251597</v>
      </c>
      <c r="U653">
        <v>344.58672694214999</v>
      </c>
      <c r="V653">
        <v>350.75062592360302</v>
      </c>
      <c r="W653">
        <v>346.415747972232</v>
      </c>
      <c r="X653">
        <v>345.519691054546</v>
      </c>
      <c r="Y653">
        <v>324.831242475458</v>
      </c>
      <c r="Z653">
        <v>331.00177894082498</v>
      </c>
      <c r="AA653">
        <v>324.24641998557399</v>
      </c>
      <c r="AB653">
        <v>323.37510365043102</v>
      </c>
      <c r="AC653">
        <v>322.127706196958</v>
      </c>
      <c r="AD653">
        <v>323.11772621554002</v>
      </c>
      <c r="AE653">
        <v>331.38950535776399</v>
      </c>
      <c r="AF653">
        <v>319.19979883958598</v>
      </c>
      <c r="AG653">
        <v>326.18502888660299</v>
      </c>
      <c r="AH653">
        <v>328.659000956125</v>
      </c>
      <c r="AI653">
        <v>340.975763545733</v>
      </c>
      <c r="AJ653">
        <v>343.659401757968</v>
      </c>
      <c r="AK653">
        <v>366.12494667238298</v>
      </c>
      <c r="AL653">
        <v>390.71883632541102</v>
      </c>
      <c r="AM653">
        <v>345.99853699478098</v>
      </c>
      <c r="AN653">
        <v>315.86965394765798</v>
      </c>
      <c r="AO653">
        <v>314.05446875305603</v>
      </c>
      <c r="AP653">
        <v>311.642724848478</v>
      </c>
      <c r="AQ653">
        <v>308.148905550812</v>
      </c>
      <c r="AR653">
        <v>288.53768643807001</v>
      </c>
      <c r="AS653">
        <v>288.60388314619399</v>
      </c>
      <c r="AT653">
        <v>286.02622919761899</v>
      </c>
      <c r="AU653">
        <v>291.09268271134903</v>
      </c>
      <c r="AV653">
        <v>289.29222943482199</v>
      </c>
      <c r="AW653">
        <v>287.35094642282502</v>
      </c>
      <c r="AX653">
        <v>272.27856412714499</v>
      </c>
      <c r="AY653">
        <v>275.38813026160301</v>
      </c>
      <c r="AZ653">
        <v>290.97245443707197</v>
      </c>
      <c r="BA653">
        <v>306.118093879024</v>
      </c>
      <c r="BB653">
        <v>324.03434922118299</v>
      </c>
      <c r="BC653">
        <v>330.80515172661597</v>
      </c>
      <c r="BD653">
        <v>350.31397973311601</v>
      </c>
      <c r="BE653">
        <v>355.95654940192401</v>
      </c>
      <c r="BF653">
        <v>375.624077628159</v>
      </c>
      <c r="BG653">
        <v>382.147512435029</v>
      </c>
      <c r="BH653">
        <v>369.38156045700998</v>
      </c>
      <c r="BI653">
        <v>366.63206809026701</v>
      </c>
      <c r="BJ653">
        <v>344.28762063969901</v>
      </c>
      <c r="BK653">
        <v>337.43072389570398</v>
      </c>
      <c r="BL653">
        <v>321.26297546861002</v>
      </c>
      <c r="BM653">
        <v>317.78053713428301</v>
      </c>
      <c r="BN653">
        <v>311.963827286266</v>
      </c>
      <c r="BO653">
        <v>292.862845325384</v>
      </c>
      <c r="BP653">
        <v>296.38480191980199</v>
      </c>
      <c r="BQ653">
        <v>299.01869842501998</v>
      </c>
      <c r="BR653">
        <v>298.68489881496401</v>
      </c>
      <c r="BS653">
        <v>301.86036344076098</v>
      </c>
      <c r="BT653">
        <v>297.848738592975</v>
      </c>
      <c r="BU653">
        <v>306.11040253026499</v>
      </c>
      <c r="BV653">
        <v>297.29637109614902</v>
      </c>
      <c r="BW653">
        <v>295.31329418563001</v>
      </c>
      <c r="BX653">
        <v>299.23197007691698</v>
      </c>
      <c r="BY653">
        <v>301.38893812802598</v>
      </c>
      <c r="BZ653">
        <v>294.35935814931099</v>
      </c>
      <c r="CA653">
        <v>298.169172057477</v>
      </c>
      <c r="CB653">
        <v>297.74321137861602</v>
      </c>
      <c r="CC653">
        <v>296.82425137227301</v>
      </c>
      <c r="CD653">
        <v>294.603156856596</v>
      </c>
    </row>
    <row r="654" spans="1:82" x14ac:dyDescent="0.25">
      <c r="A654">
        <v>156.68891855807701</v>
      </c>
      <c r="B654">
        <v>295.803684907079</v>
      </c>
      <c r="C654">
        <v>304.75943280372201</v>
      </c>
      <c r="D654">
        <v>292.61995912886999</v>
      </c>
      <c r="E654">
        <v>292.582026015694</v>
      </c>
      <c r="F654">
        <v>295.45873907459702</v>
      </c>
      <c r="G654">
        <v>292.35946810194599</v>
      </c>
      <c r="H654">
        <v>295.75204855216299</v>
      </c>
      <c r="I654">
        <v>301.45424178361401</v>
      </c>
      <c r="J654">
        <v>299.76726123054101</v>
      </c>
      <c r="K654">
        <v>301.50432840240097</v>
      </c>
      <c r="L654">
        <v>304.45561997127902</v>
      </c>
      <c r="M654">
        <v>298.928026818886</v>
      </c>
      <c r="N654">
        <v>297.52355000181899</v>
      </c>
      <c r="O654">
        <v>299.60838617126501</v>
      </c>
      <c r="P654">
        <v>292.12299547775598</v>
      </c>
      <c r="Q654">
        <v>301.17532224078798</v>
      </c>
      <c r="R654">
        <v>321.25427364558698</v>
      </c>
      <c r="S654">
        <v>332.03386306358101</v>
      </c>
      <c r="T654">
        <v>341.44437007222098</v>
      </c>
      <c r="U654">
        <v>343.69346955560502</v>
      </c>
      <c r="V654">
        <v>348.71434206136701</v>
      </c>
      <c r="W654">
        <v>346.17188561707701</v>
      </c>
      <c r="X654">
        <v>341.467172789355</v>
      </c>
      <c r="Y654">
        <v>325.979879964997</v>
      </c>
      <c r="Z654">
        <v>327.80281803349902</v>
      </c>
      <c r="AA654">
        <v>325.917180950415</v>
      </c>
      <c r="AB654">
        <v>324.49379961381902</v>
      </c>
      <c r="AC654">
        <v>323.34597678743802</v>
      </c>
      <c r="AD654">
        <v>321.541930340958</v>
      </c>
      <c r="AE654">
        <v>327.92779072749801</v>
      </c>
      <c r="AF654">
        <v>316.99193073977102</v>
      </c>
      <c r="AG654">
        <v>323.86360103977802</v>
      </c>
      <c r="AH654">
        <v>325.73572076155602</v>
      </c>
      <c r="AI654">
        <v>340.71455190026802</v>
      </c>
      <c r="AJ654">
        <v>345.58071136048198</v>
      </c>
      <c r="AK654">
        <v>364.37598561955201</v>
      </c>
      <c r="AL654">
        <v>390.51555352815802</v>
      </c>
      <c r="AM654">
        <v>345.69146874639301</v>
      </c>
      <c r="AN654">
        <v>314.50107281330202</v>
      </c>
      <c r="AO654">
        <v>315.47651476787303</v>
      </c>
      <c r="AP654">
        <v>312.77852760022603</v>
      </c>
      <c r="AQ654">
        <v>305.28998924414998</v>
      </c>
      <c r="AR654">
        <v>289.27286285562599</v>
      </c>
      <c r="AS654">
        <v>289.00036555848698</v>
      </c>
      <c r="AT654">
        <v>286.08025198677302</v>
      </c>
      <c r="AU654">
        <v>286.69776371242801</v>
      </c>
      <c r="AV654">
        <v>288.29462024153003</v>
      </c>
      <c r="AW654">
        <v>283.94387560560102</v>
      </c>
      <c r="AX654">
        <v>273.30563205113998</v>
      </c>
      <c r="AY654">
        <v>276.23806244888999</v>
      </c>
      <c r="AZ654">
        <v>290.28786852374901</v>
      </c>
      <c r="BA654">
        <v>305.54812336514999</v>
      </c>
      <c r="BB654">
        <v>324.29790174491899</v>
      </c>
      <c r="BC654">
        <v>329.83158191328499</v>
      </c>
      <c r="BD654">
        <v>348.91565216164798</v>
      </c>
      <c r="BE654">
        <v>354.49394302721299</v>
      </c>
      <c r="BF654">
        <v>374.32309061014797</v>
      </c>
      <c r="BG654">
        <v>383.46387938698899</v>
      </c>
      <c r="BH654">
        <v>369.492878759875</v>
      </c>
      <c r="BI654">
        <v>362.31618742280102</v>
      </c>
      <c r="BJ654">
        <v>343.52117244333601</v>
      </c>
      <c r="BK654">
        <v>337.326497431245</v>
      </c>
      <c r="BL654">
        <v>321.93873893222298</v>
      </c>
      <c r="BM654">
        <v>317.72253827422099</v>
      </c>
      <c r="BN654">
        <v>313.44721556831098</v>
      </c>
      <c r="BO654">
        <v>292.36611466182399</v>
      </c>
      <c r="BP654">
        <v>296.80451273592001</v>
      </c>
      <c r="BQ654">
        <v>297.53798145696499</v>
      </c>
      <c r="BR654">
        <v>296.552694682501</v>
      </c>
      <c r="BS654">
        <v>302.52588216539999</v>
      </c>
      <c r="BT654">
        <v>297.39529052316402</v>
      </c>
      <c r="BU654">
        <v>307.731003097035</v>
      </c>
      <c r="BV654">
        <v>296.29361133539902</v>
      </c>
      <c r="BW654">
        <v>295.32821279914299</v>
      </c>
      <c r="BX654">
        <v>299.13493089188597</v>
      </c>
      <c r="BY654">
        <v>299.453262507256</v>
      </c>
      <c r="BZ654">
        <v>295.56713129379199</v>
      </c>
      <c r="CA654">
        <v>295.90632049108899</v>
      </c>
      <c r="CB654">
        <v>299.59842424409698</v>
      </c>
      <c r="CC654">
        <v>299.58734602540801</v>
      </c>
      <c r="CD654">
        <v>298.361970080265</v>
      </c>
    </row>
    <row r="655" spans="1:82" x14ac:dyDescent="0.25">
      <c r="A655">
        <v>156.92923898531299</v>
      </c>
      <c r="B655">
        <v>296.97797193864699</v>
      </c>
      <c r="C655">
        <v>301.72137729114098</v>
      </c>
      <c r="D655">
        <v>292.32721240511103</v>
      </c>
      <c r="E655">
        <v>291.61582311374502</v>
      </c>
      <c r="F655">
        <v>296.31037335283901</v>
      </c>
      <c r="G655">
        <v>292.42586600179999</v>
      </c>
      <c r="H655">
        <v>294.64486241257998</v>
      </c>
      <c r="I655">
        <v>299.46848261987299</v>
      </c>
      <c r="J655">
        <v>298.05948504728798</v>
      </c>
      <c r="K655">
        <v>299.79541284182</v>
      </c>
      <c r="L655">
        <v>303.82955762860598</v>
      </c>
      <c r="M655">
        <v>294.95859106952298</v>
      </c>
      <c r="N655">
        <v>297.92544273730698</v>
      </c>
      <c r="O655">
        <v>298.47218210687703</v>
      </c>
      <c r="P655">
        <v>288.86852504762498</v>
      </c>
      <c r="Q655">
        <v>299.31255845725599</v>
      </c>
      <c r="R655">
        <v>322.96967749904201</v>
      </c>
      <c r="S655">
        <v>333.04117163540599</v>
      </c>
      <c r="T655">
        <v>338.72618108144297</v>
      </c>
      <c r="U655">
        <v>341.87716145468602</v>
      </c>
      <c r="V655">
        <v>345.832730106621</v>
      </c>
      <c r="W655">
        <v>347.73986190460499</v>
      </c>
      <c r="X655">
        <v>337.91014262813002</v>
      </c>
      <c r="Y655">
        <v>324.79949588801298</v>
      </c>
      <c r="Z655">
        <v>326.54514664161201</v>
      </c>
      <c r="AA655">
        <v>324.20468956092299</v>
      </c>
      <c r="AB655">
        <v>325.87329292306401</v>
      </c>
      <c r="AC655">
        <v>323.488224976455</v>
      </c>
      <c r="AD655">
        <v>318.90137014944099</v>
      </c>
      <c r="AE655">
        <v>327.35693640365503</v>
      </c>
      <c r="AF655">
        <v>318.62460982360301</v>
      </c>
      <c r="AG655">
        <v>321.76318168945602</v>
      </c>
      <c r="AH655">
        <v>322.33944582267702</v>
      </c>
      <c r="AI655">
        <v>340.71138996053202</v>
      </c>
      <c r="AJ655">
        <v>345.72284729471602</v>
      </c>
      <c r="AK655">
        <v>363.634736995938</v>
      </c>
      <c r="AL655">
        <v>391.171259779097</v>
      </c>
      <c r="AM655">
        <v>348.980993535251</v>
      </c>
      <c r="AN655">
        <v>315.66760186601499</v>
      </c>
      <c r="AO655">
        <v>315.71291338958298</v>
      </c>
      <c r="AP655">
        <v>314.27967526219498</v>
      </c>
      <c r="AQ655">
        <v>306.51400372614597</v>
      </c>
      <c r="AR655">
        <v>289.75601868743701</v>
      </c>
      <c r="AS655">
        <v>287.964258060335</v>
      </c>
      <c r="AT655">
        <v>286.22126006446501</v>
      </c>
      <c r="AU655">
        <v>283.43977133233102</v>
      </c>
      <c r="AV655">
        <v>284.04971780963899</v>
      </c>
      <c r="AW655">
        <v>283.19903509917901</v>
      </c>
      <c r="AX655">
        <v>272.31092277966599</v>
      </c>
      <c r="AY655">
        <v>273.57385064610202</v>
      </c>
      <c r="AZ655">
        <v>290.75580631774102</v>
      </c>
      <c r="BA655">
        <v>303.526307755706</v>
      </c>
      <c r="BB655">
        <v>324.346331943569</v>
      </c>
      <c r="BC655">
        <v>327.329985557378</v>
      </c>
      <c r="BD655">
        <v>345.63642459324399</v>
      </c>
      <c r="BE655">
        <v>355.23690523222399</v>
      </c>
      <c r="BF655">
        <v>371.738212868353</v>
      </c>
      <c r="BG655">
        <v>380.517940424259</v>
      </c>
      <c r="BH655">
        <v>369.86340306579399</v>
      </c>
      <c r="BI655">
        <v>360.509935957962</v>
      </c>
      <c r="BJ655">
        <v>341.91852330979998</v>
      </c>
      <c r="BK655">
        <v>334.48223053510901</v>
      </c>
      <c r="BL655">
        <v>321.549476913722</v>
      </c>
      <c r="BM655">
        <v>316.64368932689899</v>
      </c>
      <c r="BN655">
        <v>313.30998176169498</v>
      </c>
      <c r="BO655">
        <v>290.808762294426</v>
      </c>
      <c r="BP655">
        <v>294.31219946666198</v>
      </c>
      <c r="BQ655">
        <v>295.65810401298398</v>
      </c>
      <c r="BR655">
        <v>298.520666729102</v>
      </c>
      <c r="BS655">
        <v>296.346472377422</v>
      </c>
      <c r="BT655">
        <v>293.627477564505</v>
      </c>
      <c r="BU655">
        <v>305.94661643805</v>
      </c>
      <c r="BV655">
        <v>296.53370839338697</v>
      </c>
      <c r="BW655">
        <v>293.49377243186399</v>
      </c>
      <c r="BX655">
        <v>294.97312661876401</v>
      </c>
      <c r="BY655">
        <v>299.39149434149903</v>
      </c>
      <c r="BZ655">
        <v>297.782973351696</v>
      </c>
      <c r="CA655">
        <v>293.90935113978298</v>
      </c>
      <c r="CB655">
        <v>300.23172035996203</v>
      </c>
      <c r="CC655">
        <v>296.97955941542699</v>
      </c>
      <c r="CD655">
        <v>298.08217925431302</v>
      </c>
    </row>
    <row r="656" spans="1:82" x14ac:dyDescent="0.25">
      <c r="A656">
        <v>157.16955941255</v>
      </c>
      <c r="B656">
        <v>298.23537930542301</v>
      </c>
      <c r="C656">
        <v>302.188262470322</v>
      </c>
      <c r="D656">
        <v>293.63051646722403</v>
      </c>
      <c r="E656">
        <v>294.01840852241003</v>
      </c>
      <c r="F656">
        <v>299.29278190172698</v>
      </c>
      <c r="G656">
        <v>296.11808142211697</v>
      </c>
      <c r="H656">
        <v>294.21938930824803</v>
      </c>
      <c r="I656">
        <v>296.421823200017</v>
      </c>
      <c r="J656">
        <v>297.75353893384801</v>
      </c>
      <c r="K656">
        <v>300.53362678864403</v>
      </c>
      <c r="L656">
        <v>305.10814205965198</v>
      </c>
      <c r="M656">
        <v>293.96615448956601</v>
      </c>
      <c r="N656">
        <v>299.38350209603902</v>
      </c>
      <c r="O656">
        <v>297.46545599955101</v>
      </c>
      <c r="P656">
        <v>289.26467811803099</v>
      </c>
      <c r="Q656">
        <v>298.257609506552</v>
      </c>
      <c r="R656">
        <v>322.02357689232599</v>
      </c>
      <c r="S656">
        <v>328.71398762359303</v>
      </c>
      <c r="T656">
        <v>340.46219945515298</v>
      </c>
      <c r="U656">
        <v>338.537392964037</v>
      </c>
      <c r="V656">
        <v>343.310452116276</v>
      </c>
      <c r="W656">
        <v>352.12904331456099</v>
      </c>
      <c r="X656">
        <v>334.88617323191397</v>
      </c>
      <c r="Y656">
        <v>326.647974611694</v>
      </c>
      <c r="Z656">
        <v>322.84211464327598</v>
      </c>
      <c r="AA656">
        <v>324.852474923893</v>
      </c>
      <c r="AB656">
        <v>328.17674266295899</v>
      </c>
      <c r="AC656">
        <v>325.12116531781601</v>
      </c>
      <c r="AD656">
        <v>319.68686858161198</v>
      </c>
      <c r="AE656">
        <v>325.76749882791103</v>
      </c>
      <c r="AF656">
        <v>320.08638662975102</v>
      </c>
      <c r="AG656">
        <v>318.611561103253</v>
      </c>
      <c r="AH656">
        <v>324.14835564113901</v>
      </c>
      <c r="AI656">
        <v>337.78280991942898</v>
      </c>
      <c r="AJ656">
        <v>347.45200759294198</v>
      </c>
      <c r="AK656">
        <v>364.66560069550098</v>
      </c>
      <c r="AL656">
        <v>391.57677876779002</v>
      </c>
      <c r="AM656">
        <v>350.15400270501101</v>
      </c>
      <c r="AN656">
        <v>315.07560789138103</v>
      </c>
      <c r="AO656">
        <v>315.23451598455398</v>
      </c>
      <c r="AP656">
        <v>314.47607923992001</v>
      </c>
      <c r="AQ656">
        <v>309.49133035115</v>
      </c>
      <c r="AR656">
        <v>290.63173775646601</v>
      </c>
      <c r="AS656">
        <v>288.00309737267202</v>
      </c>
      <c r="AT656">
        <v>286.83179868871298</v>
      </c>
      <c r="AU656">
        <v>283.88786783557703</v>
      </c>
      <c r="AV656">
        <v>285.46306553002597</v>
      </c>
      <c r="AW656">
        <v>282.57777124660998</v>
      </c>
      <c r="AX656">
        <v>272.66956007285199</v>
      </c>
      <c r="AY656">
        <v>274.56589519807397</v>
      </c>
      <c r="AZ656">
        <v>288.73557244281398</v>
      </c>
      <c r="BA656">
        <v>303.78796045811703</v>
      </c>
      <c r="BB656">
        <v>321.181952567927</v>
      </c>
      <c r="BC656">
        <v>325.789173367204</v>
      </c>
      <c r="BD656">
        <v>346.35985065377298</v>
      </c>
      <c r="BE656">
        <v>354.36838506329201</v>
      </c>
      <c r="BF656">
        <v>372.24098396019099</v>
      </c>
      <c r="BG656">
        <v>377.996897591851</v>
      </c>
      <c r="BH656">
        <v>370.05985593210897</v>
      </c>
      <c r="BI656">
        <v>361.662620832725</v>
      </c>
      <c r="BJ656">
        <v>340.59447538893198</v>
      </c>
      <c r="BK656">
        <v>335.05413104810401</v>
      </c>
      <c r="BL656">
        <v>322.61702362383397</v>
      </c>
      <c r="BM656">
        <v>314.58974498067499</v>
      </c>
      <c r="BN656">
        <v>313.000288212079</v>
      </c>
      <c r="BO656">
        <v>293.31167659826701</v>
      </c>
      <c r="BP656">
        <v>294.87022266792798</v>
      </c>
      <c r="BQ656">
        <v>295.61257636625902</v>
      </c>
      <c r="BR656">
        <v>299.878602468287</v>
      </c>
      <c r="BS656">
        <v>295.442173835451</v>
      </c>
      <c r="BT656">
        <v>294.43611998037397</v>
      </c>
      <c r="BU656">
        <v>302.72134351330601</v>
      </c>
      <c r="BV656">
        <v>296.40376583546998</v>
      </c>
      <c r="BW656">
        <v>294.190943302167</v>
      </c>
      <c r="BX656">
        <v>294.37250852106803</v>
      </c>
      <c r="BY656">
        <v>298.236239407992</v>
      </c>
      <c r="BZ656">
        <v>299.34417188243401</v>
      </c>
      <c r="CA656">
        <v>293.43753659714798</v>
      </c>
      <c r="CB656">
        <v>300.89989747922698</v>
      </c>
      <c r="CC656">
        <v>294.28503663471298</v>
      </c>
      <c r="CD656">
        <v>298.84039704618101</v>
      </c>
    </row>
    <row r="657" spans="1:82" x14ac:dyDescent="0.25">
      <c r="A657">
        <v>157.40987983978599</v>
      </c>
      <c r="B657">
        <v>295.74182920821102</v>
      </c>
      <c r="C657">
        <v>304.42039395589302</v>
      </c>
      <c r="D657">
        <v>296.66620297753701</v>
      </c>
      <c r="E657">
        <v>296.69509887528801</v>
      </c>
      <c r="F657">
        <v>297.84592983403599</v>
      </c>
      <c r="G657">
        <v>297.31079274483102</v>
      </c>
      <c r="H657">
        <v>296.198028522274</v>
      </c>
      <c r="I657">
        <v>295.57800286738399</v>
      </c>
      <c r="J657">
        <v>300.53551783876702</v>
      </c>
      <c r="K657">
        <v>300.75089173790798</v>
      </c>
      <c r="L657">
        <v>305.83628296304602</v>
      </c>
      <c r="M657">
        <v>292.26824199803502</v>
      </c>
      <c r="N657">
        <v>298.87994940155301</v>
      </c>
      <c r="O657">
        <v>296.19517649321699</v>
      </c>
      <c r="P657">
        <v>289.92608976048899</v>
      </c>
      <c r="Q657">
        <v>295.28040861077199</v>
      </c>
      <c r="R657">
        <v>321.18652760454103</v>
      </c>
      <c r="S657">
        <v>327.54093273295399</v>
      </c>
      <c r="T657">
        <v>339.58188276845999</v>
      </c>
      <c r="U657">
        <v>338.83463179163198</v>
      </c>
      <c r="V657">
        <v>344.73743501586699</v>
      </c>
      <c r="W657">
        <v>352.33539443409597</v>
      </c>
      <c r="X657">
        <v>332.50790778035901</v>
      </c>
      <c r="Y657">
        <v>327.66668176629997</v>
      </c>
      <c r="Z657">
        <v>319.62858083680601</v>
      </c>
      <c r="AA657">
        <v>324.108689642098</v>
      </c>
      <c r="AB657">
        <v>327.07864463636099</v>
      </c>
      <c r="AC657">
        <v>323.15887750415197</v>
      </c>
      <c r="AD657">
        <v>318.83960167619398</v>
      </c>
      <c r="AE657">
        <v>321.45067125104299</v>
      </c>
      <c r="AF657">
        <v>320.850420731979</v>
      </c>
      <c r="AG657">
        <v>318.19395677612403</v>
      </c>
      <c r="AH657">
        <v>323.43466903551899</v>
      </c>
      <c r="AI657">
        <v>332.09699095652002</v>
      </c>
      <c r="AJ657">
        <v>345.38745617640899</v>
      </c>
      <c r="AK657">
        <v>364.285086923557</v>
      </c>
      <c r="AL657">
        <v>391.11049715537598</v>
      </c>
      <c r="AM657">
        <v>352.40622948744402</v>
      </c>
      <c r="AN657">
        <v>317.34251664650401</v>
      </c>
      <c r="AO657">
        <v>315.72309485736599</v>
      </c>
      <c r="AP657">
        <v>312.11829868822502</v>
      </c>
      <c r="AQ657">
        <v>305.73330812159998</v>
      </c>
      <c r="AR657">
        <v>290.28648115852798</v>
      </c>
      <c r="AS657">
        <v>287.21444067084201</v>
      </c>
      <c r="AT657">
        <v>286.26972786524198</v>
      </c>
      <c r="AU657">
        <v>283.96258368207998</v>
      </c>
      <c r="AV657">
        <v>284.24807816077498</v>
      </c>
      <c r="AW657">
        <v>280.63703967646802</v>
      </c>
      <c r="AX657">
        <v>272.36830497968901</v>
      </c>
      <c r="AY657">
        <v>275.26719719106001</v>
      </c>
      <c r="AZ657">
        <v>288.35744726794502</v>
      </c>
      <c r="BA657">
        <v>305.854624073602</v>
      </c>
      <c r="BB657">
        <v>319.53852941035598</v>
      </c>
      <c r="BC657">
        <v>326.167312491698</v>
      </c>
      <c r="BD657">
        <v>344.25211987600699</v>
      </c>
      <c r="BE657">
        <v>353.20771156595902</v>
      </c>
      <c r="BF657">
        <v>371.86239254083699</v>
      </c>
      <c r="BG657">
        <v>374.10272582931401</v>
      </c>
      <c r="BH657">
        <v>370.26349702637401</v>
      </c>
      <c r="BI657">
        <v>360.474438335873</v>
      </c>
      <c r="BJ657">
        <v>340.599355036178</v>
      </c>
      <c r="BK657">
        <v>335.79231740631002</v>
      </c>
      <c r="BL657">
        <v>322.128434648368</v>
      </c>
      <c r="BM657">
        <v>313.90981931090499</v>
      </c>
      <c r="BN657">
        <v>310.49544206238602</v>
      </c>
      <c r="BO657">
        <v>296.23846538624201</v>
      </c>
      <c r="BP657">
        <v>294.70610336575101</v>
      </c>
      <c r="BQ657">
        <v>296.737595128566</v>
      </c>
      <c r="BR657">
        <v>299.22733983962098</v>
      </c>
      <c r="BS657">
        <v>294.85662177947802</v>
      </c>
      <c r="BT657">
        <v>291.69682632844803</v>
      </c>
      <c r="BU657">
        <v>300.77406021022603</v>
      </c>
      <c r="BV657">
        <v>296.88917717270903</v>
      </c>
      <c r="BW657">
        <v>295.52923631733398</v>
      </c>
      <c r="BX657">
        <v>294.64367733975303</v>
      </c>
      <c r="BY657">
        <v>300.09087973607001</v>
      </c>
      <c r="BZ657">
        <v>298.75785758669002</v>
      </c>
      <c r="CA657">
        <v>296.597126569198</v>
      </c>
      <c r="CB657">
        <v>301.25401391278501</v>
      </c>
      <c r="CC657">
        <v>295.66928158450401</v>
      </c>
      <c r="CD657">
        <v>298.164535559299</v>
      </c>
    </row>
    <row r="658" spans="1:82" x14ac:dyDescent="0.25">
      <c r="A658">
        <v>157.650200267022</v>
      </c>
      <c r="B658">
        <v>294.73562741191301</v>
      </c>
      <c r="C658">
        <v>304.72684920336098</v>
      </c>
      <c r="D658">
        <v>297.62820008939701</v>
      </c>
      <c r="E658">
        <v>297.70042376471099</v>
      </c>
      <c r="F658">
        <v>299.29918780691298</v>
      </c>
      <c r="G658">
        <v>295.74015409837102</v>
      </c>
      <c r="H658">
        <v>297.62486770340598</v>
      </c>
      <c r="I658">
        <v>296.819584036702</v>
      </c>
      <c r="J658">
        <v>302.69609192427299</v>
      </c>
      <c r="K658">
        <v>300.71620879839202</v>
      </c>
      <c r="L658">
        <v>308.02081157814001</v>
      </c>
      <c r="M658">
        <v>290.26185140359399</v>
      </c>
      <c r="N658">
        <v>301.86411777284502</v>
      </c>
      <c r="O658">
        <v>297.021472577098</v>
      </c>
      <c r="P658">
        <v>289.17986670114198</v>
      </c>
      <c r="Q658">
        <v>292.88742668566101</v>
      </c>
      <c r="R658">
        <v>320.52568627502097</v>
      </c>
      <c r="S658">
        <v>327.90276936714298</v>
      </c>
      <c r="T658">
        <v>338.41475070528901</v>
      </c>
      <c r="U658">
        <v>340.04331501960002</v>
      </c>
      <c r="V658">
        <v>344.53122808228397</v>
      </c>
      <c r="W658">
        <v>351.70843475978103</v>
      </c>
      <c r="X658">
        <v>330.01923975751299</v>
      </c>
      <c r="Y658">
        <v>328.63134353350102</v>
      </c>
      <c r="Z658">
        <v>316.26036088496897</v>
      </c>
      <c r="AA658">
        <v>324.45037163054599</v>
      </c>
      <c r="AB658">
        <v>323.11285502415598</v>
      </c>
      <c r="AC658">
        <v>321.40332429189698</v>
      </c>
      <c r="AD658">
        <v>319.92219255944798</v>
      </c>
      <c r="AE658">
        <v>321.13976519203499</v>
      </c>
      <c r="AF658">
        <v>319.34208550716397</v>
      </c>
      <c r="AG658">
        <v>321.37743213201298</v>
      </c>
      <c r="AH658">
        <v>322.54095788992203</v>
      </c>
      <c r="AI658">
        <v>329.43193890818299</v>
      </c>
      <c r="AJ658">
        <v>344.92559613713001</v>
      </c>
      <c r="AK658">
        <v>365.29916226613199</v>
      </c>
      <c r="AL658">
        <v>390.48272710304599</v>
      </c>
      <c r="AM658">
        <v>356.256264422382</v>
      </c>
      <c r="AN658">
        <v>319.68102566823097</v>
      </c>
      <c r="AO658">
        <v>315.32726374041602</v>
      </c>
      <c r="AP658">
        <v>313.17156015141597</v>
      </c>
      <c r="AQ658">
        <v>308.11474115877797</v>
      </c>
      <c r="AR658">
        <v>290.19888273752002</v>
      </c>
      <c r="AS658">
        <v>288.35768904457098</v>
      </c>
      <c r="AT658">
        <v>286.83940441098201</v>
      </c>
      <c r="AU658">
        <v>286.14311340332398</v>
      </c>
      <c r="AV658">
        <v>283.17764842330502</v>
      </c>
      <c r="AW658">
        <v>280.91400897945601</v>
      </c>
      <c r="AX658">
        <v>270.59860211697901</v>
      </c>
      <c r="AY658">
        <v>277.27542198625099</v>
      </c>
      <c r="AZ658">
        <v>288.61256359567102</v>
      </c>
      <c r="BA658">
        <v>305.23881055023202</v>
      </c>
      <c r="BB658">
        <v>318.89770548896701</v>
      </c>
      <c r="BC658">
        <v>324.95360108568201</v>
      </c>
      <c r="BD658">
        <v>341.54724227566402</v>
      </c>
      <c r="BE658">
        <v>354.78784912568102</v>
      </c>
      <c r="BF658">
        <v>370.53368642035798</v>
      </c>
      <c r="BG658">
        <v>370.23192388565002</v>
      </c>
      <c r="BH658">
        <v>369.00253780488799</v>
      </c>
      <c r="BI658">
        <v>361.42142310254297</v>
      </c>
      <c r="BJ658">
        <v>341.09329849355498</v>
      </c>
      <c r="BK658">
        <v>334.80878718940301</v>
      </c>
      <c r="BL658">
        <v>322.94345212490799</v>
      </c>
      <c r="BM658">
        <v>312.17058258819299</v>
      </c>
      <c r="BN658">
        <v>309.57057397901298</v>
      </c>
      <c r="BO658">
        <v>300.70513663341399</v>
      </c>
      <c r="BP658">
        <v>293.80743682416801</v>
      </c>
      <c r="BQ658">
        <v>298.299638903691</v>
      </c>
      <c r="BR658">
        <v>298.96271684994798</v>
      </c>
      <c r="BS658">
        <v>297.04691835098998</v>
      </c>
      <c r="BT658">
        <v>289.42935373303698</v>
      </c>
      <c r="BU658">
        <v>298.66865580803301</v>
      </c>
      <c r="BV658">
        <v>296.78568816528201</v>
      </c>
      <c r="BW658">
        <v>295.28816133310698</v>
      </c>
      <c r="BX658">
        <v>294.45552657193201</v>
      </c>
      <c r="BY658">
        <v>299.06709532339499</v>
      </c>
      <c r="BZ658">
        <v>300.70576777914101</v>
      </c>
      <c r="CA658">
        <v>297.50513259562098</v>
      </c>
      <c r="CB658">
        <v>298.12194284488498</v>
      </c>
      <c r="CC658">
        <v>295.95283282214098</v>
      </c>
      <c r="CD658">
        <v>297.95809274939899</v>
      </c>
    </row>
    <row r="659" spans="1:82" x14ac:dyDescent="0.25">
      <c r="A659">
        <v>157.89052069425901</v>
      </c>
      <c r="B659">
        <v>293.42396417908702</v>
      </c>
      <c r="C659">
        <v>301.76818521169298</v>
      </c>
      <c r="D659">
        <v>299.81335861608602</v>
      </c>
      <c r="E659">
        <v>299.64780940019801</v>
      </c>
      <c r="F659">
        <v>297.615887415614</v>
      </c>
      <c r="G659">
        <v>297.78290848462501</v>
      </c>
      <c r="H659">
        <v>298.76864961446501</v>
      </c>
      <c r="I659">
        <v>297.33680615259198</v>
      </c>
      <c r="J659">
        <v>302.16207632020001</v>
      </c>
      <c r="K659">
        <v>300.563320457298</v>
      </c>
      <c r="L659">
        <v>308.87671217907001</v>
      </c>
      <c r="M659">
        <v>289.27616126894901</v>
      </c>
      <c r="N659">
        <v>302.930750259913</v>
      </c>
      <c r="O659">
        <v>297.30890754092201</v>
      </c>
      <c r="P659">
        <v>288.15702371260102</v>
      </c>
      <c r="Q659">
        <v>294.79205048313997</v>
      </c>
      <c r="R659">
        <v>320.71564859250702</v>
      </c>
      <c r="S659">
        <v>329.49368301372101</v>
      </c>
      <c r="T659">
        <v>337.05023343832801</v>
      </c>
      <c r="U659">
        <v>336.95613540372801</v>
      </c>
      <c r="V659">
        <v>345.59518533039198</v>
      </c>
      <c r="W659">
        <v>350.63696252869403</v>
      </c>
      <c r="X659">
        <v>327.33733063872899</v>
      </c>
      <c r="Y659">
        <v>330.41925086378399</v>
      </c>
      <c r="Z659">
        <v>314.34121555387298</v>
      </c>
      <c r="AA659">
        <v>323.90126291606703</v>
      </c>
      <c r="AB659">
        <v>319.23950674826398</v>
      </c>
      <c r="AC659">
        <v>319.42444060618902</v>
      </c>
      <c r="AD659">
        <v>320.70228900270502</v>
      </c>
      <c r="AE659">
        <v>319.32064072230401</v>
      </c>
      <c r="AF659">
        <v>321.82222412913899</v>
      </c>
      <c r="AG659">
        <v>322.06846931945699</v>
      </c>
      <c r="AH659">
        <v>321.43011961694702</v>
      </c>
      <c r="AI659">
        <v>330.43697558266001</v>
      </c>
      <c r="AJ659">
        <v>347.52720351850297</v>
      </c>
      <c r="AK659">
        <v>368.56289189035698</v>
      </c>
      <c r="AL659">
        <v>385.697975879784</v>
      </c>
      <c r="AM659">
        <v>361.723234278186</v>
      </c>
      <c r="AN659">
        <v>320.81432923969697</v>
      </c>
      <c r="AO659">
        <v>314.228210591795</v>
      </c>
      <c r="AP659">
        <v>311.91184077685699</v>
      </c>
      <c r="AQ659">
        <v>311.23555634395501</v>
      </c>
      <c r="AR659">
        <v>290.31954068608297</v>
      </c>
      <c r="AS659">
        <v>288.54081265260902</v>
      </c>
      <c r="AT659">
        <v>288.804013601664</v>
      </c>
      <c r="AU659">
        <v>288.149740393012</v>
      </c>
      <c r="AV659">
        <v>280.37447742332699</v>
      </c>
      <c r="AW659">
        <v>280.48984837402202</v>
      </c>
      <c r="AX659">
        <v>271.46095549678898</v>
      </c>
      <c r="AY659">
        <v>279.22088081545598</v>
      </c>
      <c r="AZ659">
        <v>291.33511428877802</v>
      </c>
      <c r="BA659">
        <v>302.48941798755698</v>
      </c>
      <c r="BB659">
        <v>319.96637633960597</v>
      </c>
      <c r="BC659">
        <v>323.71799293539902</v>
      </c>
      <c r="BD659">
        <v>338.248250172204</v>
      </c>
      <c r="BE659">
        <v>354.375297401718</v>
      </c>
      <c r="BF659">
        <v>369.68425751933501</v>
      </c>
      <c r="BG659">
        <v>369.08932884041099</v>
      </c>
      <c r="BH659">
        <v>370.32599969647401</v>
      </c>
      <c r="BI659">
        <v>362.497476309082</v>
      </c>
      <c r="BJ659">
        <v>341.87662912510302</v>
      </c>
      <c r="BK659">
        <v>333.58499094595697</v>
      </c>
      <c r="BL659">
        <v>321.380897592309</v>
      </c>
      <c r="BM659">
        <v>313.99175576754999</v>
      </c>
      <c r="BN659">
        <v>308.17189077337503</v>
      </c>
      <c r="BO659">
        <v>296.08800697024299</v>
      </c>
      <c r="BP659">
        <v>294.11112957889202</v>
      </c>
      <c r="BQ659">
        <v>297.60954716194601</v>
      </c>
      <c r="BR659">
        <v>297.195795570222</v>
      </c>
      <c r="BS659">
        <v>295.96462910238102</v>
      </c>
      <c r="BT659">
        <v>287.79200475773001</v>
      </c>
      <c r="BU659">
        <v>297.11648106118997</v>
      </c>
      <c r="BV659">
        <v>296.01138922946302</v>
      </c>
      <c r="BW659">
        <v>295.71690088622302</v>
      </c>
      <c r="BX659">
        <v>296.39087212067398</v>
      </c>
      <c r="BY659">
        <v>297.524385839579</v>
      </c>
      <c r="BZ659">
        <v>301.58275848981299</v>
      </c>
      <c r="CA659">
        <v>294.92471406509799</v>
      </c>
      <c r="CB659">
        <v>296.06318443409998</v>
      </c>
      <c r="CC659">
        <v>297.090501163456</v>
      </c>
      <c r="CD659">
        <v>298.05391187035798</v>
      </c>
    </row>
    <row r="660" spans="1:82" x14ac:dyDescent="0.25">
      <c r="A660">
        <v>158.130841121495</v>
      </c>
      <c r="B660">
        <v>294.31964390317899</v>
      </c>
      <c r="C660">
        <v>297.937735449912</v>
      </c>
      <c r="D660">
        <v>303.86980454399401</v>
      </c>
      <c r="E660">
        <v>299.41717646310201</v>
      </c>
      <c r="F660">
        <v>299.57355309457398</v>
      </c>
      <c r="G660">
        <v>298.15501384291201</v>
      </c>
      <c r="H660">
        <v>301.11180879752197</v>
      </c>
      <c r="I660">
        <v>291.01805941251098</v>
      </c>
      <c r="J660">
        <v>301.76696335722698</v>
      </c>
      <c r="K660">
        <v>299.35918571128599</v>
      </c>
      <c r="L660">
        <v>305.37160049863797</v>
      </c>
      <c r="M660">
        <v>290.67071211641598</v>
      </c>
      <c r="N660">
        <v>304.814349850513</v>
      </c>
      <c r="O660">
        <v>300.02807019661998</v>
      </c>
      <c r="P660">
        <v>288.76883248089803</v>
      </c>
      <c r="Q660">
        <v>296.44355691792498</v>
      </c>
      <c r="R660">
        <v>322.74576618071097</v>
      </c>
      <c r="S660">
        <v>329.21284108912403</v>
      </c>
      <c r="T660">
        <v>335.39911732779302</v>
      </c>
      <c r="U660">
        <v>336.372777301518</v>
      </c>
      <c r="V660">
        <v>347.94511051667502</v>
      </c>
      <c r="W660">
        <v>349.47530629821699</v>
      </c>
      <c r="X660">
        <v>327.10166632908101</v>
      </c>
      <c r="Y660">
        <v>331.355255114893</v>
      </c>
      <c r="Z660">
        <v>317.043283160459</v>
      </c>
      <c r="AA660">
        <v>323.66585100450101</v>
      </c>
      <c r="AB660">
        <v>317.70318276222503</v>
      </c>
      <c r="AC660">
        <v>319.349823819959</v>
      </c>
      <c r="AD660">
        <v>321.36249568634503</v>
      </c>
      <c r="AE660">
        <v>320.37969829258299</v>
      </c>
      <c r="AF660">
        <v>324.64397360539402</v>
      </c>
      <c r="AG660">
        <v>324.10035894548099</v>
      </c>
      <c r="AH660">
        <v>322.90091259109602</v>
      </c>
      <c r="AI660">
        <v>329.65040145299599</v>
      </c>
      <c r="AJ660">
        <v>346.18278912911398</v>
      </c>
      <c r="AK660">
        <v>368.26393994536397</v>
      </c>
      <c r="AL660">
        <v>381.74459187828</v>
      </c>
      <c r="AM660">
        <v>365.46352001375902</v>
      </c>
      <c r="AN660">
        <v>320.83529597188999</v>
      </c>
      <c r="AO660">
        <v>315.26473070773898</v>
      </c>
      <c r="AP660">
        <v>309.83840334722203</v>
      </c>
      <c r="AQ660">
        <v>314.48235264361801</v>
      </c>
      <c r="AR660">
        <v>289.50165273044098</v>
      </c>
      <c r="AS660">
        <v>287.12487875193898</v>
      </c>
      <c r="AT660">
        <v>288.87454114350697</v>
      </c>
      <c r="AU660">
        <v>287.52444110156898</v>
      </c>
      <c r="AV660">
        <v>279.15179335934999</v>
      </c>
      <c r="AW660">
        <v>281.37632562321897</v>
      </c>
      <c r="AX660">
        <v>271.43324355295698</v>
      </c>
      <c r="AY660">
        <v>278.72390776882997</v>
      </c>
      <c r="AZ660">
        <v>290.23757331539002</v>
      </c>
      <c r="BA660">
        <v>301.31993558681501</v>
      </c>
      <c r="BB660">
        <v>318.28187961614901</v>
      </c>
      <c r="BC660">
        <v>322.01095181717898</v>
      </c>
      <c r="BD660">
        <v>336.09479314519098</v>
      </c>
      <c r="BE660">
        <v>355.367814609248</v>
      </c>
      <c r="BF660">
        <v>367.62486075134001</v>
      </c>
      <c r="BG660">
        <v>362.035052762975</v>
      </c>
      <c r="BH660">
        <v>369.99766649390102</v>
      </c>
      <c r="BI660">
        <v>364.29145261252302</v>
      </c>
      <c r="BJ660">
        <v>342.34621373272398</v>
      </c>
      <c r="BK660">
        <v>330.74965644121198</v>
      </c>
      <c r="BL660">
        <v>318.753076986466</v>
      </c>
      <c r="BM660">
        <v>312.180158657162</v>
      </c>
      <c r="BN660">
        <v>307.588519964677</v>
      </c>
      <c r="BO660">
        <v>293.74166188155499</v>
      </c>
      <c r="BP660">
        <v>294.947569958033</v>
      </c>
      <c r="BQ660">
        <v>297.17495203499601</v>
      </c>
      <c r="BR660">
        <v>299.53766643655899</v>
      </c>
      <c r="BS660">
        <v>295.62229977271897</v>
      </c>
      <c r="BT660">
        <v>288.16818923351099</v>
      </c>
      <c r="BU660">
        <v>295.663835063796</v>
      </c>
      <c r="BV660">
        <v>293.61675698771501</v>
      </c>
      <c r="BW660">
        <v>296.18224328567698</v>
      </c>
      <c r="BX660">
        <v>295.658679345959</v>
      </c>
      <c r="BY660">
        <v>300.45683755652601</v>
      </c>
      <c r="BZ660">
        <v>302.02010062635497</v>
      </c>
      <c r="CA660">
        <v>294.33238402052802</v>
      </c>
      <c r="CB660">
        <v>295.589769118753</v>
      </c>
      <c r="CC660">
        <v>298.32138091501997</v>
      </c>
      <c r="CD660">
        <v>296.46582463338501</v>
      </c>
    </row>
    <row r="661" spans="1:82" x14ac:dyDescent="0.25">
      <c r="A661">
        <v>158.37116154873101</v>
      </c>
      <c r="B661">
        <v>294.18080566789098</v>
      </c>
      <c r="C661">
        <v>300.59248000681401</v>
      </c>
      <c r="D661">
        <v>301.17965045337201</v>
      </c>
      <c r="E661">
        <v>298.81692145915503</v>
      </c>
      <c r="F661">
        <v>299.63647907542497</v>
      </c>
      <c r="G661">
        <v>295.95095762849297</v>
      </c>
      <c r="H661">
        <v>297.08854022574701</v>
      </c>
      <c r="I661">
        <v>290.97001118238001</v>
      </c>
      <c r="J661">
        <v>299.32699562139499</v>
      </c>
      <c r="K661">
        <v>300.15816874483301</v>
      </c>
      <c r="L661">
        <v>304.45924598971499</v>
      </c>
      <c r="M661">
        <v>289.96269658554201</v>
      </c>
      <c r="N661">
        <v>304.58320517108302</v>
      </c>
      <c r="O661">
        <v>300.43742927908602</v>
      </c>
      <c r="P661">
        <v>288.30383212468502</v>
      </c>
      <c r="Q661">
        <v>297.82734143719301</v>
      </c>
      <c r="R661">
        <v>323.30978636590999</v>
      </c>
      <c r="S661">
        <v>328.57169561462001</v>
      </c>
      <c r="T661">
        <v>335.83039332931298</v>
      </c>
      <c r="U661">
        <v>334.513745526474</v>
      </c>
      <c r="V661">
        <v>345.342674501511</v>
      </c>
      <c r="W661">
        <v>347.792182029537</v>
      </c>
      <c r="X661">
        <v>328.33576231279397</v>
      </c>
      <c r="Y661">
        <v>332.27673231262202</v>
      </c>
      <c r="Z661">
        <v>316.99823314646301</v>
      </c>
      <c r="AA661">
        <v>320.28873182606998</v>
      </c>
      <c r="AB661">
        <v>319.74279342886598</v>
      </c>
      <c r="AC661">
        <v>319.138633946342</v>
      </c>
      <c r="AD661">
        <v>320.88813130224997</v>
      </c>
      <c r="AE661">
        <v>320.44260064244799</v>
      </c>
      <c r="AF661">
        <v>323.37447759299999</v>
      </c>
      <c r="AG661">
        <v>322.85913777367398</v>
      </c>
      <c r="AH661">
        <v>325.571095111722</v>
      </c>
      <c r="AI661">
        <v>329.97715546895301</v>
      </c>
      <c r="AJ661">
        <v>344.986697484194</v>
      </c>
      <c r="AK661">
        <v>365.387418381104</v>
      </c>
      <c r="AL661">
        <v>379.66499866705698</v>
      </c>
      <c r="AM661">
        <v>362.65428881676399</v>
      </c>
      <c r="AN661">
        <v>319.97263516299699</v>
      </c>
      <c r="AO661">
        <v>312.39269782916199</v>
      </c>
      <c r="AP661">
        <v>307.91145340196499</v>
      </c>
      <c r="AQ661">
        <v>313.554750059333</v>
      </c>
      <c r="AR661">
        <v>287.45349640238697</v>
      </c>
      <c r="AS661">
        <v>289.25303252738399</v>
      </c>
      <c r="AT661">
        <v>287.369006853587</v>
      </c>
      <c r="AU661">
        <v>289.00443593627</v>
      </c>
      <c r="AV661">
        <v>279.95171830216702</v>
      </c>
      <c r="AW661">
        <v>282.65512678039897</v>
      </c>
      <c r="AX661">
        <v>270.50713579158099</v>
      </c>
      <c r="AY661">
        <v>280.21414167214402</v>
      </c>
      <c r="AZ661">
        <v>288.950094434481</v>
      </c>
      <c r="BA661">
        <v>299.588859776395</v>
      </c>
      <c r="BB661">
        <v>317.04434374560702</v>
      </c>
      <c r="BC661">
        <v>321.395394018834</v>
      </c>
      <c r="BD661">
        <v>332.90942418999703</v>
      </c>
      <c r="BE661">
        <v>356.01153829070199</v>
      </c>
      <c r="BF661">
        <v>365.74156948780001</v>
      </c>
      <c r="BG661">
        <v>358.66972269764699</v>
      </c>
      <c r="BH661">
        <v>367.161547764028</v>
      </c>
      <c r="BI661">
        <v>363.13630541408901</v>
      </c>
      <c r="BJ661">
        <v>342.024161206933</v>
      </c>
      <c r="BK661">
        <v>330.08936843842201</v>
      </c>
      <c r="BL661">
        <v>320.22543642338201</v>
      </c>
      <c r="BM661">
        <v>313.07234913859998</v>
      </c>
      <c r="BN661">
        <v>310.15685520742602</v>
      </c>
      <c r="BO661">
        <v>297.11112389613601</v>
      </c>
      <c r="BP661">
        <v>297.308796043695</v>
      </c>
      <c r="BQ661">
        <v>298.31566550147102</v>
      </c>
      <c r="BR661">
        <v>296.38388745544802</v>
      </c>
      <c r="BS661">
        <v>296.58103842155498</v>
      </c>
      <c r="BT661">
        <v>290.69470727240798</v>
      </c>
      <c r="BU661">
        <v>293.847768146058</v>
      </c>
      <c r="BV661">
        <v>293.74412652029599</v>
      </c>
      <c r="BW661">
        <v>296.66325359305603</v>
      </c>
      <c r="BX661">
        <v>293.14286645853701</v>
      </c>
      <c r="BY661">
        <v>299.06430341094301</v>
      </c>
      <c r="BZ661">
        <v>302.305035861438</v>
      </c>
      <c r="CA661">
        <v>294.00681183471897</v>
      </c>
      <c r="CB661">
        <v>295.16638553718502</v>
      </c>
      <c r="CC661">
        <v>298.75349195529998</v>
      </c>
      <c r="CD661">
        <v>295.24805998143302</v>
      </c>
    </row>
    <row r="662" spans="1:82" x14ac:dyDescent="0.25">
      <c r="A662">
        <v>158.611481975967</v>
      </c>
      <c r="B662">
        <v>296.25088493583598</v>
      </c>
      <c r="C662">
        <v>299.55901579225502</v>
      </c>
      <c r="D662">
        <v>300.50288403663302</v>
      </c>
      <c r="E662">
        <v>301.86402736776199</v>
      </c>
      <c r="F662">
        <v>299.44484835240399</v>
      </c>
      <c r="G662">
        <v>296.18990286302801</v>
      </c>
      <c r="H662">
        <v>298.79789355806798</v>
      </c>
      <c r="I662">
        <v>293.34816577630102</v>
      </c>
      <c r="J662">
        <v>301.564890091265</v>
      </c>
      <c r="K662">
        <v>300.40557160809601</v>
      </c>
      <c r="L662">
        <v>306.56934393182502</v>
      </c>
      <c r="M662">
        <v>290.91614864749698</v>
      </c>
      <c r="N662">
        <v>303.53004486168697</v>
      </c>
      <c r="O662">
        <v>299.58933021784401</v>
      </c>
      <c r="P662">
        <v>289.27645207282001</v>
      </c>
      <c r="Q662">
        <v>298.40929333156299</v>
      </c>
      <c r="R662">
        <v>323.02494641964802</v>
      </c>
      <c r="S662">
        <v>328.50715947894099</v>
      </c>
      <c r="T662">
        <v>336.67801516769998</v>
      </c>
      <c r="U662">
        <v>335.89829489877599</v>
      </c>
      <c r="V662">
        <v>346.27779534434097</v>
      </c>
      <c r="W662">
        <v>347.69320427948799</v>
      </c>
      <c r="X662">
        <v>328.81655013947199</v>
      </c>
      <c r="Y662">
        <v>328.92415971611803</v>
      </c>
      <c r="Z662">
        <v>319.16231532533698</v>
      </c>
      <c r="AA662">
        <v>322.19149634126302</v>
      </c>
      <c r="AB662">
        <v>319.48968895925202</v>
      </c>
      <c r="AC662">
        <v>319.82695725987401</v>
      </c>
      <c r="AD662">
        <v>321.744143140289</v>
      </c>
      <c r="AE662">
        <v>321.45483519356799</v>
      </c>
      <c r="AF662">
        <v>324.75066531593598</v>
      </c>
      <c r="AG662">
        <v>326.48132137565699</v>
      </c>
      <c r="AH662">
        <v>328.85874070706399</v>
      </c>
      <c r="AI662">
        <v>329.18201527149199</v>
      </c>
      <c r="AJ662">
        <v>339.66214768887301</v>
      </c>
      <c r="AK662">
        <v>364.967169912575</v>
      </c>
      <c r="AL662">
        <v>381.42897750554602</v>
      </c>
      <c r="AM662">
        <v>359.97832982369601</v>
      </c>
      <c r="AN662">
        <v>320.03396687483502</v>
      </c>
      <c r="AO662">
        <v>313.42074707780603</v>
      </c>
      <c r="AP662">
        <v>305.66302146731698</v>
      </c>
      <c r="AQ662">
        <v>311.877647918793</v>
      </c>
      <c r="AR662">
        <v>288.09032347156199</v>
      </c>
      <c r="AS662">
        <v>288.360453165465</v>
      </c>
      <c r="AT662">
        <v>290.32070830000799</v>
      </c>
      <c r="AU662">
        <v>288.80083161194102</v>
      </c>
      <c r="AV662">
        <v>281.79437241052199</v>
      </c>
      <c r="AW662">
        <v>281.399033650192</v>
      </c>
      <c r="AX662">
        <v>271.55673276535299</v>
      </c>
      <c r="AY662">
        <v>280.72460030357598</v>
      </c>
      <c r="AZ662">
        <v>287.35520683342298</v>
      </c>
      <c r="BA662">
        <v>302.20267578949802</v>
      </c>
      <c r="BB662">
        <v>314.15883159622399</v>
      </c>
      <c r="BC662">
        <v>321.298898230845</v>
      </c>
      <c r="BD662">
        <v>330.862531051806</v>
      </c>
      <c r="BE662">
        <v>351.77707358871402</v>
      </c>
      <c r="BF662">
        <v>362.21346149614902</v>
      </c>
      <c r="BG662">
        <v>356.42976846465598</v>
      </c>
      <c r="BH662">
        <v>365.60655937210697</v>
      </c>
      <c r="BI662">
        <v>361.82266013696898</v>
      </c>
      <c r="BJ662">
        <v>339.09982578652898</v>
      </c>
      <c r="BK662">
        <v>330.06432231498701</v>
      </c>
      <c r="BL662">
        <v>320.37556952929401</v>
      </c>
      <c r="BM662">
        <v>314.35890014210401</v>
      </c>
      <c r="BN662">
        <v>309.20858516765702</v>
      </c>
      <c r="BO662">
        <v>300.34377319688298</v>
      </c>
      <c r="BP662">
        <v>298.317354050424</v>
      </c>
      <c r="BQ662">
        <v>298.23223602282098</v>
      </c>
      <c r="BR662">
        <v>293.92149005955298</v>
      </c>
      <c r="BS662">
        <v>298.87079349232698</v>
      </c>
      <c r="BT662">
        <v>295.77794780082201</v>
      </c>
      <c r="BU662">
        <v>296.34312106900802</v>
      </c>
      <c r="BV662">
        <v>292.498740066393</v>
      </c>
      <c r="BW662">
        <v>298.68880208299697</v>
      </c>
      <c r="BX662">
        <v>292.38842573792101</v>
      </c>
      <c r="BY662">
        <v>298.78041171466202</v>
      </c>
      <c r="BZ662">
        <v>302.83477672655499</v>
      </c>
      <c r="CA662">
        <v>292.19326715879401</v>
      </c>
      <c r="CB662">
        <v>295.80541553389298</v>
      </c>
      <c r="CC662">
        <v>301.551026251363</v>
      </c>
      <c r="CD662">
        <v>295.36198943123497</v>
      </c>
    </row>
    <row r="663" spans="1:82" x14ac:dyDescent="0.25">
      <c r="A663">
        <v>158.851802403204</v>
      </c>
      <c r="B663">
        <v>294.078123988806</v>
      </c>
      <c r="C663">
        <v>298.18381005939898</v>
      </c>
      <c r="D663">
        <v>296.78977273351597</v>
      </c>
      <c r="E663">
        <v>301.93576084326202</v>
      </c>
      <c r="F663">
        <v>300.05791161400703</v>
      </c>
      <c r="G663">
        <v>294.40807153403398</v>
      </c>
      <c r="H663">
        <v>301.83288469323099</v>
      </c>
      <c r="I663">
        <v>293.15483107295802</v>
      </c>
      <c r="J663">
        <v>302.61004433507298</v>
      </c>
      <c r="K663">
        <v>299.08236258751498</v>
      </c>
      <c r="L663">
        <v>307.89534425523499</v>
      </c>
      <c r="M663">
        <v>292.25554214163998</v>
      </c>
      <c r="N663">
        <v>299.83108485589997</v>
      </c>
      <c r="O663">
        <v>295.17748248535003</v>
      </c>
      <c r="P663">
        <v>288.217051943542</v>
      </c>
      <c r="Q663">
        <v>298.41355796444401</v>
      </c>
      <c r="R663">
        <v>322.57263062546798</v>
      </c>
      <c r="S663">
        <v>326.732269663495</v>
      </c>
      <c r="T663">
        <v>337.427398934042</v>
      </c>
      <c r="U663">
        <v>337.12183233122198</v>
      </c>
      <c r="V663">
        <v>347.70042595508301</v>
      </c>
      <c r="W663">
        <v>346.83502033848401</v>
      </c>
      <c r="X663">
        <v>328.90063299681702</v>
      </c>
      <c r="Y663">
        <v>327.14297485022001</v>
      </c>
      <c r="Z663">
        <v>317.95777994095198</v>
      </c>
      <c r="AA663">
        <v>321.54516201922399</v>
      </c>
      <c r="AB663">
        <v>318.99287372149001</v>
      </c>
      <c r="AC663">
        <v>321.41475834881498</v>
      </c>
      <c r="AD663">
        <v>323.46264223666498</v>
      </c>
      <c r="AE663">
        <v>323.20773983713099</v>
      </c>
      <c r="AF663">
        <v>323.60944587399302</v>
      </c>
      <c r="AG663">
        <v>326.94333062078999</v>
      </c>
      <c r="AH663">
        <v>329.795880396641</v>
      </c>
      <c r="AI663">
        <v>330.01681208694902</v>
      </c>
      <c r="AJ663">
        <v>341.92027290242902</v>
      </c>
      <c r="AK663">
        <v>364.04933673150498</v>
      </c>
      <c r="AL663">
        <v>379.97939317265599</v>
      </c>
      <c r="AM663">
        <v>357.53252994416198</v>
      </c>
      <c r="AN663">
        <v>318.61825603761503</v>
      </c>
      <c r="AO663">
        <v>313.665199583125</v>
      </c>
      <c r="AP663">
        <v>304.73274337546599</v>
      </c>
      <c r="AQ663">
        <v>307.91666860172302</v>
      </c>
      <c r="AR663">
        <v>285.75836082711299</v>
      </c>
      <c r="AS663">
        <v>291.260493617816</v>
      </c>
      <c r="AT663">
        <v>290.95857788345</v>
      </c>
      <c r="AU663">
        <v>287.88889368615702</v>
      </c>
      <c r="AV663">
        <v>285.62374595950803</v>
      </c>
      <c r="AW663">
        <v>277.03433194158902</v>
      </c>
      <c r="AX663">
        <v>273.35502195620802</v>
      </c>
      <c r="AY663">
        <v>282.28777402566101</v>
      </c>
      <c r="AZ663">
        <v>287.084680067877</v>
      </c>
      <c r="BA663">
        <v>301.71222946797502</v>
      </c>
      <c r="BB663">
        <v>316.13933959038098</v>
      </c>
      <c r="BC663">
        <v>317.927928848725</v>
      </c>
      <c r="BD663">
        <v>330.43523220396702</v>
      </c>
      <c r="BE663">
        <v>348.55992583524198</v>
      </c>
      <c r="BF663">
        <v>358.698118674532</v>
      </c>
      <c r="BG663">
        <v>354.57900528086901</v>
      </c>
      <c r="BH663">
        <v>361.156314492251</v>
      </c>
      <c r="BI663">
        <v>360.702161071852</v>
      </c>
      <c r="BJ663">
        <v>336.41605617559202</v>
      </c>
      <c r="BK663">
        <v>329.764712305442</v>
      </c>
      <c r="BL663">
        <v>320.39068939985202</v>
      </c>
      <c r="BM663">
        <v>314.90544596562</v>
      </c>
      <c r="BN663">
        <v>307.95144307368099</v>
      </c>
      <c r="BO663">
        <v>299.71060321100299</v>
      </c>
      <c r="BP663">
        <v>298.89261722915103</v>
      </c>
      <c r="BQ663">
        <v>297.90212686839402</v>
      </c>
      <c r="BR663">
        <v>293.39890960845401</v>
      </c>
      <c r="BS663">
        <v>297.42829044435598</v>
      </c>
      <c r="BT663">
        <v>298.03812659620701</v>
      </c>
      <c r="BU663">
        <v>295.26581496483197</v>
      </c>
      <c r="BV663">
        <v>292.51984422906702</v>
      </c>
      <c r="BW663">
        <v>296.957692003548</v>
      </c>
      <c r="BX663">
        <v>292.52216694377199</v>
      </c>
      <c r="BY663">
        <v>297.48219198166902</v>
      </c>
      <c r="BZ663">
        <v>302.00558173484001</v>
      </c>
      <c r="CA663">
        <v>294.97794479347999</v>
      </c>
      <c r="CB663">
        <v>294.35280121719802</v>
      </c>
      <c r="CC663">
        <v>300.311819774725</v>
      </c>
      <c r="CD663">
        <v>293.38151684729797</v>
      </c>
    </row>
    <row r="664" spans="1:82" x14ac:dyDescent="0.25">
      <c r="A664">
        <v>159.09212283043999</v>
      </c>
      <c r="B664">
        <v>296.94327362678803</v>
      </c>
      <c r="C664">
        <v>297.860751814575</v>
      </c>
      <c r="D664">
        <v>296.05846131084297</v>
      </c>
      <c r="E664">
        <v>301.66040518397102</v>
      </c>
      <c r="F664">
        <v>298.53097029467898</v>
      </c>
      <c r="G664">
        <v>292.664027277591</v>
      </c>
      <c r="H664">
        <v>299.66908313908698</v>
      </c>
      <c r="I664">
        <v>292.75475117697903</v>
      </c>
      <c r="J664">
        <v>300.71045960009297</v>
      </c>
      <c r="K664">
        <v>299.41808286596603</v>
      </c>
      <c r="L664">
        <v>308.38355482613798</v>
      </c>
      <c r="M664">
        <v>292.736321468857</v>
      </c>
      <c r="N664">
        <v>300.807543707349</v>
      </c>
      <c r="O664">
        <v>294.22206404756798</v>
      </c>
      <c r="P664">
        <v>286.78144708585501</v>
      </c>
      <c r="Q664">
        <v>300.50470297621001</v>
      </c>
      <c r="R664">
        <v>325.54022277370802</v>
      </c>
      <c r="S664">
        <v>329.148761939324</v>
      </c>
      <c r="T664">
        <v>337.58004731161998</v>
      </c>
      <c r="U664">
        <v>338.23809186288702</v>
      </c>
      <c r="V664">
        <v>350.46290575763101</v>
      </c>
      <c r="W664">
        <v>347.36253021993798</v>
      </c>
      <c r="X664">
        <v>330.44804794892099</v>
      </c>
      <c r="Y664">
        <v>325.69249720382999</v>
      </c>
      <c r="Z664">
        <v>318.51115034880701</v>
      </c>
      <c r="AA664">
        <v>320.46264705494798</v>
      </c>
      <c r="AB664">
        <v>318.11930899613299</v>
      </c>
      <c r="AC664">
        <v>322.75628020107501</v>
      </c>
      <c r="AD664">
        <v>322.98971691391398</v>
      </c>
      <c r="AE664">
        <v>325.48967802397698</v>
      </c>
      <c r="AF664">
        <v>323.473913504368</v>
      </c>
      <c r="AG664">
        <v>326.82262689242702</v>
      </c>
      <c r="AH664">
        <v>332.67916012179302</v>
      </c>
      <c r="AI664">
        <v>330.85848813694099</v>
      </c>
      <c r="AJ664">
        <v>344.88368476652602</v>
      </c>
      <c r="AK664">
        <v>364.08471693791</v>
      </c>
      <c r="AL664">
        <v>378.00635412422901</v>
      </c>
      <c r="AM664">
        <v>357.29786169019098</v>
      </c>
      <c r="AN664">
        <v>315.87748806487002</v>
      </c>
      <c r="AO664">
        <v>311.66732366778302</v>
      </c>
      <c r="AP664">
        <v>305.667058872442</v>
      </c>
      <c r="AQ664">
        <v>309.35317077817001</v>
      </c>
      <c r="AR664">
        <v>285.49288001182998</v>
      </c>
      <c r="AS664">
        <v>290.611747121522</v>
      </c>
      <c r="AT664">
        <v>291.45649869220398</v>
      </c>
      <c r="AU664">
        <v>287.59647778690402</v>
      </c>
      <c r="AV664">
        <v>287.64205061622198</v>
      </c>
      <c r="AW664">
        <v>276.09421423487498</v>
      </c>
      <c r="AX664">
        <v>274.71721542051301</v>
      </c>
      <c r="AY664">
        <v>284.433913756815</v>
      </c>
      <c r="AZ664">
        <v>286.01437270871497</v>
      </c>
      <c r="BA664">
        <v>301.63703247561</v>
      </c>
      <c r="BB664">
        <v>315.15747358325001</v>
      </c>
      <c r="BC664">
        <v>315.43322117224199</v>
      </c>
      <c r="BD664">
        <v>329.81329422845403</v>
      </c>
      <c r="BE664">
        <v>347.21200037016899</v>
      </c>
      <c r="BF664">
        <v>356.02756803524397</v>
      </c>
      <c r="BG664">
        <v>354.41135428497699</v>
      </c>
      <c r="BH664">
        <v>360.628134556259</v>
      </c>
      <c r="BI664">
        <v>360.282444530448</v>
      </c>
      <c r="BJ664">
        <v>333.51298942777902</v>
      </c>
      <c r="BK664">
        <v>329.83605080721298</v>
      </c>
      <c r="BL664">
        <v>318.85193586133897</v>
      </c>
      <c r="BM664">
        <v>314.60007465250101</v>
      </c>
      <c r="BN664">
        <v>307.22861537088102</v>
      </c>
      <c r="BO664">
        <v>298.67572843581399</v>
      </c>
      <c r="BP664">
        <v>298.095973294891</v>
      </c>
      <c r="BQ664">
        <v>299.03326593399601</v>
      </c>
      <c r="BR664">
        <v>290.77722986286602</v>
      </c>
      <c r="BS664">
        <v>294.62114145064299</v>
      </c>
      <c r="BT664">
        <v>298.62698202086102</v>
      </c>
      <c r="BU664">
        <v>293.99530834830301</v>
      </c>
      <c r="BV664">
        <v>293.75312218859699</v>
      </c>
      <c r="BW664">
        <v>297.73775673110498</v>
      </c>
      <c r="BX664">
        <v>294.34667323281701</v>
      </c>
      <c r="BY664">
        <v>296.66456278599298</v>
      </c>
      <c r="BZ664">
        <v>302.79251809682597</v>
      </c>
      <c r="CA664">
        <v>293.42595584009399</v>
      </c>
      <c r="CB664">
        <v>294.76368283718801</v>
      </c>
      <c r="CC664">
        <v>298.85846759116401</v>
      </c>
      <c r="CD664">
        <v>295.73643126900402</v>
      </c>
    </row>
    <row r="665" spans="1:82" x14ac:dyDescent="0.25">
      <c r="A665">
        <v>159.332443257676</v>
      </c>
      <c r="B665">
        <v>296.99490525202702</v>
      </c>
      <c r="C665">
        <v>298.28618040060798</v>
      </c>
      <c r="D665">
        <v>292.385039573695</v>
      </c>
      <c r="E665">
        <v>300.11585360436698</v>
      </c>
      <c r="F665">
        <v>293.99373339004097</v>
      </c>
      <c r="G665">
        <v>291.15175796508299</v>
      </c>
      <c r="H665">
        <v>298.41375846897398</v>
      </c>
      <c r="I665">
        <v>293.70947169588402</v>
      </c>
      <c r="J665">
        <v>300.06735739078903</v>
      </c>
      <c r="K665">
        <v>300.42158050831199</v>
      </c>
      <c r="L665">
        <v>305.84939898370402</v>
      </c>
      <c r="M665">
        <v>295.024679636104</v>
      </c>
      <c r="N665">
        <v>296.18495381155202</v>
      </c>
      <c r="O665">
        <v>294.99277945620003</v>
      </c>
      <c r="P665">
        <v>287.28332978663099</v>
      </c>
      <c r="Q665">
        <v>299.90699314042701</v>
      </c>
      <c r="R665">
        <v>327.70535063398398</v>
      </c>
      <c r="S665">
        <v>329.29922512128798</v>
      </c>
      <c r="T665">
        <v>338.63799232713001</v>
      </c>
      <c r="U665">
        <v>341.00330205371699</v>
      </c>
      <c r="V665">
        <v>350.77865338883697</v>
      </c>
      <c r="W665">
        <v>350.16939678119098</v>
      </c>
      <c r="X665">
        <v>330.31759514924602</v>
      </c>
      <c r="Y665">
        <v>324.41193799886997</v>
      </c>
      <c r="Z665">
        <v>319.17836311020199</v>
      </c>
      <c r="AA665">
        <v>320.28890996427498</v>
      </c>
      <c r="AB665">
        <v>320.49951866018802</v>
      </c>
      <c r="AC665">
        <v>323.79178334775298</v>
      </c>
      <c r="AD665">
        <v>323.79297634606701</v>
      </c>
      <c r="AE665">
        <v>326.252801385282</v>
      </c>
      <c r="AF665">
        <v>323.779223965705</v>
      </c>
      <c r="AG665">
        <v>326.38426757455198</v>
      </c>
      <c r="AH665">
        <v>335.88164755721999</v>
      </c>
      <c r="AI665">
        <v>330.64384947794798</v>
      </c>
      <c r="AJ665">
        <v>344.23437182784198</v>
      </c>
      <c r="AK665">
        <v>365.77415845757798</v>
      </c>
      <c r="AL665">
        <v>374.24166723040702</v>
      </c>
      <c r="AM665">
        <v>357.41537752200702</v>
      </c>
      <c r="AN665">
        <v>315.66917992242799</v>
      </c>
      <c r="AO665">
        <v>311.91323712849498</v>
      </c>
      <c r="AP665">
        <v>305.65919730786101</v>
      </c>
      <c r="AQ665">
        <v>307.59720765324101</v>
      </c>
      <c r="AR665">
        <v>286.64673521748699</v>
      </c>
      <c r="AS665">
        <v>289.41067782516802</v>
      </c>
      <c r="AT665">
        <v>292.32728759850198</v>
      </c>
      <c r="AU665">
        <v>286.03599766052201</v>
      </c>
      <c r="AV665">
        <v>288.60312005043301</v>
      </c>
      <c r="AW665">
        <v>276.53724380974501</v>
      </c>
      <c r="AX665">
        <v>276.66164245361398</v>
      </c>
      <c r="AY665">
        <v>283.05334924435698</v>
      </c>
      <c r="AZ665">
        <v>282.08581334391602</v>
      </c>
      <c r="BA665">
        <v>301.68393899545998</v>
      </c>
      <c r="BB665">
        <v>313.94366403350699</v>
      </c>
      <c r="BC665">
        <v>317.34051113125099</v>
      </c>
      <c r="BD665">
        <v>331.14257230842099</v>
      </c>
      <c r="BE665">
        <v>346.57534975539897</v>
      </c>
      <c r="BF665">
        <v>356.57812226699099</v>
      </c>
      <c r="BG665">
        <v>353.674736225819</v>
      </c>
      <c r="BH665">
        <v>361.650567079003</v>
      </c>
      <c r="BI665">
        <v>360.30818424759099</v>
      </c>
      <c r="BJ665">
        <v>331.51313869251697</v>
      </c>
      <c r="BK665">
        <v>329.48916341554599</v>
      </c>
      <c r="BL665">
        <v>318.021311639663</v>
      </c>
      <c r="BM665">
        <v>315.586660288026</v>
      </c>
      <c r="BN665">
        <v>308.84088214900999</v>
      </c>
      <c r="BO665">
        <v>298.148480664315</v>
      </c>
      <c r="BP665">
        <v>297.12053465254201</v>
      </c>
      <c r="BQ665">
        <v>299.30601112268897</v>
      </c>
      <c r="BR665">
        <v>291.29292490068798</v>
      </c>
      <c r="BS665">
        <v>293.77051757570399</v>
      </c>
      <c r="BT665">
        <v>301.14071728618899</v>
      </c>
      <c r="BU665">
        <v>292.88950981592302</v>
      </c>
      <c r="BV665">
        <v>292.28292995276701</v>
      </c>
      <c r="BW665">
        <v>296.79651677843498</v>
      </c>
      <c r="BX665">
        <v>294.30633875715802</v>
      </c>
      <c r="BY665">
        <v>297.69793593045802</v>
      </c>
      <c r="BZ665">
        <v>299.169052962161</v>
      </c>
      <c r="CA665">
        <v>294.46703134951503</v>
      </c>
      <c r="CB665">
        <v>294.22372057909803</v>
      </c>
      <c r="CC665">
        <v>297.16700071798601</v>
      </c>
      <c r="CD665">
        <v>295.17120077567</v>
      </c>
    </row>
    <row r="666" spans="1:82" x14ac:dyDescent="0.25">
      <c r="A666">
        <v>159.57276368491301</v>
      </c>
      <c r="B666">
        <v>295.75034991272202</v>
      </c>
      <c r="C666">
        <v>297.25254893264298</v>
      </c>
      <c r="D666">
        <v>290.17067603165702</v>
      </c>
      <c r="E666">
        <v>299.17203929002699</v>
      </c>
      <c r="F666">
        <v>295.01029502076301</v>
      </c>
      <c r="G666">
        <v>291.68755118244701</v>
      </c>
      <c r="H666">
        <v>298.17331944341402</v>
      </c>
      <c r="I666">
        <v>296.502973124476</v>
      </c>
      <c r="J666">
        <v>302.21021647506399</v>
      </c>
      <c r="K666">
        <v>300.63001451521802</v>
      </c>
      <c r="L666">
        <v>304.59277301822999</v>
      </c>
      <c r="M666">
        <v>293.79681130219598</v>
      </c>
      <c r="N666">
        <v>291.44331989474398</v>
      </c>
      <c r="O666">
        <v>293.90740881855402</v>
      </c>
      <c r="P666">
        <v>289.33188175574401</v>
      </c>
      <c r="Q666">
        <v>298.49471200732</v>
      </c>
      <c r="R666">
        <v>329.62156798594799</v>
      </c>
      <c r="S666">
        <v>326.88617369474002</v>
      </c>
      <c r="T666">
        <v>337.818998721068</v>
      </c>
      <c r="U666">
        <v>342.34436319061598</v>
      </c>
      <c r="V666">
        <v>347.185750884806</v>
      </c>
      <c r="W666">
        <v>350.89780418956099</v>
      </c>
      <c r="X666">
        <v>333.32500680750798</v>
      </c>
      <c r="Y666">
        <v>325.51451944797799</v>
      </c>
      <c r="Z666">
        <v>319.27078823233899</v>
      </c>
      <c r="AA666">
        <v>321.76934074333502</v>
      </c>
      <c r="AB666">
        <v>322.82209843042199</v>
      </c>
      <c r="AC666">
        <v>326.89606888345298</v>
      </c>
      <c r="AD666">
        <v>324.29625108712202</v>
      </c>
      <c r="AE666">
        <v>325.78267458511499</v>
      </c>
      <c r="AF666">
        <v>322.10865954240199</v>
      </c>
      <c r="AG666">
        <v>324.53770143025503</v>
      </c>
      <c r="AH666">
        <v>335.99255068864898</v>
      </c>
      <c r="AI666">
        <v>328.81008114594601</v>
      </c>
      <c r="AJ666">
        <v>343.79105126352198</v>
      </c>
      <c r="AK666">
        <v>366.48041218071302</v>
      </c>
      <c r="AL666">
        <v>373.02699572096901</v>
      </c>
      <c r="AM666">
        <v>355.14727696533703</v>
      </c>
      <c r="AN666">
        <v>315.77364234178901</v>
      </c>
      <c r="AO666">
        <v>309.50686898579397</v>
      </c>
      <c r="AP666">
        <v>308.11304090422499</v>
      </c>
      <c r="AQ666">
        <v>303.37663087764298</v>
      </c>
      <c r="AR666">
        <v>287.001833803056</v>
      </c>
      <c r="AS666">
        <v>290.55769748727801</v>
      </c>
      <c r="AT666">
        <v>289.515956643675</v>
      </c>
      <c r="AU666">
        <v>285.80923680505902</v>
      </c>
      <c r="AV666">
        <v>289.88934982758201</v>
      </c>
      <c r="AW666">
        <v>278.11838338191097</v>
      </c>
      <c r="AX666">
        <v>281.82055394293297</v>
      </c>
      <c r="AY666">
        <v>285.54220347239601</v>
      </c>
      <c r="AZ666">
        <v>282.35523540640497</v>
      </c>
      <c r="BA666">
        <v>299.48107940955799</v>
      </c>
      <c r="BB666">
        <v>309.90163734626401</v>
      </c>
      <c r="BC666">
        <v>316.80916885582599</v>
      </c>
      <c r="BD666">
        <v>331.95089772630701</v>
      </c>
      <c r="BE666">
        <v>345.14844144207598</v>
      </c>
      <c r="BF666">
        <v>353.51283940989998</v>
      </c>
      <c r="BG666">
        <v>351.61788939803102</v>
      </c>
      <c r="BH666">
        <v>359.757172804954</v>
      </c>
      <c r="BI666">
        <v>357.27514317466199</v>
      </c>
      <c r="BJ666">
        <v>330.694522937898</v>
      </c>
      <c r="BK666">
        <v>332.11330281106001</v>
      </c>
      <c r="BL666">
        <v>319.87247727503802</v>
      </c>
      <c r="BM666">
        <v>314.895031269453</v>
      </c>
      <c r="BN666">
        <v>307.46238411397098</v>
      </c>
      <c r="BO666">
        <v>300.72960314541098</v>
      </c>
      <c r="BP666">
        <v>298.52692281217901</v>
      </c>
      <c r="BQ666">
        <v>298.81037853527602</v>
      </c>
      <c r="BR666">
        <v>291.43798011279398</v>
      </c>
      <c r="BS666">
        <v>293.985825889718</v>
      </c>
      <c r="BT666">
        <v>305.46273334980299</v>
      </c>
      <c r="BU666">
        <v>291.99638942255802</v>
      </c>
      <c r="BV666">
        <v>291.72810265580199</v>
      </c>
      <c r="BW666">
        <v>295.33829843349599</v>
      </c>
      <c r="BX666">
        <v>294.92208458453803</v>
      </c>
      <c r="BY666">
        <v>294.32076544990502</v>
      </c>
      <c r="BZ666">
        <v>297.22947531561698</v>
      </c>
      <c r="CA666">
        <v>296.32609531555102</v>
      </c>
      <c r="CB666">
        <v>296.12242282229403</v>
      </c>
      <c r="CC666">
        <v>297.05608260985701</v>
      </c>
      <c r="CD666">
        <v>293.76879276506497</v>
      </c>
    </row>
    <row r="667" spans="1:82" x14ac:dyDescent="0.25">
      <c r="A667">
        <v>159.813084112149</v>
      </c>
      <c r="B667">
        <v>295.76743926708201</v>
      </c>
      <c r="C667">
        <v>294.93304797405398</v>
      </c>
      <c r="D667">
        <v>288.333327596385</v>
      </c>
      <c r="E667">
        <v>298.69862006107797</v>
      </c>
      <c r="F667">
        <v>295.42213666485401</v>
      </c>
      <c r="G667">
        <v>292.976445899542</v>
      </c>
      <c r="H667">
        <v>298.60602272169399</v>
      </c>
      <c r="I667">
        <v>297.80188049581801</v>
      </c>
      <c r="J667">
        <v>300.85948133775702</v>
      </c>
      <c r="K667">
        <v>301.09811875700001</v>
      </c>
      <c r="L667">
        <v>304.45046516939402</v>
      </c>
      <c r="M667">
        <v>294.75577257742998</v>
      </c>
      <c r="N667">
        <v>289.25680275521898</v>
      </c>
      <c r="O667">
        <v>292.65939315916501</v>
      </c>
      <c r="P667">
        <v>288.24601707792499</v>
      </c>
      <c r="Q667">
        <v>298.71444907102</v>
      </c>
      <c r="R667">
        <v>329.302872578978</v>
      </c>
      <c r="S667">
        <v>326.64566908019998</v>
      </c>
      <c r="T667">
        <v>339.91141134577401</v>
      </c>
      <c r="U667">
        <v>343.12865649718702</v>
      </c>
      <c r="V667">
        <v>346.980550334675</v>
      </c>
      <c r="W667">
        <v>349.929401176412</v>
      </c>
      <c r="X667">
        <v>329.968421924403</v>
      </c>
      <c r="Y667">
        <v>323.88267925821702</v>
      </c>
      <c r="Z667">
        <v>316.305888886177</v>
      </c>
      <c r="AA667">
        <v>320.27179733520802</v>
      </c>
      <c r="AB667">
        <v>324.63462557048803</v>
      </c>
      <c r="AC667">
        <v>327.02649133232597</v>
      </c>
      <c r="AD667">
        <v>326.27994348871403</v>
      </c>
      <c r="AE667">
        <v>326.18801075082598</v>
      </c>
      <c r="AF667">
        <v>323.92020279185698</v>
      </c>
      <c r="AG667">
        <v>324.96781919747701</v>
      </c>
      <c r="AH667">
        <v>332.43530579747102</v>
      </c>
      <c r="AI667">
        <v>331.536348292838</v>
      </c>
      <c r="AJ667">
        <v>343.403290045657</v>
      </c>
      <c r="AK667">
        <v>366.69408579819702</v>
      </c>
      <c r="AL667">
        <v>373.05597356069097</v>
      </c>
      <c r="AM667">
        <v>349.62285414191302</v>
      </c>
      <c r="AN667">
        <v>315.81729230255002</v>
      </c>
      <c r="AO667">
        <v>308.283910340445</v>
      </c>
      <c r="AP667">
        <v>306.98413437276002</v>
      </c>
      <c r="AQ667">
        <v>300.14211932730001</v>
      </c>
      <c r="AR667">
        <v>287.84324482368601</v>
      </c>
      <c r="AS667">
        <v>290.436184911949</v>
      </c>
      <c r="AT667">
        <v>288.70231850882197</v>
      </c>
      <c r="AU667">
        <v>284.32003082608099</v>
      </c>
      <c r="AV667">
        <v>289.57960273559303</v>
      </c>
      <c r="AW667">
        <v>277.472783761627</v>
      </c>
      <c r="AX667">
        <v>280.49425512018303</v>
      </c>
      <c r="AY667">
        <v>285.37107212667701</v>
      </c>
      <c r="AZ667">
        <v>280.20144302857</v>
      </c>
      <c r="BA667">
        <v>296.02252881515301</v>
      </c>
      <c r="BB667">
        <v>308.70775377040701</v>
      </c>
      <c r="BC667">
        <v>316.38013907601299</v>
      </c>
      <c r="BD667">
        <v>333.01578512107898</v>
      </c>
      <c r="BE667">
        <v>341.615761027492</v>
      </c>
      <c r="BF667">
        <v>351.36661437199899</v>
      </c>
      <c r="BG667">
        <v>353.68206156975401</v>
      </c>
      <c r="BH667">
        <v>359.18592154285301</v>
      </c>
      <c r="BI667">
        <v>354.78100370566102</v>
      </c>
      <c r="BJ667">
        <v>329.92020903231099</v>
      </c>
      <c r="BK667">
        <v>331.9057783943</v>
      </c>
      <c r="BL667">
        <v>321.30543636367901</v>
      </c>
      <c r="BM667">
        <v>309.16511899192398</v>
      </c>
      <c r="BN667">
        <v>307.58161756232198</v>
      </c>
      <c r="BO667">
        <v>300.16758785576502</v>
      </c>
      <c r="BP667">
        <v>297.75259933764102</v>
      </c>
      <c r="BQ667">
        <v>294.69639270754902</v>
      </c>
      <c r="BR667">
        <v>290.88639096774898</v>
      </c>
      <c r="BS667">
        <v>292.008721398462</v>
      </c>
      <c r="BT667">
        <v>303.456764737627</v>
      </c>
      <c r="BU667">
        <v>291.24438439269898</v>
      </c>
      <c r="BV667">
        <v>290.53096850307901</v>
      </c>
      <c r="BW667">
        <v>293.91354723953799</v>
      </c>
      <c r="BX667">
        <v>297.73254648251702</v>
      </c>
      <c r="BY667">
        <v>293.53864690615001</v>
      </c>
      <c r="BZ667">
        <v>296.123744365356</v>
      </c>
      <c r="CA667">
        <v>295.85902733505702</v>
      </c>
      <c r="CB667">
        <v>296.12671734594801</v>
      </c>
      <c r="CC667">
        <v>295.247929616308</v>
      </c>
      <c r="CD667">
        <v>293.45512251375902</v>
      </c>
    </row>
    <row r="668" spans="1:82" x14ac:dyDescent="0.25">
      <c r="A668">
        <v>160.05340453938501</v>
      </c>
      <c r="B668">
        <v>295.76916621065101</v>
      </c>
      <c r="C668">
        <v>296.86831711975401</v>
      </c>
      <c r="D668">
        <v>286.267663520398</v>
      </c>
      <c r="E668">
        <v>298.11124915162702</v>
      </c>
      <c r="F668">
        <v>296.14275353437301</v>
      </c>
      <c r="G668">
        <v>293.98775189843002</v>
      </c>
      <c r="H668">
        <v>300.26829448404101</v>
      </c>
      <c r="I668">
        <v>294.97818707063601</v>
      </c>
      <c r="J668">
        <v>298.777174749484</v>
      </c>
      <c r="K668">
        <v>303.47804990696699</v>
      </c>
      <c r="L668">
        <v>305.07922178912003</v>
      </c>
      <c r="M668">
        <v>296.38479920109802</v>
      </c>
      <c r="N668">
        <v>288.92817412963899</v>
      </c>
      <c r="O668">
        <v>293.79473876828098</v>
      </c>
      <c r="P668">
        <v>288.04505505061599</v>
      </c>
      <c r="Q668">
        <v>299.46069907795601</v>
      </c>
      <c r="R668">
        <v>332.49262344336802</v>
      </c>
      <c r="S668">
        <v>323.920977204282</v>
      </c>
      <c r="T668">
        <v>339.66105239580202</v>
      </c>
      <c r="U668">
        <v>344.602119031992</v>
      </c>
      <c r="V668">
        <v>346.38792514158399</v>
      </c>
      <c r="W668">
        <v>348.88127539663202</v>
      </c>
      <c r="X668">
        <v>330.71907870650398</v>
      </c>
      <c r="Y668">
        <v>324.03374534282</v>
      </c>
      <c r="Z668">
        <v>315.86325894647899</v>
      </c>
      <c r="AA668">
        <v>317.09755883571302</v>
      </c>
      <c r="AB668">
        <v>323.91014792181301</v>
      </c>
      <c r="AC668">
        <v>325.618648335751</v>
      </c>
      <c r="AD668">
        <v>327.35807925915299</v>
      </c>
      <c r="AE668">
        <v>326.43748088562899</v>
      </c>
      <c r="AF668">
        <v>326.09521854290398</v>
      </c>
      <c r="AG668">
        <v>324.51750987605101</v>
      </c>
      <c r="AH668">
        <v>332.870994392905</v>
      </c>
      <c r="AI668">
        <v>333.964666814422</v>
      </c>
      <c r="AJ668">
        <v>344.27314694784599</v>
      </c>
      <c r="AK668">
        <v>367.64103848356098</v>
      </c>
      <c r="AL668">
        <v>374.938682061485</v>
      </c>
      <c r="AM668">
        <v>347.75717009635298</v>
      </c>
      <c r="AN668">
        <v>318.46529023855999</v>
      </c>
      <c r="AO668">
        <v>310.24440825510698</v>
      </c>
      <c r="AP668">
        <v>308.37278565696801</v>
      </c>
      <c r="AQ668">
        <v>300.35695275898598</v>
      </c>
      <c r="AR668">
        <v>288.402959908387</v>
      </c>
      <c r="AS668">
        <v>289.47989730457499</v>
      </c>
      <c r="AT668">
        <v>288.09138611528601</v>
      </c>
      <c r="AU668">
        <v>284.11656178352001</v>
      </c>
      <c r="AV668">
        <v>287.70542732702501</v>
      </c>
      <c r="AW668">
        <v>280.06079326230798</v>
      </c>
      <c r="AX668">
        <v>279.21497911627398</v>
      </c>
      <c r="AY668">
        <v>284.72489102655902</v>
      </c>
      <c r="AZ668">
        <v>280.67618761096901</v>
      </c>
      <c r="BA668">
        <v>293.95970670047097</v>
      </c>
      <c r="BB668">
        <v>307.75154489479399</v>
      </c>
      <c r="BC668">
        <v>315.84127357572697</v>
      </c>
      <c r="BD668">
        <v>332.68982970114001</v>
      </c>
      <c r="BE668">
        <v>339.35616860072099</v>
      </c>
      <c r="BF668">
        <v>348.312625235621</v>
      </c>
      <c r="BG668">
        <v>350.84427528309197</v>
      </c>
      <c r="BH668">
        <v>361.94030130287803</v>
      </c>
      <c r="BI668">
        <v>353.91692660967499</v>
      </c>
      <c r="BJ668">
        <v>332.42160916004002</v>
      </c>
      <c r="BK668">
        <v>331.93228603137902</v>
      </c>
      <c r="BL668">
        <v>320.179628571173</v>
      </c>
      <c r="BM668">
        <v>306.54706799678098</v>
      </c>
      <c r="BN668">
        <v>307.75625635681598</v>
      </c>
      <c r="BO668">
        <v>298.94673492920401</v>
      </c>
      <c r="BP668">
        <v>295.08274558947602</v>
      </c>
      <c r="BQ668">
        <v>293.07331614333299</v>
      </c>
      <c r="BR668">
        <v>289.76829268459801</v>
      </c>
      <c r="BS668">
        <v>290.69945108185698</v>
      </c>
      <c r="BT668">
        <v>301.01389307511198</v>
      </c>
      <c r="BU668">
        <v>290.503597524464</v>
      </c>
      <c r="BV668">
        <v>288.35407644400999</v>
      </c>
      <c r="BW668">
        <v>292.67397290451299</v>
      </c>
      <c r="BX668">
        <v>297.60032350646901</v>
      </c>
      <c r="BY668">
        <v>294.00390417270597</v>
      </c>
      <c r="BZ668">
        <v>294.58574588264997</v>
      </c>
      <c r="CA668">
        <v>297.480169608962</v>
      </c>
      <c r="CB668">
        <v>296.28353225394397</v>
      </c>
      <c r="CC668">
        <v>296.79041644897001</v>
      </c>
      <c r="CD668">
        <v>292.81970066692099</v>
      </c>
    </row>
    <row r="669" spans="1:82" x14ac:dyDescent="0.25">
      <c r="A669">
        <v>160.29372496662199</v>
      </c>
      <c r="B669">
        <v>295.40961385065202</v>
      </c>
      <c r="C669">
        <v>297.11293122112301</v>
      </c>
      <c r="D669">
        <v>285.35963462461501</v>
      </c>
      <c r="E669">
        <v>297.05918471424701</v>
      </c>
      <c r="F669">
        <v>297.70089625782202</v>
      </c>
      <c r="G669">
        <v>294.97834131438299</v>
      </c>
      <c r="H669">
        <v>298.80513181607398</v>
      </c>
      <c r="I669">
        <v>294.21736442004101</v>
      </c>
      <c r="J669">
        <v>297.32129669499699</v>
      </c>
      <c r="K669">
        <v>304.267297031444</v>
      </c>
      <c r="L669">
        <v>299.35870110022302</v>
      </c>
      <c r="M669">
        <v>294.20505305026899</v>
      </c>
      <c r="N669">
        <v>287.75442666730601</v>
      </c>
      <c r="O669">
        <v>294.17289215442401</v>
      </c>
      <c r="P669">
        <v>285.63079379272801</v>
      </c>
      <c r="Q669">
        <v>297.131934207043</v>
      </c>
      <c r="R669">
        <v>332.07308850323801</v>
      </c>
      <c r="S669">
        <v>323.47078402636203</v>
      </c>
      <c r="T669">
        <v>339.55830916821401</v>
      </c>
      <c r="U669">
        <v>345.82865552153601</v>
      </c>
      <c r="V669">
        <v>344.03263179391797</v>
      </c>
      <c r="W669">
        <v>345.29571830116799</v>
      </c>
      <c r="X669">
        <v>331.63593435689899</v>
      </c>
      <c r="Y669">
        <v>325.52938924024699</v>
      </c>
      <c r="Z669">
        <v>318.55877793199801</v>
      </c>
      <c r="AA669">
        <v>317.22411193501301</v>
      </c>
      <c r="AB669">
        <v>324.12928149986197</v>
      </c>
      <c r="AC669">
        <v>326.69494870933897</v>
      </c>
      <c r="AD669">
        <v>325.51746112557402</v>
      </c>
      <c r="AE669">
        <v>325.59504594973203</v>
      </c>
      <c r="AF669">
        <v>325.13283280746299</v>
      </c>
      <c r="AG669">
        <v>325.34444307169201</v>
      </c>
      <c r="AH669">
        <v>330.19467437586098</v>
      </c>
      <c r="AI669">
        <v>335.14750067953401</v>
      </c>
      <c r="AJ669">
        <v>343.15887053852299</v>
      </c>
      <c r="AK669">
        <v>371.38406700762602</v>
      </c>
      <c r="AL669">
        <v>373.21437618046502</v>
      </c>
      <c r="AM669">
        <v>348.535342338107</v>
      </c>
      <c r="AN669">
        <v>317.85640573519299</v>
      </c>
      <c r="AO669">
        <v>310.19426490959899</v>
      </c>
      <c r="AP669">
        <v>308.55844962121398</v>
      </c>
      <c r="AQ669">
        <v>300.49215198572199</v>
      </c>
      <c r="AR669">
        <v>287.138740886893</v>
      </c>
      <c r="AS669">
        <v>287.72555588407999</v>
      </c>
      <c r="AT669">
        <v>287.81360631372502</v>
      </c>
      <c r="AU669">
        <v>284.53520085018698</v>
      </c>
      <c r="AV669">
        <v>283.75974034695997</v>
      </c>
      <c r="AW669">
        <v>282.77333937724802</v>
      </c>
      <c r="AX669">
        <v>278.28245703487698</v>
      </c>
      <c r="AY669">
        <v>283.516586202165</v>
      </c>
      <c r="AZ669">
        <v>280.82666229640103</v>
      </c>
      <c r="BA669">
        <v>294.08426527917197</v>
      </c>
      <c r="BB669">
        <v>308.21800772281102</v>
      </c>
      <c r="BC669">
        <v>315.53063508607499</v>
      </c>
      <c r="BD669">
        <v>329.39214192268702</v>
      </c>
      <c r="BE669">
        <v>337.31017306149101</v>
      </c>
      <c r="BF669">
        <v>347.98200166912801</v>
      </c>
      <c r="BG669">
        <v>349.346578351613</v>
      </c>
      <c r="BH669">
        <v>361.771951912909</v>
      </c>
      <c r="BI669">
        <v>356.74816508866797</v>
      </c>
      <c r="BJ669">
        <v>334.34674396547899</v>
      </c>
      <c r="BK669">
        <v>331.963331255816</v>
      </c>
      <c r="BL669">
        <v>319.34841714147899</v>
      </c>
      <c r="BM669">
        <v>303.71371377383502</v>
      </c>
      <c r="BN669">
        <v>305.61447338253402</v>
      </c>
      <c r="BO669">
        <v>294.45668266844399</v>
      </c>
      <c r="BP669">
        <v>291.70796293656701</v>
      </c>
      <c r="BQ669">
        <v>291.98818781938502</v>
      </c>
      <c r="BR669">
        <v>287.50185227706498</v>
      </c>
      <c r="BS669">
        <v>292.24456064967802</v>
      </c>
      <c r="BT669">
        <v>300.33572627004799</v>
      </c>
      <c r="BU669">
        <v>292.19599258238998</v>
      </c>
      <c r="BV669">
        <v>288.486946552387</v>
      </c>
      <c r="BW669">
        <v>290.89347657818797</v>
      </c>
      <c r="BX669">
        <v>299.89935043685301</v>
      </c>
      <c r="BY669">
        <v>297.19145118198099</v>
      </c>
      <c r="BZ669">
        <v>295.22423411961103</v>
      </c>
      <c r="CA669">
        <v>295.40916441503498</v>
      </c>
      <c r="CB669">
        <v>296.33824759459497</v>
      </c>
      <c r="CC669">
        <v>298.74446575572199</v>
      </c>
      <c r="CD669">
        <v>290.08777416560002</v>
      </c>
    </row>
    <row r="670" spans="1:82" x14ac:dyDescent="0.25">
      <c r="A670">
        <v>160.53404539385801</v>
      </c>
      <c r="B670">
        <v>292.379583562812</v>
      </c>
      <c r="C670">
        <v>294.76274947915499</v>
      </c>
      <c r="D670">
        <v>285.31310955582398</v>
      </c>
      <c r="E670">
        <v>297.239259891551</v>
      </c>
      <c r="F670">
        <v>296.52965411093601</v>
      </c>
      <c r="G670">
        <v>295.53154309573699</v>
      </c>
      <c r="H670">
        <v>297.36484019583401</v>
      </c>
      <c r="I670">
        <v>294.35777427360699</v>
      </c>
      <c r="J670">
        <v>299.23245562570003</v>
      </c>
      <c r="K670">
        <v>302.89014785524301</v>
      </c>
      <c r="L670">
        <v>297.25747856552402</v>
      </c>
      <c r="M670">
        <v>293.18861825046798</v>
      </c>
      <c r="N670">
        <v>287.38745050892197</v>
      </c>
      <c r="O670">
        <v>293.26123413720899</v>
      </c>
      <c r="P670">
        <v>286.01414879437198</v>
      </c>
      <c r="Q670">
        <v>296.30216558366197</v>
      </c>
      <c r="R670">
        <v>329.99090758318403</v>
      </c>
      <c r="S670">
        <v>320.18845201708899</v>
      </c>
      <c r="T670">
        <v>338.89633993534898</v>
      </c>
      <c r="U670">
        <v>345.84894690898398</v>
      </c>
      <c r="V670">
        <v>343.04178208381597</v>
      </c>
      <c r="W670">
        <v>345.65168253365698</v>
      </c>
      <c r="X670">
        <v>332.27965786662099</v>
      </c>
      <c r="Y670">
        <v>326.020022370628</v>
      </c>
      <c r="Z670">
        <v>319.11122627991301</v>
      </c>
      <c r="AA670">
        <v>315.83190516523098</v>
      </c>
      <c r="AB670">
        <v>327.77410397172099</v>
      </c>
      <c r="AC670">
        <v>327.17821187414199</v>
      </c>
      <c r="AD670">
        <v>324.97823660636601</v>
      </c>
      <c r="AE670">
        <v>325.564120292452</v>
      </c>
      <c r="AF670">
        <v>325.268625969997</v>
      </c>
      <c r="AG670">
        <v>327.43582209460499</v>
      </c>
      <c r="AH670">
        <v>328.95015105011498</v>
      </c>
      <c r="AI670">
        <v>333.89699706008798</v>
      </c>
      <c r="AJ670">
        <v>343.91751744073201</v>
      </c>
      <c r="AK670">
        <v>368.77413973364202</v>
      </c>
      <c r="AL670">
        <v>376.69743330308597</v>
      </c>
      <c r="AM670">
        <v>351.15203968089702</v>
      </c>
      <c r="AN670">
        <v>319.12066963397098</v>
      </c>
      <c r="AO670">
        <v>307.05238942220802</v>
      </c>
      <c r="AP670">
        <v>308.76461987392298</v>
      </c>
      <c r="AQ670">
        <v>301.51853432294502</v>
      </c>
      <c r="AR670">
        <v>287.98761119528399</v>
      </c>
      <c r="AS670">
        <v>284.95724080760198</v>
      </c>
      <c r="AT670">
        <v>286.78466455770302</v>
      </c>
      <c r="AU670">
        <v>286.23022408882002</v>
      </c>
      <c r="AV670">
        <v>280.58922384168801</v>
      </c>
      <c r="AW670">
        <v>284.02900485033803</v>
      </c>
      <c r="AX670">
        <v>278.01738793078198</v>
      </c>
      <c r="AY670">
        <v>282.03555523967901</v>
      </c>
      <c r="AZ670">
        <v>282.34471974443898</v>
      </c>
      <c r="BA670">
        <v>292.14114617760401</v>
      </c>
      <c r="BB670">
        <v>306.07898005948101</v>
      </c>
      <c r="BC670">
        <v>313.21803788290299</v>
      </c>
      <c r="BD670">
        <v>327.48656776130002</v>
      </c>
      <c r="BE670">
        <v>338.04053749662899</v>
      </c>
      <c r="BF670">
        <v>349.10565806110799</v>
      </c>
      <c r="BG670">
        <v>350.74596578890799</v>
      </c>
      <c r="BH670">
        <v>360.255409846379</v>
      </c>
      <c r="BI670">
        <v>357.32704691278002</v>
      </c>
      <c r="BJ670">
        <v>336.90043281864303</v>
      </c>
      <c r="BK670">
        <v>330.56480757260601</v>
      </c>
      <c r="BL670">
        <v>320.11698841216997</v>
      </c>
      <c r="BM670">
        <v>304.09221483618097</v>
      </c>
      <c r="BN670">
        <v>308.194296571086</v>
      </c>
      <c r="BO670">
        <v>295.13825086078901</v>
      </c>
      <c r="BP670">
        <v>289.074372211948</v>
      </c>
      <c r="BQ670">
        <v>292.923899365914</v>
      </c>
      <c r="BR670">
        <v>289.52326207615403</v>
      </c>
      <c r="BS670">
        <v>293.952363668526</v>
      </c>
      <c r="BT670">
        <v>298.37627471683402</v>
      </c>
      <c r="BU670">
        <v>293.49389621367402</v>
      </c>
      <c r="BV670">
        <v>287.24668676764298</v>
      </c>
      <c r="BW670">
        <v>289.46277995174302</v>
      </c>
      <c r="BX670">
        <v>298.97789255822499</v>
      </c>
      <c r="BY670">
        <v>299.376011103704</v>
      </c>
      <c r="BZ670">
        <v>295.521056144684</v>
      </c>
      <c r="CA670">
        <v>295.20569954753898</v>
      </c>
      <c r="CB670">
        <v>296.79853433276702</v>
      </c>
      <c r="CC670">
        <v>302.646552881329</v>
      </c>
      <c r="CD670">
        <v>291.26931821847398</v>
      </c>
    </row>
    <row r="671" spans="1:82" x14ac:dyDescent="0.25">
      <c r="A671">
        <v>160.77436582109399</v>
      </c>
      <c r="B671">
        <v>291.38009457738798</v>
      </c>
      <c r="C671">
        <v>293.41031280218499</v>
      </c>
      <c r="D671">
        <v>287.17672003562001</v>
      </c>
      <c r="E671">
        <v>295.91228068683102</v>
      </c>
      <c r="F671">
        <v>299.41272214559598</v>
      </c>
      <c r="G671">
        <v>298.16057176938</v>
      </c>
      <c r="H671">
        <v>294.11521873315797</v>
      </c>
      <c r="I671">
        <v>293.19333434045598</v>
      </c>
      <c r="J671">
        <v>300.65699163021202</v>
      </c>
      <c r="K671">
        <v>302.12220625954598</v>
      </c>
      <c r="L671">
        <v>297.66483322015301</v>
      </c>
      <c r="M671">
        <v>294.08885871929198</v>
      </c>
      <c r="N671">
        <v>290.77298473502299</v>
      </c>
      <c r="O671">
        <v>295.85985590564002</v>
      </c>
      <c r="P671">
        <v>290.70429133849598</v>
      </c>
      <c r="Q671">
        <v>298.18704437189803</v>
      </c>
      <c r="R671">
        <v>332.61069634283001</v>
      </c>
      <c r="S671">
        <v>316.83912829463401</v>
      </c>
      <c r="T671">
        <v>341.75408818872</v>
      </c>
      <c r="U671">
        <v>344.36247617759301</v>
      </c>
      <c r="V671">
        <v>341.38359067347801</v>
      </c>
      <c r="W671">
        <v>342.546169132378</v>
      </c>
      <c r="X671">
        <v>331.459264024719</v>
      </c>
      <c r="Y671">
        <v>326.02114049828901</v>
      </c>
      <c r="Z671">
        <v>317.80426560301999</v>
      </c>
      <c r="AA671">
        <v>317.36968951084401</v>
      </c>
      <c r="AB671">
        <v>329.29170944803201</v>
      </c>
      <c r="AC671">
        <v>324.04433256644103</v>
      </c>
      <c r="AD671">
        <v>326.78397670665902</v>
      </c>
      <c r="AE671">
        <v>323.98829604493898</v>
      </c>
      <c r="AF671">
        <v>325.59998805016897</v>
      </c>
      <c r="AG671">
        <v>327.64661437995801</v>
      </c>
      <c r="AH671">
        <v>329.48990419969999</v>
      </c>
      <c r="AI671">
        <v>334.51162021123201</v>
      </c>
      <c r="AJ671">
        <v>343.59053079773298</v>
      </c>
      <c r="AK671">
        <v>367.55702662695302</v>
      </c>
      <c r="AL671">
        <v>377.70229301243103</v>
      </c>
      <c r="AM671">
        <v>353.87415049951301</v>
      </c>
      <c r="AN671">
        <v>323.06471435413499</v>
      </c>
      <c r="AO671">
        <v>308.19324692978802</v>
      </c>
      <c r="AP671">
        <v>310.46083305035302</v>
      </c>
      <c r="AQ671">
        <v>301.72101007150502</v>
      </c>
      <c r="AR671">
        <v>287.83751253056698</v>
      </c>
      <c r="AS671">
        <v>285.09064242307801</v>
      </c>
      <c r="AT671">
        <v>285.35827227473601</v>
      </c>
      <c r="AU671">
        <v>286.14043853536702</v>
      </c>
      <c r="AV671">
        <v>277.52384055561902</v>
      </c>
      <c r="AW671">
        <v>284.43749991743101</v>
      </c>
      <c r="AX671">
        <v>277.68442419950998</v>
      </c>
      <c r="AY671">
        <v>281.54605246780602</v>
      </c>
      <c r="AZ671">
        <v>282.66641528825198</v>
      </c>
      <c r="BA671">
        <v>294.84397797255099</v>
      </c>
      <c r="BB671">
        <v>306.020678291987</v>
      </c>
      <c r="BC671">
        <v>312.49206899274998</v>
      </c>
      <c r="BD671">
        <v>326.906092929095</v>
      </c>
      <c r="BE671">
        <v>336.04534079475201</v>
      </c>
      <c r="BF671">
        <v>344.44661370572601</v>
      </c>
      <c r="BG671">
        <v>350.572441351164</v>
      </c>
      <c r="BH671">
        <v>357.78489279915101</v>
      </c>
      <c r="BI671">
        <v>356.70434535545797</v>
      </c>
      <c r="BJ671">
        <v>336.95039715866301</v>
      </c>
      <c r="BK671">
        <v>328.58789257087398</v>
      </c>
      <c r="BL671">
        <v>320.40072647850701</v>
      </c>
      <c r="BM671">
        <v>303.88999212501699</v>
      </c>
      <c r="BN671">
        <v>310.02335031963997</v>
      </c>
      <c r="BO671">
        <v>294.21241288760802</v>
      </c>
      <c r="BP671">
        <v>290.63258925812301</v>
      </c>
      <c r="BQ671">
        <v>293.44522752584299</v>
      </c>
      <c r="BR671">
        <v>290.00292665580997</v>
      </c>
      <c r="BS671">
        <v>295.49417843203298</v>
      </c>
      <c r="BT671">
        <v>297.56921670666298</v>
      </c>
      <c r="BU671">
        <v>292.06545775224703</v>
      </c>
      <c r="BV671">
        <v>288.97703003623297</v>
      </c>
      <c r="BW671">
        <v>288.651685452923</v>
      </c>
      <c r="BX671">
        <v>298.34719961398201</v>
      </c>
      <c r="BY671">
        <v>299.89433614763402</v>
      </c>
      <c r="BZ671">
        <v>295.72072892828299</v>
      </c>
      <c r="CA671">
        <v>294.23119369768398</v>
      </c>
      <c r="CB671">
        <v>296.50213083367902</v>
      </c>
      <c r="CC671">
        <v>306.328048100454</v>
      </c>
      <c r="CD671">
        <v>294.37501578167502</v>
      </c>
    </row>
    <row r="672" spans="1:82" x14ac:dyDescent="0.25">
      <c r="A672">
        <v>161.014686248331</v>
      </c>
      <c r="B672">
        <v>291.62049637756797</v>
      </c>
      <c r="C672">
        <v>292.07104143210199</v>
      </c>
      <c r="D672">
        <v>291.33303880848001</v>
      </c>
      <c r="E672">
        <v>296.44284008737799</v>
      </c>
      <c r="F672">
        <v>301.786795459703</v>
      </c>
      <c r="G672">
        <v>297.57165870460602</v>
      </c>
      <c r="H672">
        <v>291.62308849240401</v>
      </c>
      <c r="I672">
        <v>291.02008453089798</v>
      </c>
      <c r="J672">
        <v>299.21559856615801</v>
      </c>
      <c r="K672">
        <v>301.24830150407001</v>
      </c>
      <c r="L672">
        <v>299.01247596414402</v>
      </c>
      <c r="M672">
        <v>295.11915840979299</v>
      </c>
      <c r="N672">
        <v>291.90438836633098</v>
      </c>
      <c r="O672">
        <v>295.80349478272802</v>
      </c>
      <c r="P672">
        <v>291.51489812041001</v>
      </c>
      <c r="Q672">
        <v>296.44497347607501</v>
      </c>
      <c r="R672">
        <v>332.92459656250298</v>
      </c>
      <c r="S672">
        <v>315.30648844966498</v>
      </c>
      <c r="T672">
        <v>343.044916239938</v>
      </c>
      <c r="U672">
        <v>344.60817632552801</v>
      </c>
      <c r="V672">
        <v>338.846248839368</v>
      </c>
      <c r="W672">
        <v>339.58512885387898</v>
      </c>
      <c r="X672">
        <v>330.45334123249</v>
      </c>
      <c r="Y672">
        <v>325.394760724994</v>
      </c>
      <c r="Z672">
        <v>320.03610681101998</v>
      </c>
      <c r="AA672">
        <v>316.190033834291</v>
      </c>
      <c r="AB672">
        <v>326.235353512188</v>
      </c>
      <c r="AC672">
        <v>323.91270048735799</v>
      </c>
      <c r="AD672">
        <v>325.44190800094498</v>
      </c>
      <c r="AE672">
        <v>321.95468719877499</v>
      </c>
      <c r="AF672">
        <v>326.41451439084301</v>
      </c>
      <c r="AG672">
        <v>326.14021292860099</v>
      </c>
      <c r="AH672">
        <v>326.58677071563801</v>
      </c>
      <c r="AI672">
        <v>337.51232935881501</v>
      </c>
      <c r="AJ672">
        <v>343.51059095271899</v>
      </c>
      <c r="AK672">
        <v>363.523432375406</v>
      </c>
      <c r="AL672">
        <v>378.41639817956798</v>
      </c>
      <c r="AM672">
        <v>354.04493010218698</v>
      </c>
      <c r="AN672">
        <v>325.82687735317802</v>
      </c>
      <c r="AO672">
        <v>309.88735906568797</v>
      </c>
      <c r="AP672">
        <v>311.43314223521003</v>
      </c>
      <c r="AQ672">
        <v>302.57452766303999</v>
      </c>
      <c r="AR672">
        <v>287.47852229866498</v>
      </c>
      <c r="AS672">
        <v>283.47658032118602</v>
      </c>
      <c r="AT672">
        <v>284.578293473526</v>
      </c>
      <c r="AU672">
        <v>286.47379884861903</v>
      </c>
      <c r="AV672">
        <v>279.40786960934997</v>
      </c>
      <c r="AW672">
        <v>285.976261077934</v>
      </c>
      <c r="AX672">
        <v>276.09838133717199</v>
      </c>
      <c r="AY672">
        <v>278.85876975043402</v>
      </c>
      <c r="AZ672">
        <v>283.30851347692698</v>
      </c>
      <c r="BA672">
        <v>299.18320854407699</v>
      </c>
      <c r="BB672">
        <v>309.14604389559503</v>
      </c>
      <c r="BC672">
        <v>310.76925177194499</v>
      </c>
      <c r="BD672">
        <v>324.20530201660898</v>
      </c>
      <c r="BE672">
        <v>333.04429771660199</v>
      </c>
      <c r="BF672">
        <v>343.14318454714601</v>
      </c>
      <c r="BG672">
        <v>348.94744519853299</v>
      </c>
      <c r="BH672">
        <v>357.36844108779002</v>
      </c>
      <c r="BI672">
        <v>356.45657639612102</v>
      </c>
      <c r="BJ672">
        <v>335.76369587103801</v>
      </c>
      <c r="BK672">
        <v>328.12310554464398</v>
      </c>
      <c r="BL672">
        <v>321.37920750072101</v>
      </c>
      <c r="BM672">
        <v>305.66190599244698</v>
      </c>
      <c r="BN672">
        <v>311.468025976023</v>
      </c>
      <c r="BO672">
        <v>293.22108455334097</v>
      </c>
      <c r="BP672">
        <v>293.41204921174398</v>
      </c>
      <c r="BQ672">
        <v>292.44159806243601</v>
      </c>
      <c r="BR672">
        <v>289.030613710399</v>
      </c>
      <c r="BS672">
        <v>294.24357428572898</v>
      </c>
      <c r="BT672">
        <v>296.18838916589499</v>
      </c>
      <c r="BU672">
        <v>288.62405164927998</v>
      </c>
      <c r="BV672">
        <v>295.40272057753799</v>
      </c>
      <c r="BW672">
        <v>287.82227269331702</v>
      </c>
      <c r="BX672">
        <v>296.32528907609702</v>
      </c>
      <c r="BY672">
        <v>303.21584981415901</v>
      </c>
      <c r="BZ672">
        <v>294.11440600723103</v>
      </c>
      <c r="CA672">
        <v>296.04948832802</v>
      </c>
      <c r="CB672">
        <v>297.12392256533599</v>
      </c>
      <c r="CC672">
        <v>307.47710850115101</v>
      </c>
      <c r="CD672">
        <v>294.98664942110003</v>
      </c>
    </row>
    <row r="673" spans="1:82" x14ac:dyDescent="0.25">
      <c r="A673">
        <v>161.25500667556699</v>
      </c>
      <c r="B673">
        <v>291.89458436424701</v>
      </c>
      <c r="C673">
        <v>295.80715599356603</v>
      </c>
      <c r="D673">
        <v>293.69063698785499</v>
      </c>
      <c r="E673">
        <v>293.04517746099401</v>
      </c>
      <c r="F673">
        <v>300.03906507088999</v>
      </c>
      <c r="G673">
        <v>293.15686367615501</v>
      </c>
      <c r="H673">
        <v>287.79674126179202</v>
      </c>
      <c r="I673">
        <v>291.32108402308802</v>
      </c>
      <c r="J673">
        <v>297.62472758350799</v>
      </c>
      <c r="K673">
        <v>298.14156129222999</v>
      </c>
      <c r="L673">
        <v>299.59274794027499</v>
      </c>
      <c r="M673">
        <v>292.13831344541302</v>
      </c>
      <c r="N673">
        <v>288.57068593969501</v>
      </c>
      <c r="O673">
        <v>295.816633528083</v>
      </c>
      <c r="P673">
        <v>292.66322877981798</v>
      </c>
      <c r="Q673">
        <v>294.05531259536798</v>
      </c>
      <c r="R673">
        <v>326.72778520250398</v>
      </c>
      <c r="S673">
        <v>312.58403429978898</v>
      </c>
      <c r="T673">
        <v>340.02064975130799</v>
      </c>
      <c r="U673">
        <v>344.05273835768401</v>
      </c>
      <c r="V673">
        <v>340.02990466313798</v>
      </c>
      <c r="W673">
        <v>338.511673499869</v>
      </c>
      <c r="X673">
        <v>327.52402961251897</v>
      </c>
      <c r="Y673">
        <v>325.927991911996</v>
      </c>
      <c r="Z673">
        <v>319.64743765897202</v>
      </c>
      <c r="AA673">
        <v>319.48750377647201</v>
      </c>
      <c r="AB673">
        <v>325.91726431306398</v>
      </c>
      <c r="AC673">
        <v>326.172447321758</v>
      </c>
      <c r="AD673">
        <v>320.92575552074601</v>
      </c>
      <c r="AE673">
        <v>326.61396728273098</v>
      </c>
      <c r="AF673">
        <v>325.10347604142999</v>
      </c>
      <c r="AG673">
        <v>325.38834694829399</v>
      </c>
      <c r="AH673">
        <v>323.82456783315098</v>
      </c>
      <c r="AI673">
        <v>334.71156728076801</v>
      </c>
      <c r="AJ673">
        <v>340.80822506721898</v>
      </c>
      <c r="AK673">
        <v>360.266068679559</v>
      </c>
      <c r="AL673">
        <v>377.94401810802702</v>
      </c>
      <c r="AM673">
        <v>357.32594966015</v>
      </c>
      <c r="AN673">
        <v>325.15628696988699</v>
      </c>
      <c r="AO673">
        <v>310.02527842168001</v>
      </c>
      <c r="AP673">
        <v>309.63463256267602</v>
      </c>
      <c r="AQ673">
        <v>303.70514032064301</v>
      </c>
      <c r="AR673">
        <v>282.79706109491099</v>
      </c>
      <c r="AS673">
        <v>280.95518593487998</v>
      </c>
      <c r="AT673">
        <v>282.53223552444399</v>
      </c>
      <c r="AU673">
        <v>285.57032207835499</v>
      </c>
      <c r="AV673">
        <v>281.03085509640499</v>
      </c>
      <c r="AW673">
        <v>284.25148066028601</v>
      </c>
      <c r="AX673">
        <v>275.87578964638402</v>
      </c>
      <c r="AY673">
        <v>279.41029816190002</v>
      </c>
      <c r="AZ673">
        <v>287.80868778635499</v>
      </c>
      <c r="BA673">
        <v>302.42929512704802</v>
      </c>
      <c r="BB673">
        <v>307.43390684548302</v>
      </c>
      <c r="BC673">
        <v>306.84650353279801</v>
      </c>
      <c r="BD673">
        <v>327.046921771977</v>
      </c>
      <c r="BE673">
        <v>327.99688341464997</v>
      </c>
      <c r="BF673">
        <v>344.25191916233501</v>
      </c>
      <c r="BG673">
        <v>349.359939706506</v>
      </c>
      <c r="BH673">
        <v>359.631818634068</v>
      </c>
      <c r="BI673">
        <v>358.25113214643801</v>
      </c>
      <c r="BJ673">
        <v>338.85358269967497</v>
      </c>
      <c r="BK673">
        <v>324.47996195277</v>
      </c>
      <c r="BL673">
        <v>317.96924714027301</v>
      </c>
      <c r="BM673">
        <v>308.07484429991302</v>
      </c>
      <c r="BN673">
        <v>310.94511480538102</v>
      </c>
      <c r="BO673">
        <v>295.65119745421401</v>
      </c>
      <c r="BP673">
        <v>295.26457326111898</v>
      </c>
      <c r="BQ673">
        <v>294.42730110079901</v>
      </c>
      <c r="BR673">
        <v>291.29713350910998</v>
      </c>
      <c r="BS673">
        <v>292.53741046914502</v>
      </c>
      <c r="BT673">
        <v>297.41874625562502</v>
      </c>
      <c r="BU673">
        <v>291.03225884295301</v>
      </c>
      <c r="BV673">
        <v>293.156289710735</v>
      </c>
      <c r="BW673">
        <v>287.15000966660699</v>
      </c>
      <c r="BX673">
        <v>293.80200440423198</v>
      </c>
      <c r="BY673">
        <v>305.48692742500702</v>
      </c>
      <c r="BZ673">
        <v>295.56878045295298</v>
      </c>
      <c r="CA673">
        <v>297.56717389802498</v>
      </c>
      <c r="CB673">
        <v>297.56499483067603</v>
      </c>
      <c r="CC673">
        <v>306.969922168062</v>
      </c>
      <c r="CD673">
        <v>295.184083902022</v>
      </c>
    </row>
    <row r="674" spans="1:82" x14ac:dyDescent="0.25">
      <c r="A674">
        <v>161.495327102803</v>
      </c>
      <c r="B674">
        <v>290.33995167913997</v>
      </c>
      <c r="C674">
        <v>295.24030780673297</v>
      </c>
      <c r="D674">
        <v>295.17380304378099</v>
      </c>
      <c r="E674">
        <v>290.89197450387002</v>
      </c>
      <c r="F674">
        <v>298.83640787566299</v>
      </c>
      <c r="G674">
        <v>290.58394861236201</v>
      </c>
      <c r="H674">
        <v>286.54526207433298</v>
      </c>
      <c r="I674">
        <v>292.09002130964001</v>
      </c>
      <c r="J674">
        <v>298.06550353488598</v>
      </c>
      <c r="K674">
        <v>296.63772895344698</v>
      </c>
      <c r="L674">
        <v>299.97665352201801</v>
      </c>
      <c r="M674">
        <v>290.55227757846399</v>
      </c>
      <c r="N674">
        <v>287.69338312417199</v>
      </c>
      <c r="O674">
        <v>295.53958321069098</v>
      </c>
      <c r="P674">
        <v>293.354683475748</v>
      </c>
      <c r="Q674">
        <v>294.199730422632</v>
      </c>
      <c r="R674">
        <v>324.622810722498</v>
      </c>
      <c r="S674">
        <v>312.16217878458599</v>
      </c>
      <c r="T674">
        <v>338.91042308875598</v>
      </c>
      <c r="U674">
        <v>342.86734958124202</v>
      </c>
      <c r="V674">
        <v>339.67605658631697</v>
      </c>
      <c r="W674">
        <v>338.50663384559601</v>
      </c>
      <c r="X674">
        <v>326.14313205036598</v>
      </c>
      <c r="Y674">
        <v>326.21913278519901</v>
      </c>
      <c r="Z674">
        <v>319.95002688293698</v>
      </c>
      <c r="AA674">
        <v>320.71703475637901</v>
      </c>
      <c r="AB674">
        <v>323.71033701584702</v>
      </c>
      <c r="AC674">
        <v>324.99794870363701</v>
      </c>
      <c r="AD674">
        <v>319.49100403663999</v>
      </c>
      <c r="AE674">
        <v>326.04251508431202</v>
      </c>
      <c r="AF674">
        <v>324.29976475348599</v>
      </c>
      <c r="AG674">
        <v>325.13314965870399</v>
      </c>
      <c r="AH674">
        <v>322.518182091933</v>
      </c>
      <c r="AI674">
        <v>332.85054466715297</v>
      </c>
      <c r="AJ674">
        <v>340.52561395147097</v>
      </c>
      <c r="AK674">
        <v>359.165093229962</v>
      </c>
      <c r="AL674">
        <v>377.67269796200702</v>
      </c>
      <c r="AM674">
        <v>360.28950807322002</v>
      </c>
      <c r="AN674">
        <v>324.84625914257703</v>
      </c>
      <c r="AO674">
        <v>309.605781175473</v>
      </c>
      <c r="AP674">
        <v>310.06567792519502</v>
      </c>
      <c r="AQ674">
        <v>303.96605353061301</v>
      </c>
      <c r="AR674">
        <v>281.35477401734101</v>
      </c>
      <c r="AS674">
        <v>279.89173702473801</v>
      </c>
      <c r="AT674">
        <v>281.57788930937198</v>
      </c>
      <c r="AU674">
        <v>284.66835443607101</v>
      </c>
      <c r="AV674">
        <v>280.44969513748799</v>
      </c>
      <c r="AW674">
        <v>283.49577722161098</v>
      </c>
      <c r="AX674">
        <v>275.64472922302298</v>
      </c>
      <c r="AY674">
        <v>279.41397203037002</v>
      </c>
      <c r="AZ674">
        <v>288.85139788419701</v>
      </c>
      <c r="BA674">
        <v>303.11090639742901</v>
      </c>
      <c r="BB674">
        <v>307.91692851154801</v>
      </c>
      <c r="BC674">
        <v>305.689321673454</v>
      </c>
      <c r="BD674">
        <v>325.71689733699901</v>
      </c>
      <c r="BE674">
        <v>326.44835736128903</v>
      </c>
      <c r="BF674">
        <v>344.599922328194</v>
      </c>
      <c r="BG674">
        <v>348.68351822147901</v>
      </c>
      <c r="BH674">
        <v>359.37921534875102</v>
      </c>
      <c r="BI674">
        <v>359.18283234403498</v>
      </c>
      <c r="BJ674">
        <v>338.48548294175703</v>
      </c>
      <c r="BK674">
        <v>322.04383003150798</v>
      </c>
      <c r="BL674">
        <v>316.24978169841199</v>
      </c>
      <c r="BM674">
        <v>309.75292854833401</v>
      </c>
      <c r="BN674">
        <v>310.41857059044401</v>
      </c>
      <c r="BO674">
        <v>295.89306869431601</v>
      </c>
      <c r="BP674">
        <v>296.20616209682498</v>
      </c>
      <c r="BQ674">
        <v>294.62151068443802</v>
      </c>
      <c r="BR674">
        <v>292.44846713956798</v>
      </c>
      <c r="BS674">
        <v>291.92497651898799</v>
      </c>
      <c r="BT674">
        <v>297.90524380004899</v>
      </c>
      <c r="BU674">
        <v>291.941132198829</v>
      </c>
      <c r="BV674">
        <v>292.23545832170799</v>
      </c>
      <c r="BW674">
        <v>287.085891974726</v>
      </c>
      <c r="BX674">
        <v>294.44086719468203</v>
      </c>
      <c r="BY674">
        <v>305.45432802360801</v>
      </c>
      <c r="BZ674">
        <v>296.233334837526</v>
      </c>
      <c r="CA674">
        <v>297.39823262357299</v>
      </c>
      <c r="CB674">
        <v>297.226773904487</v>
      </c>
      <c r="CC674">
        <v>305.63129702333902</v>
      </c>
      <c r="CD674">
        <v>295.326302212033</v>
      </c>
    </row>
    <row r="675" spans="1:82" x14ac:dyDescent="0.25">
      <c r="A675">
        <v>161.73564753004001</v>
      </c>
      <c r="B675">
        <v>286.15654119021201</v>
      </c>
      <c r="C675">
        <v>292.31871521478098</v>
      </c>
      <c r="D675">
        <v>299.75320699796401</v>
      </c>
      <c r="E675">
        <v>286.62985233824298</v>
      </c>
      <c r="F675">
        <v>296.67514929982798</v>
      </c>
      <c r="G675">
        <v>286.62214664279497</v>
      </c>
      <c r="H675">
        <v>285.31468964196898</v>
      </c>
      <c r="I675">
        <v>294.27443268453101</v>
      </c>
      <c r="J675">
        <v>299.42762390530601</v>
      </c>
      <c r="K675">
        <v>293.76460877744302</v>
      </c>
      <c r="L675">
        <v>299.61007373660601</v>
      </c>
      <c r="M675">
        <v>289.23242535672699</v>
      </c>
      <c r="N675">
        <v>289.370436091079</v>
      </c>
      <c r="O675">
        <v>293.519256742192</v>
      </c>
      <c r="P675">
        <v>295.26058699353098</v>
      </c>
      <c r="Q675">
        <v>298.35765843358001</v>
      </c>
      <c r="R675">
        <v>322.301529579082</v>
      </c>
      <c r="S675">
        <v>314.74728714884901</v>
      </c>
      <c r="T675">
        <v>337.42387062125601</v>
      </c>
      <c r="U675">
        <v>338.408612350471</v>
      </c>
      <c r="V675">
        <v>338.70865907088</v>
      </c>
      <c r="W675">
        <v>340.42921181507302</v>
      </c>
      <c r="X675">
        <v>320.84769522509299</v>
      </c>
      <c r="Y675">
        <v>327.84345248704699</v>
      </c>
      <c r="Z675">
        <v>323.38712790098202</v>
      </c>
      <c r="AA675">
        <v>322.67996074871502</v>
      </c>
      <c r="AB675">
        <v>319.94221407117999</v>
      </c>
      <c r="AC675">
        <v>319.22232830635102</v>
      </c>
      <c r="AD675">
        <v>317.51322530899699</v>
      </c>
      <c r="AE675">
        <v>322.046797338413</v>
      </c>
      <c r="AF675">
        <v>323.88888719539602</v>
      </c>
      <c r="AG675">
        <v>325.66119882089203</v>
      </c>
      <c r="AH675">
        <v>320.67921738947598</v>
      </c>
      <c r="AI675">
        <v>329.55423148326599</v>
      </c>
      <c r="AJ675">
        <v>342.25355909089097</v>
      </c>
      <c r="AK675">
        <v>355.56169870468398</v>
      </c>
      <c r="AL675">
        <v>377.89374691805699</v>
      </c>
      <c r="AM675">
        <v>366.76645617307599</v>
      </c>
      <c r="AN675">
        <v>325.60443832630898</v>
      </c>
      <c r="AO675">
        <v>307.55558918041902</v>
      </c>
      <c r="AP675">
        <v>312.93715463131099</v>
      </c>
      <c r="AQ675">
        <v>303.88867638011402</v>
      </c>
      <c r="AR675">
        <v>278.51850185324099</v>
      </c>
      <c r="AS675">
        <v>280.20080690690298</v>
      </c>
      <c r="AT675">
        <v>281.28891371098899</v>
      </c>
      <c r="AU675">
        <v>282.31536159297002</v>
      </c>
      <c r="AV675">
        <v>279.82731139685598</v>
      </c>
      <c r="AW675">
        <v>281.25883461132298</v>
      </c>
      <c r="AX675">
        <v>274.71655432062198</v>
      </c>
      <c r="AY675">
        <v>278.03908326445401</v>
      </c>
      <c r="AZ675">
        <v>289.44316538528301</v>
      </c>
      <c r="BA675">
        <v>304.27367832834602</v>
      </c>
      <c r="BB675">
        <v>309.54022807438201</v>
      </c>
      <c r="BC675">
        <v>304.25624373923699</v>
      </c>
      <c r="BD675">
        <v>320.82389119674701</v>
      </c>
      <c r="BE675">
        <v>326.73955493915702</v>
      </c>
      <c r="BF675">
        <v>345.201759691988</v>
      </c>
      <c r="BG675">
        <v>345.86581810480601</v>
      </c>
      <c r="BH675">
        <v>359.09157023612801</v>
      </c>
      <c r="BI675">
        <v>360.83674949157898</v>
      </c>
      <c r="BJ675">
        <v>335.38479646965999</v>
      </c>
      <c r="BK675">
        <v>317.659816292291</v>
      </c>
      <c r="BL675">
        <v>313.05284612571103</v>
      </c>
      <c r="BM675">
        <v>313.58813361960102</v>
      </c>
      <c r="BN675">
        <v>308.96321251773099</v>
      </c>
      <c r="BO675">
        <v>296.05042950424598</v>
      </c>
      <c r="BP675">
        <v>300.87764711582599</v>
      </c>
      <c r="BQ675">
        <v>294.70546287385099</v>
      </c>
      <c r="BR675">
        <v>295.44117659643098</v>
      </c>
      <c r="BS675">
        <v>292.070185734853</v>
      </c>
      <c r="BT675">
        <v>299.41236641163499</v>
      </c>
      <c r="BU675">
        <v>292.97050538195799</v>
      </c>
      <c r="BV675">
        <v>290.52042547141798</v>
      </c>
      <c r="BW675">
        <v>287.74252923742898</v>
      </c>
      <c r="BX675">
        <v>296.11960713098603</v>
      </c>
      <c r="BY675">
        <v>302.92004102491398</v>
      </c>
      <c r="BZ675">
        <v>296.99441812426602</v>
      </c>
      <c r="CA675">
        <v>295.96505512259603</v>
      </c>
      <c r="CB675">
        <v>297.39828517493203</v>
      </c>
      <c r="CC675">
        <v>299.979054144543</v>
      </c>
      <c r="CD675">
        <v>295.76795496825702</v>
      </c>
    </row>
    <row r="676" spans="1:82" x14ac:dyDescent="0.25">
      <c r="A676">
        <v>161.975967957276</v>
      </c>
      <c r="B676">
        <v>290.11399333098501</v>
      </c>
      <c r="C676">
        <v>294.62279898744703</v>
      </c>
      <c r="D676">
        <v>301.78085629694903</v>
      </c>
      <c r="E676">
        <v>286.89403982411</v>
      </c>
      <c r="F676">
        <v>297.81679788870099</v>
      </c>
      <c r="G676">
        <v>286.253343538396</v>
      </c>
      <c r="H676">
        <v>283.90009006216297</v>
      </c>
      <c r="I676">
        <v>294.653253155995</v>
      </c>
      <c r="J676">
        <v>299.83613444645903</v>
      </c>
      <c r="K676">
        <v>296.160310339391</v>
      </c>
      <c r="L676">
        <v>297.44810025541898</v>
      </c>
      <c r="M676">
        <v>290.47249577772402</v>
      </c>
      <c r="N676">
        <v>287.48314238338799</v>
      </c>
      <c r="O676">
        <v>295.95691335831498</v>
      </c>
      <c r="P676">
        <v>297.53716227785702</v>
      </c>
      <c r="Q676">
        <v>300.03435775831201</v>
      </c>
      <c r="R676">
        <v>321.98957296904098</v>
      </c>
      <c r="S676">
        <v>317.69994766847202</v>
      </c>
      <c r="T676">
        <v>337.73214627398499</v>
      </c>
      <c r="U676">
        <v>340.41133366084802</v>
      </c>
      <c r="V676">
        <v>338.87846444406</v>
      </c>
      <c r="W676">
        <v>340.751811941997</v>
      </c>
      <c r="X676">
        <v>319.93534734634898</v>
      </c>
      <c r="Y676">
        <v>330.54135427895102</v>
      </c>
      <c r="Z676">
        <v>321.21793079238398</v>
      </c>
      <c r="AA676">
        <v>325.33802270361502</v>
      </c>
      <c r="AB676">
        <v>316.675314253115</v>
      </c>
      <c r="AC676">
        <v>320.261011552539</v>
      </c>
      <c r="AD676">
        <v>316.69896028733399</v>
      </c>
      <c r="AE676">
        <v>319.62462658200701</v>
      </c>
      <c r="AF676">
        <v>322.577490791787</v>
      </c>
      <c r="AG676">
        <v>324.83119324139801</v>
      </c>
      <c r="AH676">
        <v>322.77302173965001</v>
      </c>
      <c r="AI676">
        <v>330.131514890424</v>
      </c>
      <c r="AJ676">
        <v>340.259917875518</v>
      </c>
      <c r="AK676">
        <v>353.32869294036198</v>
      </c>
      <c r="AL676">
        <v>379.65563117950001</v>
      </c>
      <c r="AM676">
        <v>367.58790503726601</v>
      </c>
      <c r="AN676">
        <v>329.05046486283101</v>
      </c>
      <c r="AO676">
        <v>308.14312684025202</v>
      </c>
      <c r="AP676">
        <v>311.66558075023198</v>
      </c>
      <c r="AQ676">
        <v>304.26350046883101</v>
      </c>
      <c r="AR676">
        <v>279.418355792017</v>
      </c>
      <c r="AS676">
        <v>281.54397197398902</v>
      </c>
      <c r="AT676">
        <v>282.92006813334001</v>
      </c>
      <c r="AU676">
        <v>284.40580730805198</v>
      </c>
      <c r="AV676">
        <v>280.32199833646501</v>
      </c>
      <c r="AW676">
        <v>281.99826514854698</v>
      </c>
      <c r="AX676">
        <v>276.75140212991897</v>
      </c>
      <c r="AY676">
        <v>277.77739887670998</v>
      </c>
      <c r="AZ676">
        <v>289.58493432521902</v>
      </c>
      <c r="BA676">
        <v>304.70371846535397</v>
      </c>
      <c r="BB676">
        <v>311.21658696977499</v>
      </c>
      <c r="BC676">
        <v>305.43821097985398</v>
      </c>
      <c r="BD676">
        <v>319.90677489636801</v>
      </c>
      <c r="BE676">
        <v>324.516096265513</v>
      </c>
      <c r="BF676">
        <v>341.37747640833601</v>
      </c>
      <c r="BG676">
        <v>344.69195706016899</v>
      </c>
      <c r="BH676">
        <v>356.54916489652402</v>
      </c>
      <c r="BI676">
        <v>361.89443138625199</v>
      </c>
      <c r="BJ676">
        <v>336.30063234131399</v>
      </c>
      <c r="BK676">
        <v>318.71129705943798</v>
      </c>
      <c r="BL676">
        <v>313.51844824134503</v>
      </c>
      <c r="BM676">
        <v>312.46128996146302</v>
      </c>
      <c r="BN676">
        <v>307.26508814547799</v>
      </c>
      <c r="BO676">
        <v>294.541042086657</v>
      </c>
      <c r="BP676">
        <v>303.22692136107202</v>
      </c>
      <c r="BQ676">
        <v>296.16356200538502</v>
      </c>
      <c r="BR676">
        <v>293.05936335583402</v>
      </c>
      <c r="BS676">
        <v>291.224066534023</v>
      </c>
      <c r="BT676">
        <v>301.37390127747602</v>
      </c>
      <c r="BU676">
        <v>292.708392356861</v>
      </c>
      <c r="BV676">
        <v>289.78303911761401</v>
      </c>
      <c r="BW676">
        <v>289.99435182734902</v>
      </c>
      <c r="BX676">
        <v>298.45254162014299</v>
      </c>
      <c r="BY676">
        <v>303.09587892878602</v>
      </c>
      <c r="BZ676">
        <v>296.69690746013299</v>
      </c>
      <c r="CA676">
        <v>297.360258027925</v>
      </c>
      <c r="CB676">
        <v>297.44481609961798</v>
      </c>
      <c r="CC676">
        <v>296.88251083366998</v>
      </c>
      <c r="CD676">
        <v>296.47276154538201</v>
      </c>
    </row>
    <row r="677" spans="1:82" x14ac:dyDescent="0.25">
      <c r="A677">
        <v>162.21628838451201</v>
      </c>
      <c r="B677">
        <v>292.21488190508302</v>
      </c>
      <c r="C677">
        <v>296.329126059918</v>
      </c>
      <c r="D677">
        <v>301.59274673996799</v>
      </c>
      <c r="E677">
        <v>287.15370874061</v>
      </c>
      <c r="F677">
        <v>297.905659154624</v>
      </c>
      <c r="G677">
        <v>286.99623424258198</v>
      </c>
      <c r="H677">
        <v>284.54712322836298</v>
      </c>
      <c r="I677">
        <v>293.70661880785099</v>
      </c>
      <c r="J677">
        <v>300.13471264910902</v>
      </c>
      <c r="K677">
        <v>297.17879548737397</v>
      </c>
      <c r="L677">
        <v>296.46464170787402</v>
      </c>
      <c r="M677">
        <v>291.01122272881298</v>
      </c>
      <c r="N677">
        <v>286.44869742137303</v>
      </c>
      <c r="O677">
        <v>298.87777717210503</v>
      </c>
      <c r="P677">
        <v>299.19322209051597</v>
      </c>
      <c r="Q677">
        <v>301.96503462062799</v>
      </c>
      <c r="R677">
        <v>322.40268417932998</v>
      </c>
      <c r="S677">
        <v>319.53666649482602</v>
      </c>
      <c r="T677">
        <v>336.55115788257001</v>
      </c>
      <c r="U677">
        <v>342.60277478760497</v>
      </c>
      <c r="V677">
        <v>338.51160794876398</v>
      </c>
      <c r="W677">
        <v>341.57169477206497</v>
      </c>
      <c r="X677">
        <v>320.39033851552801</v>
      </c>
      <c r="Y677">
        <v>333.30031652484001</v>
      </c>
      <c r="Z677">
        <v>318.85555747514201</v>
      </c>
      <c r="AA677">
        <v>327.483999494957</v>
      </c>
      <c r="AB677">
        <v>316.81918492330402</v>
      </c>
      <c r="AC677">
        <v>319.39070521828302</v>
      </c>
      <c r="AD677">
        <v>315.83043774163002</v>
      </c>
      <c r="AE677">
        <v>317.33613282765299</v>
      </c>
      <c r="AF677">
        <v>321.48807566396499</v>
      </c>
      <c r="AG677">
        <v>324.73004950042099</v>
      </c>
      <c r="AH677">
        <v>325.329632801917</v>
      </c>
      <c r="AI677">
        <v>328.66292190335503</v>
      </c>
      <c r="AJ677">
        <v>340.04455150756399</v>
      </c>
      <c r="AK677">
        <v>350.26440855677998</v>
      </c>
      <c r="AL677">
        <v>379.85233689490099</v>
      </c>
      <c r="AM677">
        <v>368.98464621514398</v>
      </c>
      <c r="AN677">
        <v>333.32140471707498</v>
      </c>
      <c r="AO677">
        <v>307.53269139499503</v>
      </c>
      <c r="AP677">
        <v>312.07304379016699</v>
      </c>
      <c r="AQ677">
        <v>303.84154847524002</v>
      </c>
      <c r="AR677">
        <v>279.57194361835599</v>
      </c>
      <c r="AS677">
        <v>283.60718342955698</v>
      </c>
      <c r="AT677">
        <v>282.66456976209298</v>
      </c>
      <c r="AU677">
        <v>286.565347342785</v>
      </c>
      <c r="AV677">
        <v>280.16636414724502</v>
      </c>
      <c r="AW677">
        <v>281.14675208784797</v>
      </c>
      <c r="AX677">
        <v>277.93638136963199</v>
      </c>
      <c r="AY677">
        <v>276.70530049719002</v>
      </c>
      <c r="AZ677">
        <v>288.18554062487698</v>
      </c>
      <c r="BA677">
        <v>304.21216529703003</v>
      </c>
      <c r="BB677">
        <v>310.39312224020802</v>
      </c>
      <c r="BC677">
        <v>304.10096999661903</v>
      </c>
      <c r="BD677">
        <v>318.40541132250303</v>
      </c>
      <c r="BE677">
        <v>323.084557023824</v>
      </c>
      <c r="BF677">
        <v>336.92581765468901</v>
      </c>
      <c r="BG677">
        <v>342.59573173088199</v>
      </c>
      <c r="BH677">
        <v>355.999560345102</v>
      </c>
      <c r="BI677">
        <v>362.05666303175002</v>
      </c>
      <c r="BJ677">
        <v>336.76175874630098</v>
      </c>
      <c r="BK677">
        <v>318.789010329625</v>
      </c>
      <c r="BL677">
        <v>312.58736650659102</v>
      </c>
      <c r="BM677">
        <v>313.50914794745199</v>
      </c>
      <c r="BN677">
        <v>305.22714722483698</v>
      </c>
      <c r="BO677">
        <v>293.80206576452503</v>
      </c>
      <c r="BP677">
        <v>305.42967467096503</v>
      </c>
      <c r="BQ677">
        <v>296.93565787673401</v>
      </c>
      <c r="BR677">
        <v>291.797064969166</v>
      </c>
      <c r="BS677">
        <v>289.77485383762797</v>
      </c>
      <c r="BT677">
        <v>303.148590348298</v>
      </c>
      <c r="BU677">
        <v>292.37963997734897</v>
      </c>
      <c r="BV677">
        <v>288.93491733420802</v>
      </c>
      <c r="BW677">
        <v>291.67466928889399</v>
      </c>
      <c r="BX677">
        <v>300.32042858065302</v>
      </c>
      <c r="BY677">
        <v>301.40490516250497</v>
      </c>
      <c r="BZ677">
        <v>296.40668359463001</v>
      </c>
      <c r="CA677">
        <v>297.83744804681203</v>
      </c>
      <c r="CB677">
        <v>296.82783112597099</v>
      </c>
      <c r="CC677">
        <v>295.7404762676</v>
      </c>
      <c r="CD677">
        <v>297.15146180096099</v>
      </c>
    </row>
    <row r="678" spans="1:82" x14ac:dyDescent="0.25">
      <c r="A678">
        <v>162.45660881174899</v>
      </c>
      <c r="B678">
        <v>292.25466202155701</v>
      </c>
      <c r="C678">
        <v>298.02813352347101</v>
      </c>
      <c r="D678">
        <v>299.29153780983802</v>
      </c>
      <c r="E678">
        <v>285.76546826110501</v>
      </c>
      <c r="F678">
        <v>296.820739682424</v>
      </c>
      <c r="G678">
        <v>287.38595902690099</v>
      </c>
      <c r="H678">
        <v>286.66249341868303</v>
      </c>
      <c r="I678">
        <v>292.76627321783599</v>
      </c>
      <c r="J678">
        <v>298.031441423834</v>
      </c>
      <c r="K678">
        <v>295.828231243304</v>
      </c>
      <c r="L678">
        <v>293.64887255777501</v>
      </c>
      <c r="M678">
        <v>290.92739679856601</v>
      </c>
      <c r="N678">
        <v>283.34382212998298</v>
      </c>
      <c r="O678">
        <v>296.781651166458</v>
      </c>
      <c r="P678">
        <v>296.60079862941802</v>
      </c>
      <c r="Q678">
        <v>301.40573483985401</v>
      </c>
      <c r="R678">
        <v>322.34519578340598</v>
      </c>
      <c r="S678">
        <v>320.304306849976</v>
      </c>
      <c r="T678">
        <v>333.04255547252899</v>
      </c>
      <c r="U678">
        <v>343.12773895748597</v>
      </c>
      <c r="V678">
        <v>337.208115830873</v>
      </c>
      <c r="W678">
        <v>342.39105205818998</v>
      </c>
      <c r="X678">
        <v>319.18391037446497</v>
      </c>
      <c r="Y678">
        <v>333.43006833941303</v>
      </c>
      <c r="Z678">
        <v>318.874513853103</v>
      </c>
      <c r="AA678">
        <v>328.65120502218298</v>
      </c>
      <c r="AB678">
        <v>314.91092466024998</v>
      </c>
      <c r="AC678">
        <v>318.98765015644898</v>
      </c>
      <c r="AD678">
        <v>314.61589118917601</v>
      </c>
      <c r="AE678">
        <v>317.05338978074002</v>
      </c>
      <c r="AF678">
        <v>318.95241150268799</v>
      </c>
      <c r="AG678">
        <v>325.63822582368698</v>
      </c>
      <c r="AH678">
        <v>327.86212664865002</v>
      </c>
      <c r="AI678">
        <v>326.30477545434599</v>
      </c>
      <c r="AJ678">
        <v>339.79496234747501</v>
      </c>
      <c r="AK678">
        <v>350.81343943949298</v>
      </c>
      <c r="AL678">
        <v>379.49690769021203</v>
      </c>
      <c r="AM678">
        <v>365.99011619150502</v>
      </c>
      <c r="AN678">
        <v>332.79034078398399</v>
      </c>
      <c r="AO678">
        <v>306.51337967269302</v>
      </c>
      <c r="AP678">
        <v>313.46314398642198</v>
      </c>
      <c r="AQ678">
        <v>303.118058422334</v>
      </c>
      <c r="AR678">
        <v>278.12618816760602</v>
      </c>
      <c r="AS678">
        <v>284.09048589983502</v>
      </c>
      <c r="AT678">
        <v>283.98422625885797</v>
      </c>
      <c r="AU678">
        <v>285.14134843496498</v>
      </c>
      <c r="AV678">
        <v>279.35470134280803</v>
      </c>
      <c r="AW678">
        <v>279.16925028553197</v>
      </c>
      <c r="AX678">
        <v>279.86426881244603</v>
      </c>
      <c r="AY678">
        <v>277.05960379819101</v>
      </c>
      <c r="AZ678">
        <v>285.33169688107603</v>
      </c>
      <c r="BA678">
        <v>300.89540178804401</v>
      </c>
      <c r="BB678">
        <v>310.451146772676</v>
      </c>
      <c r="BC678">
        <v>300.26836567185399</v>
      </c>
      <c r="BD678">
        <v>316.57149028412698</v>
      </c>
      <c r="BE678">
        <v>322.01893222666303</v>
      </c>
      <c r="BF678">
        <v>335.04246539739501</v>
      </c>
      <c r="BG678">
        <v>342.91103500875602</v>
      </c>
      <c r="BH678">
        <v>360.51183010974597</v>
      </c>
      <c r="BI678">
        <v>362.43146034963598</v>
      </c>
      <c r="BJ678">
        <v>341.02787916653102</v>
      </c>
      <c r="BK678">
        <v>319.84091694798502</v>
      </c>
      <c r="BL678">
        <v>315.80424188971301</v>
      </c>
      <c r="BM678">
        <v>314.05069244374602</v>
      </c>
      <c r="BN678">
        <v>304.060585059902</v>
      </c>
      <c r="BO678">
        <v>295.12175433696802</v>
      </c>
      <c r="BP678">
        <v>303.72597995143502</v>
      </c>
      <c r="BQ678">
        <v>296.29082142221301</v>
      </c>
      <c r="BR678">
        <v>292.37622739759001</v>
      </c>
      <c r="BS678">
        <v>290.987098127308</v>
      </c>
      <c r="BT678">
        <v>306.525229050978</v>
      </c>
      <c r="BU678">
        <v>296.68950130860998</v>
      </c>
      <c r="BV678">
        <v>286.15388974947399</v>
      </c>
      <c r="BW678">
        <v>295.97015981547599</v>
      </c>
      <c r="BX678">
        <v>303.08573430264403</v>
      </c>
      <c r="BY678">
        <v>299.74291537636202</v>
      </c>
      <c r="BZ678">
        <v>299.54278647464901</v>
      </c>
      <c r="CA678">
        <v>293.31547313345101</v>
      </c>
      <c r="CB678">
        <v>298.16682339995901</v>
      </c>
      <c r="CC678">
        <v>295.79178863668102</v>
      </c>
      <c r="CD678">
        <v>294.30045938351202</v>
      </c>
    </row>
    <row r="679" spans="1:82" x14ac:dyDescent="0.25">
      <c r="A679">
        <v>162.69692923898501</v>
      </c>
      <c r="B679">
        <v>292.07377701530299</v>
      </c>
      <c r="C679">
        <v>296.63299348990398</v>
      </c>
      <c r="D679">
        <v>296.07626368284298</v>
      </c>
      <c r="E679">
        <v>286.58594569473399</v>
      </c>
      <c r="F679">
        <v>297.29333651963299</v>
      </c>
      <c r="G679">
        <v>288.03583255906398</v>
      </c>
      <c r="H679">
        <v>287.34110680469001</v>
      </c>
      <c r="I679">
        <v>290.43907513885301</v>
      </c>
      <c r="J679">
        <v>295.14346097888802</v>
      </c>
      <c r="K679">
        <v>297.71818315390101</v>
      </c>
      <c r="L679">
        <v>290.311048301798</v>
      </c>
      <c r="M679">
        <v>291.199512130931</v>
      </c>
      <c r="N679">
        <v>283.71335535762103</v>
      </c>
      <c r="O679">
        <v>293.66024021608501</v>
      </c>
      <c r="P679">
        <v>296.22584441556398</v>
      </c>
      <c r="Q679">
        <v>301.68204056202302</v>
      </c>
      <c r="R679">
        <v>322.06082659122097</v>
      </c>
      <c r="S679">
        <v>322.60842049662801</v>
      </c>
      <c r="T679">
        <v>330.87060928736202</v>
      </c>
      <c r="U679">
        <v>344.70739644094198</v>
      </c>
      <c r="V679">
        <v>335.520644622541</v>
      </c>
      <c r="W679">
        <v>343.18541527918001</v>
      </c>
      <c r="X679">
        <v>319.57098537143003</v>
      </c>
      <c r="Y679">
        <v>333.75035707837901</v>
      </c>
      <c r="Z679">
        <v>321.84431601802999</v>
      </c>
      <c r="AA679">
        <v>326.066203947958</v>
      </c>
      <c r="AB679">
        <v>315.30263292992498</v>
      </c>
      <c r="AC679">
        <v>320.915884798501</v>
      </c>
      <c r="AD679">
        <v>313.74463847111298</v>
      </c>
      <c r="AE679">
        <v>315.40491019772799</v>
      </c>
      <c r="AF679">
        <v>318.11114649493697</v>
      </c>
      <c r="AG679">
        <v>323.68611896219397</v>
      </c>
      <c r="AH679">
        <v>326.49202999002699</v>
      </c>
      <c r="AI679">
        <v>326.31181133044799</v>
      </c>
      <c r="AJ679">
        <v>337.68580862559298</v>
      </c>
      <c r="AK679">
        <v>353.27874438517898</v>
      </c>
      <c r="AL679">
        <v>379.65712117914597</v>
      </c>
      <c r="AM679">
        <v>365.23336103296401</v>
      </c>
      <c r="AN679">
        <v>332.10617860142798</v>
      </c>
      <c r="AO679">
        <v>306.93001997565699</v>
      </c>
      <c r="AP679">
        <v>314.711746180707</v>
      </c>
      <c r="AQ679">
        <v>304.65672535019098</v>
      </c>
      <c r="AR679">
        <v>280.77955704443298</v>
      </c>
      <c r="AS679">
        <v>286.57674697035901</v>
      </c>
      <c r="AT679">
        <v>283.870299802754</v>
      </c>
      <c r="AU679">
        <v>283.92709473062001</v>
      </c>
      <c r="AV679">
        <v>277.102669067882</v>
      </c>
      <c r="AW679">
        <v>278.45509830997003</v>
      </c>
      <c r="AX679">
        <v>279.78805095877999</v>
      </c>
      <c r="AY679">
        <v>275.90106690097599</v>
      </c>
      <c r="AZ679">
        <v>283.17864080791702</v>
      </c>
      <c r="BA679">
        <v>299.59531762748901</v>
      </c>
      <c r="BB679">
        <v>309.83122951187403</v>
      </c>
      <c r="BC679">
        <v>299.25263700156597</v>
      </c>
      <c r="BD679">
        <v>315.81527409872098</v>
      </c>
      <c r="BE679">
        <v>322.89158349427498</v>
      </c>
      <c r="BF679">
        <v>335.24816954425302</v>
      </c>
      <c r="BG679">
        <v>341.436817528777</v>
      </c>
      <c r="BH679">
        <v>363.20385573764202</v>
      </c>
      <c r="BI679">
        <v>363.507388906779</v>
      </c>
      <c r="BJ679">
        <v>340.74576885538698</v>
      </c>
      <c r="BK679">
        <v>320.30167618748698</v>
      </c>
      <c r="BL679">
        <v>317.43157343213102</v>
      </c>
      <c r="BM679">
        <v>313.23501577925498</v>
      </c>
      <c r="BN679">
        <v>302.71772497312003</v>
      </c>
      <c r="BO679">
        <v>295.65639345941003</v>
      </c>
      <c r="BP679">
        <v>302.67484054104699</v>
      </c>
      <c r="BQ679">
        <v>296.16943747642802</v>
      </c>
      <c r="BR679">
        <v>292.556862601543</v>
      </c>
      <c r="BS679">
        <v>291.39268213498701</v>
      </c>
      <c r="BT679">
        <v>306.115193819875</v>
      </c>
      <c r="BU679">
        <v>296.82939812138397</v>
      </c>
      <c r="BV679">
        <v>288.34149907370897</v>
      </c>
      <c r="BW679">
        <v>295.61047250864601</v>
      </c>
      <c r="BX679">
        <v>300.49405712238803</v>
      </c>
      <c r="BY679">
        <v>295.59776188132503</v>
      </c>
      <c r="BZ679">
        <v>298.661654353139</v>
      </c>
      <c r="CA679">
        <v>294.15539345354</v>
      </c>
      <c r="CB679">
        <v>299.20897273146898</v>
      </c>
      <c r="CC679">
        <v>294.18925382818202</v>
      </c>
      <c r="CD679">
        <v>293.63441271656097</v>
      </c>
    </row>
    <row r="680" spans="1:82" x14ac:dyDescent="0.25">
      <c r="A680">
        <v>162.93724966622099</v>
      </c>
      <c r="B680">
        <v>293.00669312338903</v>
      </c>
      <c r="C680">
        <v>295.81381575972898</v>
      </c>
      <c r="D680">
        <v>295.59105377862801</v>
      </c>
      <c r="E680">
        <v>290.556297083434</v>
      </c>
      <c r="F680">
        <v>298.17516691828502</v>
      </c>
      <c r="G680">
        <v>290.68807412868802</v>
      </c>
      <c r="H680">
        <v>288.36974712809399</v>
      </c>
      <c r="I680">
        <v>291.975977373219</v>
      </c>
      <c r="J680">
        <v>294.02807047897102</v>
      </c>
      <c r="K680">
        <v>300.985478234504</v>
      </c>
      <c r="L680">
        <v>290.67679464638098</v>
      </c>
      <c r="M680">
        <v>292.69234332705702</v>
      </c>
      <c r="N680">
        <v>284.363825643344</v>
      </c>
      <c r="O680">
        <v>290.723881166674</v>
      </c>
      <c r="P680">
        <v>297.733121225491</v>
      </c>
      <c r="Q680">
        <v>302.95036967008099</v>
      </c>
      <c r="R680">
        <v>321.404306918462</v>
      </c>
      <c r="S680">
        <v>325.618419651034</v>
      </c>
      <c r="T680">
        <v>333.13431284478401</v>
      </c>
      <c r="U680">
        <v>344.19191714967599</v>
      </c>
      <c r="V680">
        <v>333.983061979544</v>
      </c>
      <c r="W680">
        <v>342.54664310124099</v>
      </c>
      <c r="X680">
        <v>320.43563482318501</v>
      </c>
      <c r="Y680">
        <v>332.71509618174599</v>
      </c>
      <c r="Z680">
        <v>323.76277013251502</v>
      </c>
      <c r="AA680">
        <v>325.33635012267098</v>
      </c>
      <c r="AB680">
        <v>318.24291800698802</v>
      </c>
      <c r="AC680">
        <v>320.64529545183001</v>
      </c>
      <c r="AD680">
        <v>318.89942280222499</v>
      </c>
      <c r="AE680">
        <v>314.12021853360801</v>
      </c>
      <c r="AF680">
        <v>319.91940673669598</v>
      </c>
      <c r="AG680">
        <v>322.77261426473399</v>
      </c>
      <c r="AH680">
        <v>330.28730858180103</v>
      </c>
      <c r="AI680">
        <v>327.590358312207</v>
      </c>
      <c r="AJ680">
        <v>337.60143401586998</v>
      </c>
      <c r="AK680">
        <v>357.72927436313398</v>
      </c>
      <c r="AL680">
        <v>384.44515394787197</v>
      </c>
      <c r="AM680">
        <v>368.567835322863</v>
      </c>
      <c r="AN680">
        <v>333.31314569728602</v>
      </c>
      <c r="AO680">
        <v>309.68891092277102</v>
      </c>
      <c r="AP680">
        <v>312.19261449971799</v>
      </c>
      <c r="AQ680">
        <v>305.85995693725903</v>
      </c>
      <c r="AR680">
        <v>284.13078384386102</v>
      </c>
      <c r="AS680">
        <v>286.65956996771303</v>
      </c>
      <c r="AT680">
        <v>287.07448913815603</v>
      </c>
      <c r="AU680">
        <v>283.38808267642003</v>
      </c>
      <c r="AV680">
        <v>273.19685548035898</v>
      </c>
      <c r="AW680">
        <v>278.63359168001301</v>
      </c>
      <c r="AX680">
        <v>280.02114548894599</v>
      </c>
      <c r="AY680">
        <v>273.94652335620401</v>
      </c>
      <c r="AZ680">
        <v>279.73379286984499</v>
      </c>
      <c r="BA680">
        <v>298.20857092895699</v>
      </c>
      <c r="BB680">
        <v>310.54897715984998</v>
      </c>
      <c r="BC680">
        <v>301.35478030739699</v>
      </c>
      <c r="BD680">
        <v>312.61847316379198</v>
      </c>
      <c r="BE680">
        <v>321.48916010321102</v>
      </c>
      <c r="BF680">
        <v>330.79075748341302</v>
      </c>
      <c r="BG680">
        <v>339.88878747861003</v>
      </c>
      <c r="BH680">
        <v>358.97424935799802</v>
      </c>
      <c r="BI680">
        <v>364.73501164765401</v>
      </c>
      <c r="BJ680">
        <v>342.21206817917601</v>
      </c>
      <c r="BK680">
        <v>322.01601853637197</v>
      </c>
      <c r="BL680">
        <v>320.294772334816</v>
      </c>
      <c r="BM680">
        <v>313.08769605639799</v>
      </c>
      <c r="BN680">
        <v>304.53113898906201</v>
      </c>
      <c r="BO680">
        <v>293.26917305435302</v>
      </c>
      <c r="BP680">
        <v>300.33335152742097</v>
      </c>
      <c r="BQ680">
        <v>297.69481766543799</v>
      </c>
      <c r="BR680">
        <v>288.74444176499497</v>
      </c>
      <c r="BS680">
        <v>289.94300377154701</v>
      </c>
      <c r="BT680">
        <v>305.94186759303</v>
      </c>
      <c r="BU680">
        <v>296.434760319041</v>
      </c>
      <c r="BV680">
        <v>291.49487066440003</v>
      </c>
      <c r="BW680">
        <v>297.29477944151103</v>
      </c>
      <c r="BX680">
        <v>301.09199874194701</v>
      </c>
      <c r="BY680">
        <v>292.82889889534403</v>
      </c>
      <c r="BZ680">
        <v>298.20013349150099</v>
      </c>
      <c r="CA680">
        <v>293.53836572480702</v>
      </c>
      <c r="CB680">
        <v>298.13247001258401</v>
      </c>
      <c r="CC680">
        <v>295.62932653945899</v>
      </c>
      <c r="CD680">
        <v>295.13668583917899</v>
      </c>
    </row>
    <row r="681" spans="1:82" x14ac:dyDescent="0.25">
      <c r="A681">
        <v>163.17757009345701</v>
      </c>
      <c r="B681">
        <v>293.23577345067201</v>
      </c>
      <c r="C681">
        <v>293.995964579776</v>
      </c>
      <c r="D681">
        <v>293.76804477887498</v>
      </c>
      <c r="E681">
        <v>292.76194316183899</v>
      </c>
      <c r="F681">
        <v>297.20652561261699</v>
      </c>
      <c r="G681">
        <v>292.99399432832598</v>
      </c>
      <c r="H681">
        <v>289.47886280013</v>
      </c>
      <c r="I681">
        <v>290.19642248649001</v>
      </c>
      <c r="J681">
        <v>298.20310293051</v>
      </c>
      <c r="K681">
        <v>300.283072322534</v>
      </c>
      <c r="L681">
        <v>288.865069656777</v>
      </c>
      <c r="M681">
        <v>291.17649956950498</v>
      </c>
      <c r="N681">
        <v>286.21034213872798</v>
      </c>
      <c r="O681">
        <v>291.54413974744199</v>
      </c>
      <c r="P681">
        <v>296.42672999179399</v>
      </c>
      <c r="Q681">
        <v>301.32171717455998</v>
      </c>
      <c r="R681">
        <v>320.690257027239</v>
      </c>
      <c r="S681">
        <v>326.70808552109997</v>
      </c>
      <c r="T681">
        <v>335.20761360905999</v>
      </c>
      <c r="U681">
        <v>344.93906421363801</v>
      </c>
      <c r="V681">
        <v>332.504851993785</v>
      </c>
      <c r="W681">
        <v>339.32532142030999</v>
      </c>
      <c r="X681">
        <v>319.33153896320601</v>
      </c>
      <c r="Y681">
        <v>330.08371323815101</v>
      </c>
      <c r="Z681">
        <v>322.08396771909901</v>
      </c>
      <c r="AA681">
        <v>324.16805562741303</v>
      </c>
      <c r="AB681">
        <v>322.66945607469199</v>
      </c>
      <c r="AC681">
        <v>321.90403682396601</v>
      </c>
      <c r="AD681">
        <v>322.11795023155202</v>
      </c>
      <c r="AE681">
        <v>315.08044119462102</v>
      </c>
      <c r="AF681">
        <v>319.44706872407897</v>
      </c>
      <c r="AG681">
        <v>322.02746853876101</v>
      </c>
      <c r="AH681">
        <v>331.41772663330499</v>
      </c>
      <c r="AI681">
        <v>326.63708259658199</v>
      </c>
      <c r="AJ681">
        <v>335.07444601930803</v>
      </c>
      <c r="AK681">
        <v>356.26946553134002</v>
      </c>
      <c r="AL681">
        <v>383.39317400794903</v>
      </c>
      <c r="AM681">
        <v>366.77028655727702</v>
      </c>
      <c r="AN681">
        <v>332.82327635994699</v>
      </c>
      <c r="AO681">
        <v>312.21377488755002</v>
      </c>
      <c r="AP681">
        <v>308.38365578931098</v>
      </c>
      <c r="AQ681">
        <v>304.40041708519999</v>
      </c>
      <c r="AR681">
        <v>285.54029012419801</v>
      </c>
      <c r="AS681">
        <v>287.40793584729101</v>
      </c>
      <c r="AT681">
        <v>287.87005249492802</v>
      </c>
      <c r="AU681">
        <v>282.53017486928599</v>
      </c>
      <c r="AV681">
        <v>274.03593338946303</v>
      </c>
      <c r="AW681">
        <v>278.36166526486898</v>
      </c>
      <c r="AX681">
        <v>279.29320630674101</v>
      </c>
      <c r="AY681">
        <v>272.32286912631503</v>
      </c>
      <c r="AZ681">
        <v>278.096511990718</v>
      </c>
      <c r="BA681">
        <v>297.09669348703801</v>
      </c>
      <c r="BB681">
        <v>308.467824681362</v>
      </c>
      <c r="BC681">
        <v>302.548672691413</v>
      </c>
      <c r="BD681">
        <v>314.65083930750399</v>
      </c>
      <c r="BE681">
        <v>320.37930680469998</v>
      </c>
      <c r="BF681">
        <v>327.92620217537802</v>
      </c>
      <c r="BG681">
        <v>338.36818382851999</v>
      </c>
      <c r="BH681">
        <v>357.317898474488</v>
      </c>
      <c r="BI681">
        <v>361.47113081737899</v>
      </c>
      <c r="BJ681">
        <v>345.06290030010001</v>
      </c>
      <c r="BK681">
        <v>324.674213723619</v>
      </c>
      <c r="BL681">
        <v>319.29036907200799</v>
      </c>
      <c r="BM681">
        <v>312.31473789472602</v>
      </c>
      <c r="BN681">
        <v>301.68355056080702</v>
      </c>
      <c r="BO681">
        <v>293.07743154416198</v>
      </c>
      <c r="BP681">
        <v>298.17807964385401</v>
      </c>
      <c r="BQ681">
        <v>294.93528201998203</v>
      </c>
      <c r="BR681">
        <v>285.448353696065</v>
      </c>
      <c r="BS681">
        <v>288.90590659358003</v>
      </c>
      <c r="BT681">
        <v>303.029776252516</v>
      </c>
      <c r="BU681">
        <v>294.66072941854702</v>
      </c>
      <c r="BV681">
        <v>293.29225540667198</v>
      </c>
      <c r="BW681">
        <v>297.16549443017999</v>
      </c>
      <c r="BX681">
        <v>300.31489665146501</v>
      </c>
      <c r="BY681">
        <v>292.43383566706399</v>
      </c>
      <c r="BZ681">
        <v>296.39220430711299</v>
      </c>
      <c r="CA681">
        <v>292.22880890487698</v>
      </c>
      <c r="CB681">
        <v>298.39052361824901</v>
      </c>
      <c r="CC681">
        <v>300.35259922228897</v>
      </c>
      <c r="CD681">
        <v>294.898814294197</v>
      </c>
    </row>
    <row r="682" spans="1:82" x14ac:dyDescent="0.25">
      <c r="A682">
        <v>163.41789052069399</v>
      </c>
      <c r="B682">
        <v>295.309018162668</v>
      </c>
      <c r="C682">
        <v>293.52870812935203</v>
      </c>
      <c r="D682">
        <v>291.557923410277</v>
      </c>
      <c r="E682">
        <v>292.23103496364899</v>
      </c>
      <c r="F682">
        <v>297.33788693779599</v>
      </c>
      <c r="G682">
        <v>296.00456227820803</v>
      </c>
      <c r="H682">
        <v>287.324596051127</v>
      </c>
      <c r="I682">
        <v>286.19895371474502</v>
      </c>
      <c r="J682">
        <v>296.36070899541397</v>
      </c>
      <c r="K682">
        <v>297.47367385948297</v>
      </c>
      <c r="L682">
        <v>290.827680369723</v>
      </c>
      <c r="M682">
        <v>287.63809593858798</v>
      </c>
      <c r="N682">
        <v>291.00032873376</v>
      </c>
      <c r="O682">
        <v>291.96544151403998</v>
      </c>
      <c r="P682">
        <v>295.93747897759602</v>
      </c>
      <c r="Q682">
        <v>297.58740511798402</v>
      </c>
      <c r="R682">
        <v>322.06701865376198</v>
      </c>
      <c r="S682">
        <v>322.17408265219302</v>
      </c>
      <c r="T682">
        <v>332.61713014358401</v>
      </c>
      <c r="U682">
        <v>344.43148964283</v>
      </c>
      <c r="V682">
        <v>331.881231053259</v>
      </c>
      <c r="W682">
        <v>334.41878451461503</v>
      </c>
      <c r="X682">
        <v>322.36102041543199</v>
      </c>
      <c r="Y682">
        <v>328.07152725683102</v>
      </c>
      <c r="Z682">
        <v>323.39307302200598</v>
      </c>
      <c r="AA682">
        <v>323.00131468432102</v>
      </c>
      <c r="AB682">
        <v>325.97978656580398</v>
      </c>
      <c r="AC682">
        <v>326.501772353636</v>
      </c>
      <c r="AD682">
        <v>320.74373474777201</v>
      </c>
      <c r="AE682">
        <v>317.338205380327</v>
      </c>
      <c r="AF682">
        <v>320.977634819375</v>
      </c>
      <c r="AG682">
        <v>323.775813704494</v>
      </c>
      <c r="AH682">
        <v>331.53506016643502</v>
      </c>
      <c r="AI682">
        <v>327.87899024471602</v>
      </c>
      <c r="AJ682">
        <v>332.50107448200498</v>
      </c>
      <c r="AK682">
        <v>357.85470775863001</v>
      </c>
      <c r="AL682">
        <v>379.50466218416898</v>
      </c>
      <c r="AM682">
        <v>368.59707886859798</v>
      </c>
      <c r="AN682">
        <v>333.298857222744</v>
      </c>
      <c r="AO682">
        <v>314.40314863085302</v>
      </c>
      <c r="AP682">
        <v>307.56573463364299</v>
      </c>
      <c r="AQ682">
        <v>303.24197653008503</v>
      </c>
      <c r="AR682">
        <v>284.92645926307603</v>
      </c>
      <c r="AS682">
        <v>286.75776683406502</v>
      </c>
      <c r="AT682">
        <v>286.38593322623899</v>
      </c>
      <c r="AU682">
        <v>283.33240098891702</v>
      </c>
      <c r="AV682">
        <v>276.22531055724801</v>
      </c>
      <c r="AW682">
        <v>277.10227198247202</v>
      </c>
      <c r="AX682">
        <v>276.08882754406898</v>
      </c>
      <c r="AY682">
        <v>273.05012787355201</v>
      </c>
      <c r="AZ682">
        <v>280.907983164001</v>
      </c>
      <c r="BA682">
        <v>298.32752381810502</v>
      </c>
      <c r="BB682">
        <v>304.17030291231703</v>
      </c>
      <c r="BC682">
        <v>303.39798036685198</v>
      </c>
      <c r="BD682">
        <v>316.87586778541697</v>
      </c>
      <c r="BE682">
        <v>320.58963466797502</v>
      </c>
      <c r="BF682">
        <v>331.351818144378</v>
      </c>
      <c r="BG682">
        <v>337.16428204710598</v>
      </c>
      <c r="BH682">
        <v>358.82564445966602</v>
      </c>
      <c r="BI682">
        <v>358.46863973211401</v>
      </c>
      <c r="BJ682">
        <v>341.63652546399402</v>
      </c>
      <c r="BK682">
        <v>328.29096727438298</v>
      </c>
      <c r="BL682">
        <v>319.97925762708599</v>
      </c>
      <c r="BM682">
        <v>316.09459493355899</v>
      </c>
      <c r="BN682">
        <v>302.819658207543</v>
      </c>
      <c r="BO682">
        <v>295.70154589604601</v>
      </c>
      <c r="BP682">
        <v>297.84658893600403</v>
      </c>
      <c r="BQ682">
        <v>294.28763015654499</v>
      </c>
      <c r="BR682">
        <v>288.10997058208301</v>
      </c>
      <c r="BS682">
        <v>290.95158107388102</v>
      </c>
      <c r="BT682">
        <v>301.83695316517498</v>
      </c>
      <c r="BU682">
        <v>293.79904824213202</v>
      </c>
      <c r="BV682">
        <v>296.07544217957599</v>
      </c>
      <c r="BW682">
        <v>297.418573290116</v>
      </c>
      <c r="BX682">
        <v>297.68038511027601</v>
      </c>
      <c r="BY682">
        <v>291.51934820543403</v>
      </c>
      <c r="BZ682">
        <v>294.06425980292101</v>
      </c>
      <c r="CA682">
        <v>290.51850118933902</v>
      </c>
      <c r="CB682">
        <v>301.10346262231701</v>
      </c>
      <c r="CC682">
        <v>302.09242243670099</v>
      </c>
      <c r="CD682">
        <v>294.28864982999499</v>
      </c>
    </row>
    <row r="683" spans="1:82" x14ac:dyDescent="0.25">
      <c r="A683">
        <v>163.65821094793</v>
      </c>
      <c r="B683">
        <v>294.36041424526297</v>
      </c>
      <c r="C683">
        <v>293.44910503786099</v>
      </c>
      <c r="D683">
        <v>292.38005748647703</v>
      </c>
      <c r="E683">
        <v>289.72051437046701</v>
      </c>
      <c r="F683">
        <v>295.13452450313798</v>
      </c>
      <c r="G683">
        <v>295.53350964988499</v>
      </c>
      <c r="H683">
        <v>287.35178852889499</v>
      </c>
      <c r="I683">
        <v>284.96648285877598</v>
      </c>
      <c r="J683">
        <v>294.32686807994702</v>
      </c>
      <c r="K683">
        <v>292.31607443222498</v>
      </c>
      <c r="L683">
        <v>293.08085440715303</v>
      </c>
      <c r="M683">
        <v>288.09575132361698</v>
      </c>
      <c r="N683">
        <v>294.533736627336</v>
      </c>
      <c r="O683">
        <v>291.56669734352499</v>
      </c>
      <c r="P683">
        <v>294.59934783098703</v>
      </c>
      <c r="Q683">
        <v>298.920878106673</v>
      </c>
      <c r="R683">
        <v>321.51664254229303</v>
      </c>
      <c r="S683">
        <v>322.50113072704499</v>
      </c>
      <c r="T683">
        <v>334.35338738568799</v>
      </c>
      <c r="U683">
        <v>340.70488704605901</v>
      </c>
      <c r="V683">
        <v>331.57767668121198</v>
      </c>
      <c r="W683">
        <v>334.72474624592502</v>
      </c>
      <c r="X683">
        <v>322.49197326598801</v>
      </c>
      <c r="Y683">
        <v>322.94197554235399</v>
      </c>
      <c r="Z683">
        <v>324.562245440467</v>
      </c>
      <c r="AA683">
        <v>320.10359922241702</v>
      </c>
      <c r="AB683">
        <v>330.29284448357703</v>
      </c>
      <c r="AC683">
        <v>327.40671372368399</v>
      </c>
      <c r="AD683">
        <v>322.24127620690803</v>
      </c>
      <c r="AE683">
        <v>318.681777608478</v>
      </c>
      <c r="AF683">
        <v>323.84791553865102</v>
      </c>
      <c r="AG683">
        <v>324.28419860855502</v>
      </c>
      <c r="AH683">
        <v>332.28842795153298</v>
      </c>
      <c r="AI683">
        <v>326.292268650084</v>
      </c>
      <c r="AJ683">
        <v>329.32768573670899</v>
      </c>
      <c r="AK683">
        <v>363.098354735454</v>
      </c>
      <c r="AL683">
        <v>378.09648620703899</v>
      </c>
      <c r="AM683">
        <v>364.39744752042702</v>
      </c>
      <c r="AN683">
        <v>333.27507853814899</v>
      </c>
      <c r="AO683">
        <v>318.94052613996598</v>
      </c>
      <c r="AP683">
        <v>305.94994196270699</v>
      </c>
      <c r="AQ683">
        <v>304.38623717701802</v>
      </c>
      <c r="AR683">
        <v>287.26727113115697</v>
      </c>
      <c r="AS683">
        <v>288.20860530710098</v>
      </c>
      <c r="AT683">
        <v>286.94767811865302</v>
      </c>
      <c r="AU683">
        <v>281.97092820283302</v>
      </c>
      <c r="AV683">
        <v>277.19161844268802</v>
      </c>
      <c r="AW683">
        <v>278.97071770688501</v>
      </c>
      <c r="AX683">
        <v>275.76547018515203</v>
      </c>
      <c r="AY683">
        <v>274.37129591589797</v>
      </c>
      <c r="AZ683">
        <v>279.31480727884798</v>
      </c>
      <c r="BA683">
        <v>298.14149506493999</v>
      </c>
      <c r="BB683">
        <v>303.90228326064101</v>
      </c>
      <c r="BC683">
        <v>304.38655480763998</v>
      </c>
      <c r="BD683">
        <v>317.61833692338399</v>
      </c>
      <c r="BE683">
        <v>321.45368741813797</v>
      </c>
      <c r="BF683">
        <v>333.98975061386898</v>
      </c>
      <c r="BG683">
        <v>337.57242049849702</v>
      </c>
      <c r="BH683">
        <v>359.11905821552898</v>
      </c>
      <c r="BI683">
        <v>358.464584670264</v>
      </c>
      <c r="BJ683">
        <v>339.92238387238302</v>
      </c>
      <c r="BK683">
        <v>331.76940652543902</v>
      </c>
      <c r="BL683">
        <v>318.96913917271797</v>
      </c>
      <c r="BM683">
        <v>315.09419616918802</v>
      </c>
      <c r="BN683">
        <v>305.151974801417</v>
      </c>
      <c r="BO683">
        <v>297.27872934580898</v>
      </c>
      <c r="BP683">
        <v>297.31332516931298</v>
      </c>
      <c r="BQ683">
        <v>292.490257054979</v>
      </c>
      <c r="BR683">
        <v>287.93259299092898</v>
      </c>
      <c r="BS683">
        <v>292.36588681470499</v>
      </c>
      <c r="BT683">
        <v>301.612995564345</v>
      </c>
      <c r="BU683">
        <v>295.64027611859598</v>
      </c>
      <c r="BV683">
        <v>298.79485380064602</v>
      </c>
      <c r="BW683">
        <v>298.34888951229698</v>
      </c>
      <c r="BX683">
        <v>293.34108948566598</v>
      </c>
      <c r="BY683">
        <v>290.77118181673598</v>
      </c>
      <c r="BZ683">
        <v>292.32000088033499</v>
      </c>
      <c r="CA683">
        <v>292.940864139285</v>
      </c>
      <c r="CB683">
        <v>299.475207303758</v>
      </c>
      <c r="CC683">
        <v>299.44151256022099</v>
      </c>
      <c r="CD683">
        <v>294.34701977036798</v>
      </c>
    </row>
    <row r="684" spans="1:82" x14ac:dyDescent="0.25">
      <c r="A684">
        <v>163.89853137516599</v>
      </c>
      <c r="B684">
        <v>293.61317748971402</v>
      </c>
      <c r="C684">
        <v>294.91772845947202</v>
      </c>
      <c r="D684">
        <v>293.37253279761001</v>
      </c>
      <c r="E684">
        <v>290.03281213153798</v>
      </c>
      <c r="F684">
        <v>295.179204428285</v>
      </c>
      <c r="G684">
        <v>293.16496527564902</v>
      </c>
      <c r="H684">
        <v>289.11127928023302</v>
      </c>
      <c r="I684">
        <v>288.25731220529002</v>
      </c>
      <c r="J684">
        <v>293.05406467333597</v>
      </c>
      <c r="K684">
        <v>290.59401621882199</v>
      </c>
      <c r="L684">
        <v>295.196943933792</v>
      </c>
      <c r="M684">
        <v>289.116583360927</v>
      </c>
      <c r="N684">
        <v>293.40080744607798</v>
      </c>
      <c r="O684">
        <v>289.313572926468</v>
      </c>
      <c r="P684">
        <v>294.59922888972699</v>
      </c>
      <c r="Q684">
        <v>298.73706083177098</v>
      </c>
      <c r="R684">
        <v>318.87994012943199</v>
      </c>
      <c r="S684">
        <v>320.95178286568699</v>
      </c>
      <c r="T684">
        <v>335.764101386878</v>
      </c>
      <c r="U684">
        <v>337.34289068874398</v>
      </c>
      <c r="V684">
        <v>331.451116336111</v>
      </c>
      <c r="W684">
        <v>333.955196336803</v>
      </c>
      <c r="X684">
        <v>322.04954624826001</v>
      </c>
      <c r="Y684">
        <v>321.37672827497698</v>
      </c>
      <c r="Z684">
        <v>325.75264570429499</v>
      </c>
      <c r="AA684">
        <v>318.07725175299402</v>
      </c>
      <c r="AB684">
        <v>331.28719947577798</v>
      </c>
      <c r="AC684">
        <v>328.66113251624103</v>
      </c>
      <c r="AD684">
        <v>324.44658602509998</v>
      </c>
      <c r="AE684">
        <v>320.00074335597202</v>
      </c>
      <c r="AF684">
        <v>326.99072868636699</v>
      </c>
      <c r="AG684">
        <v>322.20613715214199</v>
      </c>
      <c r="AH684">
        <v>331.29603915394802</v>
      </c>
      <c r="AI684">
        <v>331.355868576614</v>
      </c>
      <c r="AJ684">
        <v>328.72631325041402</v>
      </c>
      <c r="AK684">
        <v>366.989644488404</v>
      </c>
      <c r="AL684">
        <v>379.27329878116899</v>
      </c>
      <c r="AM684">
        <v>363.25918689455301</v>
      </c>
      <c r="AN684">
        <v>333.16037011754997</v>
      </c>
      <c r="AO684">
        <v>318.43273145355897</v>
      </c>
      <c r="AP684">
        <v>304.60207595401999</v>
      </c>
      <c r="AQ684">
        <v>308.011088484418</v>
      </c>
      <c r="AR684">
        <v>288.222911297069</v>
      </c>
      <c r="AS684">
        <v>287.97750509628401</v>
      </c>
      <c r="AT684">
        <v>288.73690280346</v>
      </c>
      <c r="AU684">
        <v>277.13985650552598</v>
      </c>
      <c r="AV684">
        <v>279.88542827760398</v>
      </c>
      <c r="AW684">
        <v>282.50302812039399</v>
      </c>
      <c r="AX684">
        <v>274.65191051033003</v>
      </c>
      <c r="AY684">
        <v>274.55969877042298</v>
      </c>
      <c r="AZ684">
        <v>279.91582389147902</v>
      </c>
      <c r="BA684">
        <v>296.90677516498602</v>
      </c>
      <c r="BB684">
        <v>302.91728313708899</v>
      </c>
      <c r="BC684">
        <v>305.14021302846101</v>
      </c>
      <c r="BD684">
        <v>318.68870918940303</v>
      </c>
      <c r="BE684">
        <v>323.15472444447198</v>
      </c>
      <c r="BF684">
        <v>333.96664423907998</v>
      </c>
      <c r="BG684">
        <v>337.22360249319598</v>
      </c>
      <c r="BH684">
        <v>360.15333752691902</v>
      </c>
      <c r="BI684">
        <v>358.70379632712798</v>
      </c>
      <c r="BJ684">
        <v>339.50077793723398</v>
      </c>
      <c r="BK684">
        <v>328.48790415689803</v>
      </c>
      <c r="BL684">
        <v>317.47977139188799</v>
      </c>
      <c r="BM684">
        <v>316.625856700692</v>
      </c>
      <c r="BN684">
        <v>305.81132047262099</v>
      </c>
      <c r="BO684">
        <v>296.33549681627898</v>
      </c>
      <c r="BP684">
        <v>296.73707991437101</v>
      </c>
      <c r="BQ684">
        <v>291.82647713777101</v>
      </c>
      <c r="BR684">
        <v>290.37297586231603</v>
      </c>
      <c r="BS684">
        <v>292.630561141849</v>
      </c>
      <c r="BT684">
        <v>298.61723768205297</v>
      </c>
      <c r="BU684">
        <v>295.29860288821902</v>
      </c>
      <c r="BV684">
        <v>298.61541475582999</v>
      </c>
      <c r="BW684">
        <v>297.40599472469103</v>
      </c>
      <c r="BX684">
        <v>290.09460118933902</v>
      </c>
      <c r="BY684">
        <v>284.37463772142303</v>
      </c>
      <c r="BZ684">
        <v>292.97176573889197</v>
      </c>
      <c r="CA684">
        <v>298.66156740956802</v>
      </c>
      <c r="CB684">
        <v>297.14891797115399</v>
      </c>
      <c r="CC684">
        <v>298.86198143431</v>
      </c>
      <c r="CD684">
        <v>297.46439277995199</v>
      </c>
    </row>
    <row r="685" spans="1:82" x14ac:dyDescent="0.25">
      <c r="A685">
        <v>164.138851802403</v>
      </c>
      <c r="B685">
        <v>293.87553604995998</v>
      </c>
      <c r="C685">
        <v>295.260141173151</v>
      </c>
      <c r="D685">
        <v>297.24873389177998</v>
      </c>
      <c r="E685">
        <v>291.48310318154103</v>
      </c>
      <c r="F685">
        <v>292.714664717716</v>
      </c>
      <c r="G685">
        <v>293.57515215328198</v>
      </c>
      <c r="H685">
        <v>290.35142708141598</v>
      </c>
      <c r="I685">
        <v>287.07381972448002</v>
      </c>
      <c r="J685">
        <v>297.01322558874</v>
      </c>
      <c r="K685">
        <v>291.55770636225702</v>
      </c>
      <c r="L685">
        <v>297.51605111630499</v>
      </c>
      <c r="M685">
        <v>287.35022809321401</v>
      </c>
      <c r="N685">
        <v>295.70456199645702</v>
      </c>
      <c r="O685">
        <v>291.45673069913101</v>
      </c>
      <c r="P685">
        <v>294.94199758766001</v>
      </c>
      <c r="Q685">
        <v>295.96896893231099</v>
      </c>
      <c r="R685">
        <v>317.142854834567</v>
      </c>
      <c r="S685">
        <v>319.208700197258</v>
      </c>
      <c r="T685">
        <v>338.11174902763702</v>
      </c>
      <c r="U685">
        <v>338.46933896136898</v>
      </c>
      <c r="V685">
        <v>330.60713513979198</v>
      </c>
      <c r="W685">
        <v>330.55314185177099</v>
      </c>
      <c r="X685">
        <v>321.26251528451002</v>
      </c>
      <c r="Y685">
        <v>322.69548050355797</v>
      </c>
      <c r="Z685">
        <v>324.48690049195602</v>
      </c>
      <c r="AA685">
        <v>318.33336189376399</v>
      </c>
      <c r="AB685">
        <v>329.96299459749099</v>
      </c>
      <c r="AC685">
        <v>324.99432702809298</v>
      </c>
      <c r="AD685">
        <v>325.99488216150201</v>
      </c>
      <c r="AE685">
        <v>322.18044319897899</v>
      </c>
      <c r="AF685">
        <v>328.637220976084</v>
      </c>
      <c r="AG685">
        <v>322.39265151545101</v>
      </c>
      <c r="AH685">
        <v>333.288019513954</v>
      </c>
      <c r="AI685">
        <v>332.33879350021499</v>
      </c>
      <c r="AJ685">
        <v>331.26875963700797</v>
      </c>
      <c r="AK685">
        <v>369.18154720364498</v>
      </c>
      <c r="AL685">
        <v>377.79880153376899</v>
      </c>
      <c r="AM685">
        <v>364.53056851212801</v>
      </c>
      <c r="AN685">
        <v>336.50019089142398</v>
      </c>
      <c r="AO685">
        <v>321.26444223589601</v>
      </c>
      <c r="AP685">
        <v>303.76784239140301</v>
      </c>
      <c r="AQ685">
        <v>310.67790313344301</v>
      </c>
      <c r="AR685">
        <v>286.07329944997099</v>
      </c>
      <c r="AS685">
        <v>286.391985125529</v>
      </c>
      <c r="AT685">
        <v>289.59522095186099</v>
      </c>
      <c r="AU685">
        <v>279.93748221834699</v>
      </c>
      <c r="AV685">
        <v>279.74785567664901</v>
      </c>
      <c r="AW685">
        <v>285.74126107091899</v>
      </c>
      <c r="AX685">
        <v>276.929075983605</v>
      </c>
      <c r="AY685">
        <v>275.06954404157699</v>
      </c>
      <c r="AZ685">
        <v>283.51611635173299</v>
      </c>
      <c r="BA685">
        <v>299.66547942336899</v>
      </c>
      <c r="BB685">
        <v>302.95716480136002</v>
      </c>
      <c r="BC685">
        <v>306.69824046864602</v>
      </c>
      <c r="BD685">
        <v>315.32546389757101</v>
      </c>
      <c r="BE685">
        <v>326.57655152924002</v>
      </c>
      <c r="BF685">
        <v>332.01167651413499</v>
      </c>
      <c r="BG685">
        <v>337.129313816756</v>
      </c>
      <c r="BH685">
        <v>361.57574806600599</v>
      </c>
      <c r="BI685">
        <v>354.63407778357998</v>
      </c>
      <c r="BJ685">
        <v>336.64147742360598</v>
      </c>
      <c r="BK685">
        <v>327.51646413563998</v>
      </c>
      <c r="BL685">
        <v>314.48827482982102</v>
      </c>
      <c r="BM685">
        <v>318.74360882273498</v>
      </c>
      <c r="BN685">
        <v>307.32368034022102</v>
      </c>
      <c r="BO685">
        <v>294.60988208404399</v>
      </c>
      <c r="BP685">
        <v>298.21190092471397</v>
      </c>
      <c r="BQ685">
        <v>290.69737408282799</v>
      </c>
      <c r="BR685">
        <v>292.82854037012697</v>
      </c>
      <c r="BS685">
        <v>294.18445551877198</v>
      </c>
      <c r="BT685">
        <v>298.89703907643599</v>
      </c>
      <c r="BU685">
        <v>294.552388425711</v>
      </c>
      <c r="BV685">
        <v>298.912955342727</v>
      </c>
      <c r="BW685">
        <v>297.51207194786599</v>
      </c>
      <c r="BX685">
        <v>290.30036506819903</v>
      </c>
      <c r="BY685">
        <v>287.68162030927903</v>
      </c>
      <c r="BZ685">
        <v>292.29075104288398</v>
      </c>
      <c r="CA685">
        <v>300.85194535059497</v>
      </c>
      <c r="CB685">
        <v>294.38674818075998</v>
      </c>
      <c r="CC685">
        <v>297.74316874428399</v>
      </c>
      <c r="CD685">
        <v>296.27503511928398</v>
      </c>
    </row>
    <row r="686" spans="1:82" x14ac:dyDescent="0.25">
      <c r="A686">
        <v>164.37917222963901</v>
      </c>
      <c r="B686">
        <v>295.83850110753599</v>
      </c>
      <c r="C686">
        <v>295.96350274807099</v>
      </c>
      <c r="D686">
        <v>294.96126043454501</v>
      </c>
      <c r="E686">
        <v>292.86829025666498</v>
      </c>
      <c r="F686">
        <v>296.35681411560302</v>
      </c>
      <c r="G686">
        <v>294.62088700732102</v>
      </c>
      <c r="H686">
        <v>290.87987632011601</v>
      </c>
      <c r="I686">
        <v>288.172709775947</v>
      </c>
      <c r="J686">
        <v>297.48653764864503</v>
      </c>
      <c r="K686">
        <v>290.614570326901</v>
      </c>
      <c r="L686">
        <v>298.47850035432702</v>
      </c>
      <c r="M686">
        <v>289.349686830439</v>
      </c>
      <c r="N686">
        <v>298.78679006422902</v>
      </c>
      <c r="O686">
        <v>293.806307528449</v>
      </c>
      <c r="P686">
        <v>295.20172775476101</v>
      </c>
      <c r="Q686">
        <v>297.14210150640201</v>
      </c>
      <c r="R686">
        <v>313.99028690594599</v>
      </c>
      <c r="S686">
        <v>318.41628205589501</v>
      </c>
      <c r="T686">
        <v>335.78335086449601</v>
      </c>
      <c r="U686">
        <v>339.90854634511402</v>
      </c>
      <c r="V686">
        <v>328.92106501044202</v>
      </c>
      <c r="W686">
        <v>329.56253408832703</v>
      </c>
      <c r="X686">
        <v>322.56440082829801</v>
      </c>
      <c r="Y686">
        <v>323.59414461729</v>
      </c>
      <c r="Z686">
        <v>325.447035722723</v>
      </c>
      <c r="AA686">
        <v>321.59988839109599</v>
      </c>
      <c r="AB686">
        <v>329.27774333283401</v>
      </c>
      <c r="AC686">
        <v>328.15862647901702</v>
      </c>
      <c r="AD686">
        <v>326.79315555224798</v>
      </c>
      <c r="AE686">
        <v>322.42088087485098</v>
      </c>
      <c r="AF686">
        <v>329.77896475099601</v>
      </c>
      <c r="AG686">
        <v>322.25549555699899</v>
      </c>
      <c r="AH686">
        <v>333.27539158616702</v>
      </c>
      <c r="AI686">
        <v>333.77477095551899</v>
      </c>
      <c r="AJ686">
        <v>330.99883349128601</v>
      </c>
      <c r="AK686">
        <v>365.14801163913899</v>
      </c>
      <c r="AL686">
        <v>377.34960390355701</v>
      </c>
      <c r="AM686">
        <v>363.80909022041402</v>
      </c>
      <c r="AN686">
        <v>338.263560150513</v>
      </c>
      <c r="AO686">
        <v>321.46281024627598</v>
      </c>
      <c r="AP686">
        <v>304.97821567034902</v>
      </c>
      <c r="AQ686">
        <v>308.44905140320498</v>
      </c>
      <c r="AR686">
        <v>284.19205053334298</v>
      </c>
      <c r="AS686">
        <v>286.68306363403502</v>
      </c>
      <c r="AT686">
        <v>290.33912586237</v>
      </c>
      <c r="AU686">
        <v>280.18594274705799</v>
      </c>
      <c r="AV686">
        <v>281.77752821044299</v>
      </c>
      <c r="AW686">
        <v>287.86407732453</v>
      </c>
      <c r="AX686">
        <v>277.19022297920202</v>
      </c>
      <c r="AY686">
        <v>276.513319869268</v>
      </c>
      <c r="AZ686">
        <v>286.16819567114698</v>
      </c>
      <c r="BA686">
        <v>297.76330989386003</v>
      </c>
      <c r="BB686">
        <v>302.07745682673999</v>
      </c>
      <c r="BC686">
        <v>307.14288915441699</v>
      </c>
      <c r="BD686">
        <v>316.33239350421701</v>
      </c>
      <c r="BE686">
        <v>327.02239501379398</v>
      </c>
      <c r="BF686">
        <v>331.26923732138903</v>
      </c>
      <c r="BG686">
        <v>339.52173983658997</v>
      </c>
      <c r="BH686">
        <v>363.574216935908</v>
      </c>
      <c r="BI686">
        <v>351.91793030865199</v>
      </c>
      <c r="BJ686">
        <v>335.07305109840797</v>
      </c>
      <c r="BK686">
        <v>329.21758969366198</v>
      </c>
      <c r="BL686">
        <v>313.78573518333201</v>
      </c>
      <c r="BM686">
        <v>319.530641513874</v>
      </c>
      <c r="BN686">
        <v>307.79123069291802</v>
      </c>
      <c r="BO686">
        <v>296.03762758881402</v>
      </c>
      <c r="BP686">
        <v>300.20829440291101</v>
      </c>
      <c r="BQ686">
        <v>291.12756816790397</v>
      </c>
      <c r="BR686">
        <v>293.81746512987098</v>
      </c>
      <c r="BS686">
        <v>296.81144954002201</v>
      </c>
      <c r="BT686">
        <v>297.25905158996898</v>
      </c>
      <c r="BU686">
        <v>296.77468892722197</v>
      </c>
      <c r="BV686">
        <v>299.585412696616</v>
      </c>
      <c r="BW686">
        <v>298.26591373253501</v>
      </c>
      <c r="BX686">
        <v>289.82820961328002</v>
      </c>
      <c r="BY686">
        <v>290.44528587326499</v>
      </c>
      <c r="BZ686">
        <v>293.45965780879499</v>
      </c>
      <c r="CA686">
        <v>298.27367309501898</v>
      </c>
      <c r="CB686">
        <v>294.68366979779398</v>
      </c>
      <c r="CC686">
        <v>293.89380294024897</v>
      </c>
      <c r="CD686">
        <v>295.73808224270101</v>
      </c>
    </row>
    <row r="687" spans="1:82" x14ac:dyDescent="0.25">
      <c r="A687">
        <v>164.619492656875</v>
      </c>
      <c r="B687">
        <v>293.90515104032897</v>
      </c>
      <c r="C687">
        <v>294.65030261385601</v>
      </c>
      <c r="D687">
        <v>294.09443083021301</v>
      </c>
      <c r="E687">
        <v>290.784465802314</v>
      </c>
      <c r="F687">
        <v>297.19538462376698</v>
      </c>
      <c r="G687">
        <v>295.02359454998498</v>
      </c>
      <c r="H687">
        <v>289.56145483592297</v>
      </c>
      <c r="I687">
        <v>288.24565173091997</v>
      </c>
      <c r="J687">
        <v>296.24281094896497</v>
      </c>
      <c r="K687">
        <v>291.662505961715</v>
      </c>
      <c r="L687">
        <v>297.54466480683601</v>
      </c>
      <c r="M687">
        <v>289.54641518967401</v>
      </c>
      <c r="N687">
        <v>296.73677607950702</v>
      </c>
      <c r="O687">
        <v>290.77785808104602</v>
      </c>
      <c r="P687">
        <v>292.96785165083702</v>
      </c>
      <c r="Q687">
        <v>295.49390672203702</v>
      </c>
      <c r="R687">
        <v>310.92321479329303</v>
      </c>
      <c r="S687">
        <v>315.116168959959</v>
      </c>
      <c r="T687">
        <v>332.86673552683197</v>
      </c>
      <c r="U687">
        <v>338.41619411060498</v>
      </c>
      <c r="V687">
        <v>325.691238132531</v>
      </c>
      <c r="W687">
        <v>328.04031396833398</v>
      </c>
      <c r="X687">
        <v>321.94844682202398</v>
      </c>
      <c r="Y687">
        <v>323.92013526347898</v>
      </c>
      <c r="Z687">
        <v>326.00798320496699</v>
      </c>
      <c r="AA687">
        <v>323.30453087089103</v>
      </c>
      <c r="AB687">
        <v>326.41244044686999</v>
      </c>
      <c r="AC687">
        <v>330.01230985472199</v>
      </c>
      <c r="AD687">
        <v>324.940938136809</v>
      </c>
      <c r="AE687">
        <v>322.655417255646</v>
      </c>
      <c r="AF687">
        <v>328.33442070783099</v>
      </c>
      <c r="AG687">
        <v>320.682111754787</v>
      </c>
      <c r="AH687">
        <v>330.91953047602101</v>
      </c>
      <c r="AI687">
        <v>332.23376392496402</v>
      </c>
      <c r="AJ687">
        <v>329.194704058968</v>
      </c>
      <c r="AK687">
        <v>364.82415628203</v>
      </c>
      <c r="AL687">
        <v>374.01871329646002</v>
      </c>
      <c r="AM687">
        <v>362.39053191786797</v>
      </c>
      <c r="AN687">
        <v>339.56824278179602</v>
      </c>
      <c r="AO687">
        <v>321.54722416777201</v>
      </c>
      <c r="AP687">
        <v>305.69818700408803</v>
      </c>
      <c r="AQ687">
        <v>306.58399738260499</v>
      </c>
      <c r="AR687">
        <v>281.21887176212198</v>
      </c>
      <c r="AS687">
        <v>286.04446074773699</v>
      </c>
      <c r="AT687">
        <v>287.19135644192602</v>
      </c>
      <c r="AU687">
        <v>280.56838910960801</v>
      </c>
      <c r="AV687">
        <v>282.01428566995401</v>
      </c>
      <c r="AW687">
        <v>290.03318098314799</v>
      </c>
      <c r="AX687">
        <v>276.01485651288198</v>
      </c>
      <c r="AY687">
        <v>277.04155342706298</v>
      </c>
      <c r="AZ687">
        <v>287.34344935280899</v>
      </c>
      <c r="BA687">
        <v>297.62900144333599</v>
      </c>
      <c r="BB687">
        <v>304.54199611162397</v>
      </c>
      <c r="BC687">
        <v>304.02309831409099</v>
      </c>
      <c r="BD687">
        <v>314.11396109420099</v>
      </c>
      <c r="BE687">
        <v>325.08244012166301</v>
      </c>
      <c r="BF687">
        <v>329.09441347007203</v>
      </c>
      <c r="BG687">
        <v>340.99227516027503</v>
      </c>
      <c r="BH687">
        <v>362.33498418335</v>
      </c>
      <c r="BI687">
        <v>350.08536271184897</v>
      </c>
      <c r="BJ687">
        <v>331.37076160026299</v>
      </c>
      <c r="BK687">
        <v>327.20130572532503</v>
      </c>
      <c r="BL687">
        <v>315.07179877355998</v>
      </c>
      <c r="BM687">
        <v>317.99402561985698</v>
      </c>
      <c r="BN687">
        <v>307.58926419203601</v>
      </c>
      <c r="BO687">
        <v>298.30235754753699</v>
      </c>
      <c r="BP687">
        <v>300.22983104071199</v>
      </c>
      <c r="BQ687">
        <v>293.11000037350101</v>
      </c>
      <c r="BR687">
        <v>295.70335967077801</v>
      </c>
      <c r="BS687">
        <v>299.33328650675901</v>
      </c>
      <c r="BT687">
        <v>295.17449609709098</v>
      </c>
      <c r="BU687">
        <v>297.375490277648</v>
      </c>
      <c r="BV687">
        <v>297.88428733061602</v>
      </c>
      <c r="BW687">
        <v>295.97240276687302</v>
      </c>
      <c r="BX687">
        <v>289.38351118051497</v>
      </c>
      <c r="BY687">
        <v>291.27089792623502</v>
      </c>
      <c r="BZ687">
        <v>293.68747553862897</v>
      </c>
      <c r="CA687">
        <v>297.74257718037802</v>
      </c>
      <c r="CB687">
        <v>292.05205193589501</v>
      </c>
      <c r="CC687">
        <v>291.72270943997802</v>
      </c>
      <c r="CD687">
        <v>293.62804938965297</v>
      </c>
    </row>
    <row r="688" spans="1:82" x14ac:dyDescent="0.25">
      <c r="A688">
        <v>164.85981308411201</v>
      </c>
      <c r="B688">
        <v>293.97606788635301</v>
      </c>
      <c r="C688">
        <v>295.51040345286299</v>
      </c>
      <c r="D688">
        <v>294.47242285046701</v>
      </c>
      <c r="E688">
        <v>290.91890492762298</v>
      </c>
      <c r="F688">
        <v>295.68869210556699</v>
      </c>
      <c r="G688">
        <v>295.283050086667</v>
      </c>
      <c r="H688">
        <v>291.47742875905698</v>
      </c>
      <c r="I688">
        <v>291.722100339816</v>
      </c>
      <c r="J688">
        <v>294.97234988384798</v>
      </c>
      <c r="K688">
        <v>291.46855515130397</v>
      </c>
      <c r="L688">
        <v>301.49848691457902</v>
      </c>
      <c r="M688">
        <v>293.04026970637398</v>
      </c>
      <c r="N688">
        <v>293.24403762237199</v>
      </c>
      <c r="O688">
        <v>291.00293254701398</v>
      </c>
      <c r="P688">
        <v>292.40988264282299</v>
      </c>
      <c r="Q688">
        <v>295.07799217275601</v>
      </c>
      <c r="R688">
        <v>307.50803816820002</v>
      </c>
      <c r="S688">
        <v>315.18513305512801</v>
      </c>
      <c r="T688">
        <v>336.97801504092303</v>
      </c>
      <c r="U688">
        <v>339.43582113044198</v>
      </c>
      <c r="V688">
        <v>324.63439376057801</v>
      </c>
      <c r="W688">
        <v>331.76349090176399</v>
      </c>
      <c r="X688">
        <v>324.58760368101002</v>
      </c>
      <c r="Y688">
        <v>325.619088166729</v>
      </c>
      <c r="Z688">
        <v>327.45045587747802</v>
      </c>
      <c r="AA688">
        <v>326.631616736171</v>
      </c>
      <c r="AB688">
        <v>323.71762801194598</v>
      </c>
      <c r="AC688">
        <v>329.54256674798199</v>
      </c>
      <c r="AD688">
        <v>324.750664112967</v>
      </c>
      <c r="AE688">
        <v>323.69003938750097</v>
      </c>
      <c r="AF688">
        <v>328.992679783065</v>
      </c>
      <c r="AG688">
        <v>315.43001497680598</v>
      </c>
      <c r="AH688">
        <v>326.34312771265201</v>
      </c>
      <c r="AI688">
        <v>333.41337875906697</v>
      </c>
      <c r="AJ688">
        <v>332.38190252216498</v>
      </c>
      <c r="AK688">
        <v>364.559118830177</v>
      </c>
      <c r="AL688">
        <v>374.470890740534</v>
      </c>
      <c r="AM688">
        <v>365.73559760187902</v>
      </c>
      <c r="AN688">
        <v>338.526008220687</v>
      </c>
      <c r="AO688">
        <v>320.55655048800998</v>
      </c>
      <c r="AP688">
        <v>308.24030968843903</v>
      </c>
      <c r="AQ688">
        <v>308.019621577809</v>
      </c>
      <c r="AR688">
        <v>282.87968330244098</v>
      </c>
      <c r="AS688">
        <v>285.09089610464503</v>
      </c>
      <c r="AT688">
        <v>288.30630135998598</v>
      </c>
      <c r="AU688">
        <v>280.26969301287301</v>
      </c>
      <c r="AV688">
        <v>281.68272568114799</v>
      </c>
      <c r="AW688">
        <v>290.31755379519097</v>
      </c>
      <c r="AX688">
        <v>275.65792085175201</v>
      </c>
      <c r="AY688">
        <v>277.40107282408201</v>
      </c>
      <c r="AZ688">
        <v>288.10899189926801</v>
      </c>
      <c r="BA688">
        <v>296.13607894139398</v>
      </c>
      <c r="BB688">
        <v>306.629614070797</v>
      </c>
      <c r="BC688">
        <v>301.84222520935498</v>
      </c>
      <c r="BD688">
        <v>314.56547469979398</v>
      </c>
      <c r="BE688">
        <v>325.97848079810302</v>
      </c>
      <c r="BF688">
        <v>328.93127771835998</v>
      </c>
      <c r="BG688">
        <v>339.81865034036798</v>
      </c>
      <c r="BH688">
        <v>363.57341522506601</v>
      </c>
      <c r="BI688">
        <v>350.807077722705</v>
      </c>
      <c r="BJ688">
        <v>332.2817333067</v>
      </c>
      <c r="BK688">
        <v>325.391238989074</v>
      </c>
      <c r="BL688">
        <v>314.62265382346999</v>
      </c>
      <c r="BM688">
        <v>316.612627522862</v>
      </c>
      <c r="BN688">
        <v>305.84620826947702</v>
      </c>
      <c r="BO688">
        <v>297.21551849501299</v>
      </c>
      <c r="BP688">
        <v>300.55684833338597</v>
      </c>
      <c r="BQ688">
        <v>294.08855409629598</v>
      </c>
      <c r="BR688">
        <v>292.72622839202199</v>
      </c>
      <c r="BS688">
        <v>301.06454396769101</v>
      </c>
      <c r="BT688">
        <v>294.54800417643702</v>
      </c>
      <c r="BU688">
        <v>299.95433057179298</v>
      </c>
      <c r="BV688">
        <v>297.74037967867901</v>
      </c>
      <c r="BW688">
        <v>295.01484770495199</v>
      </c>
      <c r="BX688">
        <v>286.62509884393802</v>
      </c>
      <c r="BY688">
        <v>291.77664905202198</v>
      </c>
      <c r="BZ688">
        <v>295.98706655359302</v>
      </c>
      <c r="CA688">
        <v>299.03613817139399</v>
      </c>
      <c r="CB688">
        <v>289.52883417286802</v>
      </c>
      <c r="CC688">
        <v>292.41665439145999</v>
      </c>
      <c r="CD688">
        <v>293.68559345531401</v>
      </c>
    </row>
    <row r="689" spans="1:82" x14ac:dyDescent="0.25">
      <c r="A689">
        <v>165.10013351134799</v>
      </c>
      <c r="B689">
        <v>295.61789678235698</v>
      </c>
      <c r="C689">
        <v>295.88250215186901</v>
      </c>
      <c r="D689">
        <v>294.13399781159097</v>
      </c>
      <c r="E689">
        <v>290.31134884237798</v>
      </c>
      <c r="F689">
        <v>293.714698924262</v>
      </c>
      <c r="G689">
        <v>294.83886143223901</v>
      </c>
      <c r="H689">
        <v>291.02196219488297</v>
      </c>
      <c r="I689">
        <v>292.79496112541898</v>
      </c>
      <c r="J689">
        <v>295.044656796693</v>
      </c>
      <c r="K689">
        <v>291.00560482615299</v>
      </c>
      <c r="L689">
        <v>301.990094592623</v>
      </c>
      <c r="M689">
        <v>293.725020728461</v>
      </c>
      <c r="N689">
        <v>289.99236749600698</v>
      </c>
      <c r="O689">
        <v>291.87970977052203</v>
      </c>
      <c r="P689">
        <v>293.312562393988</v>
      </c>
      <c r="Q689">
        <v>296.74853140910398</v>
      </c>
      <c r="R689">
        <v>304.68762419084499</v>
      </c>
      <c r="S689">
        <v>316.51443398058598</v>
      </c>
      <c r="T689">
        <v>339.10236623378199</v>
      </c>
      <c r="U689">
        <v>341.18520669313602</v>
      </c>
      <c r="V689">
        <v>326.01338999376298</v>
      </c>
      <c r="W689">
        <v>330.24913231964501</v>
      </c>
      <c r="X689">
        <v>327.10036695212301</v>
      </c>
      <c r="Y689">
        <v>326.70303970972498</v>
      </c>
      <c r="Z689">
        <v>329.23395768368198</v>
      </c>
      <c r="AA689">
        <v>329.69627852463401</v>
      </c>
      <c r="AB689">
        <v>323.91514562338301</v>
      </c>
      <c r="AC689">
        <v>327.22701742391598</v>
      </c>
      <c r="AD689">
        <v>327.67177597314799</v>
      </c>
      <c r="AE689">
        <v>324.30879385836499</v>
      </c>
      <c r="AF689">
        <v>329.37098066495099</v>
      </c>
      <c r="AG689">
        <v>315.78272303534999</v>
      </c>
      <c r="AH689">
        <v>323.30627020852302</v>
      </c>
      <c r="AI689">
        <v>334.13508391405702</v>
      </c>
      <c r="AJ689">
        <v>334.80995749461903</v>
      </c>
      <c r="AK689">
        <v>362.81187653887702</v>
      </c>
      <c r="AL689">
        <v>375.35670728660398</v>
      </c>
      <c r="AM689">
        <v>368.43568864092401</v>
      </c>
      <c r="AN689">
        <v>340.94880467623898</v>
      </c>
      <c r="AO689">
        <v>320.627774804404</v>
      </c>
      <c r="AP689">
        <v>310.44386021584103</v>
      </c>
      <c r="AQ689">
        <v>306.49837965940497</v>
      </c>
      <c r="AR689">
        <v>284.30207503581801</v>
      </c>
      <c r="AS689">
        <v>286.01574710630399</v>
      </c>
      <c r="AT689">
        <v>287.94635888771199</v>
      </c>
      <c r="AU689">
        <v>280.813402077136</v>
      </c>
      <c r="AV689">
        <v>279.46927001696099</v>
      </c>
      <c r="AW689">
        <v>289.57334522398997</v>
      </c>
      <c r="AX689">
        <v>273.88960449470102</v>
      </c>
      <c r="AY689">
        <v>276.991251815444</v>
      </c>
      <c r="AZ689">
        <v>287.47741783575202</v>
      </c>
      <c r="BA689">
        <v>296.66269618084903</v>
      </c>
      <c r="BB689">
        <v>307.75219482721002</v>
      </c>
      <c r="BC689">
        <v>303.71871646821501</v>
      </c>
      <c r="BD689">
        <v>316.90111001824903</v>
      </c>
      <c r="BE689">
        <v>322.45092899086899</v>
      </c>
      <c r="BF689">
        <v>327.35098181647999</v>
      </c>
      <c r="BG689">
        <v>339.21990204183999</v>
      </c>
      <c r="BH689">
        <v>364.89093239667</v>
      </c>
      <c r="BI689">
        <v>350.62753770082202</v>
      </c>
      <c r="BJ689">
        <v>331.39030826603101</v>
      </c>
      <c r="BK689">
        <v>323.87514869667802</v>
      </c>
      <c r="BL689">
        <v>317.36692910221097</v>
      </c>
      <c r="BM689">
        <v>314.41854182628799</v>
      </c>
      <c r="BN689">
        <v>306.42586663296203</v>
      </c>
      <c r="BO689">
        <v>297.26910945506199</v>
      </c>
      <c r="BP689">
        <v>301.009246063116</v>
      </c>
      <c r="BQ689">
        <v>294.05931483956903</v>
      </c>
      <c r="BR689">
        <v>292.88391689060097</v>
      </c>
      <c r="BS689">
        <v>302.77835969667001</v>
      </c>
      <c r="BT689">
        <v>295.21180032786702</v>
      </c>
      <c r="BU689">
        <v>302.00191722902298</v>
      </c>
      <c r="BV689">
        <v>297.82402198117802</v>
      </c>
      <c r="BW689">
        <v>295.60275754303302</v>
      </c>
      <c r="BX689">
        <v>286.99098165795402</v>
      </c>
      <c r="BY689">
        <v>291.35858985864297</v>
      </c>
      <c r="BZ689">
        <v>301.34362893425202</v>
      </c>
      <c r="CA689">
        <v>298.47017760599499</v>
      </c>
      <c r="CB689">
        <v>287.611289638833</v>
      </c>
      <c r="CC689">
        <v>293.03603678485098</v>
      </c>
      <c r="CD689">
        <v>296.17600046268399</v>
      </c>
    </row>
    <row r="690" spans="1:82" x14ac:dyDescent="0.25">
      <c r="A690">
        <v>165.34045393858401</v>
      </c>
      <c r="B690">
        <v>297.73166278694299</v>
      </c>
      <c r="C690">
        <v>294.8028423179</v>
      </c>
      <c r="D690">
        <v>292.38750213127798</v>
      </c>
      <c r="E690">
        <v>293.59826507176098</v>
      </c>
      <c r="F690">
        <v>293.88314514556203</v>
      </c>
      <c r="G690">
        <v>295.82507512063302</v>
      </c>
      <c r="H690">
        <v>289.60709101917399</v>
      </c>
      <c r="I690">
        <v>291.71166325963202</v>
      </c>
      <c r="J690">
        <v>297.10503870407501</v>
      </c>
      <c r="K690">
        <v>292.44795763735499</v>
      </c>
      <c r="L690">
        <v>303.00784731593899</v>
      </c>
      <c r="M690">
        <v>293.25703999192098</v>
      </c>
      <c r="N690">
        <v>290.62213617133301</v>
      </c>
      <c r="O690">
        <v>295.11116950806201</v>
      </c>
      <c r="P690">
        <v>294.96173703477501</v>
      </c>
      <c r="Q690">
        <v>296.91129957905099</v>
      </c>
      <c r="R690">
        <v>306.16348390793797</v>
      </c>
      <c r="S690">
        <v>316.74021722456001</v>
      </c>
      <c r="T690">
        <v>339.75348896104902</v>
      </c>
      <c r="U690">
        <v>342.83158580993199</v>
      </c>
      <c r="V690">
        <v>327.097912837151</v>
      </c>
      <c r="W690">
        <v>332.69240590022099</v>
      </c>
      <c r="X690">
        <v>330.68213199442602</v>
      </c>
      <c r="Y690">
        <v>325.95046660844997</v>
      </c>
      <c r="Z690">
        <v>325.79622481498598</v>
      </c>
      <c r="AA690">
        <v>330.69756500684502</v>
      </c>
      <c r="AB690">
        <v>325.98585734955401</v>
      </c>
      <c r="AC690">
        <v>327.85440385477699</v>
      </c>
      <c r="AD690">
        <v>330.91012682845201</v>
      </c>
      <c r="AE690">
        <v>321.83112243407402</v>
      </c>
      <c r="AF690">
        <v>326.595478717015</v>
      </c>
      <c r="AG690">
        <v>318.65722563710602</v>
      </c>
      <c r="AH690">
        <v>322.24138467138999</v>
      </c>
      <c r="AI690">
        <v>335.36667562037297</v>
      </c>
      <c r="AJ690">
        <v>334.30426988603</v>
      </c>
      <c r="AK690">
        <v>362.48580779414101</v>
      </c>
      <c r="AL690">
        <v>373.32673543108803</v>
      </c>
      <c r="AM690">
        <v>372.66194937765601</v>
      </c>
      <c r="AN690">
        <v>343.74681887516999</v>
      </c>
      <c r="AO690">
        <v>320.28538401080101</v>
      </c>
      <c r="AP690">
        <v>311.37698608943498</v>
      </c>
      <c r="AQ690">
        <v>304.34913284908498</v>
      </c>
      <c r="AR690">
        <v>285.12779955346298</v>
      </c>
      <c r="AS690">
        <v>284.62430651807102</v>
      </c>
      <c r="AT690">
        <v>285.57584694426998</v>
      </c>
      <c r="AU690">
        <v>281.75874778811902</v>
      </c>
      <c r="AV690">
        <v>277.38997183280401</v>
      </c>
      <c r="AW690">
        <v>286.73763691457202</v>
      </c>
      <c r="AX690">
        <v>274.28656376534701</v>
      </c>
      <c r="AY690">
        <v>275.93105575763099</v>
      </c>
      <c r="AZ690">
        <v>289.47250005711601</v>
      </c>
      <c r="BA690">
        <v>296.245669520776</v>
      </c>
      <c r="BB690">
        <v>308.262766071295</v>
      </c>
      <c r="BC690">
        <v>306.95538011704002</v>
      </c>
      <c r="BD690">
        <v>318.52717036058101</v>
      </c>
      <c r="BE690">
        <v>323.18568604666899</v>
      </c>
      <c r="BF690">
        <v>325.53043946782202</v>
      </c>
      <c r="BG690">
        <v>338.506622112419</v>
      </c>
      <c r="BH690">
        <v>363.04885750680398</v>
      </c>
      <c r="BI690">
        <v>352.10499760767698</v>
      </c>
      <c r="BJ690">
        <v>331.42232372933103</v>
      </c>
      <c r="BK690">
        <v>325.07308217593101</v>
      </c>
      <c r="BL690">
        <v>320.85564094548198</v>
      </c>
      <c r="BM690">
        <v>312.52502379230202</v>
      </c>
      <c r="BN690">
        <v>307.39974702912701</v>
      </c>
      <c r="BO690">
        <v>296.98971110249101</v>
      </c>
      <c r="BP690">
        <v>301.52278772194899</v>
      </c>
      <c r="BQ690">
        <v>297.14416984662302</v>
      </c>
      <c r="BR690">
        <v>292.66568631220701</v>
      </c>
      <c r="BS690">
        <v>302.49992856427701</v>
      </c>
      <c r="BT690">
        <v>296.23603875117101</v>
      </c>
      <c r="BU690">
        <v>301.54626696821202</v>
      </c>
      <c r="BV690">
        <v>297.72019005821898</v>
      </c>
      <c r="BW690">
        <v>294.39891643040397</v>
      </c>
      <c r="BX690">
        <v>291.11734162516001</v>
      </c>
      <c r="BY690">
        <v>293.28877522636401</v>
      </c>
      <c r="BZ690">
        <v>303.33208335165</v>
      </c>
      <c r="CA690">
        <v>296.593340012385</v>
      </c>
      <c r="CB690">
        <v>292.87553808070498</v>
      </c>
      <c r="CC690">
        <v>294.94225387284803</v>
      </c>
      <c r="CD690">
        <v>295.90021821987301</v>
      </c>
    </row>
    <row r="691" spans="1:82" x14ac:dyDescent="0.25">
      <c r="A691">
        <v>165.58077436582099</v>
      </c>
      <c r="B691">
        <v>299.14610288930203</v>
      </c>
      <c r="C691">
        <v>292.548644930325</v>
      </c>
      <c r="D691">
        <v>293.54636505997303</v>
      </c>
      <c r="E691">
        <v>293.85045804705402</v>
      </c>
      <c r="F691">
        <v>295.72858809076098</v>
      </c>
      <c r="G691">
        <v>297.346622174115</v>
      </c>
      <c r="H691">
        <v>287.840508826833</v>
      </c>
      <c r="I691">
        <v>294.725386986373</v>
      </c>
      <c r="J691">
        <v>296.386944596771</v>
      </c>
      <c r="K691">
        <v>292.81415625995902</v>
      </c>
      <c r="L691">
        <v>303.14655906022898</v>
      </c>
      <c r="M691">
        <v>294.45388690351899</v>
      </c>
      <c r="N691">
        <v>290.42995702432302</v>
      </c>
      <c r="O691">
        <v>295.96763826388599</v>
      </c>
      <c r="P691">
        <v>296.67935780828799</v>
      </c>
      <c r="Q691">
        <v>297.65830180624198</v>
      </c>
      <c r="R691">
        <v>308.07558633691798</v>
      </c>
      <c r="S691">
        <v>316.72518185793501</v>
      </c>
      <c r="T691">
        <v>338.10441046877997</v>
      </c>
      <c r="U691">
        <v>340.70163213939401</v>
      </c>
      <c r="V691">
        <v>327.208646642487</v>
      </c>
      <c r="W691">
        <v>336.39090859015499</v>
      </c>
      <c r="X691">
        <v>332.68544290196598</v>
      </c>
      <c r="Y691">
        <v>325.479978722395</v>
      </c>
      <c r="Z691">
        <v>325.95836863467503</v>
      </c>
      <c r="AA691">
        <v>333.27236569701699</v>
      </c>
      <c r="AB691">
        <v>327.82815736690998</v>
      </c>
      <c r="AC691">
        <v>329.785651026653</v>
      </c>
      <c r="AD691">
        <v>330.976529734081</v>
      </c>
      <c r="AE691">
        <v>320.72780169043898</v>
      </c>
      <c r="AF691">
        <v>326.05934756530598</v>
      </c>
      <c r="AG691">
        <v>318.37949837889801</v>
      </c>
      <c r="AH691">
        <v>318.69136509622803</v>
      </c>
      <c r="AI691">
        <v>335.48450879200601</v>
      </c>
      <c r="AJ691">
        <v>330.78696383500102</v>
      </c>
      <c r="AK691">
        <v>361.60075843059099</v>
      </c>
      <c r="AL691">
        <v>372.64227789741801</v>
      </c>
      <c r="AM691">
        <v>375.80487664275699</v>
      </c>
      <c r="AN691">
        <v>345.271716207189</v>
      </c>
      <c r="AO691">
        <v>320.57186650959898</v>
      </c>
      <c r="AP691">
        <v>309.63277537374302</v>
      </c>
      <c r="AQ691">
        <v>302.06628468492499</v>
      </c>
      <c r="AR691">
        <v>286.87276740828702</v>
      </c>
      <c r="AS691">
        <v>283.72853461327497</v>
      </c>
      <c r="AT691">
        <v>283.18702839739598</v>
      </c>
      <c r="AU691">
        <v>283.97295681677099</v>
      </c>
      <c r="AV691">
        <v>278.87293903149703</v>
      </c>
      <c r="AW691">
        <v>282.69927850617103</v>
      </c>
      <c r="AX691">
        <v>273.582665866225</v>
      </c>
      <c r="AY691">
        <v>277.35086607231898</v>
      </c>
      <c r="AZ691">
        <v>291.73150249768599</v>
      </c>
      <c r="BA691">
        <v>295.28597666387799</v>
      </c>
      <c r="BB691">
        <v>306.355520807044</v>
      </c>
      <c r="BC691">
        <v>308.06167424126699</v>
      </c>
      <c r="BD691">
        <v>319.13874939850001</v>
      </c>
      <c r="BE691">
        <v>322.83306494590602</v>
      </c>
      <c r="BF691">
        <v>326.43340176337199</v>
      </c>
      <c r="BG691">
        <v>337.926040807704</v>
      </c>
      <c r="BH691">
        <v>363.09854691028499</v>
      </c>
      <c r="BI691">
        <v>353.86406107886398</v>
      </c>
      <c r="BJ691">
        <v>330.96235186597698</v>
      </c>
      <c r="BK691">
        <v>326.94300546535999</v>
      </c>
      <c r="BL691">
        <v>324.05121489689901</v>
      </c>
      <c r="BM691">
        <v>314.813923680524</v>
      </c>
      <c r="BN691">
        <v>308.41474772517398</v>
      </c>
      <c r="BO691">
        <v>299.64742358620202</v>
      </c>
      <c r="BP691">
        <v>300.88732925540899</v>
      </c>
      <c r="BQ691">
        <v>298.89664283429897</v>
      </c>
      <c r="BR691">
        <v>292.68313501989002</v>
      </c>
      <c r="BS691">
        <v>301.25127730516698</v>
      </c>
      <c r="BT691">
        <v>295.93294297319602</v>
      </c>
      <c r="BU691">
        <v>300.14177872947101</v>
      </c>
      <c r="BV691">
        <v>297.01412831376399</v>
      </c>
      <c r="BW691">
        <v>296.74363402529798</v>
      </c>
      <c r="BX691">
        <v>292.92116733844301</v>
      </c>
      <c r="BY691">
        <v>297.96872025594303</v>
      </c>
      <c r="BZ691">
        <v>305.13139641572798</v>
      </c>
      <c r="CA691">
        <v>296.38603473247599</v>
      </c>
      <c r="CB691">
        <v>296.04130004805501</v>
      </c>
      <c r="CC691">
        <v>296.23932254109098</v>
      </c>
      <c r="CD691">
        <v>296.30569698373699</v>
      </c>
    </row>
    <row r="692" spans="1:82" x14ac:dyDescent="0.25">
      <c r="A692">
        <v>165.821094793057</v>
      </c>
      <c r="B692">
        <v>298.500106050402</v>
      </c>
      <c r="C692">
        <v>290.70484330752402</v>
      </c>
      <c r="D692">
        <v>295.35469643187702</v>
      </c>
      <c r="E692">
        <v>294.45927098214599</v>
      </c>
      <c r="F692">
        <v>293.37318401539301</v>
      </c>
      <c r="G692">
        <v>296.46119402401899</v>
      </c>
      <c r="H692">
        <v>286.38291077617299</v>
      </c>
      <c r="I692">
        <v>295.167691163504</v>
      </c>
      <c r="J692">
        <v>294.60687968709902</v>
      </c>
      <c r="K692">
        <v>293.64175811479203</v>
      </c>
      <c r="L692">
        <v>300.26091061765499</v>
      </c>
      <c r="M692">
        <v>294.89987347102698</v>
      </c>
      <c r="N692">
        <v>289.44830733818299</v>
      </c>
      <c r="O692">
        <v>296.219587897807</v>
      </c>
      <c r="P692">
        <v>297.87515980814101</v>
      </c>
      <c r="Q692">
        <v>299.57226130967399</v>
      </c>
      <c r="R692">
        <v>310.565283456489</v>
      </c>
      <c r="S692">
        <v>318.12260599859701</v>
      </c>
      <c r="T692">
        <v>339.631274391788</v>
      </c>
      <c r="U692">
        <v>338.76793447110998</v>
      </c>
      <c r="V692">
        <v>329.969206065717</v>
      </c>
      <c r="W692">
        <v>342.91297278629702</v>
      </c>
      <c r="X692">
        <v>331.35866293947902</v>
      </c>
      <c r="Y692">
        <v>323.46763460285399</v>
      </c>
      <c r="Z692">
        <v>326.80995941074502</v>
      </c>
      <c r="AA692">
        <v>332.45743242269901</v>
      </c>
      <c r="AB692">
        <v>329.12061898376299</v>
      </c>
      <c r="AC692">
        <v>328.71583755510397</v>
      </c>
      <c r="AD692">
        <v>329.20339259476998</v>
      </c>
      <c r="AE692">
        <v>318.97737015667599</v>
      </c>
      <c r="AF692">
        <v>326.96028779062198</v>
      </c>
      <c r="AG692">
        <v>320.89174734491399</v>
      </c>
      <c r="AH692">
        <v>317.18885476120801</v>
      </c>
      <c r="AI692">
        <v>331.79393705460802</v>
      </c>
      <c r="AJ692">
        <v>331.39616295258099</v>
      </c>
      <c r="AK692">
        <v>361.52432168377999</v>
      </c>
      <c r="AL692">
        <v>374.72784400179802</v>
      </c>
      <c r="AM692">
        <v>376.17234679674101</v>
      </c>
      <c r="AN692">
        <v>347.29020493782798</v>
      </c>
      <c r="AO692">
        <v>322.90408584834199</v>
      </c>
      <c r="AP692">
        <v>309.55934305230301</v>
      </c>
      <c r="AQ692">
        <v>303.07842430233097</v>
      </c>
      <c r="AR692">
        <v>288.863429114886</v>
      </c>
      <c r="AS692">
        <v>286.34417982295599</v>
      </c>
      <c r="AT692">
        <v>282.87034086013898</v>
      </c>
      <c r="AU692">
        <v>285.12904885435302</v>
      </c>
      <c r="AV692">
        <v>280.669836775764</v>
      </c>
      <c r="AW692">
        <v>277.82132547246999</v>
      </c>
      <c r="AX692">
        <v>273.77195345780001</v>
      </c>
      <c r="AY692">
        <v>269.52092459973898</v>
      </c>
      <c r="AZ692">
        <v>288.08517738293602</v>
      </c>
      <c r="BA692">
        <v>295.57586042357002</v>
      </c>
      <c r="BB692">
        <v>302.70043667188298</v>
      </c>
      <c r="BC692">
        <v>307.209343018737</v>
      </c>
      <c r="BD692">
        <v>317.23347434902701</v>
      </c>
      <c r="BE692">
        <v>319.66401102761603</v>
      </c>
      <c r="BF692">
        <v>326.59779049403397</v>
      </c>
      <c r="BG692">
        <v>335.99921535241901</v>
      </c>
      <c r="BH692">
        <v>363.987183216728</v>
      </c>
      <c r="BI692">
        <v>355.92344018934699</v>
      </c>
      <c r="BJ692">
        <v>335.03799559677498</v>
      </c>
      <c r="BK692">
        <v>323.17311689448098</v>
      </c>
      <c r="BL692">
        <v>326.10656686127902</v>
      </c>
      <c r="BM692">
        <v>314.65649934841599</v>
      </c>
      <c r="BN692">
        <v>306.73430056628598</v>
      </c>
      <c r="BO692">
        <v>296.86681111196998</v>
      </c>
      <c r="BP692">
        <v>298.802258230348</v>
      </c>
      <c r="BQ692">
        <v>298.33359951080399</v>
      </c>
      <c r="BR692">
        <v>291.73685199188998</v>
      </c>
      <c r="BS692">
        <v>301.42837864859399</v>
      </c>
      <c r="BT692">
        <v>298.78056838924402</v>
      </c>
      <c r="BU692">
        <v>296.83745949835497</v>
      </c>
      <c r="BV692">
        <v>296.81070353605298</v>
      </c>
      <c r="BW692">
        <v>296.34337605418898</v>
      </c>
      <c r="BX692">
        <v>295.114840610633</v>
      </c>
      <c r="BY692">
        <v>298.73604577672899</v>
      </c>
      <c r="BZ692">
        <v>307.80623499573301</v>
      </c>
      <c r="CA692">
        <v>299.43441150801601</v>
      </c>
      <c r="CB692">
        <v>294.40815391144599</v>
      </c>
      <c r="CC692">
        <v>295.60941095133199</v>
      </c>
      <c r="CD692">
        <v>296.33307464176102</v>
      </c>
    </row>
    <row r="693" spans="1:82" x14ac:dyDescent="0.25">
      <c r="A693">
        <v>166.06141522029299</v>
      </c>
      <c r="B693">
        <v>299.08044333065101</v>
      </c>
      <c r="C693">
        <v>295.24940481627902</v>
      </c>
      <c r="D693">
        <v>294.33348450569298</v>
      </c>
      <c r="E693">
        <v>295.062896212998</v>
      </c>
      <c r="F693">
        <v>295.049151118363</v>
      </c>
      <c r="G693">
        <v>294.56974522918</v>
      </c>
      <c r="H693">
        <v>289.22710997298498</v>
      </c>
      <c r="I693">
        <v>293.50920698939302</v>
      </c>
      <c r="J693">
        <v>292.20776268892399</v>
      </c>
      <c r="K693">
        <v>296.25690669659701</v>
      </c>
      <c r="L693">
        <v>299.85453456584997</v>
      </c>
      <c r="M693">
        <v>292.76277123065103</v>
      </c>
      <c r="N693">
        <v>291.48416830344098</v>
      </c>
      <c r="O693">
        <v>295.88750476025899</v>
      </c>
      <c r="P693">
        <v>296.75332067272899</v>
      </c>
      <c r="Q693">
        <v>302.77759071557699</v>
      </c>
      <c r="R693">
        <v>315.28278429080001</v>
      </c>
      <c r="S693">
        <v>318.87594155357999</v>
      </c>
      <c r="T693">
        <v>339.79695972773101</v>
      </c>
      <c r="U693">
        <v>340.75060927377399</v>
      </c>
      <c r="V693">
        <v>336.05900185420302</v>
      </c>
      <c r="W693">
        <v>341.580654680257</v>
      </c>
      <c r="X693">
        <v>330.30805828263402</v>
      </c>
      <c r="Y693">
        <v>321.62444457111502</v>
      </c>
      <c r="Z693">
        <v>327.08421614645999</v>
      </c>
      <c r="AA693">
        <v>334.41976222157598</v>
      </c>
      <c r="AB693">
        <v>331.604855666633</v>
      </c>
      <c r="AC693">
        <v>325.69110792919599</v>
      </c>
      <c r="AD693">
        <v>329.673063530413</v>
      </c>
      <c r="AE693">
        <v>315.97156225589401</v>
      </c>
      <c r="AF693">
        <v>325.53487878517097</v>
      </c>
      <c r="AG693">
        <v>323.34016926087702</v>
      </c>
      <c r="AH693">
        <v>314.21066386353698</v>
      </c>
      <c r="AI693">
        <v>331.46473622656703</v>
      </c>
      <c r="AJ693">
        <v>330.57116487020397</v>
      </c>
      <c r="AK693">
        <v>361.68189067939397</v>
      </c>
      <c r="AL693">
        <v>379.37578125439097</v>
      </c>
      <c r="AM693">
        <v>374.74699852954501</v>
      </c>
      <c r="AN693">
        <v>346.90991441452502</v>
      </c>
      <c r="AO693">
        <v>321.39047330604802</v>
      </c>
      <c r="AP693">
        <v>309.12870108782403</v>
      </c>
      <c r="AQ693">
        <v>305.22814199310397</v>
      </c>
      <c r="AR693">
        <v>291.122874097254</v>
      </c>
      <c r="AS693">
        <v>283.50102739552898</v>
      </c>
      <c r="AT693">
        <v>283.58350089218499</v>
      </c>
      <c r="AU693">
        <v>285.44288739213198</v>
      </c>
      <c r="AV693">
        <v>283.253850435103</v>
      </c>
      <c r="AW693">
        <v>274.93914926355802</v>
      </c>
      <c r="AX693">
        <v>276.097598084097</v>
      </c>
      <c r="AY693">
        <v>268.116789627868</v>
      </c>
      <c r="AZ693">
        <v>284.30459354111201</v>
      </c>
      <c r="BA693">
        <v>292.81830456754</v>
      </c>
      <c r="BB693">
        <v>301.843333665702</v>
      </c>
      <c r="BC693">
        <v>310.49243964120399</v>
      </c>
      <c r="BD693">
        <v>314.62734809433698</v>
      </c>
      <c r="BE693">
        <v>321.745651265562</v>
      </c>
      <c r="BF693">
        <v>329.71811696305201</v>
      </c>
      <c r="BG693">
        <v>337.817298563473</v>
      </c>
      <c r="BH693">
        <v>364.61158119519899</v>
      </c>
      <c r="BI693">
        <v>357.26047524789197</v>
      </c>
      <c r="BJ693">
        <v>337.00454550422802</v>
      </c>
      <c r="BK693">
        <v>329.21508854215801</v>
      </c>
      <c r="BL693">
        <v>329.304406870197</v>
      </c>
      <c r="BM693">
        <v>314.25942507639201</v>
      </c>
      <c r="BN693">
        <v>307.525182899463</v>
      </c>
      <c r="BO693">
        <v>296.94675336940298</v>
      </c>
      <c r="BP693">
        <v>296.40869468189999</v>
      </c>
      <c r="BQ693">
        <v>294.91094944796203</v>
      </c>
      <c r="BR693">
        <v>291.32088733945199</v>
      </c>
      <c r="BS693">
        <v>299.760432352561</v>
      </c>
      <c r="BT693">
        <v>296.73023698571302</v>
      </c>
      <c r="BU693">
        <v>296.04102656472799</v>
      </c>
      <c r="BV693">
        <v>293.66416215706198</v>
      </c>
      <c r="BW693">
        <v>296.20145107352897</v>
      </c>
      <c r="BX693">
        <v>297.089596584758</v>
      </c>
      <c r="BY693">
        <v>295.65867969845499</v>
      </c>
      <c r="BZ693">
        <v>306.25342497990101</v>
      </c>
      <c r="CA693">
        <v>298.41203612749302</v>
      </c>
      <c r="CB693">
        <v>295.80923499906203</v>
      </c>
      <c r="CC693">
        <v>295.07027477730901</v>
      </c>
      <c r="CD693">
        <v>294.46590333988701</v>
      </c>
    </row>
    <row r="694" spans="1:82" x14ac:dyDescent="0.25">
      <c r="A694">
        <v>166.30173564752999</v>
      </c>
      <c r="B694">
        <v>301.294955118031</v>
      </c>
      <c r="C694">
        <v>294.419936224428</v>
      </c>
      <c r="D694">
        <v>295.06655825912702</v>
      </c>
      <c r="E694">
        <v>294.44383011870002</v>
      </c>
      <c r="F694">
        <v>299.11464746497899</v>
      </c>
      <c r="G694">
        <v>290.97656259002002</v>
      </c>
      <c r="H694">
        <v>291.71549455063399</v>
      </c>
      <c r="I694">
        <v>290.81113568364202</v>
      </c>
      <c r="J694">
        <v>293.57305239387301</v>
      </c>
      <c r="K694">
        <v>297.72712151043999</v>
      </c>
      <c r="L694">
        <v>299.57437713315198</v>
      </c>
      <c r="M694">
        <v>292.54806516714302</v>
      </c>
      <c r="N694">
        <v>291.62182513014398</v>
      </c>
      <c r="O694">
        <v>295.674658711201</v>
      </c>
      <c r="P694">
        <v>296.35012742526999</v>
      </c>
      <c r="Q694">
        <v>302.90326681610497</v>
      </c>
      <c r="R694">
        <v>311.83713934553901</v>
      </c>
      <c r="S694">
        <v>317.853981829406</v>
      </c>
      <c r="T694">
        <v>339.43166719885699</v>
      </c>
      <c r="U694">
        <v>337.38818226181701</v>
      </c>
      <c r="V694">
        <v>336.718643422958</v>
      </c>
      <c r="W694">
        <v>336.95640939260102</v>
      </c>
      <c r="X694">
        <v>329.70511122611902</v>
      </c>
      <c r="Y694">
        <v>321.88664999964999</v>
      </c>
      <c r="Z694">
        <v>325.160468033987</v>
      </c>
      <c r="AA694">
        <v>333.12633427156101</v>
      </c>
      <c r="AB694">
        <v>331.294910552641</v>
      </c>
      <c r="AC694">
        <v>325.75011942508303</v>
      </c>
      <c r="AD694">
        <v>329.716525241314</v>
      </c>
      <c r="AE694">
        <v>315.91135887729399</v>
      </c>
      <c r="AF694">
        <v>327.26139390084597</v>
      </c>
      <c r="AG694">
        <v>324.94226996778502</v>
      </c>
      <c r="AH694">
        <v>314.48468465533199</v>
      </c>
      <c r="AI694">
        <v>330.99979805890098</v>
      </c>
      <c r="AJ694">
        <v>330.32670658324099</v>
      </c>
      <c r="AK694">
        <v>363.03712131506802</v>
      </c>
      <c r="AL694">
        <v>375.64644224563199</v>
      </c>
      <c r="AM694">
        <v>377.27455857669997</v>
      </c>
      <c r="AN694">
        <v>350.96538773705998</v>
      </c>
      <c r="AO694">
        <v>321.41288424027698</v>
      </c>
      <c r="AP694">
        <v>308.42087971236401</v>
      </c>
      <c r="AQ694">
        <v>304.22825465463802</v>
      </c>
      <c r="AR694">
        <v>290.39427031383099</v>
      </c>
      <c r="AS694">
        <v>284.444492093973</v>
      </c>
      <c r="AT694">
        <v>284.48076778111698</v>
      </c>
      <c r="AU694">
        <v>287.40542617915401</v>
      </c>
      <c r="AV694">
        <v>284.49336139124603</v>
      </c>
      <c r="AW694">
        <v>275.56375050817502</v>
      </c>
      <c r="AX694">
        <v>279.40973707688499</v>
      </c>
      <c r="AY694">
        <v>270.003888769421</v>
      </c>
      <c r="AZ694">
        <v>283.81085055727499</v>
      </c>
      <c r="BA694">
        <v>293.98181332567299</v>
      </c>
      <c r="BB694">
        <v>300.04885875658601</v>
      </c>
      <c r="BC694">
        <v>309.587517504137</v>
      </c>
      <c r="BD694">
        <v>312.45935405442401</v>
      </c>
      <c r="BE694">
        <v>320.48350017310599</v>
      </c>
      <c r="BF694">
        <v>328.751806557365</v>
      </c>
      <c r="BG694">
        <v>340.44297997687602</v>
      </c>
      <c r="BH694">
        <v>366.97700035070102</v>
      </c>
      <c r="BI694">
        <v>357.65350991903603</v>
      </c>
      <c r="BJ694">
        <v>335.65046742331702</v>
      </c>
      <c r="BK694">
        <v>332.806875292656</v>
      </c>
      <c r="BL694">
        <v>330.761258050869</v>
      </c>
      <c r="BM694">
        <v>313.96081725584202</v>
      </c>
      <c r="BN694">
        <v>307.65765547820502</v>
      </c>
      <c r="BO694">
        <v>297.57984477310799</v>
      </c>
      <c r="BP694">
        <v>293.81596715408301</v>
      </c>
      <c r="BQ694">
        <v>294.20130662276699</v>
      </c>
      <c r="BR694">
        <v>296.55178307596498</v>
      </c>
      <c r="BS694">
        <v>299.03334929313303</v>
      </c>
      <c r="BT694">
        <v>297.21984153342601</v>
      </c>
      <c r="BU694">
        <v>295.497800229343</v>
      </c>
      <c r="BV694">
        <v>293.30635318879803</v>
      </c>
      <c r="BW694">
        <v>298.28922065285201</v>
      </c>
      <c r="BX694">
        <v>299.43622217730399</v>
      </c>
      <c r="BY694">
        <v>295.22095267039703</v>
      </c>
      <c r="BZ694">
        <v>306.872728091905</v>
      </c>
      <c r="CA694">
        <v>297.46360577336401</v>
      </c>
      <c r="CB694">
        <v>297.846653318785</v>
      </c>
      <c r="CC694">
        <v>297.92985194127903</v>
      </c>
      <c r="CD694">
        <v>292.87198540679799</v>
      </c>
    </row>
    <row r="695" spans="1:82" x14ac:dyDescent="0.25">
      <c r="A695">
        <v>166.54205607476601</v>
      </c>
      <c r="B695">
        <v>301.66893462288999</v>
      </c>
      <c r="C695">
        <v>295.248222216805</v>
      </c>
      <c r="D695">
        <v>297.56693263861598</v>
      </c>
      <c r="E695">
        <v>295.96785726344899</v>
      </c>
      <c r="F695">
        <v>303.10882148014099</v>
      </c>
      <c r="G695">
        <v>288.46467647099797</v>
      </c>
      <c r="H695">
        <v>292.65628738185501</v>
      </c>
      <c r="I695">
        <v>289.09324663514502</v>
      </c>
      <c r="J695">
        <v>294.55119451277301</v>
      </c>
      <c r="K695">
        <v>298.58348343984801</v>
      </c>
      <c r="L695">
        <v>298.87583998574098</v>
      </c>
      <c r="M695">
        <v>292.96856397794699</v>
      </c>
      <c r="N695">
        <v>293.47184023558498</v>
      </c>
      <c r="O695">
        <v>295.79042190714898</v>
      </c>
      <c r="P695">
        <v>295.22269582305199</v>
      </c>
      <c r="Q695">
        <v>304.41317093352001</v>
      </c>
      <c r="R695">
        <v>310.20933589500203</v>
      </c>
      <c r="S695">
        <v>318.31186534353498</v>
      </c>
      <c r="T695">
        <v>337.02561758741598</v>
      </c>
      <c r="U695">
        <v>335.348135995794</v>
      </c>
      <c r="V695">
        <v>335.23895503965502</v>
      </c>
      <c r="W695">
        <v>334.70503352970798</v>
      </c>
      <c r="X695">
        <v>331.33236244511397</v>
      </c>
      <c r="Y695">
        <v>323.70992084070002</v>
      </c>
      <c r="Z695">
        <v>325.14517283358902</v>
      </c>
      <c r="AA695">
        <v>333.83713047372498</v>
      </c>
      <c r="AB695">
        <v>328.72590135745702</v>
      </c>
      <c r="AC695">
        <v>325.414925703542</v>
      </c>
      <c r="AD695">
        <v>329.94370532061902</v>
      </c>
      <c r="AE695">
        <v>317.08898778610398</v>
      </c>
      <c r="AF695">
        <v>326.50054453381</v>
      </c>
      <c r="AG695">
        <v>325.77679834501703</v>
      </c>
      <c r="AH695">
        <v>314.88674979353999</v>
      </c>
      <c r="AI695">
        <v>331.14316990281998</v>
      </c>
      <c r="AJ695">
        <v>330.04981004429698</v>
      </c>
      <c r="AK695">
        <v>362.74979635829402</v>
      </c>
      <c r="AL695">
        <v>375.852112542962</v>
      </c>
      <c r="AM695">
        <v>376.55692498601599</v>
      </c>
      <c r="AN695">
        <v>353.04144906602102</v>
      </c>
      <c r="AO695">
        <v>321.38637458488301</v>
      </c>
      <c r="AP695">
        <v>306.88865380285301</v>
      </c>
      <c r="AQ695">
        <v>305.61462645831801</v>
      </c>
      <c r="AR695">
        <v>290.175677992761</v>
      </c>
      <c r="AS695">
        <v>282.487069183919</v>
      </c>
      <c r="AT695">
        <v>286.642320212637</v>
      </c>
      <c r="AU695">
        <v>288.178806441924</v>
      </c>
      <c r="AV695">
        <v>284.57422895355802</v>
      </c>
      <c r="AW695">
        <v>276.09980536606599</v>
      </c>
      <c r="AX695">
        <v>280.69184838938401</v>
      </c>
      <c r="AY695">
        <v>268.81157301385502</v>
      </c>
      <c r="AZ695">
        <v>282.81672851890301</v>
      </c>
      <c r="BA695">
        <v>295.78719468906502</v>
      </c>
      <c r="BB695">
        <v>297.68709172702199</v>
      </c>
      <c r="BC695">
        <v>306.71271809894199</v>
      </c>
      <c r="BD695">
        <v>309.522967580856</v>
      </c>
      <c r="BE695">
        <v>319.46088827717898</v>
      </c>
      <c r="BF695">
        <v>328.08121584566101</v>
      </c>
      <c r="BG695">
        <v>340.42470402783403</v>
      </c>
      <c r="BH695">
        <v>364.27384281938998</v>
      </c>
      <c r="BI695">
        <v>354.31016844940802</v>
      </c>
      <c r="BJ695">
        <v>334.20632990024399</v>
      </c>
      <c r="BK695">
        <v>335.76070674996498</v>
      </c>
      <c r="BL695">
        <v>331.75418022341501</v>
      </c>
      <c r="BM695">
        <v>314.65155153561199</v>
      </c>
      <c r="BN695">
        <v>307.60765564263198</v>
      </c>
      <c r="BO695">
        <v>299.90772278882298</v>
      </c>
      <c r="BP695">
        <v>293.40082191094001</v>
      </c>
      <c r="BQ695">
        <v>294.93974443630401</v>
      </c>
      <c r="BR695">
        <v>299.74932041146701</v>
      </c>
      <c r="BS695">
        <v>297.138697578397</v>
      </c>
      <c r="BT695">
        <v>297.21888596081197</v>
      </c>
      <c r="BU695">
        <v>295.46871076828398</v>
      </c>
      <c r="BV695">
        <v>293.21680387180697</v>
      </c>
      <c r="BW695">
        <v>299.62369182796198</v>
      </c>
      <c r="BX695">
        <v>302.28547993415202</v>
      </c>
      <c r="BY695">
        <v>296.74801001538401</v>
      </c>
      <c r="BZ695">
        <v>304.04730013094797</v>
      </c>
      <c r="CA695">
        <v>297.72041580653001</v>
      </c>
      <c r="CB695">
        <v>297.39447059729201</v>
      </c>
      <c r="CC695">
        <v>298.80611380207802</v>
      </c>
      <c r="CD695">
        <v>292.86222265963102</v>
      </c>
    </row>
    <row r="696" spans="1:82" x14ac:dyDescent="0.25">
      <c r="A696">
        <v>166.78237650200199</v>
      </c>
      <c r="B696">
        <v>301.93255242619699</v>
      </c>
      <c r="C696">
        <v>295.68002349736702</v>
      </c>
      <c r="D696">
        <v>300.239510611215</v>
      </c>
      <c r="E696">
        <v>297.66738868785598</v>
      </c>
      <c r="F696">
        <v>306.200184036986</v>
      </c>
      <c r="G696">
        <v>288.41529166997202</v>
      </c>
      <c r="H696">
        <v>292.85983111558198</v>
      </c>
      <c r="I696">
        <v>290.18834384996501</v>
      </c>
      <c r="J696">
        <v>294.79568869401402</v>
      </c>
      <c r="K696">
        <v>298.27319001449399</v>
      </c>
      <c r="L696">
        <v>298.192594800081</v>
      </c>
      <c r="M696">
        <v>295.89666259520999</v>
      </c>
      <c r="N696">
        <v>295.28099560346902</v>
      </c>
      <c r="O696">
        <v>296.41553444143602</v>
      </c>
      <c r="P696">
        <v>292.95791320028701</v>
      </c>
      <c r="Q696">
        <v>306.02857822636702</v>
      </c>
      <c r="R696">
        <v>310.23069575942202</v>
      </c>
      <c r="S696">
        <v>318.31889859752602</v>
      </c>
      <c r="T696">
        <v>334.68064273727799</v>
      </c>
      <c r="U696">
        <v>335.58244739101798</v>
      </c>
      <c r="V696">
        <v>333.78997440999001</v>
      </c>
      <c r="W696">
        <v>335.28926374509001</v>
      </c>
      <c r="X696">
        <v>333.22685519366001</v>
      </c>
      <c r="Y696">
        <v>326.093807352471</v>
      </c>
      <c r="Z696">
        <v>325.29458910867697</v>
      </c>
      <c r="AA696">
        <v>331.77089461260402</v>
      </c>
      <c r="AB696">
        <v>327.74604738135702</v>
      </c>
      <c r="AC696">
        <v>325.92636550733198</v>
      </c>
      <c r="AD696">
        <v>332.534559086743</v>
      </c>
      <c r="AE696">
        <v>317.92740881633699</v>
      </c>
      <c r="AF696">
        <v>326.06908495130699</v>
      </c>
      <c r="AG696">
        <v>327.72190935753798</v>
      </c>
      <c r="AH696">
        <v>316.41033622418098</v>
      </c>
      <c r="AI696">
        <v>329.94255424137299</v>
      </c>
      <c r="AJ696">
        <v>331.422028615903</v>
      </c>
      <c r="AK696">
        <v>360.66235047766997</v>
      </c>
      <c r="AL696">
        <v>378.06918385078598</v>
      </c>
      <c r="AM696">
        <v>376.64863714272798</v>
      </c>
      <c r="AN696">
        <v>354.07422817886498</v>
      </c>
      <c r="AO696">
        <v>325.00777995560799</v>
      </c>
      <c r="AP696">
        <v>307.24068259089103</v>
      </c>
      <c r="AQ696">
        <v>308.34287292874001</v>
      </c>
      <c r="AR696">
        <v>289.95817418831302</v>
      </c>
      <c r="AS696">
        <v>281.93263240506599</v>
      </c>
      <c r="AT696">
        <v>288.85231222285199</v>
      </c>
      <c r="AU696">
        <v>289.18855427730603</v>
      </c>
      <c r="AV696">
        <v>284.17835495140901</v>
      </c>
      <c r="AW696">
        <v>276.86214642940001</v>
      </c>
      <c r="AX696">
        <v>281.19650012649402</v>
      </c>
      <c r="AY696">
        <v>266.61836519303301</v>
      </c>
      <c r="AZ696">
        <v>278.88541622686699</v>
      </c>
      <c r="BA696">
        <v>296.86258515776802</v>
      </c>
      <c r="BB696">
        <v>297.03872109811198</v>
      </c>
      <c r="BC696">
        <v>303.86008522290598</v>
      </c>
      <c r="BD696">
        <v>307.316342708935</v>
      </c>
      <c r="BE696">
        <v>323.17262528758698</v>
      </c>
      <c r="BF696">
        <v>330.598366069473</v>
      </c>
      <c r="BG696">
        <v>343.233124402996</v>
      </c>
      <c r="BH696">
        <v>360.40285286924501</v>
      </c>
      <c r="BI696">
        <v>352.62615273066399</v>
      </c>
      <c r="BJ696">
        <v>335.062580060134</v>
      </c>
      <c r="BK696">
        <v>334.70900937996902</v>
      </c>
      <c r="BL696">
        <v>329.72629298551499</v>
      </c>
      <c r="BM696">
        <v>314.94132013623602</v>
      </c>
      <c r="BN696">
        <v>305.23431124505697</v>
      </c>
      <c r="BO696">
        <v>299.10254994922502</v>
      </c>
      <c r="BP696">
        <v>292.75281374736699</v>
      </c>
      <c r="BQ696">
        <v>296.79632563505299</v>
      </c>
      <c r="BR696">
        <v>300.32880425698102</v>
      </c>
      <c r="BS696">
        <v>298.227133338047</v>
      </c>
      <c r="BT696">
        <v>297.72846151232801</v>
      </c>
      <c r="BU696">
        <v>296.837483889022</v>
      </c>
      <c r="BV696">
        <v>292.80158163488397</v>
      </c>
      <c r="BW696">
        <v>298.05650811725599</v>
      </c>
      <c r="BX696">
        <v>303.40506084725098</v>
      </c>
      <c r="BY696">
        <v>295.777962868744</v>
      </c>
      <c r="BZ696">
        <v>302.29916471597897</v>
      </c>
      <c r="CA696">
        <v>295.93725504029698</v>
      </c>
      <c r="CB696">
        <v>296.18170069833297</v>
      </c>
      <c r="CC696">
        <v>299.76017136699699</v>
      </c>
      <c r="CD696">
        <v>293.46076918579303</v>
      </c>
    </row>
    <row r="697" spans="1:82" x14ac:dyDescent="0.25">
      <c r="A697">
        <v>167.02269692923801</v>
      </c>
      <c r="B697">
        <v>301.04388249824899</v>
      </c>
      <c r="C697">
        <v>296.60589560687299</v>
      </c>
      <c r="D697">
        <v>302.41499848825498</v>
      </c>
      <c r="E697">
        <v>294.88450667205501</v>
      </c>
      <c r="F697">
        <v>306.56145279519899</v>
      </c>
      <c r="G697">
        <v>289.95092745768301</v>
      </c>
      <c r="H697">
        <v>292.90602007799998</v>
      </c>
      <c r="I697">
        <v>290.95728491748503</v>
      </c>
      <c r="J697">
        <v>292.38542187560301</v>
      </c>
      <c r="K697">
        <v>296.95840964650699</v>
      </c>
      <c r="L697">
        <v>299.901650511387</v>
      </c>
      <c r="M697">
        <v>297.51086612614102</v>
      </c>
      <c r="N697">
        <v>296.32478472777098</v>
      </c>
      <c r="O697">
        <v>295.67168377963799</v>
      </c>
      <c r="P697">
        <v>293.90588695950697</v>
      </c>
      <c r="Q697">
        <v>307.921204794348</v>
      </c>
      <c r="R697">
        <v>309.57971054915299</v>
      </c>
      <c r="S697">
        <v>319.81563416338599</v>
      </c>
      <c r="T697">
        <v>338.34869461732399</v>
      </c>
      <c r="U697">
        <v>335.34004990372398</v>
      </c>
      <c r="V697">
        <v>336.117060350467</v>
      </c>
      <c r="W697">
        <v>334.11496072394402</v>
      </c>
      <c r="X697">
        <v>330.53929349158398</v>
      </c>
      <c r="Y697">
        <v>328.08999417318603</v>
      </c>
      <c r="Z697">
        <v>328.18357212333501</v>
      </c>
      <c r="AA697">
        <v>326.53702589433601</v>
      </c>
      <c r="AB697">
        <v>330.094277805925</v>
      </c>
      <c r="AC697">
        <v>325.25724831307298</v>
      </c>
      <c r="AD697">
        <v>334.45626226751301</v>
      </c>
      <c r="AE697">
        <v>320.49077361348799</v>
      </c>
      <c r="AF697">
        <v>330.63891061575299</v>
      </c>
      <c r="AG697">
        <v>329.34442477999102</v>
      </c>
      <c r="AH697">
        <v>318.15648230452899</v>
      </c>
      <c r="AI697">
        <v>330.87367154132102</v>
      </c>
      <c r="AJ697">
        <v>332.04616982508901</v>
      </c>
      <c r="AK697">
        <v>359.66725372788198</v>
      </c>
      <c r="AL697">
        <v>377.50005349356297</v>
      </c>
      <c r="AM697">
        <v>379.79974143887102</v>
      </c>
      <c r="AN697">
        <v>354.88663617722199</v>
      </c>
      <c r="AO697">
        <v>326.68851625614002</v>
      </c>
      <c r="AP697">
        <v>308.98182439834397</v>
      </c>
      <c r="AQ697">
        <v>307.15196348145798</v>
      </c>
      <c r="AR697">
        <v>288.67698512976898</v>
      </c>
      <c r="AS697">
        <v>282.362626864741</v>
      </c>
      <c r="AT697">
        <v>289.96403347494299</v>
      </c>
      <c r="AU697">
        <v>289.17389160791703</v>
      </c>
      <c r="AV697">
        <v>281.930255954534</v>
      </c>
      <c r="AW697">
        <v>279.318664873275</v>
      </c>
      <c r="AX697">
        <v>279.23606235162799</v>
      </c>
      <c r="AY697">
        <v>266.47401051228798</v>
      </c>
      <c r="AZ697">
        <v>276.76912478690502</v>
      </c>
      <c r="BA697">
        <v>296.44091505443998</v>
      </c>
      <c r="BB697">
        <v>296.09817567248899</v>
      </c>
      <c r="BC697">
        <v>305.36001095429401</v>
      </c>
      <c r="BD697">
        <v>310.70393152919797</v>
      </c>
      <c r="BE697">
        <v>325.92373434480498</v>
      </c>
      <c r="BF697">
        <v>330.77508951099799</v>
      </c>
      <c r="BG697">
        <v>346.96958992561702</v>
      </c>
      <c r="BH697">
        <v>363.08367936878301</v>
      </c>
      <c r="BI697">
        <v>351.94053386166797</v>
      </c>
      <c r="BJ697">
        <v>334.92741839905602</v>
      </c>
      <c r="BK697">
        <v>335.35524803557598</v>
      </c>
      <c r="BL697">
        <v>330.42929883506599</v>
      </c>
      <c r="BM697">
        <v>313.725491507296</v>
      </c>
      <c r="BN697">
        <v>304.92813705883498</v>
      </c>
      <c r="BO697">
        <v>300.15916290614598</v>
      </c>
      <c r="BP697">
        <v>292.83793787867</v>
      </c>
      <c r="BQ697">
        <v>294.96775156389498</v>
      </c>
      <c r="BR697">
        <v>299.90953144823402</v>
      </c>
      <c r="BS697">
        <v>301.630176080723</v>
      </c>
      <c r="BT697">
        <v>297.56683052324098</v>
      </c>
      <c r="BU697">
        <v>297.83479591630697</v>
      </c>
      <c r="BV697">
        <v>295.64064175441001</v>
      </c>
      <c r="BW697">
        <v>300.343991018483</v>
      </c>
      <c r="BX697">
        <v>303.45342399152997</v>
      </c>
      <c r="BY697">
        <v>292.37591134637501</v>
      </c>
      <c r="BZ697">
        <v>302.76414191773301</v>
      </c>
      <c r="CA697">
        <v>292.82495018260198</v>
      </c>
      <c r="CB697">
        <v>294.31731940082602</v>
      </c>
      <c r="CC697">
        <v>299.45525136974999</v>
      </c>
      <c r="CD697">
        <v>292.35262701150498</v>
      </c>
    </row>
    <row r="698" spans="1:82" x14ac:dyDescent="0.25">
      <c r="A698">
        <v>167.26301735647499</v>
      </c>
      <c r="B698">
        <v>302.64914605193502</v>
      </c>
      <c r="C698">
        <v>300.22319127299198</v>
      </c>
      <c r="D698">
        <v>301.795882824454</v>
      </c>
      <c r="E698">
        <v>294.138799751227</v>
      </c>
      <c r="F698">
        <v>306.94445791202003</v>
      </c>
      <c r="G698">
        <v>289.87941293429498</v>
      </c>
      <c r="H698">
        <v>293.09006910376399</v>
      </c>
      <c r="I698">
        <v>289.47730812596302</v>
      </c>
      <c r="J698">
        <v>291.74033768092698</v>
      </c>
      <c r="K698">
        <v>297.37956515661898</v>
      </c>
      <c r="L698">
        <v>302.22842372247197</v>
      </c>
      <c r="M698">
        <v>301.20150079740898</v>
      </c>
      <c r="N698">
        <v>296.76706228080502</v>
      </c>
      <c r="O698">
        <v>297.23196621518599</v>
      </c>
      <c r="P698">
        <v>296.683306831815</v>
      </c>
      <c r="Q698">
        <v>309.850371834783</v>
      </c>
      <c r="R698">
        <v>308.74620552450398</v>
      </c>
      <c r="S698">
        <v>317.43787480290302</v>
      </c>
      <c r="T698">
        <v>339.03318591116198</v>
      </c>
      <c r="U698">
        <v>334.62050520430603</v>
      </c>
      <c r="V698">
        <v>334.31417325237697</v>
      </c>
      <c r="W698">
        <v>331.28054362645202</v>
      </c>
      <c r="X698">
        <v>332.38211226640999</v>
      </c>
      <c r="Y698">
        <v>326.48215804325997</v>
      </c>
      <c r="Z698">
        <v>328.73362835935802</v>
      </c>
      <c r="AA698">
        <v>328.072464348089</v>
      </c>
      <c r="AB698">
        <v>330.13599456290098</v>
      </c>
      <c r="AC698">
        <v>326.62398799997601</v>
      </c>
      <c r="AD698">
        <v>334.73737110915198</v>
      </c>
      <c r="AE698">
        <v>319.30169954631702</v>
      </c>
      <c r="AF698">
        <v>328.982561562706</v>
      </c>
      <c r="AG698">
        <v>329.66045535847798</v>
      </c>
      <c r="AH698">
        <v>319.38836476935501</v>
      </c>
      <c r="AI698">
        <v>334.47111292812099</v>
      </c>
      <c r="AJ698">
        <v>333.851807662905</v>
      </c>
      <c r="AK698">
        <v>356.56788887216197</v>
      </c>
      <c r="AL698">
        <v>377.92633953239402</v>
      </c>
      <c r="AM698">
        <v>383.72546276084898</v>
      </c>
      <c r="AN698">
        <v>358.68505170795402</v>
      </c>
      <c r="AO698">
        <v>328.64264490792698</v>
      </c>
      <c r="AP698">
        <v>309.89950551316201</v>
      </c>
      <c r="AQ698">
        <v>308.07843028817803</v>
      </c>
      <c r="AR698">
        <v>289.2606179938</v>
      </c>
      <c r="AS698">
        <v>280.59088857425098</v>
      </c>
      <c r="AT698">
        <v>290.30768171892402</v>
      </c>
      <c r="AU698">
        <v>287.38523742964099</v>
      </c>
      <c r="AV698">
        <v>279.21800495652502</v>
      </c>
      <c r="AW698">
        <v>280.17751045444101</v>
      </c>
      <c r="AX698">
        <v>277.35859436285898</v>
      </c>
      <c r="AY698">
        <v>268.63176191945598</v>
      </c>
      <c r="AZ698">
        <v>279.08156870773399</v>
      </c>
      <c r="BA698">
        <v>296.799879006401</v>
      </c>
      <c r="BB698">
        <v>296.949009658004</v>
      </c>
      <c r="BC698">
        <v>305.00008303019001</v>
      </c>
      <c r="BD698">
        <v>313.327580669562</v>
      </c>
      <c r="BE698">
        <v>329.101947456576</v>
      </c>
      <c r="BF698">
        <v>330.55458197762903</v>
      </c>
      <c r="BG698">
        <v>348.020739670014</v>
      </c>
      <c r="BH698">
        <v>361.46742422359199</v>
      </c>
      <c r="BI698">
        <v>349.18108208765199</v>
      </c>
      <c r="BJ698">
        <v>334.67183752693199</v>
      </c>
      <c r="BK698">
        <v>337.06098889804798</v>
      </c>
      <c r="BL698">
        <v>331.33225930641402</v>
      </c>
      <c r="BM698">
        <v>314.66632006877899</v>
      </c>
      <c r="BN698">
        <v>305.52485837389497</v>
      </c>
      <c r="BO698">
        <v>301.67731092723199</v>
      </c>
      <c r="BP698">
        <v>294.32163198721202</v>
      </c>
      <c r="BQ698">
        <v>294.63378376333702</v>
      </c>
      <c r="BR698">
        <v>299.34010407121201</v>
      </c>
      <c r="BS698">
        <v>303.85876974784998</v>
      </c>
      <c r="BT698">
        <v>296.65632468459597</v>
      </c>
      <c r="BU698">
        <v>297.57091578415702</v>
      </c>
      <c r="BV698">
        <v>297.64988633167201</v>
      </c>
      <c r="BW698">
        <v>299.34201289227701</v>
      </c>
      <c r="BX698">
        <v>306.39072232205802</v>
      </c>
      <c r="BY698">
        <v>294.04720671329102</v>
      </c>
      <c r="BZ698">
        <v>302.15153846771301</v>
      </c>
      <c r="CA698">
        <v>289.40459953460999</v>
      </c>
      <c r="CB698">
        <v>293.559236560442</v>
      </c>
      <c r="CC698">
        <v>298.790619768358</v>
      </c>
      <c r="CD698">
        <v>293.32080183985897</v>
      </c>
    </row>
    <row r="699" spans="1:82" x14ac:dyDescent="0.25">
      <c r="A699">
        <v>167.503337783711</v>
      </c>
      <c r="B699">
        <v>305.25310894331699</v>
      </c>
      <c r="C699">
        <v>299.54834008678102</v>
      </c>
      <c r="D699">
        <v>301.52147757321097</v>
      </c>
      <c r="E699">
        <v>294.43656844373498</v>
      </c>
      <c r="F699">
        <v>307.17140695020697</v>
      </c>
      <c r="G699">
        <v>288.36913218888799</v>
      </c>
      <c r="H699">
        <v>294.35409251864201</v>
      </c>
      <c r="I699">
        <v>290.43863587658802</v>
      </c>
      <c r="J699">
        <v>290.44277462039798</v>
      </c>
      <c r="K699">
        <v>298.36553341309701</v>
      </c>
      <c r="L699">
        <v>302.24561082557301</v>
      </c>
      <c r="M699">
        <v>302.27192501768297</v>
      </c>
      <c r="N699">
        <v>294.34304003078199</v>
      </c>
      <c r="O699">
        <v>298.52105439690399</v>
      </c>
      <c r="P699">
        <v>300.94012091489702</v>
      </c>
      <c r="Q699">
        <v>308.08414615720699</v>
      </c>
      <c r="R699">
        <v>306.30145289406403</v>
      </c>
      <c r="S699">
        <v>317.97573945552699</v>
      </c>
      <c r="T699">
        <v>338.54516667929801</v>
      </c>
      <c r="U699">
        <v>335.22074038172701</v>
      </c>
      <c r="V699">
        <v>331.017840332351</v>
      </c>
      <c r="W699">
        <v>332.31579229431998</v>
      </c>
      <c r="X699">
        <v>333.634060161332</v>
      </c>
      <c r="Y699">
        <v>328.86568235058502</v>
      </c>
      <c r="Z699">
        <v>330.06491546759599</v>
      </c>
      <c r="AA699">
        <v>329.83798367855502</v>
      </c>
      <c r="AB699">
        <v>329.82208323204497</v>
      </c>
      <c r="AC699">
        <v>327.82301445927902</v>
      </c>
      <c r="AD699">
        <v>335.49036024772698</v>
      </c>
      <c r="AE699">
        <v>321.04382508635598</v>
      </c>
      <c r="AF699">
        <v>329.04025832898498</v>
      </c>
      <c r="AG699">
        <v>328.85147085520799</v>
      </c>
      <c r="AH699">
        <v>322.22231941234901</v>
      </c>
      <c r="AI699">
        <v>334.57752198656499</v>
      </c>
      <c r="AJ699">
        <v>335.899704222575</v>
      </c>
      <c r="AK699">
        <v>354.59357462736301</v>
      </c>
      <c r="AL699">
        <v>377.68189498167499</v>
      </c>
      <c r="AM699">
        <v>385.75248246106298</v>
      </c>
      <c r="AN699">
        <v>361.74630884773399</v>
      </c>
      <c r="AO699">
        <v>330.24121774535797</v>
      </c>
      <c r="AP699">
        <v>309.71013295252999</v>
      </c>
      <c r="AQ699">
        <v>307.28783078121501</v>
      </c>
      <c r="AR699">
        <v>290.03031983799701</v>
      </c>
      <c r="AS699">
        <v>280.513767013348</v>
      </c>
      <c r="AT699">
        <v>290.649837862455</v>
      </c>
      <c r="AU699">
        <v>286.71430922422502</v>
      </c>
      <c r="AV699">
        <v>277.544228288542</v>
      </c>
      <c r="AW699">
        <v>282.95102083068701</v>
      </c>
      <c r="AX699">
        <v>275.46464308306201</v>
      </c>
      <c r="AY699">
        <v>271.70881613834098</v>
      </c>
      <c r="AZ699">
        <v>281.87594628157399</v>
      </c>
      <c r="BA699">
        <v>298.23090021505902</v>
      </c>
      <c r="BB699">
        <v>297.19000005913301</v>
      </c>
      <c r="BC699">
        <v>307.23667198596399</v>
      </c>
      <c r="BD699">
        <v>313.51188148736298</v>
      </c>
      <c r="BE699">
        <v>329.84105645389701</v>
      </c>
      <c r="BF699">
        <v>329.17279592032901</v>
      </c>
      <c r="BG699">
        <v>346.11196143021999</v>
      </c>
      <c r="BH699">
        <v>358.25038164968902</v>
      </c>
      <c r="BI699">
        <v>346.84962263718199</v>
      </c>
      <c r="BJ699">
        <v>334.20198646364997</v>
      </c>
      <c r="BK699">
        <v>334.41477352888398</v>
      </c>
      <c r="BL699">
        <v>335.17582332422199</v>
      </c>
      <c r="BM699">
        <v>315.020824614101</v>
      </c>
      <c r="BN699">
        <v>306.149624235636</v>
      </c>
      <c r="BO699">
        <v>301.11121207457802</v>
      </c>
      <c r="BP699">
        <v>301.037664260356</v>
      </c>
      <c r="BQ699">
        <v>294.47833502618897</v>
      </c>
      <c r="BR699">
        <v>297.87997420262201</v>
      </c>
      <c r="BS699">
        <v>303.44813487454599</v>
      </c>
      <c r="BT699">
        <v>298.05358330833502</v>
      </c>
      <c r="BU699">
        <v>296.13773027061001</v>
      </c>
      <c r="BV699">
        <v>301.64729945161099</v>
      </c>
      <c r="BW699">
        <v>296.29725802514997</v>
      </c>
      <c r="BX699">
        <v>306.77038054020102</v>
      </c>
      <c r="BY699">
        <v>296.62894227626998</v>
      </c>
      <c r="BZ699">
        <v>302.26787788138699</v>
      </c>
      <c r="CA699">
        <v>290.69273726617098</v>
      </c>
      <c r="CB699">
        <v>294.11549576805402</v>
      </c>
      <c r="CC699">
        <v>296.656910735542</v>
      </c>
      <c r="CD699">
        <v>296.28358700698999</v>
      </c>
    </row>
    <row r="700" spans="1:82" x14ac:dyDescent="0.25">
      <c r="A700">
        <v>167.74365821094699</v>
      </c>
      <c r="B700">
        <v>301.94303763027898</v>
      </c>
      <c r="C700">
        <v>297.66350777131203</v>
      </c>
      <c r="D700">
        <v>302.38054676038701</v>
      </c>
      <c r="E700">
        <v>294.16948210691203</v>
      </c>
      <c r="F700">
        <v>305.11450247884301</v>
      </c>
      <c r="G700">
        <v>292.69672317002801</v>
      </c>
      <c r="H700">
        <v>293.84542105609597</v>
      </c>
      <c r="I700">
        <v>293.186166248973</v>
      </c>
      <c r="J700">
        <v>288.41329607518799</v>
      </c>
      <c r="K700">
        <v>296.05978546763799</v>
      </c>
      <c r="L700">
        <v>299.93660478646899</v>
      </c>
      <c r="M700">
        <v>300.78517403236401</v>
      </c>
      <c r="N700">
        <v>291.71487308942699</v>
      </c>
      <c r="O700">
        <v>297.25675366250101</v>
      </c>
      <c r="P700">
        <v>304.001698895348</v>
      </c>
      <c r="Q700">
        <v>303.27997076896298</v>
      </c>
      <c r="R700">
        <v>307.87203669534603</v>
      </c>
      <c r="S700">
        <v>319.39799947514598</v>
      </c>
      <c r="T700">
        <v>335.58360001696099</v>
      </c>
      <c r="U700">
        <v>330.95727013307402</v>
      </c>
      <c r="V700">
        <v>328.67046272350598</v>
      </c>
      <c r="W700">
        <v>333.80121145171501</v>
      </c>
      <c r="X700">
        <v>335.28316342995998</v>
      </c>
      <c r="Y700">
        <v>330.42561332209698</v>
      </c>
      <c r="Z700">
        <v>331.82659309131202</v>
      </c>
      <c r="AA700">
        <v>327.48225741990001</v>
      </c>
      <c r="AB700">
        <v>329.70278691163202</v>
      </c>
      <c r="AC700">
        <v>327.72543125019001</v>
      </c>
      <c r="AD700">
        <v>334.47280796011</v>
      </c>
      <c r="AE700">
        <v>321.55353502949299</v>
      </c>
      <c r="AF700">
        <v>330.360142942263</v>
      </c>
      <c r="AG700">
        <v>330.82729801001398</v>
      </c>
      <c r="AH700">
        <v>321.95985881620902</v>
      </c>
      <c r="AI700">
        <v>335.858441728939</v>
      </c>
      <c r="AJ700">
        <v>335.44456379226199</v>
      </c>
      <c r="AK700">
        <v>351.54609377862403</v>
      </c>
      <c r="AL700">
        <v>379.17154321424499</v>
      </c>
      <c r="AM700">
        <v>386.446948104169</v>
      </c>
      <c r="AN700">
        <v>363.610832847989</v>
      </c>
      <c r="AO700">
        <v>332.179151177542</v>
      </c>
      <c r="AP700">
        <v>310.986041171392</v>
      </c>
      <c r="AQ700">
        <v>310.81838830447202</v>
      </c>
      <c r="AR700">
        <v>287.93466801381902</v>
      </c>
      <c r="AS700">
        <v>281.45573306760201</v>
      </c>
      <c r="AT700">
        <v>289.545885743572</v>
      </c>
      <c r="AU700">
        <v>285.37177564675699</v>
      </c>
      <c r="AV700">
        <v>276.68139216698</v>
      </c>
      <c r="AW700">
        <v>281.11207537796099</v>
      </c>
      <c r="AX700">
        <v>270.02980303905599</v>
      </c>
      <c r="AY700">
        <v>270.81637568219202</v>
      </c>
      <c r="AZ700">
        <v>280.94209438317398</v>
      </c>
      <c r="BA700">
        <v>297.08909014836399</v>
      </c>
      <c r="BB700">
        <v>297.850583233593</v>
      </c>
      <c r="BC700">
        <v>306.33310094162903</v>
      </c>
      <c r="BD700">
        <v>311.49787203290703</v>
      </c>
      <c r="BE700">
        <v>328.76269077890299</v>
      </c>
      <c r="BF700">
        <v>327.18032376736102</v>
      </c>
      <c r="BG700">
        <v>346.97942645252698</v>
      </c>
      <c r="BH700">
        <v>358.90236839191698</v>
      </c>
      <c r="BI700">
        <v>342.70931616242302</v>
      </c>
      <c r="BJ700">
        <v>336.70138453453302</v>
      </c>
      <c r="BK700">
        <v>330.61412481970802</v>
      </c>
      <c r="BL700">
        <v>334.487928480878</v>
      </c>
      <c r="BM700">
        <v>316.79098416242499</v>
      </c>
      <c r="BN700">
        <v>306.69717886026598</v>
      </c>
      <c r="BO700">
        <v>300.06354664133801</v>
      </c>
      <c r="BP700">
        <v>304.38186572639597</v>
      </c>
      <c r="BQ700">
        <v>293.091084015825</v>
      </c>
      <c r="BR700">
        <v>295.34915415122498</v>
      </c>
      <c r="BS700">
        <v>299.86951295233803</v>
      </c>
      <c r="BT700">
        <v>299.63684094133498</v>
      </c>
      <c r="BU700">
        <v>296.97609628052101</v>
      </c>
      <c r="BV700">
        <v>306.04260158665397</v>
      </c>
      <c r="BW700">
        <v>299.346525342625</v>
      </c>
      <c r="BX700">
        <v>304.80099297411198</v>
      </c>
      <c r="BY700">
        <v>297.22202412802699</v>
      </c>
      <c r="BZ700">
        <v>300.193068793593</v>
      </c>
      <c r="CA700">
        <v>293.20110656792798</v>
      </c>
      <c r="CB700">
        <v>291.99425756341901</v>
      </c>
      <c r="CC700">
        <v>291.88565148681698</v>
      </c>
      <c r="CD700">
        <v>297.647899714635</v>
      </c>
    </row>
    <row r="701" spans="1:82" x14ac:dyDescent="0.25">
      <c r="A701">
        <v>167.983978638184</v>
      </c>
      <c r="B701">
        <v>297.93560859271201</v>
      </c>
      <c r="C701">
        <v>296.844549892006</v>
      </c>
      <c r="D701">
        <v>300.15437176031202</v>
      </c>
      <c r="E701">
        <v>294.62547579417702</v>
      </c>
      <c r="F701">
        <v>301.29814337931299</v>
      </c>
      <c r="G701">
        <v>294.11591291842802</v>
      </c>
      <c r="H701">
        <v>294.19775359498698</v>
      </c>
      <c r="I701">
        <v>295.73310498728802</v>
      </c>
      <c r="J701">
        <v>288.51387737678999</v>
      </c>
      <c r="K701">
        <v>296.24144087872401</v>
      </c>
      <c r="L701">
        <v>300.52756032891398</v>
      </c>
      <c r="M701">
        <v>299.05873578561</v>
      </c>
      <c r="N701">
        <v>293.87581023330199</v>
      </c>
      <c r="O701">
        <v>295.58906393225999</v>
      </c>
      <c r="P701">
        <v>305.70163148835297</v>
      </c>
      <c r="Q701">
        <v>302.31792546705998</v>
      </c>
      <c r="R701">
        <v>308.41213383746901</v>
      </c>
      <c r="S701">
        <v>318.64128839665602</v>
      </c>
      <c r="T701">
        <v>332.72186518161601</v>
      </c>
      <c r="U701">
        <v>330.43057318610698</v>
      </c>
      <c r="V701">
        <v>327.77366768311799</v>
      </c>
      <c r="W701">
        <v>334.33397365219002</v>
      </c>
      <c r="X701">
        <v>333.38104989356901</v>
      </c>
      <c r="Y701">
        <v>331.32765288994301</v>
      </c>
      <c r="Z701">
        <v>331.748096100385</v>
      </c>
      <c r="AA701">
        <v>331.14256836543501</v>
      </c>
      <c r="AB701">
        <v>329.16327647816399</v>
      </c>
      <c r="AC701">
        <v>328.72285654812498</v>
      </c>
      <c r="AD701">
        <v>331.92031410404701</v>
      </c>
      <c r="AE701">
        <v>322.27278010627401</v>
      </c>
      <c r="AF701">
        <v>329.57247114203301</v>
      </c>
      <c r="AG701">
        <v>331.28345937343897</v>
      </c>
      <c r="AH701">
        <v>324.733145490384</v>
      </c>
      <c r="AI701">
        <v>335.57639825608697</v>
      </c>
      <c r="AJ701">
        <v>334.43431617646797</v>
      </c>
      <c r="AK701">
        <v>347.39991278257799</v>
      </c>
      <c r="AL701">
        <v>376.81175715249901</v>
      </c>
      <c r="AM701">
        <v>389.15259497184297</v>
      </c>
      <c r="AN701">
        <v>363.39497571160501</v>
      </c>
      <c r="AO701">
        <v>333.40027997388398</v>
      </c>
      <c r="AP701">
        <v>313.42979982739899</v>
      </c>
      <c r="AQ701">
        <v>310.82288861999001</v>
      </c>
      <c r="AR701">
        <v>285.96938362676599</v>
      </c>
      <c r="AS701">
        <v>282.99711229649603</v>
      </c>
      <c r="AT701">
        <v>287.23311836425</v>
      </c>
      <c r="AU701">
        <v>283.04841211523097</v>
      </c>
      <c r="AV701">
        <v>278.867556592607</v>
      </c>
      <c r="AW701">
        <v>282.35790487780201</v>
      </c>
      <c r="AX701">
        <v>266.53458359924798</v>
      </c>
      <c r="AY701">
        <v>271.44670958733502</v>
      </c>
      <c r="AZ701">
        <v>282.39892030189998</v>
      </c>
      <c r="BA701">
        <v>293.74981404854702</v>
      </c>
      <c r="BB701">
        <v>298.15862184180799</v>
      </c>
      <c r="BC701">
        <v>307.122066947402</v>
      </c>
      <c r="BD701">
        <v>313.71417438562497</v>
      </c>
      <c r="BE701">
        <v>328.40833417992201</v>
      </c>
      <c r="BF701">
        <v>327.05259247382497</v>
      </c>
      <c r="BG701">
        <v>345.68802324476701</v>
      </c>
      <c r="BH701">
        <v>360.20524853508101</v>
      </c>
      <c r="BI701">
        <v>344.547266406316</v>
      </c>
      <c r="BJ701">
        <v>336.366989479599</v>
      </c>
      <c r="BK701">
        <v>326.37239054286499</v>
      </c>
      <c r="BL701">
        <v>335.34499353113</v>
      </c>
      <c r="BM701">
        <v>320.40910908252698</v>
      </c>
      <c r="BN701">
        <v>306.78177035890502</v>
      </c>
      <c r="BO701">
        <v>301.24068738432402</v>
      </c>
      <c r="BP701">
        <v>302.17294908500298</v>
      </c>
      <c r="BQ701">
        <v>292.88216328206101</v>
      </c>
      <c r="BR701">
        <v>293.252874000237</v>
      </c>
      <c r="BS701">
        <v>297.86253493552698</v>
      </c>
      <c r="BT701">
        <v>297.20629023491398</v>
      </c>
      <c r="BU701">
        <v>296.81704171900299</v>
      </c>
      <c r="BV701">
        <v>307.77786560228498</v>
      </c>
      <c r="BW701">
        <v>297.64538201955901</v>
      </c>
      <c r="BX701">
        <v>301.89320095071798</v>
      </c>
      <c r="BY701">
        <v>295.92348482519998</v>
      </c>
      <c r="BZ701">
        <v>299.57718404472399</v>
      </c>
      <c r="CA701">
        <v>291.33137534199301</v>
      </c>
      <c r="CB701">
        <v>291.267105444474</v>
      </c>
      <c r="CC701">
        <v>290.15246089405298</v>
      </c>
      <c r="CD701">
        <v>300.26729526710199</v>
      </c>
    </row>
    <row r="702" spans="1:82" x14ac:dyDescent="0.25">
      <c r="A702">
        <v>168.22429906542001</v>
      </c>
      <c r="B702">
        <v>297.09821699903301</v>
      </c>
      <c r="C702">
        <v>295.02351872032602</v>
      </c>
      <c r="D702">
        <v>295.91185535434499</v>
      </c>
      <c r="E702">
        <v>295.51725713395001</v>
      </c>
      <c r="F702">
        <v>298.00859484653603</v>
      </c>
      <c r="G702">
        <v>294.845598967532</v>
      </c>
      <c r="H702">
        <v>296.38514128057801</v>
      </c>
      <c r="I702">
        <v>297.76339517942199</v>
      </c>
      <c r="J702">
        <v>288.983329121721</v>
      </c>
      <c r="K702">
        <v>296.05984346349999</v>
      </c>
      <c r="L702">
        <v>300.79588383302502</v>
      </c>
      <c r="M702">
        <v>299.51799415117301</v>
      </c>
      <c r="N702">
        <v>295.40683372976798</v>
      </c>
      <c r="O702">
        <v>295.26530371713699</v>
      </c>
      <c r="P702">
        <v>303.45386031863001</v>
      </c>
      <c r="Q702">
        <v>301.46812280798099</v>
      </c>
      <c r="R702">
        <v>313.07658954081398</v>
      </c>
      <c r="S702">
        <v>318.46094201594798</v>
      </c>
      <c r="T702">
        <v>334.070066492992</v>
      </c>
      <c r="U702">
        <v>331.08506828908901</v>
      </c>
      <c r="V702">
        <v>329.42814685955301</v>
      </c>
      <c r="W702">
        <v>334.75036557005501</v>
      </c>
      <c r="X702">
        <v>334.68823804364501</v>
      </c>
      <c r="Y702">
        <v>331.81915319217302</v>
      </c>
      <c r="Z702">
        <v>333.21033524477298</v>
      </c>
      <c r="AA702">
        <v>332.71503203644301</v>
      </c>
      <c r="AB702">
        <v>331.93108712379302</v>
      </c>
      <c r="AC702">
        <v>330.97431975369398</v>
      </c>
      <c r="AD702">
        <v>330.86413122698599</v>
      </c>
      <c r="AE702">
        <v>323.60463778474002</v>
      </c>
      <c r="AF702">
        <v>330.05181731796</v>
      </c>
      <c r="AG702">
        <v>332.20963048016699</v>
      </c>
      <c r="AH702">
        <v>328.17210587839799</v>
      </c>
      <c r="AI702">
        <v>334.70633982721301</v>
      </c>
      <c r="AJ702">
        <v>334.21050497629199</v>
      </c>
      <c r="AK702">
        <v>348.166615334521</v>
      </c>
      <c r="AL702">
        <v>376.46518247453201</v>
      </c>
      <c r="AM702">
        <v>392.25677303530102</v>
      </c>
      <c r="AN702">
        <v>364.63090068605902</v>
      </c>
      <c r="AO702">
        <v>333.603876502226</v>
      </c>
      <c r="AP702">
        <v>311.82624889873398</v>
      </c>
      <c r="AQ702">
        <v>311.58474758209798</v>
      </c>
      <c r="AR702">
        <v>282.42423504753498</v>
      </c>
      <c r="AS702">
        <v>285.84550638418301</v>
      </c>
      <c r="AT702">
        <v>287.30903182325602</v>
      </c>
      <c r="AU702">
        <v>279.14077747795102</v>
      </c>
      <c r="AV702">
        <v>284.41498317826102</v>
      </c>
      <c r="AW702">
        <v>282.39661752988201</v>
      </c>
      <c r="AX702">
        <v>265.41192263875001</v>
      </c>
      <c r="AY702">
        <v>273.22043094541999</v>
      </c>
      <c r="AZ702">
        <v>286.21199771387103</v>
      </c>
      <c r="BA702">
        <v>290.54044966610502</v>
      </c>
      <c r="BB702">
        <v>298.999486408905</v>
      </c>
      <c r="BC702">
        <v>306.808676950527</v>
      </c>
      <c r="BD702">
        <v>313.95146441747897</v>
      </c>
      <c r="BE702">
        <v>325.766306800314</v>
      </c>
      <c r="BF702">
        <v>325.88206311919498</v>
      </c>
      <c r="BG702">
        <v>344.57714500746499</v>
      </c>
      <c r="BH702">
        <v>363.131830131757</v>
      </c>
      <c r="BI702">
        <v>348.37226273751799</v>
      </c>
      <c r="BJ702">
        <v>337.10893075534301</v>
      </c>
      <c r="BK702">
        <v>325.98754191692399</v>
      </c>
      <c r="BL702">
        <v>335.385803864499</v>
      </c>
      <c r="BM702">
        <v>323.29607531133797</v>
      </c>
      <c r="BN702">
        <v>305.77392185198602</v>
      </c>
      <c r="BO702">
        <v>299.49464655570199</v>
      </c>
      <c r="BP702">
        <v>301.22279012592702</v>
      </c>
      <c r="BQ702">
        <v>293.00756637149402</v>
      </c>
      <c r="BR702">
        <v>292.24227549162498</v>
      </c>
      <c r="BS702">
        <v>297.82081610445999</v>
      </c>
      <c r="BT702">
        <v>296.06505027462902</v>
      </c>
      <c r="BU702">
        <v>295.82974726962902</v>
      </c>
      <c r="BV702">
        <v>309.168313209122</v>
      </c>
      <c r="BW702">
        <v>296.52948807742001</v>
      </c>
      <c r="BX702">
        <v>298.139017712667</v>
      </c>
      <c r="BY702">
        <v>294.95774322345801</v>
      </c>
      <c r="BZ702">
        <v>297.060511302527</v>
      </c>
      <c r="CA702">
        <v>293.004782650148</v>
      </c>
      <c r="CB702">
        <v>291.17004389157898</v>
      </c>
      <c r="CC702">
        <v>290.106232710212</v>
      </c>
      <c r="CD702">
        <v>301.90126255246298</v>
      </c>
    </row>
    <row r="703" spans="1:82" x14ac:dyDescent="0.25">
      <c r="A703">
        <v>168.464619492656</v>
      </c>
      <c r="B703">
        <v>298.78328416179198</v>
      </c>
      <c r="C703">
        <v>296.56103404258602</v>
      </c>
      <c r="D703">
        <v>296.04767945665901</v>
      </c>
      <c r="E703">
        <v>294.59852384927302</v>
      </c>
      <c r="F703">
        <v>295.36228103812903</v>
      </c>
      <c r="G703">
        <v>295.85012149907902</v>
      </c>
      <c r="H703">
        <v>301.058636871955</v>
      </c>
      <c r="I703">
        <v>297.00365127280099</v>
      </c>
      <c r="J703">
        <v>294.74951373026499</v>
      </c>
      <c r="K703">
        <v>296.928572366043</v>
      </c>
      <c r="L703">
        <v>301.275483554674</v>
      </c>
      <c r="M703">
        <v>297.870437130531</v>
      </c>
      <c r="N703">
        <v>294.69909198356498</v>
      </c>
      <c r="O703">
        <v>295.84649232039499</v>
      </c>
      <c r="P703">
        <v>302.97802112498999</v>
      </c>
      <c r="Q703">
        <v>299.91898389292197</v>
      </c>
      <c r="R703">
        <v>314.765889544358</v>
      </c>
      <c r="S703">
        <v>319.82066625130898</v>
      </c>
      <c r="T703">
        <v>331.97981319744002</v>
      </c>
      <c r="U703">
        <v>332.584082536729</v>
      </c>
      <c r="V703">
        <v>329.367905440171</v>
      </c>
      <c r="W703">
        <v>336.04023786300701</v>
      </c>
      <c r="X703">
        <v>335.596247734325</v>
      </c>
      <c r="Y703">
        <v>331.64832822508498</v>
      </c>
      <c r="Z703">
        <v>333.04111360173999</v>
      </c>
      <c r="AA703">
        <v>337.91269085880401</v>
      </c>
      <c r="AB703">
        <v>335.943385521209</v>
      </c>
      <c r="AC703">
        <v>330.82878959008201</v>
      </c>
      <c r="AD703">
        <v>328.703755155804</v>
      </c>
      <c r="AE703">
        <v>324.59810633829102</v>
      </c>
      <c r="AF703">
        <v>329.87822254878301</v>
      </c>
      <c r="AG703">
        <v>331.36530074168098</v>
      </c>
      <c r="AH703">
        <v>326.93179919538699</v>
      </c>
      <c r="AI703">
        <v>332.410082439988</v>
      </c>
      <c r="AJ703">
        <v>337.24682422998899</v>
      </c>
      <c r="AK703">
        <v>349.778975015529</v>
      </c>
      <c r="AL703">
        <v>376.32049771960499</v>
      </c>
      <c r="AM703">
        <v>391.983101268045</v>
      </c>
      <c r="AN703">
        <v>367.11327704264801</v>
      </c>
      <c r="AO703">
        <v>336.21459559184098</v>
      </c>
      <c r="AP703">
        <v>313.974153527547</v>
      </c>
      <c r="AQ703">
        <v>311.22479107736302</v>
      </c>
      <c r="AR703">
        <v>280.938951704879</v>
      </c>
      <c r="AS703">
        <v>287.25872178040498</v>
      </c>
      <c r="AT703">
        <v>288.23465232665802</v>
      </c>
      <c r="AU703">
        <v>279.53341424469801</v>
      </c>
      <c r="AV703">
        <v>286.98881577696898</v>
      </c>
      <c r="AW703">
        <v>281.46493111185998</v>
      </c>
      <c r="AX703">
        <v>268.492463257412</v>
      </c>
      <c r="AY703">
        <v>275.05809123951798</v>
      </c>
      <c r="AZ703">
        <v>287.74838641524298</v>
      </c>
      <c r="BA703">
        <v>290.78163480743802</v>
      </c>
      <c r="BB703">
        <v>297.89668153652099</v>
      </c>
      <c r="BC703">
        <v>307.37127379848403</v>
      </c>
      <c r="BD703">
        <v>309.019363229384</v>
      </c>
      <c r="BE703">
        <v>323.74900249883098</v>
      </c>
      <c r="BF703">
        <v>326.10994347100598</v>
      </c>
      <c r="BG703">
        <v>344.15783368718098</v>
      </c>
      <c r="BH703">
        <v>362.50010993355897</v>
      </c>
      <c r="BI703">
        <v>349.82514044420702</v>
      </c>
      <c r="BJ703">
        <v>337.07782680465101</v>
      </c>
      <c r="BK703">
        <v>329.37740233234501</v>
      </c>
      <c r="BL703">
        <v>335.30268106942799</v>
      </c>
      <c r="BM703">
        <v>325.56628286307398</v>
      </c>
      <c r="BN703">
        <v>306.60493424136502</v>
      </c>
      <c r="BO703">
        <v>299.11855470799799</v>
      </c>
      <c r="BP703">
        <v>301.88242310738002</v>
      </c>
      <c r="BQ703">
        <v>293.53884329407799</v>
      </c>
      <c r="BR703">
        <v>293.1190190387</v>
      </c>
      <c r="BS703">
        <v>299.51654426355702</v>
      </c>
      <c r="BT703">
        <v>296.33836739465403</v>
      </c>
      <c r="BU703">
        <v>297.63841320119798</v>
      </c>
      <c r="BV703">
        <v>308.099485862888</v>
      </c>
      <c r="BW703">
        <v>295.23761912655903</v>
      </c>
      <c r="BX703">
        <v>299.14103363537203</v>
      </c>
      <c r="BY703">
        <v>297.32829736058397</v>
      </c>
      <c r="BZ703">
        <v>295.242352279991</v>
      </c>
      <c r="CA703">
        <v>294.59360439639198</v>
      </c>
      <c r="CB703">
        <v>290.06678641788301</v>
      </c>
      <c r="CC703">
        <v>291.19205716780601</v>
      </c>
      <c r="CD703">
        <v>303.13245041774701</v>
      </c>
    </row>
    <row r="704" spans="1:82" x14ac:dyDescent="0.25">
      <c r="A704">
        <v>168.70493991989301</v>
      </c>
      <c r="B704">
        <v>299.02779493010399</v>
      </c>
      <c r="C704">
        <v>296.525447806263</v>
      </c>
      <c r="D704">
        <v>295.13140825482901</v>
      </c>
      <c r="E704">
        <v>294.63885577196697</v>
      </c>
      <c r="F704">
        <v>295.08430521528902</v>
      </c>
      <c r="G704">
        <v>297.53895787354298</v>
      </c>
      <c r="H704">
        <v>300.34257282821801</v>
      </c>
      <c r="I704">
        <v>298.13615329909697</v>
      </c>
      <c r="J704">
        <v>296.38937431957402</v>
      </c>
      <c r="K704">
        <v>297.42838487027399</v>
      </c>
      <c r="L704">
        <v>303.08162412220702</v>
      </c>
      <c r="M704">
        <v>295.12647315386602</v>
      </c>
      <c r="N704">
        <v>293.03841052370097</v>
      </c>
      <c r="O704">
        <v>296.62441115209498</v>
      </c>
      <c r="P704">
        <v>301.67363809344101</v>
      </c>
      <c r="Q704">
        <v>297.68983306702302</v>
      </c>
      <c r="R704">
        <v>312.28120165138802</v>
      </c>
      <c r="S704">
        <v>319.56025880177901</v>
      </c>
      <c r="T704">
        <v>328.97659835173198</v>
      </c>
      <c r="U704">
        <v>332.38019096853498</v>
      </c>
      <c r="V704">
        <v>329.612404567986</v>
      </c>
      <c r="W704">
        <v>336.615676464768</v>
      </c>
      <c r="X704">
        <v>334.92025528712702</v>
      </c>
      <c r="Y704">
        <v>330.73796780671898</v>
      </c>
      <c r="Z704">
        <v>333.973342023285</v>
      </c>
      <c r="AA704">
        <v>338.88997864856998</v>
      </c>
      <c r="AB704">
        <v>337.30477382338501</v>
      </c>
      <c r="AC704">
        <v>331.47707376807602</v>
      </c>
      <c r="AD704">
        <v>330.65442339060098</v>
      </c>
      <c r="AE704">
        <v>327.78750524179401</v>
      </c>
      <c r="AF704">
        <v>331.20581235922498</v>
      </c>
      <c r="AG704">
        <v>328.48315198071703</v>
      </c>
      <c r="AH704">
        <v>327.51139737598203</v>
      </c>
      <c r="AI704">
        <v>331.80935516390298</v>
      </c>
      <c r="AJ704">
        <v>338.86532178582598</v>
      </c>
      <c r="AK704">
        <v>351.42224061463799</v>
      </c>
      <c r="AL704">
        <v>375.348609352035</v>
      </c>
      <c r="AM704">
        <v>388.57773763259399</v>
      </c>
      <c r="AN704">
        <v>368.07015667727302</v>
      </c>
      <c r="AO704">
        <v>338.60956467156302</v>
      </c>
      <c r="AP704">
        <v>314.677010310485</v>
      </c>
      <c r="AQ704">
        <v>312.74439320376302</v>
      </c>
      <c r="AR704">
        <v>279.838993504276</v>
      </c>
      <c r="AS704">
        <v>289.78593652818302</v>
      </c>
      <c r="AT704">
        <v>289.23010602200901</v>
      </c>
      <c r="AU704">
        <v>282.28315020221601</v>
      </c>
      <c r="AV704">
        <v>290.18257811031799</v>
      </c>
      <c r="AW704">
        <v>283.10304262983999</v>
      </c>
      <c r="AX704">
        <v>269.82715115668702</v>
      </c>
      <c r="AY704">
        <v>274.91744229777697</v>
      </c>
      <c r="AZ704">
        <v>287.26053021401998</v>
      </c>
      <c r="BA704">
        <v>292.97160387952698</v>
      </c>
      <c r="BB704">
        <v>298.02019424315699</v>
      </c>
      <c r="BC704">
        <v>308.72703494646902</v>
      </c>
      <c r="BD704">
        <v>309.41684635799197</v>
      </c>
      <c r="BE704">
        <v>320.52081218844597</v>
      </c>
      <c r="BF704">
        <v>326.88315927951601</v>
      </c>
      <c r="BG704">
        <v>342.59564637036698</v>
      </c>
      <c r="BH704">
        <v>361.216510358086</v>
      </c>
      <c r="BI704">
        <v>352.22367594423798</v>
      </c>
      <c r="BJ704">
        <v>335.01131804123298</v>
      </c>
      <c r="BK704">
        <v>332.15114440173801</v>
      </c>
      <c r="BL704">
        <v>335.54194000724101</v>
      </c>
      <c r="BM704">
        <v>327.847049584996</v>
      </c>
      <c r="BN704">
        <v>306.49010131365998</v>
      </c>
      <c r="BO704">
        <v>297.17153191455498</v>
      </c>
      <c r="BP704">
        <v>302.09479239090598</v>
      </c>
      <c r="BQ704">
        <v>294.69092389902301</v>
      </c>
      <c r="BR704">
        <v>295.93861783983101</v>
      </c>
      <c r="BS704">
        <v>299.841659686377</v>
      </c>
      <c r="BT704">
        <v>297.00595945200098</v>
      </c>
      <c r="BU704">
        <v>299.46750701833002</v>
      </c>
      <c r="BV704">
        <v>304.56442084194703</v>
      </c>
      <c r="BW704">
        <v>297.89869820972598</v>
      </c>
      <c r="BX704">
        <v>297.011434554635</v>
      </c>
      <c r="BY704">
        <v>296.61062138043502</v>
      </c>
      <c r="BZ704">
        <v>294.188656281281</v>
      </c>
      <c r="CA704">
        <v>295.75593370712699</v>
      </c>
      <c r="CB704">
        <v>291.88655698755201</v>
      </c>
      <c r="CC704">
        <v>292.08734802839001</v>
      </c>
      <c r="CD704">
        <v>303.26975233759299</v>
      </c>
    </row>
    <row r="705" spans="1:82" x14ac:dyDescent="0.25">
      <c r="A705">
        <v>168.94526034712899</v>
      </c>
      <c r="B705">
        <v>299.326597453923</v>
      </c>
      <c r="C705">
        <v>297.94304495779897</v>
      </c>
      <c r="D705">
        <v>293.96514908966799</v>
      </c>
      <c r="E705">
        <v>297.86702932783402</v>
      </c>
      <c r="F705">
        <v>295.55639545094698</v>
      </c>
      <c r="G705">
        <v>297.42442823075299</v>
      </c>
      <c r="H705">
        <v>298.68647184280599</v>
      </c>
      <c r="I705">
        <v>299.01075912684399</v>
      </c>
      <c r="J705">
        <v>298.096125436639</v>
      </c>
      <c r="K705">
        <v>296.85576870653898</v>
      </c>
      <c r="L705">
        <v>303.45981770936697</v>
      </c>
      <c r="M705">
        <v>294.475988037577</v>
      </c>
      <c r="N705">
        <v>294.008040743398</v>
      </c>
      <c r="O705">
        <v>295.389670489168</v>
      </c>
      <c r="P705">
        <v>300.17827356522599</v>
      </c>
      <c r="Q705">
        <v>295.10122722068098</v>
      </c>
      <c r="R705">
        <v>310.98828385430301</v>
      </c>
      <c r="S705">
        <v>315.007976503181</v>
      </c>
      <c r="T705">
        <v>324.41320430739398</v>
      </c>
      <c r="U705">
        <v>332.29792671525098</v>
      </c>
      <c r="V705">
        <v>331.45737277277198</v>
      </c>
      <c r="W705">
        <v>338.76924794263903</v>
      </c>
      <c r="X705">
        <v>334.12930371829498</v>
      </c>
      <c r="Y705">
        <v>329.96750145334403</v>
      </c>
      <c r="Z705">
        <v>335.24583375904899</v>
      </c>
      <c r="AA705">
        <v>338.16329335729699</v>
      </c>
      <c r="AB705">
        <v>337.29434718829702</v>
      </c>
      <c r="AC705">
        <v>329.96235043176398</v>
      </c>
      <c r="AD705">
        <v>332.52648490585602</v>
      </c>
      <c r="AE705">
        <v>329.32177397805799</v>
      </c>
      <c r="AF705">
        <v>330.80906095175698</v>
      </c>
      <c r="AG705">
        <v>326.21432216707501</v>
      </c>
      <c r="AH705">
        <v>327.68051717337698</v>
      </c>
      <c r="AI705">
        <v>330.41165970542102</v>
      </c>
      <c r="AJ705">
        <v>338.92714739235703</v>
      </c>
      <c r="AK705">
        <v>353.34329697735598</v>
      </c>
      <c r="AL705">
        <v>373.40761909778701</v>
      </c>
      <c r="AM705">
        <v>387.70455789471998</v>
      </c>
      <c r="AN705">
        <v>369.49017092801603</v>
      </c>
      <c r="AO705">
        <v>336.98128466546899</v>
      </c>
      <c r="AP705">
        <v>315.46035987290799</v>
      </c>
      <c r="AQ705">
        <v>314.57045602781398</v>
      </c>
      <c r="AR705">
        <v>281.16553938579699</v>
      </c>
      <c r="AS705">
        <v>290.92758154472102</v>
      </c>
      <c r="AT705">
        <v>288.24329662863801</v>
      </c>
      <c r="AU705">
        <v>280.41362776126101</v>
      </c>
      <c r="AV705">
        <v>293.491849615175</v>
      </c>
      <c r="AW705">
        <v>283.50315479653699</v>
      </c>
      <c r="AX705">
        <v>271.74146078543799</v>
      </c>
      <c r="AY705">
        <v>275.27779964770298</v>
      </c>
      <c r="AZ705">
        <v>289.17219086819199</v>
      </c>
      <c r="BA705">
        <v>294.89700504672697</v>
      </c>
      <c r="BB705">
        <v>294.709307567812</v>
      </c>
      <c r="BC705">
        <v>308.362765400706</v>
      </c>
      <c r="BD705">
        <v>310.36797318605898</v>
      </c>
      <c r="BE705">
        <v>318.34896937911998</v>
      </c>
      <c r="BF705">
        <v>329.34588408487201</v>
      </c>
      <c r="BG705">
        <v>343.83444898811098</v>
      </c>
      <c r="BH705">
        <v>361.39338391133799</v>
      </c>
      <c r="BI705">
        <v>356.39941036883198</v>
      </c>
      <c r="BJ705">
        <v>335.20062276036498</v>
      </c>
      <c r="BK705">
        <v>332.93088765180602</v>
      </c>
      <c r="BL705">
        <v>332.41190525483199</v>
      </c>
      <c r="BM705">
        <v>329.56930000679699</v>
      </c>
      <c r="BN705">
        <v>308.82084253830601</v>
      </c>
      <c r="BO705">
        <v>297.843136251077</v>
      </c>
      <c r="BP705">
        <v>298.83610046859297</v>
      </c>
      <c r="BQ705">
        <v>295.668532413295</v>
      </c>
      <c r="BR705">
        <v>298.77668533194998</v>
      </c>
      <c r="BS705">
        <v>301.15538252258801</v>
      </c>
      <c r="BT705">
        <v>294.97860573282099</v>
      </c>
      <c r="BU705">
        <v>300.895851813033</v>
      </c>
      <c r="BV705">
        <v>301.91828060252698</v>
      </c>
      <c r="BW705">
        <v>297.14497246564503</v>
      </c>
      <c r="BX705">
        <v>295.16742539050199</v>
      </c>
      <c r="BY705">
        <v>296.61403615859899</v>
      </c>
      <c r="BZ705">
        <v>294.61066633971598</v>
      </c>
      <c r="CA705">
        <v>293.29996855050302</v>
      </c>
      <c r="CB705">
        <v>292.87553788039298</v>
      </c>
      <c r="CC705">
        <v>291.586788349546</v>
      </c>
      <c r="CD705">
        <v>299.82925434616402</v>
      </c>
    </row>
    <row r="706" spans="1:82" x14ac:dyDescent="0.25">
      <c r="A706">
        <v>169.18558077436501</v>
      </c>
      <c r="B706">
        <v>297.55816865137598</v>
      </c>
      <c r="C706">
        <v>298.27449249582497</v>
      </c>
      <c r="D706">
        <v>291.64879295203599</v>
      </c>
      <c r="E706">
        <v>298.19707593019501</v>
      </c>
      <c r="F706">
        <v>297.99864101888397</v>
      </c>
      <c r="G706">
        <v>298.10420223091199</v>
      </c>
      <c r="H706">
        <v>297.876395363163</v>
      </c>
      <c r="I706">
        <v>296.85315095067398</v>
      </c>
      <c r="J706">
        <v>298.376541217159</v>
      </c>
      <c r="K706">
        <v>294.45327441347803</v>
      </c>
      <c r="L706">
        <v>298.79876876259902</v>
      </c>
      <c r="M706">
        <v>292.60305822383998</v>
      </c>
      <c r="N706">
        <v>295.384101160162</v>
      </c>
      <c r="O706">
        <v>291.77253034258803</v>
      </c>
      <c r="P706">
        <v>297.7611904314</v>
      </c>
      <c r="Q706">
        <v>295.972792039627</v>
      </c>
      <c r="R706">
        <v>312.43951816242401</v>
      </c>
      <c r="S706">
        <v>312.81736962691599</v>
      </c>
      <c r="T706">
        <v>323.884898095192</v>
      </c>
      <c r="U706">
        <v>332.08691423881697</v>
      </c>
      <c r="V706">
        <v>334.444195378617</v>
      </c>
      <c r="W706">
        <v>341.98068081651002</v>
      </c>
      <c r="X706">
        <v>332.403156205519</v>
      </c>
      <c r="Y706">
        <v>332.874681283786</v>
      </c>
      <c r="Z706">
        <v>334.353010620764</v>
      </c>
      <c r="AA706">
        <v>337.21715430360598</v>
      </c>
      <c r="AB706">
        <v>340.20210899140301</v>
      </c>
      <c r="AC706">
        <v>332.10340787796002</v>
      </c>
      <c r="AD706">
        <v>333.820615973217</v>
      </c>
      <c r="AE706">
        <v>330.66327855002203</v>
      </c>
      <c r="AF706">
        <v>329.70801855483597</v>
      </c>
      <c r="AG706">
        <v>324.66519984766597</v>
      </c>
      <c r="AH706">
        <v>329.07964224861598</v>
      </c>
      <c r="AI706">
        <v>330.96725388773399</v>
      </c>
      <c r="AJ706">
        <v>340.527125631925</v>
      </c>
      <c r="AK706">
        <v>356.26236723670701</v>
      </c>
      <c r="AL706">
        <v>374.488748696377</v>
      </c>
      <c r="AM706">
        <v>387.77310004176201</v>
      </c>
      <c r="AN706">
        <v>373.205331066692</v>
      </c>
      <c r="AO706">
        <v>338.57673877088803</v>
      </c>
      <c r="AP706">
        <v>313.40080895666102</v>
      </c>
      <c r="AQ706">
        <v>315.360397340622</v>
      </c>
      <c r="AR706">
        <v>283.891424833288</v>
      </c>
      <c r="AS706">
        <v>290.39788927079798</v>
      </c>
      <c r="AT706">
        <v>287.11122878734199</v>
      </c>
      <c r="AU706">
        <v>277.17911080192903</v>
      </c>
      <c r="AV706">
        <v>290.83472717701301</v>
      </c>
      <c r="AW706">
        <v>282.20126363262898</v>
      </c>
      <c r="AX706">
        <v>273.040527719343</v>
      </c>
      <c r="AY706">
        <v>273.89782088811</v>
      </c>
      <c r="AZ706">
        <v>288.17349584752799</v>
      </c>
      <c r="BA706">
        <v>294.19152705701902</v>
      </c>
      <c r="BB706">
        <v>290.10678990366</v>
      </c>
      <c r="BC706">
        <v>309.35547019943601</v>
      </c>
      <c r="BD706">
        <v>309.306152124672</v>
      </c>
      <c r="BE706">
        <v>317.82916588974899</v>
      </c>
      <c r="BF706">
        <v>330.04258252546202</v>
      </c>
      <c r="BG706">
        <v>345.135756088844</v>
      </c>
      <c r="BH706">
        <v>362.58500033758401</v>
      </c>
      <c r="BI706">
        <v>359.45462902185699</v>
      </c>
      <c r="BJ706">
        <v>335.72001696063103</v>
      </c>
      <c r="BK706">
        <v>334.02963124511302</v>
      </c>
      <c r="BL706">
        <v>329.57462192030403</v>
      </c>
      <c r="BM706">
        <v>330.89232528427402</v>
      </c>
      <c r="BN706">
        <v>309.41885009187803</v>
      </c>
      <c r="BO706">
        <v>294.80459627191101</v>
      </c>
      <c r="BP706">
        <v>296.13313299788098</v>
      </c>
      <c r="BQ706">
        <v>296.68634920991298</v>
      </c>
      <c r="BR706">
        <v>297.56805020092798</v>
      </c>
      <c r="BS706">
        <v>300.49881947546697</v>
      </c>
      <c r="BT706">
        <v>291.45749733468</v>
      </c>
      <c r="BU706">
        <v>299.14954662715297</v>
      </c>
      <c r="BV706">
        <v>299.30228960633002</v>
      </c>
      <c r="BW706">
        <v>294.80049770714999</v>
      </c>
      <c r="BX706">
        <v>291.94828985481001</v>
      </c>
      <c r="BY706">
        <v>296.774980469512</v>
      </c>
      <c r="BZ706">
        <v>295.16613666722998</v>
      </c>
      <c r="CA706">
        <v>291.79362820083901</v>
      </c>
      <c r="CB706">
        <v>293.228894546547</v>
      </c>
      <c r="CC706">
        <v>289.91979237993797</v>
      </c>
      <c r="CD706">
        <v>297.069351635587</v>
      </c>
    </row>
    <row r="707" spans="1:82" x14ac:dyDescent="0.25">
      <c r="A707">
        <v>169.42590120160199</v>
      </c>
      <c r="B707">
        <v>299.36033954587901</v>
      </c>
      <c r="C707">
        <v>298.17265813066302</v>
      </c>
      <c r="D707">
        <v>292.85288815030901</v>
      </c>
      <c r="E707">
        <v>298.98598977421102</v>
      </c>
      <c r="F707">
        <v>299.73712008730303</v>
      </c>
      <c r="G707">
        <v>294.63010338100202</v>
      </c>
      <c r="H707">
        <v>297.44913068218199</v>
      </c>
      <c r="I707">
        <v>298.38529394521902</v>
      </c>
      <c r="J707">
        <v>298.49685145316198</v>
      </c>
      <c r="K707">
        <v>293.55383154546001</v>
      </c>
      <c r="L707">
        <v>296.487142537924</v>
      </c>
      <c r="M707">
        <v>291.38451198033903</v>
      </c>
      <c r="N707">
        <v>294.36955098069097</v>
      </c>
      <c r="O707">
        <v>292.57806618820598</v>
      </c>
      <c r="P707">
        <v>299.85239956368798</v>
      </c>
      <c r="Q707">
        <v>293.86373544278803</v>
      </c>
      <c r="R707">
        <v>311.09870278608201</v>
      </c>
      <c r="S707">
        <v>312.80504208481102</v>
      </c>
      <c r="T707">
        <v>326.824987654675</v>
      </c>
      <c r="U707">
        <v>333.71315978604702</v>
      </c>
      <c r="V707">
        <v>334.109984647175</v>
      </c>
      <c r="W707">
        <v>340.224576400996</v>
      </c>
      <c r="X707">
        <v>329.253214508724</v>
      </c>
      <c r="Y707">
        <v>334.10445398155701</v>
      </c>
      <c r="Z707">
        <v>335.16567784491099</v>
      </c>
      <c r="AA707">
        <v>338.81446432140302</v>
      </c>
      <c r="AB707">
        <v>339.12486575958701</v>
      </c>
      <c r="AC707">
        <v>330.14201487769998</v>
      </c>
      <c r="AD707">
        <v>334.99810829501399</v>
      </c>
      <c r="AE707">
        <v>331.184855236972</v>
      </c>
      <c r="AF707">
        <v>329.390402947246</v>
      </c>
      <c r="AG707">
        <v>323.95408989099701</v>
      </c>
      <c r="AH707">
        <v>329.44413342424701</v>
      </c>
      <c r="AI707">
        <v>330.89808795446402</v>
      </c>
      <c r="AJ707">
        <v>340.810320570606</v>
      </c>
      <c r="AK707">
        <v>356.81781187075001</v>
      </c>
      <c r="AL707">
        <v>374.58865676431998</v>
      </c>
      <c r="AM707">
        <v>387.440313251264</v>
      </c>
      <c r="AN707">
        <v>373.23123586665901</v>
      </c>
      <c r="AO707">
        <v>339.75923209176699</v>
      </c>
      <c r="AP707">
        <v>312.81404593308798</v>
      </c>
      <c r="AQ707">
        <v>313.22769400222501</v>
      </c>
      <c r="AR707">
        <v>286.26989049996303</v>
      </c>
      <c r="AS707">
        <v>289.36572325557597</v>
      </c>
      <c r="AT707">
        <v>286.75892177006102</v>
      </c>
      <c r="AU707">
        <v>277.41963587073798</v>
      </c>
      <c r="AV707">
        <v>286.969078847986</v>
      </c>
      <c r="AW707">
        <v>284.26324232795599</v>
      </c>
      <c r="AX707">
        <v>275.46324296013802</v>
      </c>
      <c r="AY707">
        <v>274.29747961979803</v>
      </c>
      <c r="AZ707">
        <v>285.18115333643698</v>
      </c>
      <c r="BA707">
        <v>295.25624577743002</v>
      </c>
      <c r="BB707">
        <v>289.426136559665</v>
      </c>
      <c r="BC707">
        <v>308.854119552241</v>
      </c>
      <c r="BD707">
        <v>309.14833845813001</v>
      </c>
      <c r="BE707">
        <v>316.83280726112002</v>
      </c>
      <c r="BF707">
        <v>328.59882571932798</v>
      </c>
      <c r="BG707">
        <v>345.767844239206</v>
      </c>
      <c r="BH707">
        <v>363.90652107320199</v>
      </c>
      <c r="BI707">
        <v>360.18411832156698</v>
      </c>
      <c r="BJ707">
        <v>337.15739087032603</v>
      </c>
      <c r="BK707">
        <v>335.972141054791</v>
      </c>
      <c r="BL707">
        <v>327.82539855714998</v>
      </c>
      <c r="BM707">
        <v>333.07911218238399</v>
      </c>
      <c r="BN707">
        <v>309.27527968520701</v>
      </c>
      <c r="BO707">
        <v>293.60243100477902</v>
      </c>
      <c r="BP707">
        <v>297.86260844651702</v>
      </c>
      <c r="BQ707">
        <v>292.96095532274097</v>
      </c>
      <c r="BR707">
        <v>297.071039258057</v>
      </c>
      <c r="BS707">
        <v>300.66213691826101</v>
      </c>
      <c r="BT707">
        <v>289.51155409237799</v>
      </c>
      <c r="BU707">
        <v>295.59720011482699</v>
      </c>
      <c r="BV707">
        <v>296.74337192179502</v>
      </c>
      <c r="BW707">
        <v>294.68847878145903</v>
      </c>
      <c r="BX707">
        <v>290.51771647717402</v>
      </c>
      <c r="BY707">
        <v>298.35007671647099</v>
      </c>
      <c r="BZ707">
        <v>295.85870896166898</v>
      </c>
      <c r="CA707">
        <v>290.83743168522301</v>
      </c>
      <c r="CB707">
        <v>292.83242699895902</v>
      </c>
      <c r="CC707">
        <v>291.57056431668599</v>
      </c>
      <c r="CD707">
        <v>296.02792593728299</v>
      </c>
    </row>
    <row r="708" spans="1:82" x14ac:dyDescent="0.25">
      <c r="A708">
        <v>169.666221628838</v>
      </c>
      <c r="B708">
        <v>299.073423206558</v>
      </c>
      <c r="C708">
        <v>297.38823114734402</v>
      </c>
      <c r="D708">
        <v>295.34367699043401</v>
      </c>
      <c r="E708">
        <v>299.36005576758703</v>
      </c>
      <c r="F708">
        <v>301.05308691511499</v>
      </c>
      <c r="G708">
        <v>295.28854239403699</v>
      </c>
      <c r="H708">
        <v>294.07791121139599</v>
      </c>
      <c r="I708">
        <v>299.40651906020099</v>
      </c>
      <c r="J708">
        <v>296.84950686239398</v>
      </c>
      <c r="K708">
        <v>293.85899565901798</v>
      </c>
      <c r="L708">
        <v>298.53470302177197</v>
      </c>
      <c r="M708">
        <v>292.063357033682</v>
      </c>
      <c r="N708">
        <v>294.583306435331</v>
      </c>
      <c r="O708">
        <v>293.10039529139402</v>
      </c>
      <c r="P708">
        <v>303.20464281220899</v>
      </c>
      <c r="Q708">
        <v>292.120948705898</v>
      </c>
      <c r="R708">
        <v>311.27431702491401</v>
      </c>
      <c r="S708">
        <v>313.10675360871801</v>
      </c>
      <c r="T708">
        <v>327.491877091741</v>
      </c>
      <c r="U708">
        <v>333.09278832786498</v>
      </c>
      <c r="V708">
        <v>335.03695961337303</v>
      </c>
      <c r="W708">
        <v>344.00061879983599</v>
      </c>
      <c r="X708">
        <v>330.04327163328799</v>
      </c>
      <c r="Y708">
        <v>332.37198613872602</v>
      </c>
      <c r="Z708">
        <v>337.15022816304901</v>
      </c>
      <c r="AA708">
        <v>340.58818784651498</v>
      </c>
      <c r="AB708">
        <v>338.02950398812101</v>
      </c>
      <c r="AC708">
        <v>329.89890692667802</v>
      </c>
      <c r="AD708">
        <v>338.43390547155798</v>
      </c>
      <c r="AE708">
        <v>328.07883103091302</v>
      </c>
      <c r="AF708">
        <v>331.22538810074701</v>
      </c>
      <c r="AG708">
        <v>324.49548445241498</v>
      </c>
      <c r="AH708">
        <v>330.73685452915697</v>
      </c>
      <c r="AI708">
        <v>331.307328242366</v>
      </c>
      <c r="AJ708">
        <v>341.46704868994198</v>
      </c>
      <c r="AK708">
        <v>359.01855129463502</v>
      </c>
      <c r="AL708">
        <v>375.93146470914502</v>
      </c>
      <c r="AM708">
        <v>388.33784158409202</v>
      </c>
      <c r="AN708">
        <v>375.70747584395002</v>
      </c>
      <c r="AO708">
        <v>338.16079536550302</v>
      </c>
      <c r="AP708">
        <v>315.95685683967997</v>
      </c>
      <c r="AQ708">
        <v>313.80637919273101</v>
      </c>
      <c r="AR708">
        <v>288.974333139566</v>
      </c>
      <c r="AS708">
        <v>291.30968191726703</v>
      </c>
      <c r="AT708">
        <v>286.00303690825098</v>
      </c>
      <c r="AU708">
        <v>281.22712404521599</v>
      </c>
      <c r="AV708">
        <v>287.81491719517498</v>
      </c>
      <c r="AW708">
        <v>289.15133268626897</v>
      </c>
      <c r="AX708">
        <v>278.12170637735301</v>
      </c>
      <c r="AY708">
        <v>275.903818870691</v>
      </c>
      <c r="AZ708">
        <v>284.41236741049499</v>
      </c>
      <c r="BA708">
        <v>295.935090499664</v>
      </c>
      <c r="BB708">
        <v>293.32533562912698</v>
      </c>
      <c r="BC708">
        <v>310.740596543739</v>
      </c>
      <c r="BD708">
        <v>310.73161561949701</v>
      </c>
      <c r="BE708">
        <v>317.529442291875</v>
      </c>
      <c r="BF708">
        <v>329.39316164629003</v>
      </c>
      <c r="BG708">
        <v>349.90228669584201</v>
      </c>
      <c r="BH708">
        <v>365.06887997215301</v>
      </c>
      <c r="BI708">
        <v>363.58176726469998</v>
      </c>
      <c r="BJ708">
        <v>341.35853348964099</v>
      </c>
      <c r="BK708">
        <v>336.58754636639702</v>
      </c>
      <c r="BL708">
        <v>331.77419563525899</v>
      </c>
      <c r="BM708">
        <v>333.75291638012197</v>
      </c>
      <c r="BN708">
        <v>310.370225993747</v>
      </c>
      <c r="BO708">
        <v>296.13853482274499</v>
      </c>
      <c r="BP708">
        <v>299.31420888355399</v>
      </c>
      <c r="BQ708">
        <v>292.44707701660701</v>
      </c>
      <c r="BR708">
        <v>295.626767463107</v>
      </c>
      <c r="BS708">
        <v>299.58114839533403</v>
      </c>
      <c r="BT708">
        <v>292.19078751283098</v>
      </c>
      <c r="BU708">
        <v>294.284535824437</v>
      </c>
      <c r="BV708">
        <v>294.95971711561299</v>
      </c>
      <c r="BW708">
        <v>295.323219725645</v>
      </c>
      <c r="BX708">
        <v>289.99164109333998</v>
      </c>
      <c r="BY708">
        <v>298.09212160524999</v>
      </c>
      <c r="BZ708">
        <v>295.42034994258302</v>
      </c>
      <c r="CA708">
        <v>291.10766706229799</v>
      </c>
      <c r="CB708">
        <v>292.26729892904098</v>
      </c>
      <c r="CC708">
        <v>290.31831400851399</v>
      </c>
      <c r="CD708">
        <v>298.74636882744397</v>
      </c>
    </row>
    <row r="709" spans="1:82" x14ac:dyDescent="0.25">
      <c r="A709">
        <v>169.90654205607399</v>
      </c>
      <c r="B709">
        <v>299.09950413118003</v>
      </c>
      <c r="C709">
        <v>299.948992861448</v>
      </c>
      <c r="D709">
        <v>295.73362043215798</v>
      </c>
      <c r="E709">
        <v>300.95350904813</v>
      </c>
      <c r="F709">
        <v>300.56312719678601</v>
      </c>
      <c r="G709">
        <v>295.33094791586598</v>
      </c>
      <c r="H709">
        <v>293.68271668330101</v>
      </c>
      <c r="I709">
        <v>300.16650644410697</v>
      </c>
      <c r="J709">
        <v>295.74860663586702</v>
      </c>
      <c r="K709">
        <v>294.36863172188902</v>
      </c>
      <c r="L709">
        <v>301.316009037284</v>
      </c>
      <c r="M709">
        <v>293.499485600257</v>
      </c>
      <c r="N709">
        <v>292.18410989493498</v>
      </c>
      <c r="O709">
        <v>296.19477841864102</v>
      </c>
      <c r="P709">
        <v>304.44198803060101</v>
      </c>
      <c r="Q709">
        <v>292.28016084137801</v>
      </c>
      <c r="R709">
        <v>308.49971293416797</v>
      </c>
      <c r="S709">
        <v>315.764018167968</v>
      </c>
      <c r="T709">
        <v>329.02160443008398</v>
      </c>
      <c r="U709">
        <v>332.39232470771401</v>
      </c>
      <c r="V709">
        <v>334.916163428169</v>
      </c>
      <c r="W709">
        <v>343.87744653062498</v>
      </c>
      <c r="X709">
        <v>328.90846449593499</v>
      </c>
      <c r="Y709">
        <v>329.66982468426301</v>
      </c>
      <c r="Z709">
        <v>335.56866237003402</v>
      </c>
      <c r="AA709">
        <v>342.32153165841697</v>
      </c>
      <c r="AB709">
        <v>337.32222548352001</v>
      </c>
      <c r="AC709">
        <v>333.298951021959</v>
      </c>
      <c r="AD709">
        <v>341.36698877250598</v>
      </c>
      <c r="AE709">
        <v>328.90525107564099</v>
      </c>
      <c r="AF709">
        <v>330.62005732287503</v>
      </c>
      <c r="AG709">
        <v>323.54336662806497</v>
      </c>
      <c r="AH709">
        <v>332.08575883356599</v>
      </c>
      <c r="AI709">
        <v>329.90823178310399</v>
      </c>
      <c r="AJ709">
        <v>340.90658602578497</v>
      </c>
      <c r="AK709">
        <v>359.18588251556002</v>
      </c>
      <c r="AL709">
        <v>377.70905825284098</v>
      </c>
      <c r="AM709">
        <v>389.09110613743701</v>
      </c>
      <c r="AN709">
        <v>377.24643362182297</v>
      </c>
      <c r="AO709">
        <v>339.01104121273301</v>
      </c>
      <c r="AP709">
        <v>317.54997810686598</v>
      </c>
      <c r="AQ709">
        <v>313.82501445053401</v>
      </c>
      <c r="AR709">
        <v>292.095246120068</v>
      </c>
      <c r="AS709">
        <v>290.46536192868501</v>
      </c>
      <c r="AT709">
        <v>283.93461820806198</v>
      </c>
      <c r="AU709">
        <v>280.920496924509</v>
      </c>
      <c r="AV709">
        <v>288.68053238546798</v>
      </c>
      <c r="AW709">
        <v>289.60015288615398</v>
      </c>
      <c r="AX709">
        <v>274.75657169290099</v>
      </c>
      <c r="AY709">
        <v>275.65169142038798</v>
      </c>
      <c r="AZ709">
        <v>284.08974649084303</v>
      </c>
      <c r="BA709">
        <v>293.71794999066401</v>
      </c>
      <c r="BB709">
        <v>296.49444038120799</v>
      </c>
      <c r="BC709">
        <v>311.26689241488202</v>
      </c>
      <c r="BD709">
        <v>313.87618008643602</v>
      </c>
      <c r="BE709">
        <v>316.71265285541</v>
      </c>
      <c r="BF709">
        <v>326.08702328901398</v>
      </c>
      <c r="BG709">
        <v>350.618636353878</v>
      </c>
      <c r="BH709">
        <v>365.01094085767897</v>
      </c>
      <c r="BI709">
        <v>362.671667292508</v>
      </c>
      <c r="BJ709">
        <v>340.80139983068301</v>
      </c>
      <c r="BK709">
        <v>337.085478510874</v>
      </c>
      <c r="BL709">
        <v>333.40309789265302</v>
      </c>
      <c r="BM709">
        <v>333.69101009151001</v>
      </c>
      <c r="BN709">
        <v>310.96782374447798</v>
      </c>
      <c r="BO709">
        <v>301.00385244064802</v>
      </c>
      <c r="BP709">
        <v>300.80076710884401</v>
      </c>
      <c r="BQ709">
        <v>291.54191348200601</v>
      </c>
      <c r="BR709">
        <v>293.89325071622397</v>
      </c>
      <c r="BS709">
        <v>303.26817270529301</v>
      </c>
      <c r="BT709">
        <v>294.07737998311597</v>
      </c>
      <c r="BU709">
        <v>295.29950754555102</v>
      </c>
      <c r="BV709">
        <v>293.94360362974101</v>
      </c>
      <c r="BW709">
        <v>297.05723834948901</v>
      </c>
      <c r="BX709">
        <v>293.10486105556498</v>
      </c>
      <c r="BY709">
        <v>299.111194832634</v>
      </c>
      <c r="BZ709">
        <v>291.274767870728</v>
      </c>
      <c r="CA709">
        <v>294.371585082801</v>
      </c>
      <c r="CB709">
        <v>293.23377683551001</v>
      </c>
      <c r="CC709">
        <v>293.54976294204198</v>
      </c>
      <c r="CD709">
        <v>295.70229545960399</v>
      </c>
    </row>
    <row r="710" spans="1:82" x14ac:dyDescent="0.25">
      <c r="A710">
        <v>170.146862483311</v>
      </c>
      <c r="B710">
        <v>298.75511468880501</v>
      </c>
      <c r="C710">
        <v>296.88211322042201</v>
      </c>
      <c r="D710">
        <v>297.64872592656297</v>
      </c>
      <c r="E710">
        <v>303.64693678303701</v>
      </c>
      <c r="F710">
        <v>298.02705158898601</v>
      </c>
      <c r="G710">
        <v>298.143425083517</v>
      </c>
      <c r="H710">
        <v>294.53943382069201</v>
      </c>
      <c r="I710">
        <v>300.08574283619799</v>
      </c>
      <c r="J710">
        <v>297.65210889132499</v>
      </c>
      <c r="K710">
        <v>296.40017157444203</v>
      </c>
      <c r="L710">
        <v>298.98152012012201</v>
      </c>
      <c r="M710">
        <v>296.984429369731</v>
      </c>
      <c r="N710">
        <v>293.96035706473299</v>
      </c>
      <c r="O710">
        <v>296.676675647742</v>
      </c>
      <c r="P710">
        <v>307.35422547076001</v>
      </c>
      <c r="Q710">
        <v>294.73894780400201</v>
      </c>
      <c r="R710">
        <v>308.04343396505601</v>
      </c>
      <c r="S710">
        <v>315.24395698328698</v>
      </c>
      <c r="T710">
        <v>332.049851670132</v>
      </c>
      <c r="U710">
        <v>330.65761525648702</v>
      </c>
      <c r="V710">
        <v>336.961753634601</v>
      </c>
      <c r="W710">
        <v>345.10501474319398</v>
      </c>
      <c r="X710">
        <v>332.04319076473098</v>
      </c>
      <c r="Y710">
        <v>330.93254160036503</v>
      </c>
      <c r="Z710">
        <v>336.447295881201</v>
      </c>
      <c r="AA710">
        <v>342.99772650607599</v>
      </c>
      <c r="AB710">
        <v>337.49282195778699</v>
      </c>
      <c r="AC710">
        <v>334.05010455049501</v>
      </c>
      <c r="AD710">
        <v>340.54921478123401</v>
      </c>
      <c r="AE710">
        <v>329.51058025659501</v>
      </c>
      <c r="AF710">
        <v>328.85754976171802</v>
      </c>
      <c r="AG710">
        <v>325.77201081569302</v>
      </c>
      <c r="AH710">
        <v>332.930790684366</v>
      </c>
      <c r="AI710">
        <v>330.08999814085797</v>
      </c>
      <c r="AJ710">
        <v>342.063700353559</v>
      </c>
      <c r="AK710">
        <v>360.90095934596798</v>
      </c>
      <c r="AL710">
        <v>375.15077527045497</v>
      </c>
      <c r="AM710">
        <v>389.39136112809001</v>
      </c>
      <c r="AN710">
        <v>380.86314121695699</v>
      </c>
      <c r="AO710">
        <v>337.22343579955799</v>
      </c>
      <c r="AP710">
        <v>315.332799269394</v>
      </c>
      <c r="AQ710">
        <v>309.434981567823</v>
      </c>
      <c r="AR710">
        <v>291.73284010447702</v>
      </c>
      <c r="AS710">
        <v>295.28183866139398</v>
      </c>
      <c r="AT710">
        <v>285.30986193492299</v>
      </c>
      <c r="AU710">
        <v>281.22136360187602</v>
      </c>
      <c r="AV710">
        <v>283.72147619742401</v>
      </c>
      <c r="AW710">
        <v>292.93876748891</v>
      </c>
      <c r="AX710">
        <v>274.55799397663799</v>
      </c>
      <c r="AY710">
        <v>275.39900211506603</v>
      </c>
      <c r="AZ710">
        <v>282.96570154727499</v>
      </c>
      <c r="BA710">
        <v>294.28002256316302</v>
      </c>
      <c r="BB710">
        <v>296.94767129689097</v>
      </c>
      <c r="BC710">
        <v>309.67312564530903</v>
      </c>
      <c r="BD710">
        <v>316.50704784509497</v>
      </c>
      <c r="BE710">
        <v>319.83739604736201</v>
      </c>
      <c r="BF710">
        <v>327.84057024629197</v>
      </c>
      <c r="BG710">
        <v>346.93741668825299</v>
      </c>
      <c r="BH710">
        <v>367.776780185419</v>
      </c>
      <c r="BI710">
        <v>362.85184496599999</v>
      </c>
      <c r="BJ710">
        <v>343.71743673772102</v>
      </c>
      <c r="BK710">
        <v>335.35068701068298</v>
      </c>
      <c r="BL710">
        <v>333.76456217710199</v>
      </c>
      <c r="BM710">
        <v>332.74239653154302</v>
      </c>
      <c r="BN710">
        <v>309.361506671955</v>
      </c>
      <c r="BO710">
        <v>303.14963256949602</v>
      </c>
      <c r="BP710">
        <v>301.14696444850802</v>
      </c>
      <c r="BQ710">
        <v>290.592720884524</v>
      </c>
      <c r="BR710">
        <v>292.57333029122702</v>
      </c>
      <c r="BS710">
        <v>306.11873918750098</v>
      </c>
      <c r="BT710">
        <v>292.52234892837902</v>
      </c>
      <c r="BU710">
        <v>294.71757993451098</v>
      </c>
      <c r="BV710">
        <v>293.19855890440698</v>
      </c>
      <c r="BW710">
        <v>295.02273571686101</v>
      </c>
      <c r="BX710">
        <v>293.46204934250898</v>
      </c>
      <c r="BY710">
        <v>297.318527607634</v>
      </c>
      <c r="BZ710">
        <v>292.28607418704098</v>
      </c>
      <c r="CA710">
        <v>293.493679422583</v>
      </c>
      <c r="CB710">
        <v>294.85233426577599</v>
      </c>
      <c r="CC710">
        <v>297.542934280498</v>
      </c>
      <c r="CD710">
        <v>297.49858223750903</v>
      </c>
    </row>
    <row r="711" spans="1:82" x14ac:dyDescent="0.25">
      <c r="A711">
        <v>170.38718291054701</v>
      </c>
      <c r="B711">
        <v>295.42506918416302</v>
      </c>
      <c r="C711">
        <v>297.08738394900797</v>
      </c>
      <c r="D711">
        <v>299.56521055905</v>
      </c>
      <c r="E711">
        <v>303.19377950811202</v>
      </c>
      <c r="F711">
        <v>300.343136625542</v>
      </c>
      <c r="G711">
        <v>298.73907122071199</v>
      </c>
      <c r="H711">
        <v>296.50764656708901</v>
      </c>
      <c r="I711">
        <v>298.44499938986399</v>
      </c>
      <c r="J711">
        <v>296.88656782736598</v>
      </c>
      <c r="K711">
        <v>296.36248193985199</v>
      </c>
      <c r="L711">
        <v>298.397986401639</v>
      </c>
      <c r="M711">
        <v>297.59429695797297</v>
      </c>
      <c r="N711">
        <v>295.97993813859102</v>
      </c>
      <c r="O711">
        <v>299.05289112445797</v>
      </c>
      <c r="P711">
        <v>307.346785294764</v>
      </c>
      <c r="Q711">
        <v>293.10358800848098</v>
      </c>
      <c r="R711">
        <v>309.45550044837302</v>
      </c>
      <c r="S711">
        <v>318.06451022126703</v>
      </c>
      <c r="T711">
        <v>336.45160688488698</v>
      </c>
      <c r="U711">
        <v>330.12138266170098</v>
      </c>
      <c r="V711">
        <v>337.315783969405</v>
      </c>
      <c r="W711">
        <v>346.23234117242498</v>
      </c>
      <c r="X711">
        <v>332.83078583902801</v>
      </c>
      <c r="Y711">
        <v>335.58650517605503</v>
      </c>
      <c r="Z711">
        <v>337.09919554054898</v>
      </c>
      <c r="AA711">
        <v>344.92995969155697</v>
      </c>
      <c r="AB711">
        <v>341.39017683070898</v>
      </c>
      <c r="AC711">
        <v>332.81001548686498</v>
      </c>
      <c r="AD711">
        <v>341.81366156160698</v>
      </c>
      <c r="AE711">
        <v>325.29035944423498</v>
      </c>
      <c r="AF711">
        <v>330.42766287457198</v>
      </c>
      <c r="AG711">
        <v>328.61065452986702</v>
      </c>
      <c r="AH711">
        <v>335.83663626094</v>
      </c>
      <c r="AI711">
        <v>329.24121060815099</v>
      </c>
      <c r="AJ711">
        <v>339.86951142017801</v>
      </c>
      <c r="AK711">
        <v>360.85290290955197</v>
      </c>
      <c r="AL711">
        <v>376.17178711115798</v>
      </c>
      <c r="AM711">
        <v>392.18523305212602</v>
      </c>
      <c r="AN711">
        <v>385.38794365377299</v>
      </c>
      <c r="AO711">
        <v>339.568546780546</v>
      </c>
      <c r="AP711">
        <v>314.40220142711303</v>
      </c>
      <c r="AQ711">
        <v>306.249509241694</v>
      </c>
      <c r="AR711">
        <v>292.873534099582</v>
      </c>
      <c r="AS711">
        <v>295.17011070138699</v>
      </c>
      <c r="AT711">
        <v>284.22520698055803</v>
      </c>
      <c r="AU711">
        <v>280.89117518578797</v>
      </c>
      <c r="AV711">
        <v>281.55371707712499</v>
      </c>
      <c r="AW711">
        <v>292.96773220288998</v>
      </c>
      <c r="AX711">
        <v>273.20164446600501</v>
      </c>
      <c r="AY711">
        <v>277.92685570355297</v>
      </c>
      <c r="AZ711">
        <v>284.097814514893</v>
      </c>
      <c r="BA711">
        <v>295.02909987237598</v>
      </c>
      <c r="BB711">
        <v>298.25754893804401</v>
      </c>
      <c r="BC711">
        <v>306.62910928749602</v>
      </c>
      <c r="BD711">
        <v>314.82152784308198</v>
      </c>
      <c r="BE711">
        <v>324.41848571555801</v>
      </c>
      <c r="BF711">
        <v>327.87769422374402</v>
      </c>
      <c r="BG711">
        <v>346.457479878573</v>
      </c>
      <c r="BH711">
        <v>371.14237443668998</v>
      </c>
      <c r="BI711">
        <v>364.012839297808</v>
      </c>
      <c r="BJ711">
        <v>349.96553644749201</v>
      </c>
      <c r="BK711">
        <v>334.99540205624999</v>
      </c>
      <c r="BL711">
        <v>337.71606249682799</v>
      </c>
      <c r="BM711">
        <v>333.64605247411998</v>
      </c>
      <c r="BN711">
        <v>306.98639444544301</v>
      </c>
      <c r="BO711">
        <v>304.27166252269899</v>
      </c>
      <c r="BP711">
        <v>302.60619971190101</v>
      </c>
      <c r="BQ711">
        <v>291.488944667211</v>
      </c>
      <c r="BR711">
        <v>291.86310964614103</v>
      </c>
      <c r="BS711">
        <v>303.91750215197698</v>
      </c>
      <c r="BT711">
        <v>293.45605447283702</v>
      </c>
      <c r="BU711">
        <v>295.31407071140001</v>
      </c>
      <c r="BV711">
        <v>294.432676378731</v>
      </c>
      <c r="BW711">
        <v>297.45059154042599</v>
      </c>
      <c r="BX711">
        <v>295.36952173418598</v>
      </c>
      <c r="BY711">
        <v>297.79984853423599</v>
      </c>
      <c r="BZ711">
        <v>293.79077533621302</v>
      </c>
      <c r="CA711">
        <v>295.23185961759901</v>
      </c>
      <c r="CB711">
        <v>292.07455240777</v>
      </c>
      <c r="CC711">
        <v>301.474340612753</v>
      </c>
      <c r="CD711">
        <v>300.48903828647599</v>
      </c>
    </row>
    <row r="712" spans="1:82" x14ac:dyDescent="0.25">
      <c r="A712">
        <v>170.627503337783</v>
      </c>
      <c r="B712">
        <v>300.47443572360697</v>
      </c>
      <c r="C712">
        <v>296.51458155276998</v>
      </c>
      <c r="D712">
        <v>301.14317579157699</v>
      </c>
      <c r="E712">
        <v>302.60317059449301</v>
      </c>
      <c r="F712">
        <v>300.11852468921398</v>
      </c>
      <c r="G712">
        <v>298.56809145326702</v>
      </c>
      <c r="H712">
        <v>296.83523480679497</v>
      </c>
      <c r="I712">
        <v>299.55411949649198</v>
      </c>
      <c r="J712">
        <v>297.88768722203599</v>
      </c>
      <c r="K712">
        <v>295.89142023161003</v>
      </c>
      <c r="L712">
        <v>298.95481128738999</v>
      </c>
      <c r="M712">
        <v>299.70886568936902</v>
      </c>
      <c r="N712">
        <v>293.190369050134</v>
      </c>
      <c r="O712">
        <v>302.59494107786998</v>
      </c>
      <c r="P712">
        <v>308.59886420674002</v>
      </c>
      <c r="Q712">
        <v>291.749189512898</v>
      </c>
      <c r="R712">
        <v>310.84962745357302</v>
      </c>
      <c r="S712">
        <v>323.22787362634301</v>
      </c>
      <c r="T712">
        <v>339.02753360071802</v>
      </c>
      <c r="U712">
        <v>330.65288498820098</v>
      </c>
      <c r="V712">
        <v>335.24209929848001</v>
      </c>
      <c r="W712">
        <v>346.19578936004899</v>
      </c>
      <c r="X712">
        <v>334.80600935815801</v>
      </c>
      <c r="Y712">
        <v>332.64438164510199</v>
      </c>
      <c r="Z712">
        <v>337.04350062966699</v>
      </c>
      <c r="AA712">
        <v>345.70803402890999</v>
      </c>
      <c r="AB712">
        <v>339.74713199927999</v>
      </c>
      <c r="AC712">
        <v>334.38266336019097</v>
      </c>
      <c r="AD712">
        <v>344.49847310623301</v>
      </c>
      <c r="AE712">
        <v>326.69541531813701</v>
      </c>
      <c r="AF712">
        <v>331.86075172526</v>
      </c>
      <c r="AG712">
        <v>331.25814231005802</v>
      </c>
      <c r="AH712">
        <v>338.980135266942</v>
      </c>
      <c r="AI712">
        <v>329.15846956497802</v>
      </c>
      <c r="AJ712">
        <v>335.46652800568103</v>
      </c>
      <c r="AK712">
        <v>362.90325901946898</v>
      </c>
      <c r="AL712">
        <v>373.01987244774602</v>
      </c>
      <c r="AM712">
        <v>402.55982411883701</v>
      </c>
      <c r="AN712">
        <v>387.81122379232397</v>
      </c>
      <c r="AO712">
        <v>340.485421055524</v>
      </c>
      <c r="AP712">
        <v>313.33840386798499</v>
      </c>
      <c r="AQ712">
        <v>300.78419117064902</v>
      </c>
      <c r="AR712">
        <v>291.91767550509798</v>
      </c>
      <c r="AS712">
        <v>294.75074998422099</v>
      </c>
      <c r="AT712">
        <v>284.48427244336699</v>
      </c>
      <c r="AU712">
        <v>280.60523824000302</v>
      </c>
      <c r="AV712">
        <v>283.58686810260599</v>
      </c>
      <c r="AW712">
        <v>292.980274990954</v>
      </c>
      <c r="AX712">
        <v>274.78692676224398</v>
      </c>
      <c r="AY712">
        <v>279.227796780186</v>
      </c>
      <c r="AZ712">
        <v>282.20894533836702</v>
      </c>
      <c r="BA712">
        <v>297.44260803884401</v>
      </c>
      <c r="BB712">
        <v>297.676894596328</v>
      </c>
      <c r="BC712">
        <v>307.70382338061501</v>
      </c>
      <c r="BD712">
        <v>316.42208247529697</v>
      </c>
      <c r="BE712">
        <v>327.491910401344</v>
      </c>
      <c r="BF712">
        <v>327.23736767009899</v>
      </c>
      <c r="BG712">
        <v>347.35584248384401</v>
      </c>
      <c r="BH712">
        <v>370.30279999345697</v>
      </c>
      <c r="BI712">
        <v>368.14733327294903</v>
      </c>
      <c r="BJ712">
        <v>353.88339177167398</v>
      </c>
      <c r="BK712">
        <v>336.32505759617601</v>
      </c>
      <c r="BL712">
        <v>333.25694387279901</v>
      </c>
      <c r="BM712">
        <v>330.25988853208997</v>
      </c>
      <c r="BN712">
        <v>308.13792048286399</v>
      </c>
      <c r="BO712">
        <v>306.04345667356603</v>
      </c>
      <c r="BP712">
        <v>302.92924847302402</v>
      </c>
      <c r="BQ712">
        <v>290.83240464508901</v>
      </c>
      <c r="BR712">
        <v>291.52166864185</v>
      </c>
      <c r="BS712">
        <v>303.262591293512</v>
      </c>
      <c r="BT712">
        <v>297.40395332071699</v>
      </c>
      <c r="BU712">
        <v>295.20471055349799</v>
      </c>
      <c r="BV712">
        <v>295.83572728147698</v>
      </c>
      <c r="BW712">
        <v>296.563414021646</v>
      </c>
      <c r="BX712">
        <v>297.627164746532</v>
      </c>
      <c r="BY712">
        <v>300.11948757612601</v>
      </c>
      <c r="BZ712">
        <v>292.723230368305</v>
      </c>
      <c r="CA712">
        <v>293.82808451767198</v>
      </c>
      <c r="CB712">
        <v>293.15749751160001</v>
      </c>
      <c r="CC712">
        <v>301.55089710259102</v>
      </c>
      <c r="CD712">
        <v>299.97973922562397</v>
      </c>
    </row>
    <row r="713" spans="1:82" x14ac:dyDescent="0.25">
      <c r="A713">
        <v>170.86782376502001</v>
      </c>
      <c r="B713">
        <v>301.57836301403302</v>
      </c>
      <c r="C713">
        <v>295.35216337196499</v>
      </c>
      <c r="D713">
        <v>296.00076552903602</v>
      </c>
      <c r="E713">
        <v>299.752864607812</v>
      </c>
      <c r="F713">
        <v>295.78989894180302</v>
      </c>
      <c r="G713">
        <v>294.69359062704899</v>
      </c>
      <c r="H713">
        <v>295.90658404287598</v>
      </c>
      <c r="I713">
        <v>298.91684798192802</v>
      </c>
      <c r="J713">
        <v>297.576630445283</v>
      </c>
      <c r="K713">
        <v>296.61849497491801</v>
      </c>
      <c r="L713">
        <v>298.87659193633999</v>
      </c>
      <c r="M713">
        <v>304.43423728232</v>
      </c>
      <c r="N713">
        <v>291.31430326274602</v>
      </c>
      <c r="O713">
        <v>299.70567489713397</v>
      </c>
      <c r="P713">
        <v>303.396846332395</v>
      </c>
      <c r="Q713">
        <v>294.51224276226498</v>
      </c>
      <c r="R713">
        <v>309.490610663175</v>
      </c>
      <c r="S713">
        <v>320.69025637463</v>
      </c>
      <c r="T713">
        <v>337.144579826322</v>
      </c>
      <c r="U713">
        <v>328.33069528213201</v>
      </c>
      <c r="V713">
        <v>331.75215372555101</v>
      </c>
      <c r="W713">
        <v>340.90501738695298</v>
      </c>
      <c r="X713">
        <v>339.44006518884203</v>
      </c>
      <c r="Y713">
        <v>330.98713787824198</v>
      </c>
      <c r="Z713">
        <v>332.78065230038197</v>
      </c>
      <c r="AA713">
        <v>343.410057599357</v>
      </c>
      <c r="AB713">
        <v>339.57890046556003</v>
      </c>
      <c r="AC713">
        <v>334.29867060639498</v>
      </c>
      <c r="AD713">
        <v>344.49467621615599</v>
      </c>
      <c r="AE713">
        <v>325.72652446748702</v>
      </c>
      <c r="AF713">
        <v>330.398618583364</v>
      </c>
      <c r="AG713">
        <v>332.94455228373999</v>
      </c>
      <c r="AH713">
        <v>339.79316046034597</v>
      </c>
      <c r="AI713">
        <v>329.25582676023402</v>
      </c>
      <c r="AJ713">
        <v>334.73530020394998</v>
      </c>
      <c r="AK713">
        <v>362.56396482365</v>
      </c>
      <c r="AL713">
        <v>373.55415776868102</v>
      </c>
      <c r="AM713">
        <v>404.24235764449003</v>
      </c>
      <c r="AN713">
        <v>392.64328701434198</v>
      </c>
      <c r="AO713">
        <v>338.70226636554798</v>
      </c>
      <c r="AP713">
        <v>313.13962894575798</v>
      </c>
      <c r="AQ713">
        <v>303.96857059046999</v>
      </c>
      <c r="AR713">
        <v>290.31545832440298</v>
      </c>
      <c r="AS713">
        <v>292.75102950923502</v>
      </c>
      <c r="AT713">
        <v>286.27966328836101</v>
      </c>
      <c r="AU713">
        <v>279.96866614194101</v>
      </c>
      <c r="AV713">
        <v>281.90455023220397</v>
      </c>
      <c r="AW713">
        <v>290.91842151245498</v>
      </c>
      <c r="AX713">
        <v>276.05131975546499</v>
      </c>
      <c r="AY713">
        <v>278.05529850785899</v>
      </c>
      <c r="AZ713">
        <v>282.22136161981501</v>
      </c>
      <c r="BA713">
        <v>295.44889035418203</v>
      </c>
      <c r="BB713">
        <v>294.97101106207998</v>
      </c>
      <c r="BC713">
        <v>307.00139601064899</v>
      </c>
      <c r="BD713">
        <v>315.23625339727698</v>
      </c>
      <c r="BE713">
        <v>325.83469697733</v>
      </c>
      <c r="BF713">
        <v>326.10199573101198</v>
      </c>
      <c r="BG713">
        <v>341.06076026113698</v>
      </c>
      <c r="BH713">
        <v>363.29955625876499</v>
      </c>
      <c r="BI713">
        <v>365.347385346051</v>
      </c>
      <c r="BJ713">
        <v>349.52792825564597</v>
      </c>
      <c r="BK713">
        <v>338.22089038367898</v>
      </c>
      <c r="BL713">
        <v>334.196859753019</v>
      </c>
      <c r="BM713">
        <v>324.02850006257802</v>
      </c>
      <c r="BN713">
        <v>306.31027528805902</v>
      </c>
      <c r="BO713">
        <v>305.32676500361703</v>
      </c>
      <c r="BP713">
        <v>301.51371272601301</v>
      </c>
      <c r="BQ713">
        <v>291.06735367697701</v>
      </c>
      <c r="BR713">
        <v>290.21974932804397</v>
      </c>
      <c r="BS713">
        <v>302.16903515687801</v>
      </c>
      <c r="BT713">
        <v>298.16336164924701</v>
      </c>
      <c r="BU713">
        <v>293.36255819161403</v>
      </c>
      <c r="BV713">
        <v>293.32073497547401</v>
      </c>
      <c r="BW713">
        <v>294.77826600767099</v>
      </c>
      <c r="BX713">
        <v>296.47614920801499</v>
      </c>
      <c r="BY713">
        <v>297.81288602207599</v>
      </c>
      <c r="BZ713">
        <v>290.09235162526898</v>
      </c>
      <c r="CA713">
        <v>293.32006849068301</v>
      </c>
      <c r="CB713">
        <v>292.613868050289</v>
      </c>
      <c r="CC713">
        <v>298.41238804414598</v>
      </c>
      <c r="CD713">
        <v>300.27175808837302</v>
      </c>
    </row>
    <row r="714" spans="1:82" x14ac:dyDescent="0.25">
      <c r="A714">
        <v>171.10814419225599</v>
      </c>
      <c r="B714">
        <v>302.22466839891899</v>
      </c>
      <c r="C714">
        <v>293.92964331825601</v>
      </c>
      <c r="D714">
        <v>300.01987679155297</v>
      </c>
      <c r="E714">
        <v>294.17961389152299</v>
      </c>
      <c r="F714">
        <v>293.78857879677702</v>
      </c>
      <c r="G714">
        <v>292.08122919996498</v>
      </c>
      <c r="H714">
        <v>299.73011875507302</v>
      </c>
      <c r="I714">
        <v>297.09909153408699</v>
      </c>
      <c r="J714">
        <v>292.59262115986598</v>
      </c>
      <c r="K714">
        <v>298.090817490267</v>
      </c>
      <c r="L714">
        <v>297.91023847511798</v>
      </c>
      <c r="M714">
        <v>304.61999318146502</v>
      </c>
      <c r="N714">
        <v>292.84055099616398</v>
      </c>
      <c r="O714">
        <v>299.559010549584</v>
      </c>
      <c r="P714">
        <v>300.655381075854</v>
      </c>
      <c r="Q714">
        <v>298.67315507549603</v>
      </c>
      <c r="R714">
        <v>308.55699425786901</v>
      </c>
      <c r="S714">
        <v>318.694530790378</v>
      </c>
      <c r="T714">
        <v>333.621586788797</v>
      </c>
      <c r="U714">
        <v>325.19288656576902</v>
      </c>
      <c r="V714">
        <v>331.80786677689099</v>
      </c>
      <c r="W714">
        <v>342.29310933059799</v>
      </c>
      <c r="X714">
        <v>343.62467963939997</v>
      </c>
      <c r="Y714">
        <v>333.80923050682901</v>
      </c>
      <c r="Z714">
        <v>329.82553812279701</v>
      </c>
      <c r="AA714">
        <v>340.20325243907098</v>
      </c>
      <c r="AB714">
        <v>339.67995477577801</v>
      </c>
      <c r="AC714">
        <v>333.885581510208</v>
      </c>
      <c r="AD714">
        <v>344.90728596870599</v>
      </c>
      <c r="AE714">
        <v>329.76835214549197</v>
      </c>
      <c r="AF714">
        <v>333.83484787615299</v>
      </c>
      <c r="AG714">
        <v>334.709254599963</v>
      </c>
      <c r="AH714">
        <v>342.03430083049602</v>
      </c>
      <c r="AI714">
        <v>330.84663895657701</v>
      </c>
      <c r="AJ714">
        <v>334.36945853479301</v>
      </c>
      <c r="AK714">
        <v>360.49645427225403</v>
      </c>
      <c r="AL714">
        <v>375.12932720493802</v>
      </c>
      <c r="AM714">
        <v>400.578743419462</v>
      </c>
      <c r="AN714">
        <v>393.06431455103598</v>
      </c>
      <c r="AO714">
        <v>338.44676039894301</v>
      </c>
      <c r="AP714">
        <v>312.33475336296999</v>
      </c>
      <c r="AQ714">
        <v>301.067308972425</v>
      </c>
      <c r="AR714">
        <v>288.56050382919602</v>
      </c>
      <c r="AS714">
        <v>292.58154722647998</v>
      </c>
      <c r="AT714">
        <v>285.47440904577502</v>
      </c>
      <c r="AU714">
        <v>280.335475917633</v>
      </c>
      <c r="AV714">
        <v>279.89727418995301</v>
      </c>
      <c r="AW714">
        <v>287.83975689624799</v>
      </c>
      <c r="AX714">
        <v>279.11925898170699</v>
      </c>
      <c r="AY714">
        <v>276.73897895107098</v>
      </c>
      <c r="AZ714">
        <v>284.06694582420897</v>
      </c>
      <c r="BA714">
        <v>296.57867745810898</v>
      </c>
      <c r="BB714">
        <v>292.47317493078202</v>
      </c>
      <c r="BC714">
        <v>306.549634239851</v>
      </c>
      <c r="BD714">
        <v>314.29743634583002</v>
      </c>
      <c r="BE714">
        <v>325.91784124059501</v>
      </c>
      <c r="BF714">
        <v>328.934753766916</v>
      </c>
      <c r="BG714">
        <v>336.40454099629602</v>
      </c>
      <c r="BH714">
        <v>361.02308218848998</v>
      </c>
      <c r="BI714">
        <v>360.300776398133</v>
      </c>
      <c r="BJ714">
        <v>348.54137897151401</v>
      </c>
      <c r="BK714">
        <v>338.19037181176998</v>
      </c>
      <c r="BL714">
        <v>335.54364304323298</v>
      </c>
      <c r="BM714">
        <v>321.92949451484799</v>
      </c>
      <c r="BN714">
        <v>306.761899038818</v>
      </c>
      <c r="BO714">
        <v>302.91860959943102</v>
      </c>
      <c r="BP714">
        <v>300.76984366939803</v>
      </c>
      <c r="BQ714">
        <v>293.29843249338398</v>
      </c>
      <c r="BR714">
        <v>292.93564780043903</v>
      </c>
      <c r="BS714">
        <v>302.92547715484301</v>
      </c>
      <c r="BT714">
        <v>299.29175803074997</v>
      </c>
      <c r="BU714">
        <v>293.32076004300899</v>
      </c>
      <c r="BV714">
        <v>293.43408660071998</v>
      </c>
      <c r="BW714">
        <v>293.51763477736898</v>
      </c>
      <c r="BX714">
        <v>296.39194521861901</v>
      </c>
      <c r="BY714">
        <v>298.60266735381401</v>
      </c>
      <c r="BZ714">
        <v>292.91593314630802</v>
      </c>
      <c r="CA714">
        <v>294.90554671536103</v>
      </c>
      <c r="CB714">
        <v>294.40357505062002</v>
      </c>
      <c r="CC714">
        <v>298.22577502085198</v>
      </c>
      <c r="CD714">
        <v>301.66020220076302</v>
      </c>
    </row>
    <row r="715" spans="1:82" x14ac:dyDescent="0.25">
      <c r="A715">
        <v>171.34846461949201</v>
      </c>
      <c r="B715">
        <v>302.32363618246501</v>
      </c>
      <c r="C715">
        <v>295.88775245684502</v>
      </c>
      <c r="D715">
        <v>303.736792977167</v>
      </c>
      <c r="E715">
        <v>290.33327823650899</v>
      </c>
      <c r="F715">
        <v>294.63260218198502</v>
      </c>
      <c r="G715">
        <v>288.82104529628799</v>
      </c>
      <c r="H715">
        <v>300.07621130349003</v>
      </c>
      <c r="I715">
        <v>295.44956840142498</v>
      </c>
      <c r="J715">
        <v>291.012820998</v>
      </c>
      <c r="K715">
        <v>297.34093810928903</v>
      </c>
      <c r="L715">
        <v>298.815346134712</v>
      </c>
      <c r="M715">
        <v>301.90075964252901</v>
      </c>
      <c r="N715">
        <v>294.28211985514702</v>
      </c>
      <c r="O715">
        <v>300.65988923631397</v>
      </c>
      <c r="P715">
        <v>298.68408750793901</v>
      </c>
      <c r="Q715">
        <v>300.73009145658</v>
      </c>
      <c r="R715">
        <v>310.55311976122903</v>
      </c>
      <c r="S715">
        <v>318.71817471790001</v>
      </c>
      <c r="T715">
        <v>333.65328977377601</v>
      </c>
      <c r="U715">
        <v>324.939972579597</v>
      </c>
      <c r="V715">
        <v>332.59338266053697</v>
      </c>
      <c r="W715">
        <v>343.35748061945799</v>
      </c>
      <c r="X715">
        <v>346.66613224216098</v>
      </c>
      <c r="Y715">
        <v>335.84396850522899</v>
      </c>
      <c r="Z715">
        <v>334.7366730032</v>
      </c>
      <c r="AA715">
        <v>342.57606541554799</v>
      </c>
      <c r="AB715">
        <v>338.44772965013198</v>
      </c>
      <c r="AC715">
        <v>334.908544793391</v>
      </c>
      <c r="AD715">
        <v>344.91462564744398</v>
      </c>
      <c r="AE715">
        <v>331.41085899228398</v>
      </c>
      <c r="AF715">
        <v>335.88098982317302</v>
      </c>
      <c r="AG715">
        <v>339.72692258116598</v>
      </c>
      <c r="AH715">
        <v>345.28073904545801</v>
      </c>
      <c r="AI715">
        <v>329.276383836153</v>
      </c>
      <c r="AJ715">
        <v>334.57336911347397</v>
      </c>
      <c r="AK715">
        <v>360.42198609230098</v>
      </c>
      <c r="AL715">
        <v>378.25567457644001</v>
      </c>
      <c r="AM715">
        <v>400.39449695435201</v>
      </c>
      <c r="AN715">
        <v>396.468043764664</v>
      </c>
      <c r="AO715">
        <v>340.724173112892</v>
      </c>
      <c r="AP715">
        <v>311.49128553455603</v>
      </c>
      <c r="AQ715">
        <v>298.363488750572</v>
      </c>
      <c r="AR715">
        <v>287.99655470930099</v>
      </c>
      <c r="AS715">
        <v>288.47092440618002</v>
      </c>
      <c r="AT715">
        <v>288.627364840707</v>
      </c>
      <c r="AU715">
        <v>280.01348648546298</v>
      </c>
      <c r="AV715">
        <v>277.334928725819</v>
      </c>
      <c r="AW715">
        <v>288.00817766206501</v>
      </c>
      <c r="AX715">
        <v>277.54637137416302</v>
      </c>
      <c r="AY715">
        <v>279.83484260518901</v>
      </c>
      <c r="AZ715">
        <v>283.82809530368201</v>
      </c>
      <c r="BA715">
        <v>297.49037661305698</v>
      </c>
      <c r="BB715">
        <v>292.27931178092001</v>
      </c>
      <c r="BC715">
        <v>304.79277093180798</v>
      </c>
      <c r="BD715">
        <v>312.33060568127098</v>
      </c>
      <c r="BE715">
        <v>323.62169544992003</v>
      </c>
      <c r="BF715">
        <v>332.89011284120602</v>
      </c>
      <c r="BG715">
        <v>339.04895388856801</v>
      </c>
      <c r="BH715">
        <v>361.41328477090099</v>
      </c>
      <c r="BI715">
        <v>361.92586545968601</v>
      </c>
      <c r="BJ715">
        <v>350.565848314351</v>
      </c>
      <c r="BK715">
        <v>339.371456306384</v>
      </c>
      <c r="BL715">
        <v>337.45101937284898</v>
      </c>
      <c r="BM715">
        <v>324.41760762159902</v>
      </c>
      <c r="BN715">
        <v>306.98231708731601</v>
      </c>
      <c r="BO715">
        <v>301.24593420069101</v>
      </c>
      <c r="BP715">
        <v>298.95911209212699</v>
      </c>
      <c r="BQ715">
        <v>293.31729013903998</v>
      </c>
      <c r="BR715">
        <v>296.83365122474203</v>
      </c>
      <c r="BS715">
        <v>300.03760767234797</v>
      </c>
      <c r="BT715">
        <v>298.36274187842298</v>
      </c>
      <c r="BU715">
        <v>294.169647749869</v>
      </c>
      <c r="BV715">
        <v>292.95991680802399</v>
      </c>
      <c r="BW715">
        <v>291.52841252568601</v>
      </c>
      <c r="BX715">
        <v>296.46810160589803</v>
      </c>
      <c r="BY715">
        <v>301.780798237623</v>
      </c>
      <c r="BZ715">
        <v>298.11510420759998</v>
      </c>
      <c r="CA715">
        <v>296.673553930472</v>
      </c>
      <c r="CB715">
        <v>291.70126790033601</v>
      </c>
      <c r="CC715">
        <v>295.757316539275</v>
      </c>
      <c r="CD715">
        <v>300.735872177842</v>
      </c>
    </row>
    <row r="716" spans="1:82" x14ac:dyDescent="0.25">
      <c r="A716">
        <v>171.58878504672799</v>
      </c>
      <c r="B716">
        <v>302.85493661501403</v>
      </c>
      <c r="C716">
        <v>299.51881292173999</v>
      </c>
      <c r="D716">
        <v>301.78896878752801</v>
      </c>
      <c r="E716">
        <v>289.12532660586902</v>
      </c>
      <c r="F716">
        <v>292.550124160238</v>
      </c>
      <c r="G716">
        <v>285.95759125333802</v>
      </c>
      <c r="H716">
        <v>299.07531024584802</v>
      </c>
      <c r="I716">
        <v>297.807812036136</v>
      </c>
      <c r="J716">
        <v>292.11984022764699</v>
      </c>
      <c r="K716">
        <v>293.93925363921801</v>
      </c>
      <c r="L716">
        <v>298.635826997869</v>
      </c>
      <c r="M716">
        <v>300.08262472753398</v>
      </c>
      <c r="N716">
        <v>290.736299772824</v>
      </c>
      <c r="O716">
        <v>299.22942719112899</v>
      </c>
      <c r="P716">
        <v>294.54192398739201</v>
      </c>
      <c r="Q716">
        <v>303.48112773575701</v>
      </c>
      <c r="R716">
        <v>312.39280548619399</v>
      </c>
      <c r="S716">
        <v>318.28682253422397</v>
      </c>
      <c r="T716">
        <v>336.38582438735801</v>
      </c>
      <c r="U716">
        <v>327.03107800752798</v>
      </c>
      <c r="V716">
        <v>332.325383517452</v>
      </c>
      <c r="W716">
        <v>344.88165659921702</v>
      </c>
      <c r="X716">
        <v>349.15586594117298</v>
      </c>
      <c r="Y716">
        <v>339.991275574567</v>
      </c>
      <c r="Z716">
        <v>338.23271088340698</v>
      </c>
      <c r="AA716">
        <v>340.62354309102102</v>
      </c>
      <c r="AB716">
        <v>341.28564575107202</v>
      </c>
      <c r="AC716">
        <v>335.18700300306602</v>
      </c>
      <c r="AD716">
        <v>346.34596086011902</v>
      </c>
      <c r="AE716">
        <v>332.82043031495698</v>
      </c>
      <c r="AF716">
        <v>336.70710529601899</v>
      </c>
      <c r="AG716">
        <v>342.67984449079898</v>
      </c>
      <c r="AH716">
        <v>346.00266571536599</v>
      </c>
      <c r="AI716">
        <v>327.801376719953</v>
      </c>
      <c r="AJ716">
        <v>336.32666279858</v>
      </c>
      <c r="AK716">
        <v>359.86387040651499</v>
      </c>
      <c r="AL716">
        <v>379.18833244124397</v>
      </c>
      <c r="AM716">
        <v>401.14931804346099</v>
      </c>
      <c r="AN716">
        <v>396.02622614445602</v>
      </c>
      <c r="AO716">
        <v>341.60053872608103</v>
      </c>
      <c r="AP716">
        <v>312.23859714380302</v>
      </c>
      <c r="AQ716">
        <v>299.81145654328702</v>
      </c>
      <c r="AR716">
        <v>288.28702891245399</v>
      </c>
      <c r="AS716">
        <v>289.60025615300998</v>
      </c>
      <c r="AT716">
        <v>287.99546948835302</v>
      </c>
      <c r="AU716">
        <v>282.48855549170401</v>
      </c>
      <c r="AV716">
        <v>280.45105338418398</v>
      </c>
      <c r="AW716">
        <v>285.711244551356</v>
      </c>
      <c r="AX716">
        <v>279.03504934833302</v>
      </c>
      <c r="AY716">
        <v>277.196367785831</v>
      </c>
      <c r="AZ716">
        <v>283.80971321859198</v>
      </c>
      <c r="BA716">
        <v>298.87683878566298</v>
      </c>
      <c r="BB716">
        <v>289.24006428547</v>
      </c>
      <c r="BC716">
        <v>305.99456962865401</v>
      </c>
      <c r="BD716">
        <v>311.07186471427002</v>
      </c>
      <c r="BE716">
        <v>326.82752263571501</v>
      </c>
      <c r="BF716">
        <v>333.80675351069499</v>
      </c>
      <c r="BG716">
        <v>342.36889728389002</v>
      </c>
      <c r="BH716">
        <v>362.22179362033802</v>
      </c>
      <c r="BI716">
        <v>360.99476783240902</v>
      </c>
      <c r="BJ716">
        <v>352.067082529174</v>
      </c>
      <c r="BK716">
        <v>341.154709872686</v>
      </c>
      <c r="BL716">
        <v>340.02920450677198</v>
      </c>
      <c r="BM716">
        <v>328.58546140793601</v>
      </c>
      <c r="BN716">
        <v>306.44836607495</v>
      </c>
      <c r="BO716">
        <v>300.96733412793998</v>
      </c>
      <c r="BP716">
        <v>298.55299074152799</v>
      </c>
      <c r="BQ716">
        <v>296.71630882404497</v>
      </c>
      <c r="BR716">
        <v>298.78858256370398</v>
      </c>
      <c r="BS716">
        <v>301.54511534260502</v>
      </c>
      <c r="BT716">
        <v>299.197177578778</v>
      </c>
      <c r="BU716">
        <v>292.65776941234498</v>
      </c>
      <c r="BV716">
        <v>293.01230899490798</v>
      </c>
      <c r="BW716">
        <v>291.12204417580699</v>
      </c>
      <c r="BX716">
        <v>298.51081965164201</v>
      </c>
      <c r="BY716">
        <v>304.57984569468601</v>
      </c>
      <c r="BZ716">
        <v>296.46375046266098</v>
      </c>
      <c r="CA716">
        <v>299.341727283914</v>
      </c>
      <c r="CB716">
        <v>290.51630387276703</v>
      </c>
      <c r="CC716">
        <v>295.93147971100302</v>
      </c>
      <c r="CD716">
        <v>303.14640851021397</v>
      </c>
    </row>
    <row r="717" spans="1:82" x14ac:dyDescent="0.25">
      <c r="A717">
        <v>171.829105473965</v>
      </c>
      <c r="B717">
        <v>304.44134707791</v>
      </c>
      <c r="C717">
        <v>300.314768156946</v>
      </c>
      <c r="D717">
        <v>299.81352458613401</v>
      </c>
      <c r="E717">
        <v>290.00500048793799</v>
      </c>
      <c r="F717">
        <v>290.63556796039501</v>
      </c>
      <c r="G717">
        <v>286.32835224447598</v>
      </c>
      <c r="H717">
        <v>300.97640452637</v>
      </c>
      <c r="I717">
        <v>298.876713097606</v>
      </c>
      <c r="J717">
        <v>294.20866820522798</v>
      </c>
      <c r="K717">
        <v>295.86373493194498</v>
      </c>
      <c r="L717">
        <v>302.42819642547101</v>
      </c>
      <c r="M717">
        <v>299.26906282394202</v>
      </c>
      <c r="N717">
        <v>289.56648324248499</v>
      </c>
      <c r="O717">
        <v>300.95278232612901</v>
      </c>
      <c r="P717">
        <v>292.903171345521</v>
      </c>
      <c r="Q717">
        <v>304.04929841689102</v>
      </c>
      <c r="R717">
        <v>312.64157148872499</v>
      </c>
      <c r="S717">
        <v>316.32748544168999</v>
      </c>
      <c r="T717">
        <v>337.37394935045597</v>
      </c>
      <c r="U717">
        <v>330.63390819489501</v>
      </c>
      <c r="V717">
        <v>330.97765287595399</v>
      </c>
      <c r="W717">
        <v>341.81077800359799</v>
      </c>
      <c r="X717">
        <v>351.58460445005102</v>
      </c>
      <c r="Y717">
        <v>343.285563480007</v>
      </c>
      <c r="Z717">
        <v>340.93474418580303</v>
      </c>
      <c r="AA717">
        <v>340.27256396230399</v>
      </c>
      <c r="AB717">
        <v>343.469014934695</v>
      </c>
      <c r="AC717">
        <v>337.16280694034702</v>
      </c>
      <c r="AD717">
        <v>346.44259314278003</v>
      </c>
      <c r="AE717">
        <v>334.97131046380201</v>
      </c>
      <c r="AF717">
        <v>336.39584473303699</v>
      </c>
      <c r="AG717">
        <v>339.69052407917002</v>
      </c>
      <c r="AH717">
        <v>345.32214109273099</v>
      </c>
      <c r="AI717">
        <v>330.32089559417699</v>
      </c>
      <c r="AJ717">
        <v>339.75669160517498</v>
      </c>
      <c r="AK717">
        <v>359.65700335238199</v>
      </c>
      <c r="AL717">
        <v>382.24559709162799</v>
      </c>
      <c r="AM717">
        <v>401.822518000505</v>
      </c>
      <c r="AN717">
        <v>398.85113480502099</v>
      </c>
      <c r="AO717">
        <v>344.27310573329203</v>
      </c>
      <c r="AP717">
        <v>314.981805744582</v>
      </c>
      <c r="AQ717">
        <v>304.371114923074</v>
      </c>
      <c r="AR717">
        <v>287.90602968193201</v>
      </c>
      <c r="AS717">
        <v>287.92611729605699</v>
      </c>
      <c r="AT717">
        <v>289.29432891909101</v>
      </c>
      <c r="AU717">
        <v>285.59615195856901</v>
      </c>
      <c r="AV717">
        <v>281.05129440789</v>
      </c>
      <c r="AW717">
        <v>284.36521099114299</v>
      </c>
      <c r="AX717">
        <v>280.37306805799398</v>
      </c>
      <c r="AY717">
        <v>275.79049906048198</v>
      </c>
      <c r="AZ717">
        <v>287.49602294538602</v>
      </c>
      <c r="BA717">
        <v>299.156614945863</v>
      </c>
      <c r="BB717">
        <v>290.88881231527699</v>
      </c>
      <c r="BC717">
        <v>307.21736919033401</v>
      </c>
      <c r="BD717">
        <v>312.34183553828302</v>
      </c>
      <c r="BE717">
        <v>326.15722052543703</v>
      </c>
      <c r="BF717">
        <v>332.310287474853</v>
      </c>
      <c r="BG717">
        <v>344.192421853599</v>
      </c>
      <c r="BH717">
        <v>363.187734926286</v>
      </c>
      <c r="BI717">
        <v>358.60492594939899</v>
      </c>
      <c r="BJ717">
        <v>351.91375127659899</v>
      </c>
      <c r="BK717">
        <v>342.47614314149803</v>
      </c>
      <c r="BL717">
        <v>341.80158807356702</v>
      </c>
      <c r="BM717">
        <v>333.20047316250401</v>
      </c>
      <c r="BN717">
        <v>306.90344914343399</v>
      </c>
      <c r="BO717">
        <v>300.23126714007299</v>
      </c>
      <c r="BP717">
        <v>297.36918742188902</v>
      </c>
      <c r="BQ717">
        <v>295.95355634722802</v>
      </c>
      <c r="BR717">
        <v>300.81657052027401</v>
      </c>
      <c r="BS717">
        <v>302.088170224549</v>
      </c>
      <c r="BT717">
        <v>302.23821005175603</v>
      </c>
      <c r="BU717">
        <v>292.53625974364201</v>
      </c>
      <c r="BV717">
        <v>293.92152386246102</v>
      </c>
      <c r="BW717">
        <v>292.61381155219902</v>
      </c>
      <c r="BX717">
        <v>299.165408867189</v>
      </c>
      <c r="BY717">
        <v>304.06540053942803</v>
      </c>
      <c r="BZ717">
        <v>294.652805381549</v>
      </c>
      <c r="CA717">
        <v>299.65855535350698</v>
      </c>
      <c r="CB717">
        <v>293.21634743986198</v>
      </c>
      <c r="CC717">
        <v>296.52633891642699</v>
      </c>
      <c r="CD717">
        <v>306.57806433746299</v>
      </c>
    </row>
    <row r="718" spans="1:82" x14ac:dyDescent="0.25">
      <c r="A718">
        <v>172.06942590120099</v>
      </c>
      <c r="B718">
        <v>300.42050266763499</v>
      </c>
      <c r="C718">
        <v>300.850179633089</v>
      </c>
      <c r="D718">
        <v>299.51498950319001</v>
      </c>
      <c r="E718">
        <v>289.98049525076402</v>
      </c>
      <c r="F718">
        <v>293.55001566982099</v>
      </c>
      <c r="G718">
        <v>289.33444796271499</v>
      </c>
      <c r="H718">
        <v>301.52349062000098</v>
      </c>
      <c r="I718">
        <v>299.28658520227202</v>
      </c>
      <c r="J718">
        <v>295.88629162780097</v>
      </c>
      <c r="K718">
        <v>301.08900259628302</v>
      </c>
      <c r="L718">
        <v>304.74879591737101</v>
      </c>
      <c r="M718">
        <v>296.91796132750801</v>
      </c>
      <c r="N718">
        <v>290.071394203458</v>
      </c>
      <c r="O718">
        <v>298.77947983004401</v>
      </c>
      <c r="P718">
        <v>292.48871537604799</v>
      </c>
      <c r="Q718">
        <v>303.898283578654</v>
      </c>
      <c r="R718">
        <v>313.178000395693</v>
      </c>
      <c r="S718">
        <v>313.33240579977002</v>
      </c>
      <c r="T718">
        <v>333.40761640443202</v>
      </c>
      <c r="U718">
        <v>331.300239902047</v>
      </c>
      <c r="V718">
        <v>334.21701599109002</v>
      </c>
      <c r="W718">
        <v>345.00854669036602</v>
      </c>
      <c r="X718">
        <v>351.47390310844702</v>
      </c>
      <c r="Y718">
        <v>346.95895655152901</v>
      </c>
      <c r="Z718">
        <v>345.05452160474999</v>
      </c>
      <c r="AA718">
        <v>339.31444593595</v>
      </c>
      <c r="AB718">
        <v>347.00463969769402</v>
      </c>
      <c r="AC718">
        <v>338.38184424305899</v>
      </c>
      <c r="AD718">
        <v>342.39659700385403</v>
      </c>
      <c r="AE718">
        <v>333.65124262581901</v>
      </c>
      <c r="AF718">
        <v>336.45417402459901</v>
      </c>
      <c r="AG718">
        <v>339.39570690140602</v>
      </c>
      <c r="AH718">
        <v>345.48980965446401</v>
      </c>
      <c r="AI718">
        <v>331.30555494978802</v>
      </c>
      <c r="AJ718">
        <v>342.17156682574898</v>
      </c>
      <c r="AK718">
        <v>360.31916614646798</v>
      </c>
      <c r="AL718">
        <v>385.71487570638698</v>
      </c>
      <c r="AM718">
        <v>400.122630964736</v>
      </c>
      <c r="AN718">
        <v>400.70805880982698</v>
      </c>
      <c r="AO718">
        <v>344.58135785628502</v>
      </c>
      <c r="AP718">
        <v>317.72926311916802</v>
      </c>
      <c r="AQ718">
        <v>307.53807456423101</v>
      </c>
      <c r="AR718">
        <v>289.16704341353602</v>
      </c>
      <c r="AS718">
        <v>288.21541832467398</v>
      </c>
      <c r="AT718">
        <v>289.409895419451</v>
      </c>
      <c r="AU718">
        <v>288.23758891761503</v>
      </c>
      <c r="AV718">
        <v>282.98351845115201</v>
      </c>
      <c r="AW718">
        <v>283.81973439364702</v>
      </c>
      <c r="AX718">
        <v>281.830874843277</v>
      </c>
      <c r="AY718">
        <v>275.86011082065801</v>
      </c>
      <c r="AZ718">
        <v>289.61165403161999</v>
      </c>
      <c r="BA718">
        <v>299.28340206969699</v>
      </c>
      <c r="BB718">
        <v>297.769826412329</v>
      </c>
      <c r="BC718">
        <v>308.24580575976597</v>
      </c>
      <c r="BD718">
        <v>313.14326741886703</v>
      </c>
      <c r="BE718">
        <v>323.86421544987002</v>
      </c>
      <c r="BF718">
        <v>330.60171381692999</v>
      </c>
      <c r="BG718">
        <v>344.01972735020701</v>
      </c>
      <c r="BH718">
        <v>360.91046192497902</v>
      </c>
      <c r="BI718">
        <v>357.342212447149</v>
      </c>
      <c r="BJ718">
        <v>353.41723522995699</v>
      </c>
      <c r="BK718">
        <v>343.18819346093198</v>
      </c>
      <c r="BL718">
        <v>346.430586051457</v>
      </c>
      <c r="BM718">
        <v>334.14118424791502</v>
      </c>
      <c r="BN718">
        <v>308.59233798942603</v>
      </c>
      <c r="BO718">
        <v>299.21120325156602</v>
      </c>
      <c r="BP718">
        <v>299.22629119836699</v>
      </c>
      <c r="BQ718">
        <v>295.98422071269198</v>
      </c>
      <c r="BR718">
        <v>301.422886098883</v>
      </c>
      <c r="BS718">
        <v>304.60990702248102</v>
      </c>
      <c r="BT718">
        <v>302.81305024612999</v>
      </c>
      <c r="BU718">
        <v>293.77857038635199</v>
      </c>
      <c r="BV718">
        <v>295.044989627745</v>
      </c>
      <c r="BW718">
        <v>294.37761039806702</v>
      </c>
      <c r="BX718">
        <v>298.95835467523</v>
      </c>
      <c r="BY718">
        <v>304.314952929833</v>
      </c>
      <c r="BZ718">
        <v>291.74031058704099</v>
      </c>
      <c r="CA718">
        <v>301.99561119808999</v>
      </c>
      <c r="CB718">
        <v>295.15704430682803</v>
      </c>
      <c r="CC718">
        <v>298.760808196509</v>
      </c>
      <c r="CD718">
        <v>306.89917115950198</v>
      </c>
    </row>
    <row r="719" spans="1:82" x14ac:dyDescent="0.25">
      <c r="A719">
        <v>172.309746328437</v>
      </c>
      <c r="B719">
        <v>296.31021754759502</v>
      </c>
      <c r="C719">
        <v>299.83963051600898</v>
      </c>
      <c r="D719">
        <v>297.12548991043298</v>
      </c>
      <c r="E719">
        <v>290.07700898429698</v>
      </c>
      <c r="F719">
        <v>294.88538874211201</v>
      </c>
      <c r="G719">
        <v>291.30595406379302</v>
      </c>
      <c r="H719">
        <v>301.20771392708002</v>
      </c>
      <c r="I719">
        <v>299.68457867126398</v>
      </c>
      <c r="J719">
        <v>300.01287458950901</v>
      </c>
      <c r="K719">
        <v>300.64348482467102</v>
      </c>
      <c r="L719">
        <v>305.40047880413402</v>
      </c>
      <c r="M719">
        <v>292.627133157294</v>
      </c>
      <c r="N719">
        <v>287.51318141360599</v>
      </c>
      <c r="O719">
        <v>298.10582018089298</v>
      </c>
      <c r="P719">
        <v>291.80108090457401</v>
      </c>
      <c r="Q719">
        <v>301.20493823230402</v>
      </c>
      <c r="R719">
        <v>309.69428269175398</v>
      </c>
      <c r="S719">
        <v>315.02525720570497</v>
      </c>
      <c r="T719">
        <v>329.91200486626002</v>
      </c>
      <c r="U719">
        <v>335.059127922865</v>
      </c>
      <c r="V719">
        <v>333.76063991934302</v>
      </c>
      <c r="W719">
        <v>348.18968457308699</v>
      </c>
      <c r="X719">
        <v>347.35478451751902</v>
      </c>
      <c r="Y719">
        <v>348.15056330941502</v>
      </c>
      <c r="Z719">
        <v>350.22722220952897</v>
      </c>
      <c r="AA719">
        <v>339.14017732893501</v>
      </c>
      <c r="AB719">
        <v>344.61347583585001</v>
      </c>
      <c r="AC719">
        <v>337.32965783489402</v>
      </c>
      <c r="AD719">
        <v>338.55530123819301</v>
      </c>
      <c r="AE719">
        <v>330.80849828915001</v>
      </c>
      <c r="AF719">
        <v>335.49045796124102</v>
      </c>
      <c r="AG719">
        <v>342.28645756100201</v>
      </c>
      <c r="AH719">
        <v>347.245334667431</v>
      </c>
      <c r="AI719">
        <v>330.58833018539099</v>
      </c>
      <c r="AJ719">
        <v>336.737348853161</v>
      </c>
      <c r="AK719">
        <v>357.43120551210501</v>
      </c>
      <c r="AL719">
        <v>382.49609826703499</v>
      </c>
      <c r="AM719">
        <v>398.767875356118</v>
      </c>
      <c r="AN719">
        <v>396.331483721734</v>
      </c>
      <c r="AO719">
        <v>342.13583878271498</v>
      </c>
      <c r="AP719">
        <v>315.20574741491203</v>
      </c>
      <c r="AQ719">
        <v>310.56019958936298</v>
      </c>
      <c r="AR719">
        <v>289.55628043721703</v>
      </c>
      <c r="AS719">
        <v>288.35425484038001</v>
      </c>
      <c r="AT719">
        <v>287.47619482532201</v>
      </c>
      <c r="AU719">
        <v>288.10903555318498</v>
      </c>
      <c r="AV719">
        <v>284.09026277737502</v>
      </c>
      <c r="AW719">
        <v>281.01001086872998</v>
      </c>
      <c r="AX719">
        <v>279.59425399174501</v>
      </c>
      <c r="AY719">
        <v>277.50695728634298</v>
      </c>
      <c r="AZ719">
        <v>289.20600788497302</v>
      </c>
      <c r="BA719">
        <v>296.00464658881799</v>
      </c>
      <c r="BB719">
        <v>300.06834273825399</v>
      </c>
      <c r="BC719">
        <v>306.471997617353</v>
      </c>
      <c r="BD719">
        <v>312.04033651551902</v>
      </c>
      <c r="BE719">
        <v>324.28643708697899</v>
      </c>
      <c r="BF719">
        <v>325.04811733063201</v>
      </c>
      <c r="BG719">
        <v>344.91349464358001</v>
      </c>
      <c r="BH719">
        <v>355.30016693254998</v>
      </c>
      <c r="BI719">
        <v>353.74388285005199</v>
      </c>
      <c r="BJ719">
        <v>355.15501842701201</v>
      </c>
      <c r="BK719">
        <v>341.633934030815</v>
      </c>
      <c r="BL719">
        <v>350.13799123675602</v>
      </c>
      <c r="BM719">
        <v>335.00228800634602</v>
      </c>
      <c r="BN719">
        <v>309.61492676692899</v>
      </c>
      <c r="BO719">
        <v>296.52979181936303</v>
      </c>
      <c r="BP719">
        <v>300.93234063406197</v>
      </c>
      <c r="BQ719">
        <v>297.49204200565998</v>
      </c>
      <c r="BR719">
        <v>302.23483669579298</v>
      </c>
      <c r="BS719">
        <v>303.32986929855099</v>
      </c>
      <c r="BT719">
        <v>300.00474323143499</v>
      </c>
      <c r="BU719">
        <v>295.41608895058198</v>
      </c>
      <c r="BV719">
        <v>292.09467229509301</v>
      </c>
      <c r="BW719">
        <v>294.064791314562</v>
      </c>
      <c r="BX719">
        <v>299.12998456181299</v>
      </c>
      <c r="BY719">
        <v>303.10535616067602</v>
      </c>
      <c r="BZ719">
        <v>289.897841155891</v>
      </c>
      <c r="CA719">
        <v>303.46999781398699</v>
      </c>
      <c r="CB719">
        <v>289.77260153159801</v>
      </c>
      <c r="CC719">
        <v>297.82691883652501</v>
      </c>
      <c r="CD719">
        <v>303.32793299500798</v>
      </c>
    </row>
    <row r="720" spans="1:82" x14ac:dyDescent="0.25">
      <c r="A720">
        <v>172.55006675567401</v>
      </c>
      <c r="B720">
        <v>293.31331201557498</v>
      </c>
      <c r="C720">
        <v>295.45297253945199</v>
      </c>
      <c r="D720">
        <v>295.83102197372699</v>
      </c>
      <c r="E720">
        <v>290.186657668034</v>
      </c>
      <c r="F720">
        <v>294.52285141162099</v>
      </c>
      <c r="G720">
        <v>290.857630710009</v>
      </c>
      <c r="H720">
        <v>300.48312363820901</v>
      </c>
      <c r="I720">
        <v>301.87820528024298</v>
      </c>
      <c r="J720">
        <v>301.49610010470502</v>
      </c>
      <c r="K720">
        <v>300.95657121070798</v>
      </c>
      <c r="L720">
        <v>302.45542411646898</v>
      </c>
      <c r="M720">
        <v>289.66161028881697</v>
      </c>
      <c r="N720">
        <v>287.188710595739</v>
      </c>
      <c r="O720">
        <v>298.40359575686898</v>
      </c>
      <c r="P720">
        <v>290.47546837798097</v>
      </c>
      <c r="Q720">
        <v>299.95037556959699</v>
      </c>
      <c r="R720">
        <v>308.36538136759901</v>
      </c>
      <c r="S720">
        <v>317.16556530106601</v>
      </c>
      <c r="T720">
        <v>329.61530334166702</v>
      </c>
      <c r="U720">
        <v>335.092865015266</v>
      </c>
      <c r="V720">
        <v>335.339482115755</v>
      </c>
      <c r="W720">
        <v>349.55637280492698</v>
      </c>
      <c r="X720">
        <v>348.96256117897002</v>
      </c>
      <c r="Y720">
        <v>349.25224923485501</v>
      </c>
      <c r="Z720">
        <v>353.23472938098001</v>
      </c>
      <c r="AA720">
        <v>341.15541953927402</v>
      </c>
      <c r="AB720">
        <v>345.41383861677099</v>
      </c>
      <c r="AC720">
        <v>334.36416232083502</v>
      </c>
      <c r="AD720">
        <v>338.12638668785502</v>
      </c>
      <c r="AE720">
        <v>326.424656950631</v>
      </c>
      <c r="AF720">
        <v>336.92354811706201</v>
      </c>
      <c r="AG720">
        <v>342.21593808895699</v>
      </c>
      <c r="AH720">
        <v>348.50135373865601</v>
      </c>
      <c r="AI720">
        <v>330.56025265438097</v>
      </c>
      <c r="AJ720">
        <v>337.25765746935298</v>
      </c>
      <c r="AK720">
        <v>354.71643923235803</v>
      </c>
      <c r="AL720">
        <v>381.55322364090398</v>
      </c>
      <c r="AM720">
        <v>399.20718884069498</v>
      </c>
      <c r="AN720">
        <v>390.39583171075299</v>
      </c>
      <c r="AO720">
        <v>339.17404801775501</v>
      </c>
      <c r="AP720">
        <v>317.475297441804</v>
      </c>
      <c r="AQ720">
        <v>313.308974705747</v>
      </c>
      <c r="AR720">
        <v>289.32788362610398</v>
      </c>
      <c r="AS720">
        <v>288.991510269245</v>
      </c>
      <c r="AT720">
        <v>285.20341886299201</v>
      </c>
      <c r="AU720">
        <v>286.57746463405601</v>
      </c>
      <c r="AV720">
        <v>283.57084701274403</v>
      </c>
      <c r="AW720">
        <v>277.74446318500702</v>
      </c>
      <c r="AX720">
        <v>275.24593482504798</v>
      </c>
      <c r="AY720">
        <v>277.39625349265299</v>
      </c>
      <c r="AZ720">
        <v>287.98349934244402</v>
      </c>
      <c r="BA720">
        <v>296.54014272198799</v>
      </c>
      <c r="BB720">
        <v>303.50596065092702</v>
      </c>
      <c r="BC720">
        <v>306.32282119019999</v>
      </c>
      <c r="BD720">
        <v>311.92724960879099</v>
      </c>
      <c r="BE720">
        <v>323.587603454602</v>
      </c>
      <c r="BF720">
        <v>321.74172885021301</v>
      </c>
      <c r="BG720">
        <v>348.09442497373198</v>
      </c>
      <c r="BH720">
        <v>355.69088179776702</v>
      </c>
      <c r="BI720">
        <v>355.14789931112199</v>
      </c>
      <c r="BJ720">
        <v>356.69501362330101</v>
      </c>
      <c r="BK720">
        <v>342.19885595091398</v>
      </c>
      <c r="BL720">
        <v>350.40346598589798</v>
      </c>
      <c r="BM720">
        <v>336.83150719032602</v>
      </c>
      <c r="BN720">
        <v>312.50456662237502</v>
      </c>
      <c r="BO720">
        <v>293.11311561979898</v>
      </c>
      <c r="BP720">
        <v>300.00709283615402</v>
      </c>
      <c r="BQ720">
        <v>294.670216042996</v>
      </c>
      <c r="BR720">
        <v>298.75768565583797</v>
      </c>
      <c r="BS720">
        <v>302.69872831939301</v>
      </c>
      <c r="BT720">
        <v>300.368727241606</v>
      </c>
      <c r="BU720">
        <v>294.38916263853002</v>
      </c>
      <c r="BV720">
        <v>287.58926296167601</v>
      </c>
      <c r="BW720">
        <v>293.607170303381</v>
      </c>
      <c r="BX720">
        <v>296.828984039528</v>
      </c>
      <c r="BY720">
        <v>300.95390422769202</v>
      </c>
      <c r="BZ720">
        <v>288.03002979391499</v>
      </c>
      <c r="CA720">
        <v>300.96594862071998</v>
      </c>
      <c r="CB720">
        <v>289.67735721139798</v>
      </c>
      <c r="CC720">
        <v>296.08181597037702</v>
      </c>
      <c r="CD720">
        <v>300.57549234833402</v>
      </c>
    </row>
    <row r="721" spans="1:82" x14ac:dyDescent="0.25">
      <c r="A721">
        <v>172.79038718291</v>
      </c>
      <c r="B721">
        <v>292.79524042270202</v>
      </c>
      <c r="C721">
        <v>290.167772031119</v>
      </c>
      <c r="D721">
        <v>296.28788729477202</v>
      </c>
      <c r="E721">
        <v>290.25367442398999</v>
      </c>
      <c r="F721">
        <v>297.46586311661201</v>
      </c>
      <c r="G721">
        <v>291.16492265609202</v>
      </c>
      <c r="H721">
        <v>298.87144516243302</v>
      </c>
      <c r="I721">
        <v>302.90286692551302</v>
      </c>
      <c r="J721">
        <v>302.361104737456</v>
      </c>
      <c r="K721">
        <v>304.34191067360302</v>
      </c>
      <c r="L721">
        <v>300.92636805805898</v>
      </c>
      <c r="M721">
        <v>287.52106906531998</v>
      </c>
      <c r="N721">
        <v>288.72723259931598</v>
      </c>
      <c r="O721">
        <v>301.86591732359301</v>
      </c>
      <c r="P721">
        <v>291.00811801901602</v>
      </c>
      <c r="Q721">
        <v>298.291645430046</v>
      </c>
      <c r="R721">
        <v>306.97230432191401</v>
      </c>
      <c r="S721">
        <v>317.84918272162798</v>
      </c>
      <c r="T721">
        <v>329.45793116585401</v>
      </c>
      <c r="U721">
        <v>336.51388824619499</v>
      </c>
      <c r="V721">
        <v>334.25366685365799</v>
      </c>
      <c r="W721">
        <v>347.49396162839503</v>
      </c>
      <c r="X721">
        <v>347.54207094379598</v>
      </c>
      <c r="Y721">
        <v>348.58430913097499</v>
      </c>
      <c r="Z721">
        <v>349.054849686137</v>
      </c>
      <c r="AA721">
        <v>343.35950466042101</v>
      </c>
      <c r="AB721">
        <v>342.41175300766002</v>
      </c>
      <c r="AC721">
        <v>331.56618658714598</v>
      </c>
      <c r="AD721">
        <v>334.548319662957</v>
      </c>
      <c r="AE721">
        <v>324.05452089161003</v>
      </c>
      <c r="AF721">
        <v>333.19733942435897</v>
      </c>
      <c r="AG721">
        <v>339.46692954315603</v>
      </c>
      <c r="AH721">
        <v>348.47998311034303</v>
      </c>
      <c r="AI721">
        <v>331.48569851733703</v>
      </c>
      <c r="AJ721">
        <v>341.26251716693599</v>
      </c>
      <c r="AK721">
        <v>355.33480388919901</v>
      </c>
      <c r="AL721">
        <v>380.44241583489998</v>
      </c>
      <c r="AM721">
        <v>396.33480389995702</v>
      </c>
      <c r="AN721">
        <v>387.228390702833</v>
      </c>
      <c r="AO721">
        <v>338.684234286687</v>
      </c>
      <c r="AP721">
        <v>318.721643993047</v>
      </c>
      <c r="AQ721">
        <v>313.735624619671</v>
      </c>
      <c r="AR721">
        <v>287.30125687850301</v>
      </c>
      <c r="AS721">
        <v>292.21924821059201</v>
      </c>
      <c r="AT721">
        <v>286.47248167336699</v>
      </c>
      <c r="AU721">
        <v>288.76056693186899</v>
      </c>
      <c r="AV721">
        <v>284.20648398084802</v>
      </c>
      <c r="AW721">
        <v>275.01358270997298</v>
      </c>
      <c r="AX721">
        <v>276.70975986396098</v>
      </c>
      <c r="AY721">
        <v>275.86627589515803</v>
      </c>
      <c r="AZ721">
        <v>291.730078750725</v>
      </c>
      <c r="BA721">
        <v>298.18895469777198</v>
      </c>
      <c r="BB721">
        <v>307.624283976154</v>
      </c>
      <c r="BC721">
        <v>307.33719855721301</v>
      </c>
      <c r="BD721">
        <v>310.81350450935099</v>
      </c>
      <c r="BE721">
        <v>325.94764366617602</v>
      </c>
      <c r="BF721">
        <v>321.483037060941</v>
      </c>
      <c r="BG721">
        <v>348.67523478421901</v>
      </c>
      <c r="BH721">
        <v>353.20820330568898</v>
      </c>
      <c r="BI721">
        <v>356.05745633110399</v>
      </c>
      <c r="BJ721">
        <v>356.53951872882101</v>
      </c>
      <c r="BK721">
        <v>344.17113610255001</v>
      </c>
      <c r="BL721">
        <v>349.51263410856097</v>
      </c>
      <c r="BM721">
        <v>335.48733591169503</v>
      </c>
      <c r="BN721">
        <v>314.05360097753299</v>
      </c>
      <c r="BO721">
        <v>293.64343978532497</v>
      </c>
      <c r="BP721">
        <v>298.20618291135003</v>
      </c>
      <c r="BQ721">
        <v>292.850781090407</v>
      </c>
      <c r="BR721">
        <v>301.86597660720503</v>
      </c>
      <c r="BS721">
        <v>303.14638527413098</v>
      </c>
      <c r="BT721">
        <v>301.51520038867102</v>
      </c>
      <c r="BU721">
        <v>292.117812008859</v>
      </c>
      <c r="BV721">
        <v>287.40827431587797</v>
      </c>
      <c r="BW721">
        <v>293.92597820594398</v>
      </c>
      <c r="BX721">
        <v>296.05095105719897</v>
      </c>
      <c r="BY721">
        <v>296.03635523337698</v>
      </c>
      <c r="BZ721">
        <v>289.77014201615799</v>
      </c>
      <c r="CA721">
        <v>294.79340301195498</v>
      </c>
      <c r="CB721">
        <v>290.94736818438298</v>
      </c>
      <c r="CC721">
        <v>298.197943899064</v>
      </c>
      <c r="CD721">
        <v>302.98128701361401</v>
      </c>
    </row>
    <row r="722" spans="1:82" x14ac:dyDescent="0.25">
      <c r="A722">
        <v>173.03070761014601</v>
      </c>
      <c r="B722">
        <v>293.94628082405001</v>
      </c>
      <c r="C722">
        <v>287.66325552073801</v>
      </c>
      <c r="D722">
        <v>298.714849277052</v>
      </c>
      <c r="E722">
        <v>290.65996159734101</v>
      </c>
      <c r="F722">
        <v>298.94013632992699</v>
      </c>
      <c r="G722">
        <v>290.637699021483</v>
      </c>
      <c r="H722">
        <v>296.53944068632501</v>
      </c>
      <c r="I722">
        <v>301.80295893365798</v>
      </c>
      <c r="J722">
        <v>303.517116756419</v>
      </c>
      <c r="K722">
        <v>303.58973518631899</v>
      </c>
      <c r="L722">
        <v>301.388845615018</v>
      </c>
      <c r="M722">
        <v>288.685152824054</v>
      </c>
      <c r="N722">
        <v>290.72731150723598</v>
      </c>
      <c r="O722">
        <v>301.34244713029602</v>
      </c>
      <c r="P722">
        <v>289.56920929769899</v>
      </c>
      <c r="Q722">
        <v>300.29938538568598</v>
      </c>
      <c r="R722">
        <v>308.85729772517601</v>
      </c>
      <c r="S722">
        <v>318.252504946714</v>
      </c>
      <c r="T722">
        <v>327.021481598158</v>
      </c>
      <c r="U722">
        <v>338.51846034605001</v>
      </c>
      <c r="V722">
        <v>337.87869962393302</v>
      </c>
      <c r="W722">
        <v>347.62882811639003</v>
      </c>
      <c r="X722">
        <v>347.00579543376</v>
      </c>
      <c r="Y722">
        <v>349.07234321753998</v>
      </c>
      <c r="Z722">
        <v>347.975469332351</v>
      </c>
      <c r="AA722">
        <v>345.33207214988499</v>
      </c>
      <c r="AB722">
        <v>341.02247037156297</v>
      </c>
      <c r="AC722">
        <v>335.664991785111</v>
      </c>
      <c r="AD722">
        <v>337.82483136335401</v>
      </c>
      <c r="AE722">
        <v>324.27359729697599</v>
      </c>
      <c r="AF722">
        <v>332.14305307579099</v>
      </c>
      <c r="AG722">
        <v>337.046946722987</v>
      </c>
      <c r="AH722">
        <v>348.06461245667703</v>
      </c>
      <c r="AI722">
        <v>331.71135074492997</v>
      </c>
      <c r="AJ722">
        <v>340.81740792886399</v>
      </c>
      <c r="AK722">
        <v>357.77160724270198</v>
      </c>
      <c r="AL722">
        <v>380.18003899114501</v>
      </c>
      <c r="AM722">
        <v>398.18283907233001</v>
      </c>
      <c r="AN722">
        <v>391.21449659687897</v>
      </c>
      <c r="AO722">
        <v>340.73318460131799</v>
      </c>
      <c r="AP722">
        <v>319.40973322495</v>
      </c>
      <c r="AQ722">
        <v>314.19936537113398</v>
      </c>
      <c r="AR722">
        <v>286.63634016007501</v>
      </c>
      <c r="AS722">
        <v>293.21871656297799</v>
      </c>
      <c r="AT722">
        <v>285.28858318283199</v>
      </c>
      <c r="AU722">
        <v>285.66872282592999</v>
      </c>
      <c r="AV722">
        <v>285.48268777455399</v>
      </c>
      <c r="AW722">
        <v>275.48933087850298</v>
      </c>
      <c r="AX722">
        <v>277.97358116658199</v>
      </c>
      <c r="AY722">
        <v>276.742712375488</v>
      </c>
      <c r="AZ722">
        <v>291.51891285272097</v>
      </c>
      <c r="BA722">
        <v>296.15386719799898</v>
      </c>
      <c r="BB722">
        <v>311.00837519611099</v>
      </c>
      <c r="BC722">
        <v>308.65640747976403</v>
      </c>
      <c r="BD722">
        <v>313.28454088971301</v>
      </c>
      <c r="BE722">
        <v>325.61937857504802</v>
      </c>
      <c r="BF722">
        <v>319.60247360034498</v>
      </c>
      <c r="BG722">
        <v>348.05938601252399</v>
      </c>
      <c r="BH722">
        <v>353.00858501291498</v>
      </c>
      <c r="BI722">
        <v>363.13506758045702</v>
      </c>
      <c r="BJ722">
        <v>359.26335419713098</v>
      </c>
      <c r="BK722">
        <v>345.27994416254597</v>
      </c>
      <c r="BL722">
        <v>349.45335581929299</v>
      </c>
      <c r="BM722">
        <v>335.36003028547401</v>
      </c>
      <c r="BN722">
        <v>315.83444492873099</v>
      </c>
      <c r="BO722">
        <v>294.01007766731902</v>
      </c>
      <c r="BP722">
        <v>299.16395234067397</v>
      </c>
      <c r="BQ722">
        <v>294.38871058540099</v>
      </c>
      <c r="BR722">
        <v>300.00539461494702</v>
      </c>
      <c r="BS722">
        <v>303.06550206535599</v>
      </c>
      <c r="BT722">
        <v>301.951303975185</v>
      </c>
      <c r="BU722">
        <v>289.35212097313803</v>
      </c>
      <c r="BV722">
        <v>287.24367721960999</v>
      </c>
      <c r="BW722">
        <v>295.72355119899402</v>
      </c>
      <c r="BX722">
        <v>290.18880191608298</v>
      </c>
      <c r="BY722">
        <v>295.37446967990002</v>
      </c>
      <c r="BZ722">
        <v>288.054202222014</v>
      </c>
      <c r="CA722">
        <v>296.06915755165699</v>
      </c>
      <c r="CB722">
        <v>295.42069769192602</v>
      </c>
      <c r="CC722">
        <v>297.05383371434499</v>
      </c>
      <c r="CD722">
        <v>301.94487182015502</v>
      </c>
    </row>
    <row r="723" spans="1:82" x14ac:dyDescent="0.25">
      <c r="A723">
        <v>173.27102803738299</v>
      </c>
      <c r="B723">
        <v>296.12643350015099</v>
      </c>
      <c r="C723">
        <v>285.75978944890198</v>
      </c>
      <c r="D723">
        <v>302.749896007796</v>
      </c>
      <c r="E723">
        <v>290.35479784198901</v>
      </c>
      <c r="F723">
        <v>295.16543231622899</v>
      </c>
      <c r="G723">
        <v>291.01154626167198</v>
      </c>
      <c r="H723">
        <v>297.708960601066</v>
      </c>
      <c r="I723">
        <v>303.85892851326901</v>
      </c>
      <c r="J723">
        <v>301.83833091103298</v>
      </c>
      <c r="K723">
        <v>301.53773108890698</v>
      </c>
      <c r="L723">
        <v>301.90044053870901</v>
      </c>
      <c r="M723">
        <v>293.15789353345099</v>
      </c>
      <c r="N723">
        <v>295.56442059502098</v>
      </c>
      <c r="O723">
        <v>302.65946161145803</v>
      </c>
      <c r="P723">
        <v>293.06360959169598</v>
      </c>
      <c r="Q723">
        <v>300.16016917700802</v>
      </c>
      <c r="R723">
        <v>308.62238860563701</v>
      </c>
      <c r="S723">
        <v>320.016687446238</v>
      </c>
      <c r="T723">
        <v>328.00913830132902</v>
      </c>
      <c r="U723">
        <v>337.13440936644503</v>
      </c>
      <c r="V723">
        <v>338.24861131711401</v>
      </c>
      <c r="W723">
        <v>350.35466254895402</v>
      </c>
      <c r="X723">
        <v>347.97101984273797</v>
      </c>
      <c r="Y723">
        <v>351.86534413596797</v>
      </c>
      <c r="Z723">
        <v>348.48587280338398</v>
      </c>
      <c r="AA723">
        <v>351.10963186367798</v>
      </c>
      <c r="AB723">
        <v>339.48364547122799</v>
      </c>
      <c r="AC723">
        <v>337.86172126921002</v>
      </c>
      <c r="AD723">
        <v>341.11380623449298</v>
      </c>
      <c r="AE723">
        <v>324.77339324794298</v>
      </c>
      <c r="AF723">
        <v>334.84229802373602</v>
      </c>
      <c r="AG723">
        <v>339.55242483671702</v>
      </c>
      <c r="AH723">
        <v>345.747498128958</v>
      </c>
      <c r="AI723">
        <v>336.44433500054799</v>
      </c>
      <c r="AJ723">
        <v>337.86818744605603</v>
      </c>
      <c r="AK723">
        <v>357.85937364028501</v>
      </c>
      <c r="AL723">
        <v>377.90925876500802</v>
      </c>
      <c r="AM723">
        <v>402.5624577282</v>
      </c>
      <c r="AN723">
        <v>401.029407521613</v>
      </c>
      <c r="AO723">
        <v>339.86562596390701</v>
      </c>
      <c r="AP723">
        <v>318.61405139262098</v>
      </c>
      <c r="AQ723">
        <v>315.491313774292</v>
      </c>
      <c r="AR723">
        <v>286.97931409749702</v>
      </c>
      <c r="AS723">
        <v>292.86011179772999</v>
      </c>
      <c r="AT723">
        <v>285.06111699061199</v>
      </c>
      <c r="AU723">
        <v>285.221611169928</v>
      </c>
      <c r="AV723">
        <v>288.20471321599803</v>
      </c>
      <c r="AW723">
        <v>280.02764139110502</v>
      </c>
      <c r="AX723">
        <v>276.45917368360801</v>
      </c>
      <c r="AY723">
        <v>278.60061744243802</v>
      </c>
      <c r="AZ723">
        <v>287.30040898199599</v>
      </c>
      <c r="BA723">
        <v>295.041756433486</v>
      </c>
      <c r="BB723">
        <v>308.53770917209903</v>
      </c>
      <c r="BC723">
        <v>309.95148757073002</v>
      </c>
      <c r="BD723">
        <v>313.51865971085999</v>
      </c>
      <c r="BE723">
        <v>327.988796386003</v>
      </c>
      <c r="BF723">
        <v>318.61483661020401</v>
      </c>
      <c r="BG723">
        <v>344.28850804200499</v>
      </c>
      <c r="BH723">
        <v>355.72997368368999</v>
      </c>
      <c r="BI723">
        <v>363.66900473714497</v>
      </c>
      <c r="BJ723">
        <v>363.81556648954</v>
      </c>
      <c r="BK723">
        <v>351.94185171356901</v>
      </c>
      <c r="BL723">
        <v>350.61166579939197</v>
      </c>
      <c r="BM723">
        <v>332.94943534889399</v>
      </c>
      <c r="BN723">
        <v>318.62463075449699</v>
      </c>
      <c r="BO723">
        <v>293.18176070611401</v>
      </c>
      <c r="BP723">
        <v>301.00244004104297</v>
      </c>
      <c r="BQ723">
        <v>297.133606372499</v>
      </c>
      <c r="BR723">
        <v>298.21707901333298</v>
      </c>
      <c r="BS723">
        <v>302.13718354309202</v>
      </c>
      <c r="BT723">
        <v>299.97042902370202</v>
      </c>
      <c r="BU723">
        <v>290.99782743210602</v>
      </c>
      <c r="BV723">
        <v>289.36793120418503</v>
      </c>
      <c r="BW723">
        <v>292.59190032217703</v>
      </c>
      <c r="BX723">
        <v>287.64310070991701</v>
      </c>
      <c r="BY723">
        <v>294.80905405409402</v>
      </c>
      <c r="BZ723">
        <v>291.26966845617898</v>
      </c>
      <c r="CA723">
        <v>296.37584135567698</v>
      </c>
      <c r="CB723">
        <v>294.498915286677</v>
      </c>
      <c r="CC723">
        <v>301.30009589112001</v>
      </c>
      <c r="CD723">
        <v>302.97727139345199</v>
      </c>
    </row>
    <row r="724" spans="1:82" x14ac:dyDescent="0.25">
      <c r="A724">
        <v>173.511348464619</v>
      </c>
      <c r="B724">
        <v>298.25933179665702</v>
      </c>
      <c r="C724">
        <v>286.224836765482</v>
      </c>
      <c r="D724">
        <v>306.27991661236098</v>
      </c>
      <c r="E724">
        <v>289.84168753461398</v>
      </c>
      <c r="F724">
        <v>289.04127916798001</v>
      </c>
      <c r="G724">
        <v>290.78991357472398</v>
      </c>
      <c r="H724">
        <v>297.43349312842798</v>
      </c>
      <c r="I724">
        <v>303.72882527242399</v>
      </c>
      <c r="J724">
        <v>299.384509205266</v>
      </c>
      <c r="K724">
        <v>294.652112686919</v>
      </c>
      <c r="L724">
        <v>303.66345477818197</v>
      </c>
      <c r="M724">
        <v>292.54540855516598</v>
      </c>
      <c r="N724">
        <v>295.60908972547401</v>
      </c>
      <c r="O724">
        <v>302.95878152099198</v>
      </c>
      <c r="P724">
        <v>294.82155274052798</v>
      </c>
      <c r="Q724">
        <v>298.468164636023</v>
      </c>
      <c r="R724">
        <v>308.55474520097403</v>
      </c>
      <c r="S724">
        <v>319.47937682778002</v>
      </c>
      <c r="T724">
        <v>330.35801929244002</v>
      </c>
      <c r="U724">
        <v>333.13087592049197</v>
      </c>
      <c r="V724">
        <v>336.77698834182797</v>
      </c>
      <c r="W724">
        <v>351.17834084067101</v>
      </c>
      <c r="X724">
        <v>354.57552554945698</v>
      </c>
      <c r="Y724">
        <v>354.789853729247</v>
      </c>
      <c r="Z724">
        <v>351.05450017772398</v>
      </c>
      <c r="AA724">
        <v>353.59904505002402</v>
      </c>
      <c r="AB724">
        <v>340.69894211492101</v>
      </c>
      <c r="AC724">
        <v>339.04801065911198</v>
      </c>
      <c r="AD724">
        <v>342.27537944406998</v>
      </c>
      <c r="AE724">
        <v>327.82295069498002</v>
      </c>
      <c r="AF724">
        <v>336.83926942261098</v>
      </c>
      <c r="AG724">
        <v>339.67371240548101</v>
      </c>
      <c r="AH724">
        <v>347.81172977781802</v>
      </c>
      <c r="AI724">
        <v>337.51007146714602</v>
      </c>
      <c r="AJ724">
        <v>340.719028204984</v>
      </c>
      <c r="AK724">
        <v>356.657203992983</v>
      </c>
      <c r="AL724">
        <v>377.18398250382302</v>
      </c>
      <c r="AM724">
        <v>409.77465334851797</v>
      </c>
      <c r="AN724">
        <v>408.179933672</v>
      </c>
      <c r="AO724">
        <v>342.92358153393502</v>
      </c>
      <c r="AP724">
        <v>320.49067540218402</v>
      </c>
      <c r="AQ724">
        <v>312.71756874760803</v>
      </c>
      <c r="AR724">
        <v>290.10573084776001</v>
      </c>
      <c r="AS724">
        <v>294.11530252330601</v>
      </c>
      <c r="AT724">
        <v>282.83924290887899</v>
      </c>
      <c r="AU724">
        <v>284.90765417954901</v>
      </c>
      <c r="AV724">
        <v>285.479457098919</v>
      </c>
      <c r="AW724">
        <v>280.32307962192999</v>
      </c>
      <c r="AX724">
        <v>277.01491841856398</v>
      </c>
      <c r="AY724">
        <v>277.53336814029501</v>
      </c>
      <c r="AZ724">
        <v>286.435195200652</v>
      </c>
      <c r="BA724">
        <v>296.49580921092399</v>
      </c>
      <c r="BB724">
        <v>301.838502927783</v>
      </c>
      <c r="BC724">
        <v>310.06917266993298</v>
      </c>
      <c r="BD724">
        <v>312.64196892277801</v>
      </c>
      <c r="BE724">
        <v>329.20785738706297</v>
      </c>
      <c r="BF724">
        <v>321.08901870568798</v>
      </c>
      <c r="BG724">
        <v>343.813518324646</v>
      </c>
      <c r="BH724">
        <v>358.73125054600001</v>
      </c>
      <c r="BI724">
        <v>361.00007614782601</v>
      </c>
      <c r="BJ724">
        <v>363.60959704705198</v>
      </c>
      <c r="BK724">
        <v>355.59003077039898</v>
      </c>
      <c r="BL724">
        <v>353.55645880892598</v>
      </c>
      <c r="BM724">
        <v>336.44776253480001</v>
      </c>
      <c r="BN724">
        <v>320.72894647493001</v>
      </c>
      <c r="BO724">
        <v>293.11688924832202</v>
      </c>
      <c r="BP724">
        <v>296.72318722789998</v>
      </c>
      <c r="BQ724">
        <v>296.71730424085501</v>
      </c>
      <c r="BR724">
        <v>295.52179492873103</v>
      </c>
      <c r="BS724">
        <v>301.85334833332303</v>
      </c>
      <c r="BT724">
        <v>301.51298513835798</v>
      </c>
      <c r="BU724">
        <v>291.485499285245</v>
      </c>
      <c r="BV724">
        <v>290.522322516619</v>
      </c>
      <c r="BW724">
        <v>292.14760555856901</v>
      </c>
      <c r="BX724">
        <v>286.308227168374</v>
      </c>
      <c r="BY724">
        <v>293.53079191508698</v>
      </c>
      <c r="BZ724">
        <v>294.84417496532802</v>
      </c>
      <c r="CA724">
        <v>292.54261556543599</v>
      </c>
      <c r="CB724">
        <v>298.18773466992297</v>
      </c>
      <c r="CC724">
        <v>302.805609870213</v>
      </c>
      <c r="CD724">
        <v>301.463794900496</v>
      </c>
    </row>
    <row r="725" spans="1:82" x14ac:dyDescent="0.25">
      <c r="A725">
        <v>173.75166889185499</v>
      </c>
      <c r="B725">
        <v>299.48005616498898</v>
      </c>
      <c r="C725">
        <v>285.47778899682402</v>
      </c>
      <c r="D725">
        <v>304.57304038244399</v>
      </c>
      <c r="E725">
        <v>290.20829226644503</v>
      </c>
      <c r="F725">
        <v>291.12938001682699</v>
      </c>
      <c r="G725">
        <v>290.33620809225698</v>
      </c>
      <c r="H725">
        <v>295.601920016961</v>
      </c>
      <c r="I725">
        <v>303.61676627692998</v>
      </c>
      <c r="J725">
        <v>297.79026556083198</v>
      </c>
      <c r="K725">
        <v>295.16395484021001</v>
      </c>
      <c r="L725">
        <v>300.79724899569999</v>
      </c>
      <c r="M725">
        <v>292.82227527479</v>
      </c>
      <c r="N725">
        <v>294.66313493279199</v>
      </c>
      <c r="O725">
        <v>300.22667566716399</v>
      </c>
      <c r="P725">
        <v>298.21706981385699</v>
      </c>
      <c r="Q725">
        <v>297.47071635455598</v>
      </c>
      <c r="R725">
        <v>309.96778688184497</v>
      </c>
      <c r="S725">
        <v>319.17601135170599</v>
      </c>
      <c r="T725">
        <v>331.98538646849801</v>
      </c>
      <c r="U725">
        <v>332.05678687368999</v>
      </c>
      <c r="V725">
        <v>335.39855513115299</v>
      </c>
      <c r="W725">
        <v>351.01356349699302</v>
      </c>
      <c r="X725">
        <v>349.193234803324</v>
      </c>
      <c r="Y725">
        <v>351.93735475331198</v>
      </c>
      <c r="Z725">
        <v>353.63032322711501</v>
      </c>
      <c r="AA725">
        <v>351.02616624874599</v>
      </c>
      <c r="AB725">
        <v>337.70272548235903</v>
      </c>
      <c r="AC725">
        <v>341.27653277442801</v>
      </c>
      <c r="AD725">
        <v>342.96702850430199</v>
      </c>
      <c r="AE725">
        <v>327.67601446759198</v>
      </c>
      <c r="AF725">
        <v>338.79288247209598</v>
      </c>
      <c r="AG725">
        <v>338.23141358683603</v>
      </c>
      <c r="AH725">
        <v>346.953043239934</v>
      </c>
      <c r="AI725">
        <v>337.57482589588</v>
      </c>
      <c r="AJ725">
        <v>340.712368769649</v>
      </c>
      <c r="AK725">
        <v>356.93758242806302</v>
      </c>
      <c r="AL725">
        <v>378.82607586423501</v>
      </c>
      <c r="AM725">
        <v>406.83213828998697</v>
      </c>
      <c r="AN725">
        <v>405.86898737111198</v>
      </c>
      <c r="AO725">
        <v>337.39326844229299</v>
      </c>
      <c r="AP725">
        <v>323.52036653817697</v>
      </c>
      <c r="AQ725">
        <v>313.10913304491203</v>
      </c>
      <c r="AR725">
        <v>288.97875562094498</v>
      </c>
      <c r="AS725">
        <v>292.098235244183</v>
      </c>
      <c r="AT725">
        <v>281.31121679102199</v>
      </c>
      <c r="AU725">
        <v>284.069010570785</v>
      </c>
      <c r="AV725">
        <v>286.77485631922298</v>
      </c>
      <c r="AW725">
        <v>279.86526778563302</v>
      </c>
      <c r="AX725">
        <v>273.29806347755698</v>
      </c>
      <c r="AY725">
        <v>277.66165431337402</v>
      </c>
      <c r="AZ725">
        <v>285.67821760128902</v>
      </c>
      <c r="BA725">
        <v>298.68682281522899</v>
      </c>
      <c r="BB725">
        <v>301.37472718550902</v>
      </c>
      <c r="BC725">
        <v>310.04070579992401</v>
      </c>
      <c r="BD725">
        <v>312.34114670672801</v>
      </c>
      <c r="BE725">
        <v>331.37143295770301</v>
      </c>
      <c r="BF725">
        <v>322.925758518392</v>
      </c>
      <c r="BG725">
        <v>343.26384977418502</v>
      </c>
      <c r="BH725">
        <v>359.08040870046</v>
      </c>
      <c r="BI725">
        <v>359.681885747992</v>
      </c>
      <c r="BJ725">
        <v>361.47799541763999</v>
      </c>
      <c r="BK725">
        <v>354.587330305487</v>
      </c>
      <c r="BL725">
        <v>352.70550780404199</v>
      </c>
      <c r="BM725">
        <v>338.24072138469398</v>
      </c>
      <c r="BN725">
        <v>319.46240181156003</v>
      </c>
      <c r="BO725">
        <v>294.293540042975</v>
      </c>
      <c r="BP725">
        <v>295.27442371909802</v>
      </c>
      <c r="BQ725">
        <v>293.84244965731801</v>
      </c>
      <c r="BR725">
        <v>298.29813388199801</v>
      </c>
      <c r="BS725">
        <v>299.672435009102</v>
      </c>
      <c r="BT725">
        <v>302.49184353930798</v>
      </c>
      <c r="BU725">
        <v>287.62068278725701</v>
      </c>
      <c r="BV725">
        <v>292.80642629462</v>
      </c>
      <c r="BW725">
        <v>291.30241549520503</v>
      </c>
      <c r="BX725">
        <v>286.279168424717</v>
      </c>
      <c r="BY725">
        <v>291.67323731549402</v>
      </c>
      <c r="BZ725">
        <v>295.03899035782598</v>
      </c>
      <c r="CA725">
        <v>294.86795953493601</v>
      </c>
      <c r="CB725">
        <v>300.28496140879901</v>
      </c>
      <c r="CC725">
        <v>303.87645688978199</v>
      </c>
      <c r="CD725">
        <v>299.32376279916701</v>
      </c>
    </row>
    <row r="726" spans="1:82" x14ac:dyDescent="0.25">
      <c r="A726">
        <v>173.991989319092</v>
      </c>
      <c r="B726">
        <v>298.42019603695701</v>
      </c>
      <c r="C726">
        <v>286.156343667751</v>
      </c>
      <c r="D726">
        <v>301.147318181255</v>
      </c>
      <c r="E726">
        <v>290.50677086705002</v>
      </c>
      <c r="F726">
        <v>289.972615414058</v>
      </c>
      <c r="G726">
        <v>290.53383265287499</v>
      </c>
      <c r="H726">
        <v>292.994345327004</v>
      </c>
      <c r="I726">
        <v>303.061960973098</v>
      </c>
      <c r="J726">
        <v>297.83657029527501</v>
      </c>
      <c r="K726">
        <v>290.69022555341598</v>
      </c>
      <c r="L726">
        <v>298.73497281327599</v>
      </c>
      <c r="M726">
        <v>293.917988200541</v>
      </c>
      <c r="N726">
        <v>293.10600135657398</v>
      </c>
      <c r="O726">
        <v>297.20304273336598</v>
      </c>
      <c r="P726">
        <v>296.65489023793998</v>
      </c>
      <c r="Q726">
        <v>295.37366867981399</v>
      </c>
      <c r="R726">
        <v>306.73509262877798</v>
      </c>
      <c r="S726">
        <v>317.45023596534298</v>
      </c>
      <c r="T726">
        <v>331.86222891179102</v>
      </c>
      <c r="U726">
        <v>330.68410565818198</v>
      </c>
      <c r="V726">
        <v>337.51876337315201</v>
      </c>
      <c r="W726">
        <v>349.78783675899098</v>
      </c>
      <c r="X726">
        <v>342.20783904964998</v>
      </c>
      <c r="Y726">
        <v>354.31992342137602</v>
      </c>
      <c r="Z726">
        <v>354.01113368207598</v>
      </c>
      <c r="AA726">
        <v>345.97548995896602</v>
      </c>
      <c r="AB726">
        <v>336.74757486723701</v>
      </c>
      <c r="AC726">
        <v>344.24939665027102</v>
      </c>
      <c r="AD726">
        <v>343.32560476143698</v>
      </c>
      <c r="AE726">
        <v>326.453283788904</v>
      </c>
      <c r="AF726">
        <v>337.78477615506199</v>
      </c>
      <c r="AG726">
        <v>337.32540148135899</v>
      </c>
      <c r="AH726">
        <v>343.473093911104</v>
      </c>
      <c r="AI726">
        <v>336.15807644947699</v>
      </c>
      <c r="AJ726">
        <v>338.61138642055602</v>
      </c>
      <c r="AK726">
        <v>354.776520126126</v>
      </c>
      <c r="AL726">
        <v>380.191601274427</v>
      </c>
      <c r="AM726">
        <v>399.53636471740498</v>
      </c>
      <c r="AN726">
        <v>401.54202658563702</v>
      </c>
      <c r="AO726">
        <v>334.14075018783501</v>
      </c>
      <c r="AP726">
        <v>324.23365013718899</v>
      </c>
      <c r="AQ726">
        <v>310.89922534661798</v>
      </c>
      <c r="AR726">
        <v>289.42259292358602</v>
      </c>
      <c r="AS726">
        <v>290.23639911746801</v>
      </c>
      <c r="AT726">
        <v>281.60774636815898</v>
      </c>
      <c r="AU726">
        <v>284.17607831588299</v>
      </c>
      <c r="AV726">
        <v>287.55240603083098</v>
      </c>
      <c r="AW726">
        <v>283.134361368253</v>
      </c>
      <c r="AX726">
        <v>272.88819169207699</v>
      </c>
      <c r="AY726">
        <v>277.22795473313198</v>
      </c>
      <c r="AZ726">
        <v>284.03251523442901</v>
      </c>
      <c r="BA726">
        <v>293.93723326573701</v>
      </c>
      <c r="BB726">
        <v>297.71179834661598</v>
      </c>
      <c r="BC726">
        <v>308.58868648766401</v>
      </c>
      <c r="BD726">
        <v>311.181192628198</v>
      </c>
      <c r="BE726">
        <v>329.69125497011601</v>
      </c>
      <c r="BF726">
        <v>324.55694879039902</v>
      </c>
      <c r="BG726">
        <v>341.06207542743999</v>
      </c>
      <c r="BH726">
        <v>359.559904118769</v>
      </c>
      <c r="BI726">
        <v>358.73650275088102</v>
      </c>
      <c r="BJ726">
        <v>360.72877385688997</v>
      </c>
      <c r="BK726">
        <v>352.54448691257301</v>
      </c>
      <c r="BL726">
        <v>347.452747503578</v>
      </c>
      <c r="BM726">
        <v>335.29017263869503</v>
      </c>
      <c r="BN726">
        <v>314.144922621359</v>
      </c>
      <c r="BO726">
        <v>295.64748479495302</v>
      </c>
      <c r="BP726">
        <v>293.41814290064798</v>
      </c>
      <c r="BQ726">
        <v>295.86774501941602</v>
      </c>
      <c r="BR726">
        <v>296.37359381434101</v>
      </c>
      <c r="BS726">
        <v>297.968499484017</v>
      </c>
      <c r="BT726">
        <v>301.06252560043799</v>
      </c>
      <c r="BU726">
        <v>289.82415828509602</v>
      </c>
      <c r="BV726">
        <v>296.08700402129602</v>
      </c>
      <c r="BW726">
        <v>292.71036213169702</v>
      </c>
      <c r="BX726">
        <v>285.96290987078498</v>
      </c>
      <c r="BY726">
        <v>294.14061162932501</v>
      </c>
      <c r="BZ726">
        <v>295.56552763475003</v>
      </c>
      <c r="CA726">
        <v>297.02025262958102</v>
      </c>
      <c r="CB726">
        <v>301.72173673319003</v>
      </c>
      <c r="CC726">
        <v>301.21286324746899</v>
      </c>
      <c r="CD726">
        <v>296.57199050913601</v>
      </c>
    </row>
    <row r="727" spans="1:82" x14ac:dyDescent="0.25">
      <c r="A727">
        <v>174.23230974632801</v>
      </c>
      <c r="B727">
        <v>297.46987325214201</v>
      </c>
      <c r="C727">
        <v>289.40177332958399</v>
      </c>
      <c r="D727">
        <v>302.11909967791701</v>
      </c>
      <c r="E727">
        <v>293.82500836336999</v>
      </c>
      <c r="F727">
        <v>292.40830979292298</v>
      </c>
      <c r="G727">
        <v>292.061435129176</v>
      </c>
      <c r="H727">
        <v>293.62228262382098</v>
      </c>
      <c r="I727">
        <v>303.03857706268798</v>
      </c>
      <c r="J727">
        <v>299.72704191085199</v>
      </c>
      <c r="K727">
        <v>291.09201340720801</v>
      </c>
      <c r="L727">
        <v>300.59734822359599</v>
      </c>
      <c r="M727">
        <v>297.984300638695</v>
      </c>
      <c r="N727">
        <v>293.846035798348</v>
      </c>
      <c r="O727">
        <v>292.39692675719402</v>
      </c>
      <c r="P727">
        <v>297.71413275881002</v>
      </c>
      <c r="Q727">
        <v>295.35556545437203</v>
      </c>
      <c r="R727">
        <v>307.757337765241</v>
      </c>
      <c r="S727">
        <v>319.38558918163801</v>
      </c>
      <c r="T727">
        <v>331.828881168782</v>
      </c>
      <c r="U727">
        <v>332.92240209149901</v>
      </c>
      <c r="V727">
        <v>339.72828980058603</v>
      </c>
      <c r="W727">
        <v>351.50273899193098</v>
      </c>
      <c r="X727">
        <v>342.03242751560498</v>
      </c>
      <c r="Y727">
        <v>359.31937757258999</v>
      </c>
      <c r="Z727">
        <v>353.57725059612602</v>
      </c>
      <c r="AA727">
        <v>348.123455651168</v>
      </c>
      <c r="AB727">
        <v>340.62921620668499</v>
      </c>
      <c r="AC727">
        <v>345.40859623186901</v>
      </c>
      <c r="AD727">
        <v>343.75240302696102</v>
      </c>
      <c r="AE727">
        <v>327.40651809483501</v>
      </c>
      <c r="AF727">
        <v>336.66591727172897</v>
      </c>
      <c r="AG727">
        <v>338.66167130224301</v>
      </c>
      <c r="AH727">
        <v>343.552060524225</v>
      </c>
      <c r="AI727">
        <v>336.61972103047799</v>
      </c>
      <c r="AJ727">
        <v>337.68150075582201</v>
      </c>
      <c r="AK727">
        <v>356.43975634689701</v>
      </c>
      <c r="AL727">
        <v>379.70209479009702</v>
      </c>
      <c r="AM727">
        <v>401.62751270573699</v>
      </c>
      <c r="AN727">
        <v>407.11166579027201</v>
      </c>
      <c r="AO727">
        <v>333.660882286451</v>
      </c>
      <c r="AP727">
        <v>324.08757428524501</v>
      </c>
      <c r="AQ727">
        <v>313.92700710134102</v>
      </c>
      <c r="AR727">
        <v>292.49362053660099</v>
      </c>
      <c r="AS727">
        <v>288.35080014787201</v>
      </c>
      <c r="AT727">
        <v>284.496803738967</v>
      </c>
      <c r="AU727">
        <v>287.32858446694399</v>
      </c>
      <c r="AV727">
        <v>284.512265544478</v>
      </c>
      <c r="AW727">
        <v>284.348421161837</v>
      </c>
      <c r="AX727">
        <v>274.33381314035501</v>
      </c>
      <c r="AY727">
        <v>279.32468182837403</v>
      </c>
      <c r="AZ727">
        <v>285.42677720601102</v>
      </c>
      <c r="BA727">
        <v>293.62586657018801</v>
      </c>
      <c r="BB727">
        <v>294.73497126977799</v>
      </c>
      <c r="BC727">
        <v>308.42419917346899</v>
      </c>
      <c r="BD727">
        <v>310.152502402685</v>
      </c>
      <c r="BE727">
        <v>323.23508076854301</v>
      </c>
      <c r="BF727">
        <v>325.827493798185</v>
      </c>
      <c r="BG727">
        <v>343.35246398096803</v>
      </c>
      <c r="BH727">
        <v>359.30872315069701</v>
      </c>
      <c r="BI727">
        <v>358.91444622906897</v>
      </c>
      <c r="BJ727">
        <v>359.24542944490997</v>
      </c>
      <c r="BK727">
        <v>351.73752917057197</v>
      </c>
      <c r="BL727">
        <v>347.43594825338999</v>
      </c>
      <c r="BM727">
        <v>332.65348041248001</v>
      </c>
      <c r="BN727">
        <v>314.24403724060699</v>
      </c>
      <c r="BO727">
        <v>297.78294410963599</v>
      </c>
      <c r="BP727">
        <v>294.611071716472</v>
      </c>
      <c r="BQ727">
        <v>301.59275715304898</v>
      </c>
      <c r="BR727">
        <v>296.163527341644</v>
      </c>
      <c r="BS727">
        <v>290.234262783357</v>
      </c>
      <c r="BT727">
        <v>297.12683196000199</v>
      </c>
      <c r="BU727">
        <v>291.61129110680201</v>
      </c>
      <c r="BV727">
        <v>300.27827770907902</v>
      </c>
      <c r="BW727">
        <v>299.51727254519</v>
      </c>
      <c r="BX727">
        <v>289.46373779140202</v>
      </c>
      <c r="BY727">
        <v>297.80781251344001</v>
      </c>
      <c r="BZ727">
        <v>297.31462573361102</v>
      </c>
      <c r="CA727">
        <v>301.18083618029601</v>
      </c>
      <c r="CB727">
        <v>301.19876540290699</v>
      </c>
      <c r="CC727">
        <v>301.41285297544903</v>
      </c>
      <c r="CD727">
        <v>294.28777159559598</v>
      </c>
    </row>
    <row r="728" spans="1:82" x14ac:dyDescent="0.25">
      <c r="A728">
        <v>174.472630173564</v>
      </c>
      <c r="B728">
        <v>297.47808045574197</v>
      </c>
      <c r="C728">
        <v>294.36987626567498</v>
      </c>
      <c r="D728">
        <v>302.439229709063</v>
      </c>
      <c r="E728">
        <v>293.23779129866301</v>
      </c>
      <c r="F728">
        <v>295.24617585561998</v>
      </c>
      <c r="G728">
        <v>292.90738386957298</v>
      </c>
      <c r="H728">
        <v>294.53157156404302</v>
      </c>
      <c r="I728">
        <v>302.050945370205</v>
      </c>
      <c r="J728">
        <v>299.36407411056098</v>
      </c>
      <c r="K728">
        <v>291.00423391017898</v>
      </c>
      <c r="L728">
        <v>296.38178348633602</v>
      </c>
      <c r="M728">
        <v>299.51112345222901</v>
      </c>
      <c r="N728">
        <v>293.36530185588401</v>
      </c>
      <c r="O728">
        <v>293.13698409180301</v>
      </c>
      <c r="P728">
        <v>299.06193349312798</v>
      </c>
      <c r="Q728">
        <v>298.61829496547102</v>
      </c>
      <c r="R728">
        <v>307.96202624466702</v>
      </c>
      <c r="S728">
        <v>321.927901230754</v>
      </c>
      <c r="T728">
        <v>328.11889361610503</v>
      </c>
      <c r="U728">
        <v>333.209026950186</v>
      </c>
      <c r="V728">
        <v>339.29696379670202</v>
      </c>
      <c r="W728">
        <v>353.708378081935</v>
      </c>
      <c r="X728">
        <v>344.70110903836297</v>
      </c>
      <c r="Y728">
        <v>357.00100952377699</v>
      </c>
      <c r="Z728">
        <v>352.36958380704402</v>
      </c>
      <c r="AA728">
        <v>344.76763714110803</v>
      </c>
      <c r="AB728">
        <v>340.37402512148702</v>
      </c>
      <c r="AC728">
        <v>350.87193387250898</v>
      </c>
      <c r="AD728">
        <v>342.58676737757901</v>
      </c>
      <c r="AE728">
        <v>328.56662811364902</v>
      </c>
      <c r="AF728">
        <v>338.32358200816202</v>
      </c>
      <c r="AG728">
        <v>345.024672026769</v>
      </c>
      <c r="AH728">
        <v>342.42246091715498</v>
      </c>
      <c r="AI728">
        <v>335.36889379592799</v>
      </c>
      <c r="AJ728">
        <v>332.56293777593402</v>
      </c>
      <c r="AK728">
        <v>358.46372775848101</v>
      </c>
      <c r="AL728">
        <v>381.20887217296303</v>
      </c>
      <c r="AM728">
        <v>413.227017245215</v>
      </c>
      <c r="AN728">
        <v>410.78877253849498</v>
      </c>
      <c r="AO728">
        <v>337.21198646377098</v>
      </c>
      <c r="AP728">
        <v>324.94615389241301</v>
      </c>
      <c r="AQ728">
        <v>313.05258009784001</v>
      </c>
      <c r="AR728">
        <v>294.23789015637698</v>
      </c>
      <c r="AS728">
        <v>289.67609877746997</v>
      </c>
      <c r="AT728">
        <v>283.20891465854601</v>
      </c>
      <c r="AU728">
        <v>288.89922177671701</v>
      </c>
      <c r="AV728">
        <v>282.81154695455098</v>
      </c>
      <c r="AW728">
        <v>283.31064851282503</v>
      </c>
      <c r="AX728">
        <v>274.92975761865</v>
      </c>
      <c r="AY728">
        <v>279.199696511242</v>
      </c>
      <c r="AZ728">
        <v>287.472884960557</v>
      </c>
      <c r="BA728">
        <v>290.678237420139</v>
      </c>
      <c r="BB728">
        <v>297.23053669783502</v>
      </c>
      <c r="BC728">
        <v>308.07627438316098</v>
      </c>
      <c r="BD728">
        <v>310.25533103554199</v>
      </c>
      <c r="BE728">
        <v>319.67964316914703</v>
      </c>
      <c r="BF728">
        <v>327.83904560558699</v>
      </c>
      <c r="BG728">
        <v>344.29216532601998</v>
      </c>
      <c r="BH728">
        <v>356.947339723384</v>
      </c>
      <c r="BI728">
        <v>355.84348452042201</v>
      </c>
      <c r="BJ728">
        <v>358.11747163819098</v>
      </c>
      <c r="BK728">
        <v>352.789707894446</v>
      </c>
      <c r="BL728">
        <v>348.90504816840598</v>
      </c>
      <c r="BM728">
        <v>336.62405819844702</v>
      </c>
      <c r="BN728">
        <v>316.17668009335898</v>
      </c>
      <c r="BO728">
        <v>295.32350280199898</v>
      </c>
      <c r="BP728">
        <v>297.95783806204702</v>
      </c>
      <c r="BQ728">
        <v>301.06956940454398</v>
      </c>
      <c r="BR728">
        <v>299.44354840419697</v>
      </c>
      <c r="BS728">
        <v>285.80406120841701</v>
      </c>
      <c r="BT728">
        <v>295.35916323108398</v>
      </c>
      <c r="BU728">
        <v>296.66520128321599</v>
      </c>
      <c r="BV728">
        <v>300.10005415387297</v>
      </c>
      <c r="BW728">
        <v>301.261416171821</v>
      </c>
      <c r="BX728">
        <v>293.63809902125001</v>
      </c>
      <c r="BY728">
        <v>301.13756967727301</v>
      </c>
      <c r="BZ728">
        <v>296.68192287840401</v>
      </c>
      <c r="CA728">
        <v>302.70075325096298</v>
      </c>
      <c r="CB728">
        <v>305.28143200896199</v>
      </c>
      <c r="CC728">
        <v>300.02925383079702</v>
      </c>
      <c r="CD728">
        <v>292.596804240707</v>
      </c>
    </row>
    <row r="729" spans="1:82" x14ac:dyDescent="0.25">
      <c r="A729">
        <v>174.71295060080101</v>
      </c>
      <c r="B729">
        <v>293.47807316146401</v>
      </c>
      <c r="C729">
        <v>298.79806329312697</v>
      </c>
      <c r="D729">
        <v>300.10414057958297</v>
      </c>
      <c r="E729">
        <v>291.811518231376</v>
      </c>
      <c r="F729">
        <v>297.16157959554403</v>
      </c>
      <c r="G729">
        <v>293.93447644188001</v>
      </c>
      <c r="H729">
        <v>295.67409262959399</v>
      </c>
      <c r="I729">
        <v>298.539118927983</v>
      </c>
      <c r="J729">
        <v>297.11512711569497</v>
      </c>
      <c r="K729">
        <v>292.38371863990801</v>
      </c>
      <c r="L729">
        <v>294.26103054351103</v>
      </c>
      <c r="M729">
        <v>296.68707639670902</v>
      </c>
      <c r="N729">
        <v>291.68206190827698</v>
      </c>
      <c r="O729">
        <v>293.568269812751</v>
      </c>
      <c r="P729">
        <v>298.24383734747801</v>
      </c>
      <c r="Q729">
        <v>298.08759783861399</v>
      </c>
      <c r="R729">
        <v>308.09050216811301</v>
      </c>
      <c r="S729">
        <v>324.349799085722</v>
      </c>
      <c r="T729">
        <v>330.58114605922401</v>
      </c>
      <c r="U729">
        <v>337.498773226472</v>
      </c>
      <c r="V729">
        <v>340.52355213117198</v>
      </c>
      <c r="W729">
        <v>355.56050657888699</v>
      </c>
      <c r="X729">
        <v>346.415046566971</v>
      </c>
      <c r="Y729">
        <v>356.86408611482898</v>
      </c>
      <c r="Z729">
        <v>354.49895728013001</v>
      </c>
      <c r="AA729">
        <v>346.50926643184903</v>
      </c>
      <c r="AB729">
        <v>338.54352515640397</v>
      </c>
      <c r="AC729">
        <v>351.64162360932602</v>
      </c>
      <c r="AD729">
        <v>345.31644985947702</v>
      </c>
      <c r="AE729">
        <v>330.14951658755302</v>
      </c>
      <c r="AF729">
        <v>340.39284926998801</v>
      </c>
      <c r="AG729">
        <v>348.533668404114</v>
      </c>
      <c r="AH729">
        <v>342.26345445967098</v>
      </c>
      <c r="AI729">
        <v>335.242732054013</v>
      </c>
      <c r="AJ729">
        <v>333.07341763203999</v>
      </c>
      <c r="AK729">
        <v>358.38345393098598</v>
      </c>
      <c r="AL729">
        <v>387.64516439975199</v>
      </c>
      <c r="AM729">
        <v>427.06424004630702</v>
      </c>
      <c r="AN729">
        <v>419.76286391928801</v>
      </c>
      <c r="AO729">
        <v>343.40255879986398</v>
      </c>
      <c r="AP729">
        <v>324.91405992410301</v>
      </c>
      <c r="AQ729">
        <v>309.73827437189902</v>
      </c>
      <c r="AR729">
        <v>293.99114776392798</v>
      </c>
      <c r="AS729">
        <v>290.32402045712701</v>
      </c>
      <c r="AT729">
        <v>281.33392933539</v>
      </c>
      <c r="AU729">
        <v>290.503169907803</v>
      </c>
      <c r="AV729">
        <v>278.58085911191</v>
      </c>
      <c r="AW729">
        <v>281.06079700948999</v>
      </c>
      <c r="AX729">
        <v>272.20356730403398</v>
      </c>
      <c r="AY729">
        <v>278.42202280503699</v>
      </c>
      <c r="AZ729">
        <v>291.17999053928202</v>
      </c>
      <c r="BA729">
        <v>287.33253821653801</v>
      </c>
      <c r="BB729">
        <v>295.79908181826301</v>
      </c>
      <c r="BC729">
        <v>310.34433291763702</v>
      </c>
      <c r="BD729">
        <v>308.89894640236997</v>
      </c>
      <c r="BE729">
        <v>317.35371637741503</v>
      </c>
      <c r="BF729">
        <v>327.26619729644</v>
      </c>
      <c r="BG729">
        <v>345.533021294359</v>
      </c>
      <c r="BH729">
        <v>354.44976123626702</v>
      </c>
      <c r="BI729">
        <v>358.13810911903698</v>
      </c>
      <c r="BJ729">
        <v>358.66941064372003</v>
      </c>
      <c r="BK729">
        <v>354.061555850388</v>
      </c>
      <c r="BL729">
        <v>351.17505602566899</v>
      </c>
      <c r="BM729">
        <v>340.36770364738902</v>
      </c>
      <c r="BN729">
        <v>314.55430902847303</v>
      </c>
      <c r="BO729">
        <v>292.91918056601099</v>
      </c>
      <c r="BP729">
        <v>298.27267173622698</v>
      </c>
      <c r="BQ729">
        <v>301.44049374982302</v>
      </c>
      <c r="BR729">
        <v>300.751050736862</v>
      </c>
      <c r="BS729">
        <v>288.83874298847002</v>
      </c>
      <c r="BT729">
        <v>295.226966034415</v>
      </c>
      <c r="BU729">
        <v>293.92952590191902</v>
      </c>
      <c r="BV729">
        <v>299.08723952236301</v>
      </c>
      <c r="BW729">
        <v>301.84831553236398</v>
      </c>
      <c r="BX729">
        <v>293.95718202100898</v>
      </c>
      <c r="BY729">
        <v>299.94643162249702</v>
      </c>
      <c r="BZ729">
        <v>297.44651877179302</v>
      </c>
      <c r="CA729">
        <v>303.84824575459601</v>
      </c>
      <c r="CB729">
        <v>303.67615539462997</v>
      </c>
      <c r="CC729">
        <v>297.31364903388697</v>
      </c>
      <c r="CD729">
        <v>288.57548178395098</v>
      </c>
    </row>
    <row r="730" spans="1:82" x14ac:dyDescent="0.25">
      <c r="A730">
        <v>174.95327102803699</v>
      </c>
      <c r="B730">
        <v>293.35553430593399</v>
      </c>
      <c r="C730">
        <v>296.445136005682</v>
      </c>
      <c r="D730">
        <v>299.17265989981001</v>
      </c>
      <c r="E730">
        <v>291.20541603902097</v>
      </c>
      <c r="F730">
        <v>298.77207950829199</v>
      </c>
      <c r="G730">
        <v>297.66144358646397</v>
      </c>
      <c r="H730">
        <v>293.85088838050802</v>
      </c>
      <c r="I730">
        <v>296.30568798837101</v>
      </c>
      <c r="J730">
        <v>298.55446949513498</v>
      </c>
      <c r="K730">
        <v>291.90867670421801</v>
      </c>
      <c r="L730">
        <v>293.09553250685002</v>
      </c>
      <c r="M730">
        <v>299.246264123255</v>
      </c>
      <c r="N730">
        <v>290.90609069032598</v>
      </c>
      <c r="O730">
        <v>295.05095623533799</v>
      </c>
      <c r="P730">
        <v>298.21333979960798</v>
      </c>
      <c r="Q730">
        <v>298.14005745756702</v>
      </c>
      <c r="R730">
        <v>308.49549542710002</v>
      </c>
      <c r="S730">
        <v>323.08529757317302</v>
      </c>
      <c r="T730">
        <v>334.06389592246097</v>
      </c>
      <c r="U730">
        <v>340.77465742251297</v>
      </c>
      <c r="V730">
        <v>343.02293844425702</v>
      </c>
      <c r="W730">
        <v>353.537601198218</v>
      </c>
      <c r="X730">
        <v>345.74881857965602</v>
      </c>
      <c r="Y730">
        <v>356.357311435334</v>
      </c>
      <c r="Z730">
        <v>353.28949747604901</v>
      </c>
      <c r="AA730">
        <v>348.52240336242198</v>
      </c>
      <c r="AB730">
        <v>336.86785459850603</v>
      </c>
      <c r="AC730">
        <v>349.460096536864</v>
      </c>
      <c r="AD730">
        <v>343.443641815918</v>
      </c>
      <c r="AE730">
        <v>330.62107274227998</v>
      </c>
      <c r="AF730">
        <v>341.72911358844698</v>
      </c>
      <c r="AG730">
        <v>346.423723769687</v>
      </c>
      <c r="AH730">
        <v>339.67863652156001</v>
      </c>
      <c r="AI730">
        <v>335.67582655291301</v>
      </c>
      <c r="AJ730">
        <v>330.78000241787799</v>
      </c>
      <c r="AK730">
        <v>357.71813199929602</v>
      </c>
      <c r="AL730">
        <v>388.14763354879398</v>
      </c>
      <c r="AM730">
        <v>425.01015911735198</v>
      </c>
      <c r="AN730">
        <v>412.08875887150202</v>
      </c>
      <c r="AO730">
        <v>342.286721116244</v>
      </c>
      <c r="AP730">
        <v>322.32083558213998</v>
      </c>
      <c r="AQ730">
        <v>307.47425044996498</v>
      </c>
      <c r="AR730">
        <v>293.30909733739901</v>
      </c>
      <c r="AS730">
        <v>291.287486781192</v>
      </c>
      <c r="AT730">
        <v>282.368335520475</v>
      </c>
      <c r="AU730">
        <v>289.85118208264697</v>
      </c>
      <c r="AV730">
        <v>279.90490282813198</v>
      </c>
      <c r="AW730">
        <v>281.21400232404699</v>
      </c>
      <c r="AX730">
        <v>273.53880688323898</v>
      </c>
      <c r="AY730">
        <v>280.17120830996799</v>
      </c>
      <c r="AZ730">
        <v>291.47667325667197</v>
      </c>
      <c r="BA730">
        <v>291.026685493836</v>
      </c>
      <c r="BB730">
        <v>299.10519216366498</v>
      </c>
      <c r="BC730">
        <v>309.59625639523603</v>
      </c>
      <c r="BD730">
        <v>307.62466305577101</v>
      </c>
      <c r="BE730">
        <v>316.91862818336801</v>
      </c>
      <c r="BF730">
        <v>325.37141529965697</v>
      </c>
      <c r="BG730">
        <v>343.02115394980598</v>
      </c>
      <c r="BH730">
        <v>353.71452888969498</v>
      </c>
      <c r="BI730">
        <v>359.92478184581</v>
      </c>
      <c r="BJ730">
        <v>360.98640226050202</v>
      </c>
      <c r="BK730">
        <v>352.67347987155398</v>
      </c>
      <c r="BL730">
        <v>348.58807528629598</v>
      </c>
      <c r="BM730">
        <v>337.78967701178601</v>
      </c>
      <c r="BN730">
        <v>313.10791443931402</v>
      </c>
      <c r="BO730">
        <v>293.49881317108401</v>
      </c>
      <c r="BP730">
        <v>297.786690166222</v>
      </c>
      <c r="BQ730">
        <v>301.41417708688198</v>
      </c>
      <c r="BR730">
        <v>301.51156120590002</v>
      </c>
      <c r="BS730">
        <v>290.07671288288799</v>
      </c>
      <c r="BT730">
        <v>293.674879904004</v>
      </c>
      <c r="BU730">
        <v>292.92779860186602</v>
      </c>
      <c r="BV730">
        <v>297.69440724382298</v>
      </c>
      <c r="BW730">
        <v>300.80499241726</v>
      </c>
      <c r="BX730">
        <v>294.94061485138599</v>
      </c>
      <c r="BY730">
        <v>299.94222607942203</v>
      </c>
      <c r="BZ730">
        <v>296.81307191740802</v>
      </c>
      <c r="CA730">
        <v>303.09147944165699</v>
      </c>
      <c r="CB730">
        <v>301.45408693107601</v>
      </c>
      <c r="CC730">
        <v>295.19661617067601</v>
      </c>
      <c r="CD730">
        <v>289.36333061515103</v>
      </c>
    </row>
    <row r="731" spans="1:82" x14ac:dyDescent="0.25">
      <c r="A731">
        <v>175.19359145527301</v>
      </c>
      <c r="B731">
        <v>291.76404481565203</v>
      </c>
      <c r="C731">
        <v>300.66590433854901</v>
      </c>
      <c r="D731">
        <v>301.389918724702</v>
      </c>
      <c r="E731">
        <v>291.72206608402001</v>
      </c>
      <c r="F731">
        <v>301.63128252541497</v>
      </c>
      <c r="G731">
        <v>301.32657763498997</v>
      </c>
      <c r="H731">
        <v>297.52460516870599</v>
      </c>
      <c r="I731">
        <v>294.28297077191201</v>
      </c>
      <c r="J731">
        <v>299.13028314160601</v>
      </c>
      <c r="K731">
        <v>292.63740232932201</v>
      </c>
      <c r="L731">
        <v>295.17180274138201</v>
      </c>
      <c r="M731">
        <v>298.53264330915198</v>
      </c>
      <c r="N731">
        <v>293.56912518878102</v>
      </c>
      <c r="O731">
        <v>298.29028624316197</v>
      </c>
      <c r="P731">
        <v>296.181441381453</v>
      </c>
      <c r="Q731">
        <v>302.44679627593803</v>
      </c>
      <c r="R731">
        <v>307.69298114197898</v>
      </c>
      <c r="S731">
        <v>319.36235886272499</v>
      </c>
      <c r="T731">
        <v>333.35822368221301</v>
      </c>
      <c r="U731">
        <v>342.30504418035002</v>
      </c>
      <c r="V731">
        <v>341.51677124584302</v>
      </c>
      <c r="W731">
        <v>351.93421639520398</v>
      </c>
      <c r="X731">
        <v>350.39981907735302</v>
      </c>
      <c r="Y731">
        <v>350.83098195677502</v>
      </c>
      <c r="Z731">
        <v>350.81804683975201</v>
      </c>
      <c r="AA731">
        <v>348.20838475586999</v>
      </c>
      <c r="AB731">
        <v>338.12472456177898</v>
      </c>
      <c r="AC731">
        <v>347.36563425773898</v>
      </c>
      <c r="AD731">
        <v>340.29644628705699</v>
      </c>
      <c r="AE731">
        <v>332.67821168575</v>
      </c>
      <c r="AF731">
        <v>341.237210137761</v>
      </c>
      <c r="AG731">
        <v>349.18419790395399</v>
      </c>
      <c r="AH731">
        <v>340.91520156451799</v>
      </c>
      <c r="AI731">
        <v>333.60172391731197</v>
      </c>
      <c r="AJ731">
        <v>333.02335627641003</v>
      </c>
      <c r="AK731">
        <v>357.574730349704</v>
      </c>
      <c r="AL731">
        <v>386.98887477441502</v>
      </c>
      <c r="AM731">
        <v>419.69643778022902</v>
      </c>
      <c r="AN731">
        <v>400.56210678431802</v>
      </c>
      <c r="AO731">
        <v>340.69557422821401</v>
      </c>
      <c r="AP731">
        <v>316.18724114918803</v>
      </c>
      <c r="AQ731">
        <v>306.64032192627798</v>
      </c>
      <c r="AR731">
        <v>292.95736387073498</v>
      </c>
      <c r="AS731">
        <v>290.04277011907101</v>
      </c>
      <c r="AT731">
        <v>281.83818143850402</v>
      </c>
      <c r="AU731">
        <v>290.96756110660402</v>
      </c>
      <c r="AV731">
        <v>280.15083880309697</v>
      </c>
      <c r="AW731">
        <v>282.62403824414702</v>
      </c>
      <c r="AX731">
        <v>274.04210738429703</v>
      </c>
      <c r="AY731">
        <v>282.34906035347097</v>
      </c>
      <c r="AZ731">
        <v>291.66688082160198</v>
      </c>
      <c r="BA731">
        <v>291.12598578793802</v>
      </c>
      <c r="BB731">
        <v>301.78726393571401</v>
      </c>
      <c r="BC731">
        <v>310.47648529690298</v>
      </c>
      <c r="BD731">
        <v>309.05202311850798</v>
      </c>
      <c r="BE731">
        <v>317.04695622339199</v>
      </c>
      <c r="BF731">
        <v>324.37947927307903</v>
      </c>
      <c r="BG731">
        <v>343.47128937339198</v>
      </c>
      <c r="BH731">
        <v>356.46404401498302</v>
      </c>
      <c r="BI731">
        <v>357.409890641701</v>
      </c>
      <c r="BJ731">
        <v>361.846718433864</v>
      </c>
      <c r="BK731">
        <v>350.30740787592299</v>
      </c>
      <c r="BL731">
        <v>347.61753672298602</v>
      </c>
      <c r="BM731">
        <v>334.99771108123599</v>
      </c>
      <c r="BN731">
        <v>313.065065536627</v>
      </c>
      <c r="BO731">
        <v>290.70177246014902</v>
      </c>
      <c r="BP731">
        <v>301.01135527256201</v>
      </c>
      <c r="BQ731">
        <v>303.95678154580202</v>
      </c>
      <c r="BR731">
        <v>299.33639521104902</v>
      </c>
      <c r="BS731">
        <v>290.85204009468202</v>
      </c>
      <c r="BT731">
        <v>292.978271455445</v>
      </c>
      <c r="BU731">
        <v>295.60397627152201</v>
      </c>
      <c r="BV731">
        <v>295.61270067007399</v>
      </c>
      <c r="BW731">
        <v>298.79718135092901</v>
      </c>
      <c r="BX731">
        <v>294.473113799045</v>
      </c>
      <c r="BY731">
        <v>302.29970021493801</v>
      </c>
      <c r="BZ731">
        <v>297.63229372476201</v>
      </c>
      <c r="CA731">
        <v>301.70323584979099</v>
      </c>
      <c r="CB731">
        <v>298.146296312282</v>
      </c>
      <c r="CC731">
        <v>293.88104064833101</v>
      </c>
      <c r="CD731">
        <v>295.55176794074498</v>
      </c>
    </row>
    <row r="732" spans="1:82" x14ac:dyDescent="0.25">
      <c r="A732">
        <v>175.43391188250999</v>
      </c>
      <c r="B732">
        <v>291.66837892038899</v>
      </c>
      <c r="C732">
        <v>302.196265738877</v>
      </c>
      <c r="D732">
        <v>300.82764729073699</v>
      </c>
      <c r="E732">
        <v>286.20760164065098</v>
      </c>
      <c r="F732">
        <v>301.77776661639001</v>
      </c>
      <c r="G732">
        <v>301.28725984150299</v>
      </c>
      <c r="H732">
        <v>296.80235617613999</v>
      </c>
      <c r="I732">
        <v>293.45376377212398</v>
      </c>
      <c r="J732">
        <v>298.88021809128702</v>
      </c>
      <c r="K732">
        <v>292.91621977851503</v>
      </c>
      <c r="L732">
        <v>293.36488988411702</v>
      </c>
      <c r="M732">
        <v>293.349762385529</v>
      </c>
      <c r="N732">
        <v>293.64319064994902</v>
      </c>
      <c r="O732">
        <v>297.25161563720599</v>
      </c>
      <c r="P732">
        <v>293.99973675529401</v>
      </c>
      <c r="Q732">
        <v>298.99291886260897</v>
      </c>
      <c r="R732">
        <v>306.808159649245</v>
      </c>
      <c r="S732">
        <v>317.46871656064599</v>
      </c>
      <c r="T732">
        <v>329.50259147577299</v>
      </c>
      <c r="U732">
        <v>339.23130098804501</v>
      </c>
      <c r="V732">
        <v>339.743064812792</v>
      </c>
      <c r="W732">
        <v>351.27535508042098</v>
      </c>
      <c r="X732">
        <v>349.56499367049997</v>
      </c>
      <c r="Y732">
        <v>343.82423625876999</v>
      </c>
      <c r="Z732">
        <v>349.02380850217298</v>
      </c>
      <c r="AA732">
        <v>348.08539283802799</v>
      </c>
      <c r="AB732">
        <v>335.82332700233002</v>
      </c>
      <c r="AC732">
        <v>342.80772373336498</v>
      </c>
      <c r="AD732">
        <v>337.68152438494099</v>
      </c>
      <c r="AE732">
        <v>333.60552696570699</v>
      </c>
      <c r="AF732">
        <v>343.23205463218397</v>
      </c>
      <c r="AG732">
        <v>348.197750663938</v>
      </c>
      <c r="AH732">
        <v>341.03368657750798</v>
      </c>
      <c r="AI732">
        <v>335.592085757392</v>
      </c>
      <c r="AJ732">
        <v>331.25719708960401</v>
      </c>
      <c r="AK732">
        <v>352.68218703265802</v>
      </c>
      <c r="AL732">
        <v>383.40681580230802</v>
      </c>
      <c r="AM732">
        <v>416.460025014694</v>
      </c>
      <c r="AN732">
        <v>393.58961099959498</v>
      </c>
      <c r="AO732">
        <v>339.204298309877</v>
      </c>
      <c r="AP732">
        <v>315.86321304092297</v>
      </c>
      <c r="AQ732">
        <v>309.07052606519602</v>
      </c>
      <c r="AR732">
        <v>292.19486894807198</v>
      </c>
      <c r="AS732">
        <v>288.903358574403</v>
      </c>
      <c r="AT732">
        <v>280.230548254263</v>
      </c>
      <c r="AU732">
        <v>288.38371295992698</v>
      </c>
      <c r="AV732">
        <v>280.68182055808802</v>
      </c>
      <c r="AW732">
        <v>284.85644011291203</v>
      </c>
      <c r="AX732">
        <v>275.016138867981</v>
      </c>
      <c r="AY732">
        <v>281.83173658319299</v>
      </c>
      <c r="AZ732">
        <v>289.79534760242399</v>
      </c>
      <c r="BA732">
        <v>292.26727924015302</v>
      </c>
      <c r="BB732">
        <v>300.93783762352803</v>
      </c>
      <c r="BC732">
        <v>307.88844943464699</v>
      </c>
      <c r="BD732">
        <v>309.77069594046799</v>
      </c>
      <c r="BE732">
        <v>318.73335172707999</v>
      </c>
      <c r="BF732">
        <v>322.890738988404</v>
      </c>
      <c r="BG732">
        <v>340.99091166557702</v>
      </c>
      <c r="BH732">
        <v>354.18931317266902</v>
      </c>
      <c r="BI732">
        <v>356.88126941009801</v>
      </c>
      <c r="BJ732">
        <v>359.54453023260101</v>
      </c>
      <c r="BK732">
        <v>348.43469032729899</v>
      </c>
      <c r="BL732">
        <v>344.95849636481302</v>
      </c>
      <c r="BM732">
        <v>333.995299579895</v>
      </c>
      <c r="BN732">
        <v>312.53631602447501</v>
      </c>
      <c r="BO732">
        <v>287.80888708821499</v>
      </c>
      <c r="BP732">
        <v>301.79508258472498</v>
      </c>
      <c r="BQ732">
        <v>299.15548873420499</v>
      </c>
      <c r="BR732">
        <v>295.29856758361302</v>
      </c>
      <c r="BS732">
        <v>292.32702689395398</v>
      </c>
      <c r="BT732">
        <v>292.98686576825901</v>
      </c>
      <c r="BU732">
        <v>295.065315657582</v>
      </c>
      <c r="BV732">
        <v>291.91562149328001</v>
      </c>
      <c r="BW732">
        <v>294.16056286782401</v>
      </c>
      <c r="BX732">
        <v>295.23716348440701</v>
      </c>
      <c r="BY732">
        <v>297.56526384596401</v>
      </c>
      <c r="BZ732">
        <v>295.05707752779603</v>
      </c>
      <c r="CA732">
        <v>300.037267519512</v>
      </c>
      <c r="CB732">
        <v>296.59184568596498</v>
      </c>
      <c r="CC732">
        <v>295.01831566817202</v>
      </c>
      <c r="CD732">
        <v>294.88797799685699</v>
      </c>
    </row>
    <row r="733" spans="1:82" x14ac:dyDescent="0.25">
      <c r="A733">
        <v>175.674232309746</v>
      </c>
      <c r="B733">
        <v>290.55991561097699</v>
      </c>
      <c r="C733">
        <v>302.08257223338302</v>
      </c>
      <c r="D733">
        <v>297.34079358342399</v>
      </c>
      <c r="E733">
        <v>290.84144951137699</v>
      </c>
      <c r="F733">
        <v>295.52965960604598</v>
      </c>
      <c r="G733">
        <v>303.21678478587199</v>
      </c>
      <c r="H733">
        <v>294.72609875483198</v>
      </c>
      <c r="I733">
        <v>296.62594901623498</v>
      </c>
      <c r="J733">
        <v>298.853656120925</v>
      </c>
      <c r="K733">
        <v>294.01726035669702</v>
      </c>
      <c r="L733">
        <v>294.36894508916799</v>
      </c>
      <c r="M733">
        <v>292.40661588532402</v>
      </c>
      <c r="N733">
        <v>294.59086965716199</v>
      </c>
      <c r="O733">
        <v>297.78379741735398</v>
      </c>
      <c r="P733">
        <v>290.321354829293</v>
      </c>
      <c r="Q733">
        <v>298.64523076145701</v>
      </c>
      <c r="R733">
        <v>306.81461612819601</v>
      </c>
      <c r="S733">
        <v>318.09874787428402</v>
      </c>
      <c r="T733">
        <v>331.35456567428798</v>
      </c>
      <c r="U733">
        <v>336.96915540078697</v>
      </c>
      <c r="V733">
        <v>342.75087401404102</v>
      </c>
      <c r="W733">
        <v>353.46156628884398</v>
      </c>
      <c r="X733">
        <v>350.60542999038603</v>
      </c>
      <c r="Y733">
        <v>344.55541773705698</v>
      </c>
      <c r="Z733">
        <v>352.50324271829601</v>
      </c>
      <c r="AA733">
        <v>348.99953575557799</v>
      </c>
      <c r="AB733">
        <v>338.82407597300403</v>
      </c>
      <c r="AC733">
        <v>344.14195683508302</v>
      </c>
      <c r="AD733">
        <v>337.46967385936102</v>
      </c>
      <c r="AE733">
        <v>337.29622496500599</v>
      </c>
      <c r="AF733">
        <v>340.682806959863</v>
      </c>
      <c r="AG733">
        <v>346.234822808464</v>
      </c>
      <c r="AH733">
        <v>344.18365070700702</v>
      </c>
      <c r="AI733">
        <v>339.73718447992098</v>
      </c>
      <c r="AJ733">
        <v>337.65313384986098</v>
      </c>
      <c r="AK733">
        <v>352.49818418079599</v>
      </c>
      <c r="AL733">
        <v>389.33765345046902</v>
      </c>
      <c r="AM733">
        <v>418.05448147975102</v>
      </c>
      <c r="AN733">
        <v>402.25069989885702</v>
      </c>
      <c r="AO733">
        <v>344.01441673975302</v>
      </c>
      <c r="AP733">
        <v>319.23669918744702</v>
      </c>
      <c r="AQ733">
        <v>309.30375433114</v>
      </c>
      <c r="AR733">
        <v>294.71909007191499</v>
      </c>
      <c r="AS733">
        <v>287.39195469689002</v>
      </c>
      <c r="AT733">
        <v>280.432183003153</v>
      </c>
      <c r="AU733">
        <v>286.06503700512297</v>
      </c>
      <c r="AV733">
        <v>281.13094102936202</v>
      </c>
      <c r="AW733">
        <v>286.78659614347998</v>
      </c>
      <c r="AX733">
        <v>275.05660753818</v>
      </c>
      <c r="AY733">
        <v>285.744737700607</v>
      </c>
      <c r="AZ733">
        <v>288.069673221176</v>
      </c>
      <c r="BA733">
        <v>293.76681526904099</v>
      </c>
      <c r="BB733">
        <v>298.803131152829</v>
      </c>
      <c r="BC733">
        <v>302.99763138739598</v>
      </c>
      <c r="BD733">
        <v>311.14099047052702</v>
      </c>
      <c r="BE733">
        <v>318.08201039181301</v>
      </c>
      <c r="BF733">
        <v>321.07769560464601</v>
      </c>
      <c r="BG733">
        <v>340.30673922214498</v>
      </c>
      <c r="BH733">
        <v>352.82424981281798</v>
      </c>
      <c r="BI733">
        <v>356.72621016011601</v>
      </c>
      <c r="BJ733">
        <v>357.20409709845802</v>
      </c>
      <c r="BK733">
        <v>352.29470433376798</v>
      </c>
      <c r="BL733">
        <v>350.33613197731597</v>
      </c>
      <c r="BM733">
        <v>332.75622347887003</v>
      </c>
      <c r="BN733">
        <v>312.57794554080198</v>
      </c>
      <c r="BO733">
        <v>288.14431160468399</v>
      </c>
      <c r="BP733">
        <v>296.92677107327501</v>
      </c>
      <c r="BQ733">
        <v>298.76961751623998</v>
      </c>
      <c r="BR733">
        <v>293.85713145962501</v>
      </c>
      <c r="BS733">
        <v>292.93491893463602</v>
      </c>
      <c r="BT733">
        <v>299.05644962491999</v>
      </c>
      <c r="BU733">
        <v>296.94316514553202</v>
      </c>
      <c r="BV733">
        <v>294.62112038072598</v>
      </c>
      <c r="BW733">
        <v>295.11993986067802</v>
      </c>
      <c r="BX733">
        <v>293.89561300149398</v>
      </c>
      <c r="BY733">
        <v>295.70885072390598</v>
      </c>
      <c r="BZ733">
        <v>294.19013224749699</v>
      </c>
      <c r="CA733">
        <v>294.94318044667602</v>
      </c>
      <c r="CB733">
        <v>292.57833767105501</v>
      </c>
      <c r="CC733">
        <v>294.463817638482</v>
      </c>
      <c r="CD733">
        <v>294.09304043106499</v>
      </c>
    </row>
    <row r="734" spans="1:82" x14ac:dyDescent="0.25">
      <c r="A734">
        <v>175.91455273698199</v>
      </c>
      <c r="B734">
        <v>292.07025352492002</v>
      </c>
      <c r="C734">
        <v>300.89031387408801</v>
      </c>
      <c r="D734">
        <v>296.821693259607</v>
      </c>
      <c r="E734">
        <v>293.706500448388</v>
      </c>
      <c r="F734">
        <v>293.13766607569102</v>
      </c>
      <c r="G734">
        <v>303.87288221334001</v>
      </c>
      <c r="H734">
        <v>292.92011815572198</v>
      </c>
      <c r="I734">
        <v>296.76105059987299</v>
      </c>
      <c r="J734">
        <v>297.73310921649698</v>
      </c>
      <c r="K734">
        <v>295.38074158965998</v>
      </c>
      <c r="L734">
        <v>295.01413485768097</v>
      </c>
      <c r="M734">
        <v>293.29860253971299</v>
      </c>
      <c r="N734">
        <v>294.62919183641401</v>
      </c>
      <c r="O734">
        <v>298.22068717313698</v>
      </c>
      <c r="P734">
        <v>293.35617131938898</v>
      </c>
      <c r="Q734">
        <v>300.415547272803</v>
      </c>
      <c r="R734">
        <v>308.42960639305301</v>
      </c>
      <c r="S734">
        <v>318.76417881205202</v>
      </c>
      <c r="T734">
        <v>338.41179145371399</v>
      </c>
      <c r="U734">
        <v>336.35744688377798</v>
      </c>
      <c r="V734">
        <v>347.14278685196899</v>
      </c>
      <c r="W734">
        <v>356.54929788889501</v>
      </c>
      <c r="X734">
        <v>359.72698770611697</v>
      </c>
      <c r="Y734">
        <v>349.19127731208101</v>
      </c>
      <c r="Z734">
        <v>350.42345844574101</v>
      </c>
      <c r="AA734">
        <v>353.31427314121498</v>
      </c>
      <c r="AB734">
        <v>341.79720274426302</v>
      </c>
      <c r="AC734">
        <v>347.10257319918497</v>
      </c>
      <c r="AD734">
        <v>340.322702873021</v>
      </c>
      <c r="AE734">
        <v>338.15906154921402</v>
      </c>
      <c r="AF734">
        <v>343.26411297558502</v>
      </c>
      <c r="AG734">
        <v>349.26728968561503</v>
      </c>
      <c r="AH734">
        <v>351.17876663768499</v>
      </c>
      <c r="AI734">
        <v>342.38220427782102</v>
      </c>
      <c r="AJ734">
        <v>341.64359112139903</v>
      </c>
      <c r="AK734">
        <v>352.07146867279198</v>
      </c>
      <c r="AL734">
        <v>395.82029861482403</v>
      </c>
      <c r="AM734">
        <v>424.619705294509</v>
      </c>
      <c r="AN734">
        <v>414.79625719838799</v>
      </c>
      <c r="AO734">
        <v>349.96875425435599</v>
      </c>
      <c r="AP734">
        <v>322.53032654034803</v>
      </c>
      <c r="AQ734">
        <v>307.01769340593802</v>
      </c>
      <c r="AR734">
        <v>292.521681909005</v>
      </c>
      <c r="AS734">
        <v>285.738343421168</v>
      </c>
      <c r="AT734">
        <v>280.79838956376398</v>
      </c>
      <c r="AU734">
        <v>286.47264135823502</v>
      </c>
      <c r="AV734">
        <v>280.91563651589399</v>
      </c>
      <c r="AW734">
        <v>286.12411466915802</v>
      </c>
      <c r="AX734">
        <v>276.93762597579598</v>
      </c>
      <c r="AY734">
        <v>285.79818634868798</v>
      </c>
      <c r="AZ734">
        <v>285.53392159729401</v>
      </c>
      <c r="BA734">
        <v>294.188487222221</v>
      </c>
      <c r="BB734">
        <v>300.79778138076102</v>
      </c>
      <c r="BC734">
        <v>301.808281243735</v>
      </c>
      <c r="BD734">
        <v>310.31869419750001</v>
      </c>
      <c r="BE734">
        <v>319.96555907615902</v>
      </c>
      <c r="BF734">
        <v>324.73508331367998</v>
      </c>
      <c r="BG734">
        <v>344.02200651085201</v>
      </c>
      <c r="BH734">
        <v>358.46007165057199</v>
      </c>
      <c r="BI734">
        <v>362.17887563495401</v>
      </c>
      <c r="BJ734">
        <v>359.54118977504498</v>
      </c>
      <c r="BK734">
        <v>355.85682191035602</v>
      </c>
      <c r="BL734">
        <v>352.15816061316298</v>
      </c>
      <c r="BM734">
        <v>335.643503530896</v>
      </c>
      <c r="BN734">
        <v>313.39950563232401</v>
      </c>
      <c r="BO734">
        <v>289.66192403460599</v>
      </c>
      <c r="BP734">
        <v>296.69047007882602</v>
      </c>
      <c r="BQ734">
        <v>300.98460027724798</v>
      </c>
      <c r="BR734">
        <v>291.89724336682298</v>
      </c>
      <c r="BS734">
        <v>296.02897088630698</v>
      </c>
      <c r="BT734">
        <v>300.255862877342</v>
      </c>
      <c r="BU734">
        <v>295.40491858385701</v>
      </c>
      <c r="BV734">
        <v>297.650942071065</v>
      </c>
      <c r="BW734">
        <v>295.248020531078</v>
      </c>
      <c r="BX734">
        <v>294.68637496921798</v>
      </c>
      <c r="BY734">
        <v>296.93761077460402</v>
      </c>
      <c r="BZ734">
        <v>294.48277139106801</v>
      </c>
      <c r="CA734">
        <v>292.87955565451199</v>
      </c>
      <c r="CB734">
        <v>291.91278562545102</v>
      </c>
      <c r="CC734">
        <v>295.25766090932501</v>
      </c>
      <c r="CD734">
        <v>294.30285334082299</v>
      </c>
    </row>
    <row r="735" spans="1:82" x14ac:dyDescent="0.25">
      <c r="A735">
        <v>176.154873164218</v>
      </c>
      <c r="B735">
        <v>293.74851675230201</v>
      </c>
      <c r="C735">
        <v>300.589098007112</v>
      </c>
      <c r="D735">
        <v>295.73733257056199</v>
      </c>
      <c r="E735">
        <v>297.16262467157998</v>
      </c>
      <c r="F735">
        <v>294.63492179187699</v>
      </c>
      <c r="G735">
        <v>303.56555443465697</v>
      </c>
      <c r="H735">
        <v>293.73189448042899</v>
      </c>
      <c r="I735">
        <v>298.814682842477</v>
      </c>
      <c r="J735">
        <v>296.59481265567001</v>
      </c>
      <c r="K735">
        <v>296.25385333117799</v>
      </c>
      <c r="L735">
        <v>294.76614355924801</v>
      </c>
      <c r="M735">
        <v>294.94409174925198</v>
      </c>
      <c r="N735">
        <v>299.21313832952399</v>
      </c>
      <c r="O735">
        <v>297.210566734998</v>
      </c>
      <c r="P735">
        <v>296.74170254436501</v>
      </c>
      <c r="Q735">
        <v>303.63848634338598</v>
      </c>
      <c r="R735">
        <v>309.42700139616301</v>
      </c>
      <c r="S735">
        <v>319.57891824146998</v>
      </c>
      <c r="T735">
        <v>339.75029542927501</v>
      </c>
      <c r="U735">
        <v>337.666585140824</v>
      </c>
      <c r="V735">
        <v>351.89588110909102</v>
      </c>
      <c r="W735">
        <v>359.45070934701903</v>
      </c>
      <c r="X735">
        <v>363.00358235513198</v>
      </c>
      <c r="Y735">
        <v>349.22933922394202</v>
      </c>
      <c r="Z735">
        <v>350.05067007390102</v>
      </c>
      <c r="AA735">
        <v>350.06491151426098</v>
      </c>
      <c r="AB735">
        <v>345.57698178732198</v>
      </c>
      <c r="AC735">
        <v>350.70900402884502</v>
      </c>
      <c r="AD735">
        <v>340.23659415937902</v>
      </c>
      <c r="AE735">
        <v>336.26193764665101</v>
      </c>
      <c r="AF735">
        <v>341.62341129965301</v>
      </c>
      <c r="AG735">
        <v>349.08563508053902</v>
      </c>
      <c r="AH735">
        <v>356.63089171753802</v>
      </c>
      <c r="AI735">
        <v>343.03432269254802</v>
      </c>
      <c r="AJ735">
        <v>342.03601551392399</v>
      </c>
      <c r="AK735">
        <v>353.63460009643501</v>
      </c>
      <c r="AL735">
        <v>397.834820393077</v>
      </c>
      <c r="AM735">
        <v>424.581184753228</v>
      </c>
      <c r="AN735">
        <v>418.755360705984</v>
      </c>
      <c r="AO735">
        <v>350.07166879722598</v>
      </c>
      <c r="AP735">
        <v>324.83011612019101</v>
      </c>
      <c r="AQ735">
        <v>306.877713751231</v>
      </c>
      <c r="AR735">
        <v>291.55285557469603</v>
      </c>
      <c r="AS735">
        <v>286.70256433285101</v>
      </c>
      <c r="AT735">
        <v>282.40478599225401</v>
      </c>
      <c r="AU735">
        <v>287.37696578581199</v>
      </c>
      <c r="AV735">
        <v>281.762124076487</v>
      </c>
      <c r="AW735">
        <v>287.74877122605102</v>
      </c>
      <c r="AX735">
        <v>278.408928146216</v>
      </c>
      <c r="AY735">
        <v>287.26621729214401</v>
      </c>
      <c r="AZ735">
        <v>285.202581719828</v>
      </c>
      <c r="BA735">
        <v>296.727456441171</v>
      </c>
      <c r="BB735">
        <v>300.55140256006399</v>
      </c>
      <c r="BC735">
        <v>302.42619938527702</v>
      </c>
      <c r="BD735">
        <v>312.40033551329799</v>
      </c>
      <c r="BE735">
        <v>323.514887631872</v>
      </c>
      <c r="BF735">
        <v>326.35299157645602</v>
      </c>
      <c r="BG735">
        <v>343.84228146944298</v>
      </c>
      <c r="BH735">
        <v>358.72301934738698</v>
      </c>
      <c r="BI735">
        <v>362.67430144879501</v>
      </c>
      <c r="BJ735">
        <v>359.22901167237097</v>
      </c>
      <c r="BK735">
        <v>360.70135853872</v>
      </c>
      <c r="BL735">
        <v>352.30582359963</v>
      </c>
      <c r="BM735">
        <v>339.56384703200598</v>
      </c>
      <c r="BN735">
        <v>312.33659215521902</v>
      </c>
      <c r="BO735">
        <v>292.01837245423201</v>
      </c>
      <c r="BP735">
        <v>298.75016766121701</v>
      </c>
      <c r="BQ735">
        <v>300.41596401250899</v>
      </c>
      <c r="BR735">
        <v>290.37894643521099</v>
      </c>
      <c r="BS735">
        <v>295.76913935922698</v>
      </c>
      <c r="BT735">
        <v>300.97782464969799</v>
      </c>
      <c r="BU735">
        <v>295.12087744333701</v>
      </c>
      <c r="BV735">
        <v>299.39338969701498</v>
      </c>
      <c r="BW735">
        <v>297.07709558315599</v>
      </c>
      <c r="BX735">
        <v>293.49815821549601</v>
      </c>
      <c r="BY735">
        <v>300.21505372518499</v>
      </c>
      <c r="BZ735">
        <v>295.502738100861</v>
      </c>
      <c r="CA735">
        <v>294.769935590503</v>
      </c>
      <c r="CB735">
        <v>294.37498881265998</v>
      </c>
      <c r="CC735">
        <v>296.80681841536301</v>
      </c>
      <c r="CD735">
        <v>295.92130827374802</v>
      </c>
    </row>
    <row r="736" spans="1:82" x14ac:dyDescent="0.25">
      <c r="A736">
        <v>176.39519359145501</v>
      </c>
      <c r="B736">
        <v>294.508359979619</v>
      </c>
      <c r="C736">
        <v>303.72090947944298</v>
      </c>
      <c r="D736">
        <v>298.22442950461198</v>
      </c>
      <c r="E736">
        <v>296.623955263764</v>
      </c>
      <c r="F736">
        <v>296.77464884286002</v>
      </c>
      <c r="G736">
        <v>302.61137049203398</v>
      </c>
      <c r="H736">
        <v>296.23671439394701</v>
      </c>
      <c r="I736">
        <v>299.903055527699</v>
      </c>
      <c r="J736">
        <v>294.58366380009397</v>
      </c>
      <c r="K736">
        <v>298.57872086297698</v>
      </c>
      <c r="L736">
        <v>296.58969625744601</v>
      </c>
      <c r="M736">
        <v>293.464493006726</v>
      </c>
      <c r="N736">
        <v>300.55003438904203</v>
      </c>
      <c r="O736">
        <v>296.44795951028999</v>
      </c>
      <c r="P736">
        <v>298.85966020654598</v>
      </c>
      <c r="Q736">
        <v>302.79702404734098</v>
      </c>
      <c r="R736">
        <v>308.887515066025</v>
      </c>
      <c r="S736">
        <v>318.66224977508102</v>
      </c>
      <c r="T736">
        <v>337.07789001849301</v>
      </c>
      <c r="U736">
        <v>340.24251341719003</v>
      </c>
      <c r="V736">
        <v>351.06718922880299</v>
      </c>
      <c r="W736">
        <v>353.22472962370102</v>
      </c>
      <c r="X736">
        <v>360.364912760094</v>
      </c>
      <c r="Y736">
        <v>346.02121103946502</v>
      </c>
      <c r="Z736">
        <v>345.648889936361</v>
      </c>
      <c r="AA736">
        <v>348.01452374427402</v>
      </c>
      <c r="AB736">
        <v>346.36072716947098</v>
      </c>
      <c r="AC736">
        <v>349.65021463232102</v>
      </c>
      <c r="AD736">
        <v>340.19941623821398</v>
      </c>
      <c r="AE736">
        <v>336.01304168979101</v>
      </c>
      <c r="AF736">
        <v>338.89117923338301</v>
      </c>
      <c r="AG736">
        <v>347.35096222211001</v>
      </c>
      <c r="AH736">
        <v>356.37545405788001</v>
      </c>
      <c r="AI736">
        <v>342.93180947333599</v>
      </c>
      <c r="AJ736">
        <v>340.22295962767498</v>
      </c>
      <c r="AK736">
        <v>353.46882329829498</v>
      </c>
      <c r="AL736">
        <v>393.87883145191103</v>
      </c>
      <c r="AM736">
        <v>412.77234410690397</v>
      </c>
      <c r="AN736">
        <v>416.06795971527401</v>
      </c>
      <c r="AO736">
        <v>346.37833287763402</v>
      </c>
      <c r="AP736">
        <v>325.30778559296903</v>
      </c>
      <c r="AQ736">
        <v>308.04464154255197</v>
      </c>
      <c r="AR736">
        <v>291.23633161926801</v>
      </c>
      <c r="AS736">
        <v>288.315131593231</v>
      </c>
      <c r="AT736">
        <v>281.58698925149798</v>
      </c>
      <c r="AU736">
        <v>288.64110259826799</v>
      </c>
      <c r="AV736">
        <v>283.31833643271602</v>
      </c>
      <c r="AW736">
        <v>289.76443481498302</v>
      </c>
      <c r="AX736">
        <v>278.21456726414499</v>
      </c>
      <c r="AY736">
        <v>286.59779263169702</v>
      </c>
      <c r="AZ736">
        <v>288.03916113554698</v>
      </c>
      <c r="BA736">
        <v>298.50479844260599</v>
      </c>
      <c r="BB736">
        <v>300.76688827370998</v>
      </c>
      <c r="BC736">
        <v>302.497386283163</v>
      </c>
      <c r="BD736">
        <v>315.17580382281801</v>
      </c>
      <c r="BE736">
        <v>324.52596053724398</v>
      </c>
      <c r="BF736">
        <v>332.08636886288798</v>
      </c>
      <c r="BG736">
        <v>342.49307477023302</v>
      </c>
      <c r="BH736">
        <v>355.25010519279903</v>
      </c>
      <c r="BI736">
        <v>358.25594034265998</v>
      </c>
      <c r="BJ736">
        <v>356.99574861083499</v>
      </c>
      <c r="BK736">
        <v>362.35705850686099</v>
      </c>
      <c r="BL736">
        <v>351.38263689877999</v>
      </c>
      <c r="BM736">
        <v>338.96368495834997</v>
      </c>
      <c r="BN736">
        <v>310.81133599039498</v>
      </c>
      <c r="BO736">
        <v>291.91137527493203</v>
      </c>
      <c r="BP736">
        <v>301.109926339796</v>
      </c>
      <c r="BQ736">
        <v>299.02857289968802</v>
      </c>
      <c r="BR736">
        <v>292.55330341317102</v>
      </c>
      <c r="BS736">
        <v>297.86652983939001</v>
      </c>
      <c r="BT736">
        <v>302.25273228972799</v>
      </c>
      <c r="BU736">
        <v>299.145730698536</v>
      </c>
      <c r="BV736">
        <v>297.606268722518</v>
      </c>
      <c r="BW736">
        <v>298.436628574466</v>
      </c>
      <c r="BX736">
        <v>294.29166734301998</v>
      </c>
      <c r="BY736">
        <v>298.49493392518002</v>
      </c>
      <c r="BZ736">
        <v>293.16195571659898</v>
      </c>
      <c r="CA736">
        <v>298.400596066069</v>
      </c>
      <c r="CB736">
        <v>298.52562114118001</v>
      </c>
      <c r="CC736">
        <v>301.69281361069301</v>
      </c>
      <c r="CD736">
        <v>291.67993206688101</v>
      </c>
    </row>
    <row r="737" spans="1:82" x14ac:dyDescent="0.25">
      <c r="A737">
        <v>176.635514018691</v>
      </c>
      <c r="B737">
        <v>296.65236991249702</v>
      </c>
      <c r="C737">
        <v>297.01428410822399</v>
      </c>
      <c r="D737">
        <v>296.43996074607401</v>
      </c>
      <c r="E737">
        <v>302.18258213503998</v>
      </c>
      <c r="F737">
        <v>298.29443315406502</v>
      </c>
      <c r="G737">
        <v>302.57655575643901</v>
      </c>
      <c r="H737">
        <v>298.03559093079798</v>
      </c>
      <c r="I737">
        <v>300.98864348781302</v>
      </c>
      <c r="J737">
        <v>293.25666559758997</v>
      </c>
      <c r="K737">
        <v>298.28560423645803</v>
      </c>
      <c r="L737">
        <v>299.77471604875899</v>
      </c>
      <c r="M737">
        <v>294.81138128958798</v>
      </c>
      <c r="N737">
        <v>298.43412683829598</v>
      </c>
      <c r="O737">
        <v>295.31854505686101</v>
      </c>
      <c r="P737">
        <v>300.84024091086701</v>
      </c>
      <c r="Q737">
        <v>304.02577166892701</v>
      </c>
      <c r="R737">
        <v>306.08002430112703</v>
      </c>
      <c r="S737">
        <v>323.76624963908603</v>
      </c>
      <c r="T737">
        <v>336.45615233696998</v>
      </c>
      <c r="U737">
        <v>338.94158658498299</v>
      </c>
      <c r="V737">
        <v>348.82459117198198</v>
      </c>
      <c r="W737">
        <v>348.95793595010701</v>
      </c>
      <c r="X737">
        <v>360.52818149374099</v>
      </c>
      <c r="Y737">
        <v>347.61345723408499</v>
      </c>
      <c r="Z737">
        <v>346.27021944420397</v>
      </c>
      <c r="AA737">
        <v>348.63315062988499</v>
      </c>
      <c r="AB737">
        <v>345.17424022287202</v>
      </c>
      <c r="AC737">
        <v>346.04268478720502</v>
      </c>
      <c r="AD737">
        <v>342.00929965416498</v>
      </c>
      <c r="AE737">
        <v>336.64800173100298</v>
      </c>
      <c r="AF737">
        <v>337.19717001699797</v>
      </c>
      <c r="AG737">
        <v>344.749379894279</v>
      </c>
      <c r="AH737">
        <v>353.21919858088</v>
      </c>
      <c r="AI737">
        <v>340.36781278327697</v>
      </c>
      <c r="AJ737">
        <v>338.814517043764</v>
      </c>
      <c r="AK737">
        <v>353.97898770681002</v>
      </c>
      <c r="AL737">
        <v>391.698002079849</v>
      </c>
      <c r="AM737">
        <v>408.47096748770099</v>
      </c>
      <c r="AN737">
        <v>418.58697632778097</v>
      </c>
      <c r="AO737">
        <v>343.54240996246398</v>
      </c>
      <c r="AP737">
        <v>322.15860665421297</v>
      </c>
      <c r="AQ737">
        <v>308.88359405500398</v>
      </c>
      <c r="AR737">
        <v>288.83226728247701</v>
      </c>
      <c r="AS737">
        <v>288.04835048188801</v>
      </c>
      <c r="AT737">
        <v>281.45152714908397</v>
      </c>
      <c r="AU737">
        <v>286.21061201080198</v>
      </c>
      <c r="AV737">
        <v>281.00487241570102</v>
      </c>
      <c r="AW737">
        <v>285.211777504081</v>
      </c>
      <c r="AX737">
        <v>277.78814419157601</v>
      </c>
      <c r="AY737">
        <v>285.40054398841397</v>
      </c>
      <c r="AZ737">
        <v>286.63548152156898</v>
      </c>
      <c r="BA737">
        <v>296.24946130101898</v>
      </c>
      <c r="BB737">
        <v>302.567592707985</v>
      </c>
      <c r="BC737">
        <v>301.60490062726802</v>
      </c>
      <c r="BD737">
        <v>310.69723741940101</v>
      </c>
      <c r="BE737">
        <v>319.09165961546898</v>
      </c>
      <c r="BF737">
        <v>326.78151430074701</v>
      </c>
      <c r="BG737">
        <v>342.538129674326</v>
      </c>
      <c r="BH737">
        <v>357.02688205291997</v>
      </c>
      <c r="BI737">
        <v>351.85445327757299</v>
      </c>
      <c r="BJ737">
        <v>358.99803464823299</v>
      </c>
      <c r="BK737">
        <v>365.51626323182001</v>
      </c>
      <c r="BL737">
        <v>349.68122007136702</v>
      </c>
      <c r="BM737">
        <v>334.49058206098999</v>
      </c>
      <c r="BN737">
        <v>310.17836232397201</v>
      </c>
      <c r="BO737">
        <v>291.31225133032001</v>
      </c>
      <c r="BP737">
        <v>302.16564437547498</v>
      </c>
      <c r="BQ737">
        <v>299.07270643128101</v>
      </c>
      <c r="BR737">
        <v>297.27085033034899</v>
      </c>
      <c r="BS737">
        <v>296.19096940447599</v>
      </c>
      <c r="BT737">
        <v>301.57075576263298</v>
      </c>
      <c r="BU737">
        <v>300.60712145910099</v>
      </c>
      <c r="BV737">
        <v>297.19655997833797</v>
      </c>
      <c r="BW737">
        <v>299.31586629123598</v>
      </c>
      <c r="BX737">
        <v>291.19680816028699</v>
      </c>
      <c r="BY737">
        <v>300.52551647228103</v>
      </c>
      <c r="BZ737">
        <v>291.33824899473399</v>
      </c>
      <c r="CA737">
        <v>298.23972371159402</v>
      </c>
      <c r="CB737">
        <v>299.01578560703899</v>
      </c>
      <c r="CC737">
        <v>301.01551870703997</v>
      </c>
      <c r="CD737">
        <v>290.320095132831</v>
      </c>
    </row>
    <row r="738" spans="1:82" x14ac:dyDescent="0.25">
      <c r="A738">
        <v>176.87583444592701</v>
      </c>
      <c r="B738">
        <v>297.68389590337301</v>
      </c>
      <c r="C738">
        <v>294.13488939302499</v>
      </c>
      <c r="D738">
        <v>295.74281971525397</v>
      </c>
      <c r="E738">
        <v>301.46385224891702</v>
      </c>
      <c r="F738">
        <v>299.694892075974</v>
      </c>
      <c r="G738">
        <v>300.867921758828</v>
      </c>
      <c r="H738">
        <v>296.33032358222999</v>
      </c>
      <c r="I738">
        <v>298.86426509208599</v>
      </c>
      <c r="J738">
        <v>288.47476223358501</v>
      </c>
      <c r="K738">
        <v>297.14250220116003</v>
      </c>
      <c r="L738">
        <v>299.51143172685499</v>
      </c>
      <c r="M738">
        <v>293.05305067548301</v>
      </c>
      <c r="N738">
        <v>296.031542637808</v>
      </c>
      <c r="O738">
        <v>294.37400600168797</v>
      </c>
      <c r="P738">
        <v>298.93954399740102</v>
      </c>
      <c r="Q738">
        <v>303.83911223818802</v>
      </c>
      <c r="R738">
        <v>303.84405773781299</v>
      </c>
      <c r="S738">
        <v>323.18929215766599</v>
      </c>
      <c r="T738">
        <v>333.75022818766502</v>
      </c>
      <c r="U738">
        <v>338.03089119410402</v>
      </c>
      <c r="V738">
        <v>349.85242422660298</v>
      </c>
      <c r="W738">
        <v>350.30259240003801</v>
      </c>
      <c r="X738">
        <v>362.10822962985299</v>
      </c>
      <c r="Y738">
        <v>351.12104759284102</v>
      </c>
      <c r="Z738">
        <v>348.96440519220499</v>
      </c>
      <c r="AA738">
        <v>351.16065916395002</v>
      </c>
      <c r="AB738">
        <v>346.59715333278001</v>
      </c>
      <c r="AC738">
        <v>343.97098744633502</v>
      </c>
      <c r="AD738">
        <v>345.05964561253199</v>
      </c>
      <c r="AE738">
        <v>338.20896597807803</v>
      </c>
      <c r="AF738">
        <v>338.74256526232898</v>
      </c>
      <c r="AG738">
        <v>344.91560061337702</v>
      </c>
      <c r="AH738">
        <v>353.84209522576901</v>
      </c>
      <c r="AI738">
        <v>337.72646039179301</v>
      </c>
      <c r="AJ738">
        <v>338.07792702286798</v>
      </c>
      <c r="AK738">
        <v>353.27703816593601</v>
      </c>
      <c r="AL738">
        <v>393.27709160908898</v>
      </c>
      <c r="AM738">
        <v>407.83321694286502</v>
      </c>
      <c r="AN738">
        <v>421.39545416739298</v>
      </c>
      <c r="AO738">
        <v>340.24357623168203</v>
      </c>
      <c r="AP738">
        <v>319.99361309766499</v>
      </c>
      <c r="AQ738">
        <v>309.64160911821199</v>
      </c>
      <c r="AR738">
        <v>283.76939641349298</v>
      </c>
      <c r="AS738">
        <v>286.618120873978</v>
      </c>
      <c r="AT738">
        <v>277.14080574866</v>
      </c>
      <c r="AU738">
        <v>285.90579727412302</v>
      </c>
      <c r="AV738">
        <v>279.50958397818903</v>
      </c>
      <c r="AW738">
        <v>281.41242770854302</v>
      </c>
      <c r="AX738">
        <v>277.49548936137001</v>
      </c>
      <c r="AY738">
        <v>282.40457546771597</v>
      </c>
      <c r="AZ738">
        <v>287.29996945893498</v>
      </c>
      <c r="BA738">
        <v>295.27781627923099</v>
      </c>
      <c r="BB738">
        <v>302.30716176547099</v>
      </c>
      <c r="BC738">
        <v>303.44471979328301</v>
      </c>
      <c r="BD738">
        <v>308.93244094876701</v>
      </c>
      <c r="BE738">
        <v>317.72940423249202</v>
      </c>
      <c r="BF738">
        <v>324.41892757615398</v>
      </c>
      <c r="BG738">
        <v>341.441013694898</v>
      </c>
      <c r="BH738">
        <v>359.06592932531697</v>
      </c>
      <c r="BI738">
        <v>352.75445043206099</v>
      </c>
      <c r="BJ738">
        <v>362.10598003277801</v>
      </c>
      <c r="BK738">
        <v>366.93934201725699</v>
      </c>
      <c r="BL738">
        <v>349.938173992862</v>
      </c>
      <c r="BM738">
        <v>334.66117930756099</v>
      </c>
      <c r="BN738">
        <v>307.84640529900503</v>
      </c>
      <c r="BO738">
        <v>289.84825209891602</v>
      </c>
      <c r="BP738">
        <v>300.29178130474202</v>
      </c>
      <c r="BQ738">
        <v>297.30359532922398</v>
      </c>
      <c r="BR738">
        <v>294.48236576131598</v>
      </c>
      <c r="BS738">
        <v>293.42399360137898</v>
      </c>
      <c r="BT738">
        <v>297.71319169879303</v>
      </c>
      <c r="BU738">
        <v>298.74866669600601</v>
      </c>
      <c r="BV738">
        <v>295.23155748353798</v>
      </c>
      <c r="BW738">
        <v>295.685242673853</v>
      </c>
      <c r="BX738">
        <v>288.074099975308</v>
      </c>
      <c r="BY738">
        <v>298.541377877532</v>
      </c>
      <c r="BZ738">
        <v>289.55157120629502</v>
      </c>
      <c r="CA738">
        <v>296.84699434739099</v>
      </c>
      <c r="CB738">
        <v>297.36841539227601</v>
      </c>
      <c r="CC738">
        <v>297.08998318003898</v>
      </c>
      <c r="CD738">
        <v>286.22978783592902</v>
      </c>
    </row>
    <row r="739" spans="1:82" x14ac:dyDescent="0.25">
      <c r="A739">
        <v>177.11615487316399</v>
      </c>
      <c r="B739">
        <v>297.61233297461598</v>
      </c>
      <c r="C739">
        <v>294.87869280796002</v>
      </c>
      <c r="D739">
        <v>295.17411218307001</v>
      </c>
      <c r="E739">
        <v>297.79335723713598</v>
      </c>
      <c r="F739">
        <v>298.04403189646803</v>
      </c>
      <c r="G739">
        <v>299.35837130161298</v>
      </c>
      <c r="H739">
        <v>296.66532847430301</v>
      </c>
      <c r="I739">
        <v>298.65326733310502</v>
      </c>
      <c r="J739">
        <v>287.46321624412798</v>
      </c>
      <c r="K739">
        <v>295.35315659683499</v>
      </c>
      <c r="L739">
        <v>298.38211467622602</v>
      </c>
      <c r="M739">
        <v>295.35182908759799</v>
      </c>
      <c r="N739">
        <v>295.57366807523198</v>
      </c>
      <c r="O739">
        <v>292.93989955283803</v>
      </c>
      <c r="P739">
        <v>298.75363409736298</v>
      </c>
      <c r="Q739">
        <v>303.10452258569302</v>
      </c>
      <c r="R739">
        <v>303.753454903023</v>
      </c>
      <c r="S739">
        <v>324.44406370955198</v>
      </c>
      <c r="T739">
        <v>331.19653240219202</v>
      </c>
      <c r="U739">
        <v>338.53791815076897</v>
      </c>
      <c r="V739">
        <v>351.819002535251</v>
      </c>
      <c r="W739">
        <v>354.25978847435101</v>
      </c>
      <c r="X739">
        <v>364.08240880599601</v>
      </c>
      <c r="Y739">
        <v>353.24575028859499</v>
      </c>
      <c r="Z739">
        <v>349.87517410710097</v>
      </c>
      <c r="AA739">
        <v>353.18644167352198</v>
      </c>
      <c r="AB739">
        <v>348.04115959053001</v>
      </c>
      <c r="AC739">
        <v>346.680785176401</v>
      </c>
      <c r="AD739">
        <v>347.50825099635</v>
      </c>
      <c r="AE739">
        <v>337.72428955289701</v>
      </c>
      <c r="AF739">
        <v>340.18387582760801</v>
      </c>
      <c r="AG739">
        <v>344.16702428394098</v>
      </c>
      <c r="AH739">
        <v>356.25373275934902</v>
      </c>
      <c r="AI739">
        <v>340.94085765357698</v>
      </c>
      <c r="AJ739">
        <v>339.85773887202402</v>
      </c>
      <c r="AK739">
        <v>348.68924553812201</v>
      </c>
      <c r="AL739">
        <v>396.48359119135699</v>
      </c>
      <c r="AM739">
        <v>410.14601992794002</v>
      </c>
      <c r="AN739">
        <v>424.001375917102</v>
      </c>
      <c r="AO739">
        <v>339.91300937413899</v>
      </c>
      <c r="AP739">
        <v>319.36199198846703</v>
      </c>
      <c r="AQ739">
        <v>312.28100228384801</v>
      </c>
      <c r="AR739">
        <v>280.13260512857403</v>
      </c>
      <c r="AS739">
        <v>285.48457006645799</v>
      </c>
      <c r="AT739">
        <v>278.76288043010101</v>
      </c>
      <c r="AU739">
        <v>287.65178173264701</v>
      </c>
      <c r="AV739">
        <v>282.63930796699799</v>
      </c>
      <c r="AW739">
        <v>281.62731554167402</v>
      </c>
      <c r="AX739">
        <v>273.133943185953</v>
      </c>
      <c r="AY739">
        <v>279.90948037929201</v>
      </c>
      <c r="AZ739">
        <v>286.84321482496102</v>
      </c>
      <c r="BA739">
        <v>294.40750082071702</v>
      </c>
      <c r="BB739">
        <v>301.75469121745499</v>
      </c>
      <c r="BC739">
        <v>304.96480146278998</v>
      </c>
      <c r="BD739">
        <v>310.43645887508097</v>
      </c>
      <c r="BE739">
        <v>318.78437154744699</v>
      </c>
      <c r="BF739">
        <v>325.30647722962698</v>
      </c>
      <c r="BG739">
        <v>340.12439777959497</v>
      </c>
      <c r="BH739">
        <v>360.75752628670699</v>
      </c>
      <c r="BI739">
        <v>357.23016112959903</v>
      </c>
      <c r="BJ739">
        <v>363.20106513263602</v>
      </c>
      <c r="BK739">
        <v>368.83974483784198</v>
      </c>
      <c r="BL739">
        <v>353.19974442905999</v>
      </c>
      <c r="BM739">
        <v>335.72569018531698</v>
      </c>
      <c r="BN739">
        <v>309.04764030210998</v>
      </c>
      <c r="BO739">
        <v>290.050102675083</v>
      </c>
      <c r="BP739">
        <v>301.46254751933498</v>
      </c>
      <c r="BQ739">
        <v>296.91406045174301</v>
      </c>
      <c r="BR739">
        <v>295.23489589165501</v>
      </c>
      <c r="BS739">
        <v>292.69982771908599</v>
      </c>
      <c r="BT739">
        <v>296.39137288305301</v>
      </c>
      <c r="BU739">
        <v>298.066257800659</v>
      </c>
      <c r="BV739">
        <v>293.25739595804203</v>
      </c>
      <c r="BW739">
        <v>294.39402888969801</v>
      </c>
      <c r="BX739">
        <v>290.43576436513098</v>
      </c>
      <c r="BY739">
        <v>297.458074663947</v>
      </c>
      <c r="BZ739">
        <v>294.32301321776703</v>
      </c>
      <c r="CA739">
        <v>294.89113784079098</v>
      </c>
      <c r="CB739">
        <v>296.38808762031903</v>
      </c>
      <c r="CC739">
        <v>296.26495121092398</v>
      </c>
      <c r="CD739">
        <v>289.201906502756</v>
      </c>
    </row>
    <row r="740" spans="1:82" x14ac:dyDescent="0.25">
      <c r="A740">
        <v>177.35647530040001</v>
      </c>
      <c r="B740">
        <v>295.43954311742601</v>
      </c>
      <c r="C740">
        <v>296.61562183486501</v>
      </c>
      <c r="D740">
        <v>296.33047351264003</v>
      </c>
      <c r="E740">
        <v>298.602379042606</v>
      </c>
      <c r="F740">
        <v>294.64525299998598</v>
      </c>
      <c r="G740">
        <v>301.43360156199998</v>
      </c>
      <c r="H740">
        <v>297.82581460478002</v>
      </c>
      <c r="I740">
        <v>300.48274659389898</v>
      </c>
      <c r="J740">
        <v>287.29106778479201</v>
      </c>
      <c r="K740">
        <v>294.98067130451602</v>
      </c>
      <c r="L740">
        <v>299.96656085161402</v>
      </c>
      <c r="M740">
        <v>298.95863326171599</v>
      </c>
      <c r="N740">
        <v>296.76593347611401</v>
      </c>
      <c r="O740">
        <v>294.308782796397</v>
      </c>
      <c r="P740">
        <v>300.87417573461602</v>
      </c>
      <c r="Q740">
        <v>299.96649658302601</v>
      </c>
      <c r="R740">
        <v>306.36927797155602</v>
      </c>
      <c r="S740">
        <v>328.37515287619601</v>
      </c>
      <c r="T740">
        <v>333.43595416738202</v>
      </c>
      <c r="U740">
        <v>343.29504160171803</v>
      </c>
      <c r="V740">
        <v>353.25373354440399</v>
      </c>
      <c r="W740">
        <v>362.29167745792898</v>
      </c>
      <c r="X740">
        <v>363.42247699398399</v>
      </c>
      <c r="Y740">
        <v>353.67541337294301</v>
      </c>
      <c r="Z740">
        <v>353.85805636502499</v>
      </c>
      <c r="AA740">
        <v>352.00816338081302</v>
      </c>
      <c r="AB740">
        <v>350.640441255204</v>
      </c>
      <c r="AC740">
        <v>343.97740077257799</v>
      </c>
      <c r="AD740">
        <v>345.91776995224598</v>
      </c>
      <c r="AE740">
        <v>339.08227539526803</v>
      </c>
      <c r="AF740">
        <v>340.89014927821302</v>
      </c>
      <c r="AG740">
        <v>342.14789335866902</v>
      </c>
      <c r="AH740">
        <v>355.05644852234701</v>
      </c>
      <c r="AI740">
        <v>344.95974678508702</v>
      </c>
      <c r="AJ740">
        <v>340.061689405594</v>
      </c>
      <c r="AK740">
        <v>349.77878612720002</v>
      </c>
      <c r="AL740">
        <v>405.45129707618099</v>
      </c>
      <c r="AM740">
        <v>417.91675990579103</v>
      </c>
      <c r="AN740">
        <v>433.46378634014297</v>
      </c>
      <c r="AO740">
        <v>341.42082254298703</v>
      </c>
      <c r="AP740">
        <v>320.79205069436802</v>
      </c>
      <c r="AQ740">
        <v>315.98239772166801</v>
      </c>
      <c r="AR740">
        <v>281.226383039236</v>
      </c>
      <c r="AS740">
        <v>288.932036152563</v>
      </c>
      <c r="AT740">
        <v>280.41081797671802</v>
      </c>
      <c r="AU740">
        <v>288.33980934129801</v>
      </c>
      <c r="AV740">
        <v>285.63302264708898</v>
      </c>
      <c r="AW740">
        <v>281.87829828598302</v>
      </c>
      <c r="AX740">
        <v>270.78080444741499</v>
      </c>
      <c r="AY740">
        <v>277.206481981671</v>
      </c>
      <c r="AZ740">
        <v>286.717314750009</v>
      </c>
      <c r="BA740">
        <v>296.41451625341398</v>
      </c>
      <c r="BB740">
        <v>303.66984359917501</v>
      </c>
      <c r="BC740">
        <v>303.17441427310399</v>
      </c>
      <c r="BD740">
        <v>312.71868727898402</v>
      </c>
      <c r="BE740">
        <v>318.23982596998297</v>
      </c>
      <c r="BF740">
        <v>327.31755472431001</v>
      </c>
      <c r="BG740">
        <v>339.45771589662002</v>
      </c>
      <c r="BH740">
        <v>360.30528585043902</v>
      </c>
      <c r="BI740">
        <v>354.24883205243799</v>
      </c>
      <c r="BJ740">
        <v>368.60973525521399</v>
      </c>
      <c r="BK740">
        <v>372.91489630868102</v>
      </c>
      <c r="BL740">
        <v>360.03399997407502</v>
      </c>
      <c r="BM740">
        <v>339.35940497607402</v>
      </c>
      <c r="BN740">
        <v>310.50642465714901</v>
      </c>
      <c r="BO740">
        <v>292.04721576430097</v>
      </c>
      <c r="BP740">
        <v>298.04582225106998</v>
      </c>
      <c r="BQ740">
        <v>294.93058825905098</v>
      </c>
      <c r="BR740">
        <v>295.652199691985</v>
      </c>
      <c r="BS740">
        <v>294.04428353620398</v>
      </c>
      <c r="BT740">
        <v>298.15309996586097</v>
      </c>
      <c r="BU740">
        <v>302.99983610643397</v>
      </c>
      <c r="BV740">
        <v>289.751442621965</v>
      </c>
      <c r="BW740">
        <v>296.32690061721001</v>
      </c>
      <c r="BX740">
        <v>295.00184192673601</v>
      </c>
      <c r="BY740">
        <v>294.39885151457202</v>
      </c>
      <c r="BZ740">
        <v>294.56938997388301</v>
      </c>
      <c r="CA740">
        <v>297.32432747109902</v>
      </c>
      <c r="CB740">
        <v>297.28945856497103</v>
      </c>
      <c r="CC740">
        <v>294.02635475286399</v>
      </c>
      <c r="CD740">
        <v>294.063111686507</v>
      </c>
    </row>
    <row r="741" spans="1:82" x14ac:dyDescent="0.25">
      <c r="A741">
        <v>177.59679572763599</v>
      </c>
      <c r="B741">
        <v>295.524108180327</v>
      </c>
      <c r="C741">
        <v>299.03403188765901</v>
      </c>
      <c r="D741">
        <v>300.17595355742799</v>
      </c>
      <c r="E741">
        <v>301.319491889093</v>
      </c>
      <c r="F741">
        <v>294.05248896103399</v>
      </c>
      <c r="G741">
        <v>300.36274749989502</v>
      </c>
      <c r="H741">
        <v>295.38361211819898</v>
      </c>
      <c r="I741">
        <v>297.852286603111</v>
      </c>
      <c r="J741">
        <v>294.173047995606</v>
      </c>
      <c r="K741">
        <v>296.23165246386401</v>
      </c>
      <c r="L741">
        <v>299.95380604372502</v>
      </c>
      <c r="M741">
        <v>300.72460933266001</v>
      </c>
      <c r="N741">
        <v>299.91052657337599</v>
      </c>
      <c r="O741">
        <v>296.65103065357698</v>
      </c>
      <c r="P741">
        <v>301.00202754030602</v>
      </c>
      <c r="Q741">
        <v>302.36822920603299</v>
      </c>
      <c r="R741">
        <v>312.12563732679098</v>
      </c>
      <c r="S741">
        <v>329.975306538025</v>
      </c>
      <c r="T741">
        <v>336.02520617802099</v>
      </c>
      <c r="U741">
        <v>338.87629166769898</v>
      </c>
      <c r="V741">
        <v>348.83858313213</v>
      </c>
      <c r="W741">
        <v>363.55794070767399</v>
      </c>
      <c r="X741">
        <v>360.17032013243301</v>
      </c>
      <c r="Y741">
        <v>355.926915006564</v>
      </c>
      <c r="Z741">
        <v>350.37790380910701</v>
      </c>
      <c r="AA741">
        <v>348.65549853080898</v>
      </c>
      <c r="AB741">
        <v>347.23689817158402</v>
      </c>
      <c r="AC741">
        <v>336.325253897263</v>
      </c>
      <c r="AD741">
        <v>341.97910731088803</v>
      </c>
      <c r="AE741">
        <v>333.28270352864001</v>
      </c>
      <c r="AF741">
        <v>339.16056748085799</v>
      </c>
      <c r="AG741">
        <v>338.99646741006399</v>
      </c>
      <c r="AH741">
        <v>347.29394386931301</v>
      </c>
      <c r="AI741">
        <v>344.10230410312897</v>
      </c>
      <c r="AJ741">
        <v>343.58618579369602</v>
      </c>
      <c r="AK741">
        <v>353.531004937923</v>
      </c>
      <c r="AL741">
        <v>404.34652876672499</v>
      </c>
      <c r="AM741">
        <v>405.39913505047798</v>
      </c>
      <c r="AN741">
        <v>415.80983072233101</v>
      </c>
      <c r="AO741">
        <v>337.63655995935602</v>
      </c>
      <c r="AP741">
        <v>318.45752557320299</v>
      </c>
      <c r="AQ741">
        <v>317.25857027852902</v>
      </c>
      <c r="AR741">
        <v>280.34628721267097</v>
      </c>
      <c r="AS741">
        <v>286.290600802521</v>
      </c>
      <c r="AT741">
        <v>281.13624982267203</v>
      </c>
      <c r="AU741">
        <v>286.36638159978497</v>
      </c>
      <c r="AV741">
        <v>283.24168270258002</v>
      </c>
      <c r="AW741">
        <v>277.88145861493399</v>
      </c>
      <c r="AX741">
        <v>269.51141271479599</v>
      </c>
      <c r="AY741">
        <v>274.43133728124201</v>
      </c>
      <c r="AZ741">
        <v>288.05302836646302</v>
      </c>
      <c r="BA741">
        <v>295.51019547704499</v>
      </c>
      <c r="BB741">
        <v>304.79421411430297</v>
      </c>
      <c r="BC741">
        <v>304.68331422095798</v>
      </c>
      <c r="BD741">
        <v>312.36190974680102</v>
      </c>
      <c r="BE741">
        <v>315.92099269336501</v>
      </c>
      <c r="BF741">
        <v>332.06469156078902</v>
      </c>
      <c r="BG741">
        <v>340.74863493024799</v>
      </c>
      <c r="BH741">
        <v>358.46629266701001</v>
      </c>
      <c r="BI741">
        <v>353.63047433600502</v>
      </c>
      <c r="BJ741">
        <v>367.18041600247602</v>
      </c>
      <c r="BK741">
        <v>368.15606230074098</v>
      </c>
      <c r="BL741">
        <v>356.05138474275901</v>
      </c>
      <c r="BM741">
        <v>338.93055682176998</v>
      </c>
      <c r="BN741">
        <v>316.12377871231399</v>
      </c>
      <c r="BO741">
        <v>292.36805984712998</v>
      </c>
      <c r="BP741">
        <v>296.744709917791</v>
      </c>
      <c r="BQ741">
        <v>297.81669965098598</v>
      </c>
      <c r="BR741">
        <v>301.03858989859498</v>
      </c>
      <c r="BS741">
        <v>292.400830108523</v>
      </c>
      <c r="BT741">
        <v>298.52478599179102</v>
      </c>
      <c r="BU741">
        <v>306.304263077347</v>
      </c>
      <c r="BV741">
        <v>293.48849559991697</v>
      </c>
      <c r="BW741">
        <v>296.73903118660598</v>
      </c>
      <c r="BX741">
        <v>296.91148899927299</v>
      </c>
      <c r="BY741">
        <v>296.318338630727</v>
      </c>
      <c r="BZ741">
        <v>296.37954643862503</v>
      </c>
      <c r="CA741">
        <v>293.54681079078</v>
      </c>
      <c r="CB741">
        <v>296.509485189857</v>
      </c>
      <c r="CC741">
        <v>290.93257287308302</v>
      </c>
      <c r="CD741">
        <v>295.09359227054802</v>
      </c>
    </row>
    <row r="742" spans="1:82" x14ac:dyDescent="0.25">
      <c r="A742">
        <v>177.837116154873</v>
      </c>
      <c r="B742">
        <v>292.74142637191301</v>
      </c>
      <c r="C742">
        <v>302.20798948548401</v>
      </c>
      <c r="D742">
        <v>300.80652924976499</v>
      </c>
      <c r="E742">
        <v>298.903498406648</v>
      </c>
      <c r="F742">
        <v>294.15322256061</v>
      </c>
      <c r="G742">
        <v>298.46611334871398</v>
      </c>
      <c r="H742">
        <v>293.480417186946</v>
      </c>
      <c r="I742">
        <v>296.08400583342598</v>
      </c>
      <c r="J742">
        <v>299.42256837996803</v>
      </c>
      <c r="K742">
        <v>297.51830183982298</v>
      </c>
      <c r="L742">
        <v>298.31674902519302</v>
      </c>
      <c r="M742">
        <v>300.069797975781</v>
      </c>
      <c r="N742">
        <v>305.49993047833902</v>
      </c>
      <c r="O742">
        <v>297.05222464787198</v>
      </c>
      <c r="P742">
        <v>305.15975892054502</v>
      </c>
      <c r="Q742">
        <v>306.77240210329398</v>
      </c>
      <c r="R742">
        <v>312.40727010839203</v>
      </c>
      <c r="S742">
        <v>325.225732931165</v>
      </c>
      <c r="T742">
        <v>338.57186203024298</v>
      </c>
      <c r="U742">
        <v>339.09062387593701</v>
      </c>
      <c r="V742">
        <v>348.44481839691002</v>
      </c>
      <c r="W742">
        <v>369.05820554272998</v>
      </c>
      <c r="X742">
        <v>358.93441798509099</v>
      </c>
      <c r="Y742">
        <v>359.72529540426399</v>
      </c>
      <c r="Z742">
        <v>351.10775234849098</v>
      </c>
      <c r="AA742">
        <v>346.60177212034603</v>
      </c>
      <c r="AB742">
        <v>350.34153346353298</v>
      </c>
      <c r="AC742">
        <v>339.40821453651301</v>
      </c>
      <c r="AD742">
        <v>340.648877537548</v>
      </c>
      <c r="AE742">
        <v>330.73784821762501</v>
      </c>
      <c r="AF742">
        <v>341.10188167957801</v>
      </c>
      <c r="AG742">
        <v>341.30751819443702</v>
      </c>
      <c r="AH742">
        <v>345.47260944538402</v>
      </c>
      <c r="AI742">
        <v>344.72534111935499</v>
      </c>
      <c r="AJ742">
        <v>348.84026778381201</v>
      </c>
      <c r="AK742">
        <v>355.16724608189702</v>
      </c>
      <c r="AL742">
        <v>403.79915637312899</v>
      </c>
      <c r="AM742">
        <v>407.952953031748</v>
      </c>
      <c r="AN742">
        <v>414.29741713941701</v>
      </c>
      <c r="AO742">
        <v>342.47224432607499</v>
      </c>
      <c r="AP742">
        <v>318.91465195302902</v>
      </c>
      <c r="AQ742">
        <v>318.33439614053799</v>
      </c>
      <c r="AR742">
        <v>283.84570576748001</v>
      </c>
      <c r="AS742">
        <v>283.824918757082</v>
      </c>
      <c r="AT742">
        <v>282.10818534064799</v>
      </c>
      <c r="AU742">
        <v>286.404216135024</v>
      </c>
      <c r="AV742">
        <v>286.50151815603903</v>
      </c>
      <c r="AW742">
        <v>275.89222092244501</v>
      </c>
      <c r="AX742">
        <v>268.50289816275603</v>
      </c>
      <c r="AY742">
        <v>269.202642695843</v>
      </c>
      <c r="AZ742">
        <v>293.61106544298599</v>
      </c>
      <c r="BA742">
        <v>297.23116397587398</v>
      </c>
      <c r="BB742">
        <v>301.32319761149199</v>
      </c>
      <c r="BC742">
        <v>303.02336199979601</v>
      </c>
      <c r="BD742">
        <v>313.81427021333099</v>
      </c>
      <c r="BE742">
        <v>316.07632254886897</v>
      </c>
      <c r="BF742">
        <v>338.617165574853</v>
      </c>
      <c r="BG742">
        <v>339.58168622261201</v>
      </c>
      <c r="BH742">
        <v>353.34319027134899</v>
      </c>
      <c r="BI742">
        <v>360.86021295475803</v>
      </c>
      <c r="BJ742">
        <v>364.28533713307701</v>
      </c>
      <c r="BK742">
        <v>367.757246555915</v>
      </c>
      <c r="BL742">
        <v>358.02000771318399</v>
      </c>
      <c r="BM742">
        <v>344.53957192464799</v>
      </c>
      <c r="BN742">
        <v>317.276955593791</v>
      </c>
      <c r="BO742">
        <v>296.17286709323599</v>
      </c>
      <c r="BP742">
        <v>296.842388293282</v>
      </c>
      <c r="BQ742">
        <v>297.84989100030901</v>
      </c>
      <c r="BR742">
        <v>301.13425154220499</v>
      </c>
      <c r="BS742">
        <v>295.514911531949</v>
      </c>
      <c r="BT742">
        <v>296.26582529607401</v>
      </c>
      <c r="BU742">
        <v>304.782585422713</v>
      </c>
      <c r="BV742">
        <v>293.51082733805498</v>
      </c>
      <c r="BW742">
        <v>294.61651683305797</v>
      </c>
      <c r="BX742">
        <v>300.00682396079497</v>
      </c>
      <c r="BY742">
        <v>297.36270409714001</v>
      </c>
      <c r="BZ742">
        <v>300.85070705790201</v>
      </c>
      <c r="CA742">
        <v>293.29073251373399</v>
      </c>
      <c r="CB742">
        <v>296.56813571473702</v>
      </c>
      <c r="CC742">
        <v>289.64666175198897</v>
      </c>
      <c r="CD742">
        <v>297.60942716771899</v>
      </c>
    </row>
    <row r="743" spans="1:82" x14ac:dyDescent="0.25">
      <c r="A743">
        <v>178.07743658210899</v>
      </c>
      <c r="B743">
        <v>291.735777331885</v>
      </c>
      <c r="C743">
        <v>302.28883091916998</v>
      </c>
      <c r="D743">
        <v>300.043872513081</v>
      </c>
      <c r="E743">
        <v>297.758765352929</v>
      </c>
      <c r="F743">
        <v>293.81149399140099</v>
      </c>
      <c r="G743">
        <v>297.98367280314898</v>
      </c>
      <c r="H743">
        <v>292.48826039389098</v>
      </c>
      <c r="I743">
        <v>295.02489339246301</v>
      </c>
      <c r="J743">
        <v>300.04054958034101</v>
      </c>
      <c r="K743">
        <v>297.41757487958301</v>
      </c>
      <c r="L743">
        <v>297.12198384756402</v>
      </c>
      <c r="M743">
        <v>299.67492635577202</v>
      </c>
      <c r="N743">
        <v>306.31528533598902</v>
      </c>
      <c r="O743">
        <v>296.607009346182</v>
      </c>
      <c r="P743">
        <v>305.60327131623501</v>
      </c>
      <c r="Q743">
        <v>306.56320144653699</v>
      </c>
      <c r="R743">
        <v>312.06849357206602</v>
      </c>
      <c r="S743">
        <v>325.08199931181599</v>
      </c>
      <c r="T743">
        <v>339.30367443605098</v>
      </c>
      <c r="U743">
        <v>339.72324526565899</v>
      </c>
      <c r="V743">
        <v>348.87425616310202</v>
      </c>
      <c r="W743">
        <v>370.26798584519798</v>
      </c>
      <c r="X743">
        <v>359.47776337178198</v>
      </c>
      <c r="Y743">
        <v>360.394594220192</v>
      </c>
      <c r="Z743">
        <v>351.70601650885101</v>
      </c>
      <c r="AA743">
        <v>346.93435496269399</v>
      </c>
      <c r="AB743">
        <v>351.56655002100598</v>
      </c>
      <c r="AC743">
        <v>340.43183728999202</v>
      </c>
      <c r="AD743">
        <v>340.38342921597899</v>
      </c>
      <c r="AE743">
        <v>330.38334852348601</v>
      </c>
      <c r="AF743">
        <v>341.52742677794299</v>
      </c>
      <c r="AG743">
        <v>342.05506944807701</v>
      </c>
      <c r="AH743">
        <v>345.813086726846</v>
      </c>
      <c r="AI743">
        <v>345.6412086821</v>
      </c>
      <c r="AJ743">
        <v>349.349155695788</v>
      </c>
      <c r="AK743">
        <v>355.86998046302102</v>
      </c>
      <c r="AL743">
        <v>405.31875192038501</v>
      </c>
      <c r="AM743">
        <v>409.94371378804999</v>
      </c>
      <c r="AN743">
        <v>416.38545822979199</v>
      </c>
      <c r="AO743">
        <v>343.31531818934798</v>
      </c>
      <c r="AP743">
        <v>319.04200452758897</v>
      </c>
      <c r="AQ743">
        <v>318.24355887175301</v>
      </c>
      <c r="AR743">
        <v>283.99926320927301</v>
      </c>
      <c r="AS743">
        <v>283.23016707761298</v>
      </c>
      <c r="AT743">
        <v>282.62617401294602</v>
      </c>
      <c r="AU743">
        <v>285.99092599973199</v>
      </c>
      <c r="AV743">
        <v>286.52846206040499</v>
      </c>
      <c r="AW743">
        <v>275.63310917176102</v>
      </c>
      <c r="AX743">
        <v>267.25315555549503</v>
      </c>
      <c r="AY743">
        <v>268.30524596688502</v>
      </c>
      <c r="AZ743">
        <v>293.47953933772101</v>
      </c>
      <c r="BA743">
        <v>296.90090545875398</v>
      </c>
      <c r="BB743">
        <v>301.00877011717199</v>
      </c>
      <c r="BC743">
        <v>301.956432923769</v>
      </c>
      <c r="BD743">
        <v>313.36338132489999</v>
      </c>
      <c r="BE743">
        <v>316.18391125601198</v>
      </c>
      <c r="BF743">
        <v>338.74939763751399</v>
      </c>
      <c r="BG743">
        <v>339.50590759159701</v>
      </c>
      <c r="BH743">
        <v>352.83585066155803</v>
      </c>
      <c r="BI743">
        <v>361.06579049893497</v>
      </c>
      <c r="BJ743">
        <v>364.279459628354</v>
      </c>
      <c r="BK743">
        <v>368.30808996652399</v>
      </c>
      <c r="BL743">
        <v>358.805533617869</v>
      </c>
      <c r="BM743">
        <v>345.51913389696</v>
      </c>
      <c r="BN743">
        <v>317.54298204350903</v>
      </c>
      <c r="BO743">
        <v>295.76114073952499</v>
      </c>
      <c r="BP743">
        <v>296.82428165550999</v>
      </c>
      <c r="BQ743">
        <v>297.22222816412301</v>
      </c>
      <c r="BR743">
        <v>300.58917808261202</v>
      </c>
      <c r="BS743">
        <v>295.82998638388398</v>
      </c>
      <c r="BT743">
        <v>295.53998960455999</v>
      </c>
      <c r="BU743">
        <v>304.31500609833802</v>
      </c>
      <c r="BV743">
        <v>292.82524605101099</v>
      </c>
      <c r="BW743">
        <v>294.26121003002999</v>
      </c>
      <c r="BX743">
        <v>300.392015252752</v>
      </c>
      <c r="BY743">
        <v>297.15767682179501</v>
      </c>
      <c r="BZ743">
        <v>300.17078409607598</v>
      </c>
      <c r="CA743">
        <v>292.98945003629899</v>
      </c>
      <c r="CB743">
        <v>296.49770380025899</v>
      </c>
      <c r="CC743">
        <v>289.03516663875899</v>
      </c>
      <c r="CD743">
        <v>298.02966039355198</v>
      </c>
    </row>
    <row r="744" spans="1:82" x14ac:dyDescent="0.25">
      <c r="A744">
        <v>178.317757009345</v>
      </c>
      <c r="B744">
        <v>291.297937900357</v>
      </c>
      <c r="C744">
        <v>302.132193155344</v>
      </c>
      <c r="D744">
        <v>299.61702037876501</v>
      </c>
      <c r="E744">
        <v>297.36715218869102</v>
      </c>
      <c r="F744">
        <v>293.49525977582402</v>
      </c>
      <c r="G744">
        <v>297.784719285118</v>
      </c>
      <c r="H744">
        <v>292.31785019671298</v>
      </c>
      <c r="I744">
        <v>294.48125746724298</v>
      </c>
      <c r="J744">
        <v>299.914669284105</v>
      </c>
      <c r="K744">
        <v>297.121418716888</v>
      </c>
      <c r="L744">
        <v>296.74769259794402</v>
      </c>
      <c r="M744">
        <v>299.323680012262</v>
      </c>
      <c r="N744">
        <v>306.07620474804997</v>
      </c>
      <c r="O744">
        <v>296.27707998106899</v>
      </c>
      <c r="P744">
        <v>305.30795821837501</v>
      </c>
      <c r="Q744">
        <v>306.34425158456298</v>
      </c>
      <c r="R744">
        <v>311.70998153234302</v>
      </c>
      <c r="S744">
        <v>324.72969200781</v>
      </c>
      <c r="T744">
        <v>338.92174954435097</v>
      </c>
      <c r="U744">
        <v>339.44711583900602</v>
      </c>
      <c r="V744">
        <v>348.54238469879903</v>
      </c>
      <c r="W744">
        <v>369.73061458336502</v>
      </c>
      <c r="X744">
        <v>359.09491501673602</v>
      </c>
      <c r="Y744">
        <v>359.99645460072497</v>
      </c>
      <c r="Z744">
        <v>351.56067018861802</v>
      </c>
      <c r="AA744">
        <v>346.51380178972801</v>
      </c>
      <c r="AB744">
        <v>351.26898088270599</v>
      </c>
      <c r="AC744">
        <v>340.027676804468</v>
      </c>
      <c r="AD744">
        <v>339.94804969300998</v>
      </c>
      <c r="AE744">
        <v>330.347276897212</v>
      </c>
      <c r="AF744">
        <v>341.30391524169897</v>
      </c>
      <c r="AG744">
        <v>342.030178695784</v>
      </c>
      <c r="AH744">
        <v>345.62533243918301</v>
      </c>
      <c r="AI744">
        <v>345.38408269107799</v>
      </c>
      <c r="AJ744">
        <v>349.108725600149</v>
      </c>
      <c r="AK744">
        <v>355.52277119973502</v>
      </c>
      <c r="AL744">
        <v>405.32197272047699</v>
      </c>
      <c r="AM744">
        <v>409.324246031793</v>
      </c>
      <c r="AN744">
        <v>415.66599718094301</v>
      </c>
      <c r="AO744">
        <v>342.95977201474898</v>
      </c>
      <c r="AP744">
        <v>318.81004781718599</v>
      </c>
      <c r="AQ744">
        <v>318.00860365703602</v>
      </c>
      <c r="AR744">
        <v>283.61022368210701</v>
      </c>
      <c r="AS744">
        <v>282.916181879161</v>
      </c>
      <c r="AT744">
        <v>282.36447011103598</v>
      </c>
      <c r="AU744">
        <v>285.47416357418001</v>
      </c>
      <c r="AV744">
        <v>286.21803845056598</v>
      </c>
      <c r="AW744">
        <v>275.33183222803899</v>
      </c>
      <c r="AX744">
        <v>267.12475513870203</v>
      </c>
      <c r="AY744">
        <v>268.11000078201999</v>
      </c>
      <c r="AZ744">
        <v>293.13698698815898</v>
      </c>
      <c r="BA744">
        <v>296.54161193696001</v>
      </c>
      <c r="BB744">
        <v>300.61476984120299</v>
      </c>
      <c r="BC744">
        <v>301.57103041491803</v>
      </c>
      <c r="BD744">
        <v>313.20816851732502</v>
      </c>
      <c r="BE744">
        <v>315.84391290417</v>
      </c>
      <c r="BF744">
        <v>338.05068024744298</v>
      </c>
      <c r="BG744">
        <v>339.14634592554103</v>
      </c>
      <c r="BH744">
        <v>352.64127332783102</v>
      </c>
      <c r="BI744">
        <v>360.82908981708403</v>
      </c>
      <c r="BJ744">
        <v>363.90996161898602</v>
      </c>
      <c r="BK744">
        <v>368.06896058402702</v>
      </c>
      <c r="BL744">
        <v>358.47579764279499</v>
      </c>
      <c r="BM744">
        <v>344.865395151521</v>
      </c>
      <c r="BN744">
        <v>317.277430533288</v>
      </c>
      <c r="BO744">
        <v>295.50609267309102</v>
      </c>
      <c r="BP744">
        <v>296.458890037044</v>
      </c>
      <c r="BQ744">
        <v>296.83005364869098</v>
      </c>
      <c r="BR744">
        <v>300.20521344890801</v>
      </c>
      <c r="BS744">
        <v>295.44562671126499</v>
      </c>
      <c r="BT744">
        <v>295.14130373811997</v>
      </c>
      <c r="BU744">
        <v>303.76978805320101</v>
      </c>
      <c r="BV744">
        <v>292.39832030830598</v>
      </c>
      <c r="BW744">
        <v>293.884545734124</v>
      </c>
      <c r="BX744">
        <v>300.00832183313599</v>
      </c>
      <c r="BY744">
        <v>296.74937258185503</v>
      </c>
      <c r="BZ744">
        <v>299.76655653992202</v>
      </c>
      <c r="CA744">
        <v>292.540504063387</v>
      </c>
      <c r="CB744">
        <v>296.20935285197203</v>
      </c>
      <c r="CC744">
        <v>288.77354310544098</v>
      </c>
      <c r="CD744">
        <v>297.61502314345</v>
      </c>
    </row>
    <row r="745" spans="1:82" x14ac:dyDescent="0.25">
      <c r="A745">
        <v>178.55807743658201</v>
      </c>
      <c r="B745">
        <v>291.44869644662299</v>
      </c>
      <c r="C745">
        <v>302.26301811983598</v>
      </c>
      <c r="D745">
        <v>298.43111704001302</v>
      </c>
      <c r="E745">
        <v>296.759869649086</v>
      </c>
      <c r="F745">
        <v>290.10288237191799</v>
      </c>
      <c r="G745">
        <v>299.71938617264601</v>
      </c>
      <c r="H745">
        <v>289.69593176069998</v>
      </c>
      <c r="I745">
        <v>289.89835987658199</v>
      </c>
      <c r="J745">
        <v>304.50354490914702</v>
      </c>
      <c r="K745">
        <v>295.42475131987197</v>
      </c>
      <c r="L745">
        <v>297.40064367800602</v>
      </c>
      <c r="M745">
        <v>298.49546018081702</v>
      </c>
      <c r="N745">
        <v>305.3013139084</v>
      </c>
      <c r="O745">
        <v>295.59571108467202</v>
      </c>
      <c r="P745">
        <v>305.28149249549301</v>
      </c>
      <c r="Q745">
        <v>306.45831427874401</v>
      </c>
      <c r="R745">
        <v>314.05077588267699</v>
      </c>
      <c r="S745">
        <v>321.987605505658</v>
      </c>
      <c r="T745">
        <v>337.66805074591599</v>
      </c>
      <c r="U745">
        <v>340.25671017930898</v>
      </c>
      <c r="V745">
        <v>346.505285498462</v>
      </c>
      <c r="W745">
        <v>365.59776423407698</v>
      </c>
      <c r="X745">
        <v>357.93069316008001</v>
      </c>
      <c r="Y745">
        <v>362.86880091190699</v>
      </c>
      <c r="Z745">
        <v>352.41462596967301</v>
      </c>
      <c r="AA745">
        <v>347.30439059241797</v>
      </c>
      <c r="AB745">
        <v>350.79139134296702</v>
      </c>
      <c r="AC745">
        <v>337.78955197054802</v>
      </c>
      <c r="AD745">
        <v>334.95610688259399</v>
      </c>
      <c r="AE745">
        <v>329.941468410715</v>
      </c>
      <c r="AF745">
        <v>343.04087819433897</v>
      </c>
      <c r="AG745">
        <v>346.830764266774</v>
      </c>
      <c r="AH745">
        <v>348.48158892292503</v>
      </c>
      <c r="AI745">
        <v>346.83018427955</v>
      </c>
      <c r="AJ745">
        <v>352.32979636970299</v>
      </c>
      <c r="AK745">
        <v>362.20169782383101</v>
      </c>
      <c r="AL745">
        <v>412.11617776870298</v>
      </c>
      <c r="AM745">
        <v>411.27860098917398</v>
      </c>
      <c r="AN745">
        <v>412.90935810391102</v>
      </c>
      <c r="AO745">
        <v>344.82312309110398</v>
      </c>
      <c r="AP745">
        <v>320.22502776203402</v>
      </c>
      <c r="AQ745">
        <v>317.449578272037</v>
      </c>
      <c r="AR745">
        <v>283.502204492136</v>
      </c>
      <c r="AS745">
        <v>282.19350392975798</v>
      </c>
      <c r="AT745">
        <v>282.04819883661997</v>
      </c>
      <c r="AU745">
        <v>280.33768354237799</v>
      </c>
      <c r="AV745">
        <v>285.01865486042698</v>
      </c>
      <c r="AW745">
        <v>274.90132501948699</v>
      </c>
      <c r="AX745">
        <v>270.98386655443602</v>
      </c>
      <c r="AY745">
        <v>265.12878278877298</v>
      </c>
      <c r="AZ745">
        <v>292.03842079840098</v>
      </c>
      <c r="BA745">
        <v>295.624211368479</v>
      </c>
      <c r="BB745">
        <v>300.086390864176</v>
      </c>
      <c r="BC745">
        <v>299.69044005925798</v>
      </c>
      <c r="BD745">
        <v>311.97552509849299</v>
      </c>
      <c r="BE745">
        <v>312.28169831806701</v>
      </c>
      <c r="BF745">
        <v>334.490224667608</v>
      </c>
      <c r="BG745">
        <v>342.25396568403897</v>
      </c>
      <c r="BH745">
        <v>351.41377428243601</v>
      </c>
      <c r="BI745">
        <v>359.45891706897697</v>
      </c>
      <c r="BJ745">
        <v>368.93619422933898</v>
      </c>
      <c r="BK745">
        <v>373.786259680814</v>
      </c>
      <c r="BL745">
        <v>360.166158368776</v>
      </c>
      <c r="BM745">
        <v>341.774803057746</v>
      </c>
      <c r="BN745">
        <v>313.27645679460898</v>
      </c>
      <c r="BO745">
        <v>295.16940236106802</v>
      </c>
      <c r="BP745">
        <v>299.48810618848501</v>
      </c>
      <c r="BQ745">
        <v>294.52616297269998</v>
      </c>
      <c r="BR745">
        <v>298.19547063604102</v>
      </c>
      <c r="BS745">
        <v>295.40707841519998</v>
      </c>
      <c r="BT745">
        <v>293.20423193643597</v>
      </c>
      <c r="BU745">
        <v>299.26328905923998</v>
      </c>
      <c r="BV745">
        <v>292.661066450465</v>
      </c>
      <c r="BW745">
        <v>294.69289466548997</v>
      </c>
      <c r="BX745">
        <v>294.39050114971002</v>
      </c>
      <c r="BY745">
        <v>295.38692475549698</v>
      </c>
      <c r="BZ745">
        <v>296.73538022154497</v>
      </c>
      <c r="CA745">
        <v>292.26439281543003</v>
      </c>
      <c r="CB745">
        <v>297.084069436356</v>
      </c>
      <c r="CC745">
        <v>294.38359823160602</v>
      </c>
      <c r="CD745">
        <v>294.638963107606</v>
      </c>
    </row>
    <row r="746" spans="1:82" x14ac:dyDescent="0.25">
      <c r="A746">
        <v>178.798397863818</v>
      </c>
      <c r="B746">
        <v>298.29716579832302</v>
      </c>
      <c r="C746">
        <v>298.89415317800302</v>
      </c>
      <c r="D746">
        <v>298.63922277911797</v>
      </c>
      <c r="E746">
        <v>295.59497080782597</v>
      </c>
      <c r="F746">
        <v>289.89483703858599</v>
      </c>
      <c r="G746">
        <v>299.42219818658799</v>
      </c>
      <c r="H746">
        <v>290.04815937742501</v>
      </c>
      <c r="I746">
        <v>289.46863850372898</v>
      </c>
      <c r="J746">
        <v>307.10249638343402</v>
      </c>
      <c r="K746">
        <v>296.45402041225702</v>
      </c>
      <c r="L746">
        <v>296.96025481324699</v>
      </c>
      <c r="M746">
        <v>297.912127739575</v>
      </c>
      <c r="N746">
        <v>298.59058359718301</v>
      </c>
      <c r="O746">
        <v>291.642014108691</v>
      </c>
      <c r="P746">
        <v>303.31100242417199</v>
      </c>
      <c r="Q746">
        <v>307.74864712419202</v>
      </c>
      <c r="R746">
        <v>316.135954940104</v>
      </c>
      <c r="S746">
        <v>326.09716563356199</v>
      </c>
      <c r="T746">
        <v>328.37724318810899</v>
      </c>
      <c r="U746">
        <v>338.449448584359</v>
      </c>
      <c r="V746">
        <v>342.61284890673198</v>
      </c>
      <c r="W746">
        <v>365.144981761797</v>
      </c>
      <c r="X746">
        <v>357.74215056796601</v>
      </c>
      <c r="Y746">
        <v>358.27801009318199</v>
      </c>
      <c r="Z746">
        <v>358.21467634374801</v>
      </c>
      <c r="AA746">
        <v>345.96580739185202</v>
      </c>
      <c r="AB746">
        <v>341.066604907162</v>
      </c>
      <c r="AC746">
        <v>337.607386189615</v>
      </c>
      <c r="AD746">
        <v>333.51329116591501</v>
      </c>
      <c r="AE746">
        <v>332.85280102173101</v>
      </c>
      <c r="AF746">
        <v>346.94908780637201</v>
      </c>
      <c r="AG746">
        <v>351.62966805904603</v>
      </c>
      <c r="AH746">
        <v>350.30392533440403</v>
      </c>
      <c r="AI746">
        <v>346.44920178857001</v>
      </c>
      <c r="AJ746">
        <v>355.55737178570899</v>
      </c>
      <c r="AK746">
        <v>364.29958115398301</v>
      </c>
      <c r="AL746">
        <v>412.197002705508</v>
      </c>
      <c r="AM746">
        <v>403.76257325285701</v>
      </c>
      <c r="AN746">
        <v>393.30460776975201</v>
      </c>
      <c r="AO746">
        <v>337.33331837613201</v>
      </c>
      <c r="AP746">
        <v>322.112477820447</v>
      </c>
      <c r="AQ746">
        <v>313.37412414824399</v>
      </c>
      <c r="AR746">
        <v>285.10804549264299</v>
      </c>
      <c r="AS746">
        <v>284.36088634417803</v>
      </c>
      <c r="AT746">
        <v>285.83513576892898</v>
      </c>
      <c r="AU746">
        <v>283.27407472559202</v>
      </c>
      <c r="AV746">
        <v>288.94217975722597</v>
      </c>
      <c r="AW746">
        <v>278.37516503111902</v>
      </c>
      <c r="AX746">
        <v>276.074924527674</v>
      </c>
      <c r="AY746">
        <v>265.00952619655101</v>
      </c>
      <c r="AZ746">
        <v>294.71467413630899</v>
      </c>
      <c r="BA746">
        <v>298.66867820851098</v>
      </c>
      <c r="BB746">
        <v>297.81359158650997</v>
      </c>
      <c r="BC746">
        <v>301.66965034281702</v>
      </c>
      <c r="BD746">
        <v>313.560574138189</v>
      </c>
      <c r="BE746">
        <v>315.33477226423997</v>
      </c>
      <c r="BF746">
        <v>329.36150968219602</v>
      </c>
      <c r="BG746">
        <v>342.74164298533401</v>
      </c>
      <c r="BH746">
        <v>344.77567287702101</v>
      </c>
      <c r="BI746">
        <v>357.57879136400402</v>
      </c>
      <c r="BJ746">
        <v>371.862129834656</v>
      </c>
      <c r="BK746">
        <v>376.50463726244902</v>
      </c>
      <c r="BL746">
        <v>360.78855718001699</v>
      </c>
      <c r="BM746">
        <v>329.943352501856</v>
      </c>
      <c r="BN746">
        <v>309.89548169597703</v>
      </c>
      <c r="BO746">
        <v>296.82624780727002</v>
      </c>
      <c r="BP746">
        <v>301.81804859647201</v>
      </c>
      <c r="BQ746">
        <v>294.79209397502302</v>
      </c>
      <c r="BR746">
        <v>298.32393283179999</v>
      </c>
      <c r="BS746">
        <v>294.92581137785101</v>
      </c>
      <c r="BT746">
        <v>294.09647958629699</v>
      </c>
      <c r="BU746">
        <v>294.10036579324498</v>
      </c>
      <c r="BV746">
        <v>296.96392202022201</v>
      </c>
      <c r="BW746">
        <v>299.39521380486298</v>
      </c>
      <c r="BX746">
        <v>296.68104147015401</v>
      </c>
      <c r="BY746">
        <v>292.93500512481</v>
      </c>
      <c r="BZ746">
        <v>298.34525662482002</v>
      </c>
      <c r="CA746">
        <v>298.68198911999502</v>
      </c>
      <c r="CB746">
        <v>297.74243276668199</v>
      </c>
      <c r="CC746">
        <v>298.81984765207397</v>
      </c>
      <c r="CD746">
        <v>297.050056506651</v>
      </c>
    </row>
    <row r="747" spans="1:82" x14ac:dyDescent="0.25">
      <c r="A747">
        <v>179.03871829105401</v>
      </c>
      <c r="B747">
        <v>297.73535169733401</v>
      </c>
      <c r="C747">
        <v>293.80719418952202</v>
      </c>
      <c r="D747">
        <v>299.17620667879697</v>
      </c>
      <c r="E747">
        <v>295.24396547815797</v>
      </c>
      <c r="F747">
        <v>288.00374893800699</v>
      </c>
      <c r="G747">
        <v>298.06319004402701</v>
      </c>
      <c r="H747">
        <v>289.10365498452501</v>
      </c>
      <c r="I747">
        <v>287.77242634565903</v>
      </c>
      <c r="J747">
        <v>304.66286293153001</v>
      </c>
      <c r="K747">
        <v>296.398579154706</v>
      </c>
      <c r="L747">
        <v>292.53615563822501</v>
      </c>
      <c r="M747">
        <v>296.91591834752597</v>
      </c>
      <c r="N747">
        <v>294.75575582523999</v>
      </c>
      <c r="O747">
        <v>290.89836969308101</v>
      </c>
      <c r="P747">
        <v>300.36893396514</v>
      </c>
      <c r="Q747">
        <v>305.32633464427403</v>
      </c>
      <c r="R747">
        <v>314.92092210655301</v>
      </c>
      <c r="S747">
        <v>326.70154042910798</v>
      </c>
      <c r="T747">
        <v>324.33557248707302</v>
      </c>
      <c r="U747">
        <v>335.61308253761001</v>
      </c>
      <c r="V747">
        <v>341.73709666753399</v>
      </c>
      <c r="W747">
        <v>363.768038147938</v>
      </c>
      <c r="X747">
        <v>359.80569095219698</v>
      </c>
      <c r="Y747">
        <v>355.46366833954198</v>
      </c>
      <c r="Z747">
        <v>360.74970548428399</v>
      </c>
      <c r="AA747">
        <v>346.87384799525199</v>
      </c>
      <c r="AB747">
        <v>338.81907729463097</v>
      </c>
      <c r="AC747">
        <v>339.17107359705</v>
      </c>
      <c r="AD747">
        <v>333.50554388465099</v>
      </c>
      <c r="AE747">
        <v>335.90063988994802</v>
      </c>
      <c r="AF747">
        <v>348.09679731185099</v>
      </c>
      <c r="AG747">
        <v>352.01219907932</v>
      </c>
      <c r="AH747">
        <v>350.69272072889601</v>
      </c>
      <c r="AI747">
        <v>347.96852328167103</v>
      </c>
      <c r="AJ747">
        <v>350.71174406646202</v>
      </c>
      <c r="AK747">
        <v>359.78441102086703</v>
      </c>
      <c r="AL747">
        <v>413.73017255913499</v>
      </c>
      <c r="AM747">
        <v>405.94399571598899</v>
      </c>
      <c r="AN747">
        <v>397.39628841826902</v>
      </c>
      <c r="AO747">
        <v>337.92533498465099</v>
      </c>
      <c r="AP747">
        <v>322.86014238584397</v>
      </c>
      <c r="AQ747">
        <v>309.45150864956202</v>
      </c>
      <c r="AR747">
        <v>282.17847774878999</v>
      </c>
      <c r="AS747">
        <v>285.14626437800899</v>
      </c>
      <c r="AT747">
        <v>285.66391232857899</v>
      </c>
      <c r="AU747">
        <v>281.59394491375502</v>
      </c>
      <c r="AV747">
        <v>287.57774896288299</v>
      </c>
      <c r="AW747">
        <v>277.94116361701299</v>
      </c>
      <c r="AX747">
        <v>274.42715867640698</v>
      </c>
      <c r="AY747">
        <v>266.24181005388101</v>
      </c>
      <c r="AZ747">
        <v>292.01702380248202</v>
      </c>
      <c r="BA747">
        <v>297.04747074221098</v>
      </c>
      <c r="BB747">
        <v>295.71526563369599</v>
      </c>
      <c r="BC747">
        <v>301.03021922564</v>
      </c>
      <c r="BD747">
        <v>315.05695241501502</v>
      </c>
      <c r="BE747">
        <v>315.71247372671797</v>
      </c>
      <c r="BF747">
        <v>324.992534650707</v>
      </c>
      <c r="BG747">
        <v>340.392857195484</v>
      </c>
      <c r="BH747">
        <v>343.09634031737198</v>
      </c>
      <c r="BI747">
        <v>354.143791822693</v>
      </c>
      <c r="BJ747">
        <v>372.040476182465</v>
      </c>
      <c r="BK747">
        <v>372.78363439491699</v>
      </c>
      <c r="BL747">
        <v>359.606259993572</v>
      </c>
      <c r="BM747">
        <v>324.81845982825899</v>
      </c>
      <c r="BN747">
        <v>310.38034321821198</v>
      </c>
      <c r="BO747">
        <v>295.48900110332897</v>
      </c>
      <c r="BP747">
        <v>299.44022131016601</v>
      </c>
      <c r="BQ747">
        <v>292.39854305844801</v>
      </c>
      <c r="BR747">
        <v>295.83813659645301</v>
      </c>
      <c r="BS747">
        <v>292.96372712312302</v>
      </c>
      <c r="BT747">
        <v>294.61889191478798</v>
      </c>
      <c r="BU747">
        <v>292.61593635419399</v>
      </c>
      <c r="BV747">
        <v>297.84333500404898</v>
      </c>
      <c r="BW747">
        <v>301.470092871058</v>
      </c>
      <c r="BX747">
        <v>297.47466345026203</v>
      </c>
      <c r="BY747">
        <v>289.00204749522601</v>
      </c>
      <c r="BZ747">
        <v>295.51762536746998</v>
      </c>
      <c r="CA747">
        <v>301.31477640182499</v>
      </c>
      <c r="CB747">
        <v>298.17592619388603</v>
      </c>
      <c r="CC747">
        <v>296.88876484313602</v>
      </c>
      <c r="CD747">
        <v>294.965541017318</v>
      </c>
    </row>
    <row r="748" spans="1:82" x14ac:dyDescent="0.25">
      <c r="A748">
        <v>179.27903871829099</v>
      </c>
      <c r="B748">
        <v>297.73535169733401</v>
      </c>
      <c r="C748">
        <v>293.80719418952202</v>
      </c>
      <c r="D748">
        <v>299.17620667879697</v>
      </c>
      <c r="E748">
        <v>295.24396547815797</v>
      </c>
      <c r="F748">
        <v>288.00374893800699</v>
      </c>
      <c r="G748">
        <v>298.06319004402701</v>
      </c>
      <c r="H748">
        <v>289.10365498452501</v>
      </c>
      <c r="I748">
        <v>287.77242634565903</v>
      </c>
      <c r="J748">
        <v>304.66286293153001</v>
      </c>
      <c r="K748">
        <v>296.398579154706</v>
      </c>
      <c r="L748">
        <v>292.53615563822501</v>
      </c>
      <c r="M748">
        <v>296.91591834752597</v>
      </c>
      <c r="N748">
        <v>294.75575582523999</v>
      </c>
      <c r="O748">
        <v>290.89836969308101</v>
      </c>
      <c r="P748">
        <v>300.36893396514</v>
      </c>
      <c r="Q748">
        <v>305.32633464427403</v>
      </c>
      <c r="R748">
        <v>314.92092210655301</v>
      </c>
      <c r="S748">
        <v>326.70154042910798</v>
      </c>
      <c r="T748">
        <v>324.33557248707302</v>
      </c>
      <c r="U748">
        <v>335.61308253761001</v>
      </c>
      <c r="V748">
        <v>341.73709666753399</v>
      </c>
      <c r="W748">
        <v>363.768038147938</v>
      </c>
      <c r="X748">
        <v>359.80569095219698</v>
      </c>
      <c r="Y748">
        <v>355.46366833954198</v>
      </c>
      <c r="Z748">
        <v>360.74970548428399</v>
      </c>
      <c r="AA748">
        <v>346.87384799525199</v>
      </c>
      <c r="AB748">
        <v>338.81907729463097</v>
      </c>
      <c r="AC748">
        <v>339.17107359705</v>
      </c>
      <c r="AD748">
        <v>333.50554388465099</v>
      </c>
      <c r="AE748">
        <v>335.90063988994802</v>
      </c>
      <c r="AF748">
        <v>348.09679731185099</v>
      </c>
      <c r="AG748">
        <v>352.01219907932</v>
      </c>
      <c r="AH748">
        <v>350.69272072889601</v>
      </c>
      <c r="AI748">
        <v>347.96852328167103</v>
      </c>
      <c r="AJ748">
        <v>350.71174406646202</v>
      </c>
      <c r="AK748">
        <v>359.78441102086703</v>
      </c>
      <c r="AL748">
        <v>413.73017255913499</v>
      </c>
      <c r="AM748">
        <v>405.94399571598899</v>
      </c>
      <c r="AN748">
        <v>397.39628841826902</v>
      </c>
      <c r="AO748">
        <v>337.92533498465099</v>
      </c>
      <c r="AP748">
        <v>322.86014238584397</v>
      </c>
      <c r="AQ748">
        <v>309.45150864956202</v>
      </c>
      <c r="AR748">
        <v>282.17847774878999</v>
      </c>
      <c r="AS748">
        <v>285.14626437800899</v>
      </c>
      <c r="AT748">
        <v>285.66391232857899</v>
      </c>
      <c r="AU748">
        <v>281.59394491375502</v>
      </c>
      <c r="AV748">
        <v>287.57774896288299</v>
      </c>
      <c r="AW748">
        <v>277.94116361701299</v>
      </c>
      <c r="AX748">
        <v>274.42715867640698</v>
      </c>
      <c r="AY748">
        <v>266.24181005388101</v>
      </c>
      <c r="AZ748">
        <v>292.01702380248202</v>
      </c>
      <c r="BA748">
        <v>297.04747074221098</v>
      </c>
      <c r="BB748">
        <v>295.71526563369599</v>
      </c>
      <c r="BC748">
        <v>301.03021922564</v>
      </c>
      <c r="BD748">
        <v>315.05695241501502</v>
      </c>
      <c r="BE748">
        <v>315.71247372671797</v>
      </c>
      <c r="BF748">
        <v>324.992534650707</v>
      </c>
      <c r="BG748">
        <v>340.392857195484</v>
      </c>
      <c r="BH748">
        <v>343.09634031737198</v>
      </c>
      <c r="BI748">
        <v>354.143791822693</v>
      </c>
      <c r="BJ748">
        <v>372.040476182465</v>
      </c>
      <c r="BK748">
        <v>372.78363439491699</v>
      </c>
      <c r="BL748">
        <v>359.606259993572</v>
      </c>
      <c r="BM748">
        <v>324.81845982825899</v>
      </c>
      <c r="BN748">
        <v>310.38034321821198</v>
      </c>
      <c r="BO748">
        <v>295.48900110332897</v>
      </c>
      <c r="BP748">
        <v>299.44022131016601</v>
      </c>
      <c r="BQ748">
        <v>292.39854305844801</v>
      </c>
      <c r="BR748">
        <v>295.83813659645301</v>
      </c>
      <c r="BS748">
        <v>292.96372712312302</v>
      </c>
      <c r="BT748">
        <v>294.61889191478798</v>
      </c>
      <c r="BU748">
        <v>292.61593635419399</v>
      </c>
      <c r="BV748">
        <v>297.84333500404898</v>
      </c>
      <c r="BW748">
        <v>301.470092871058</v>
      </c>
      <c r="BX748">
        <v>297.47466345026203</v>
      </c>
      <c r="BY748">
        <v>289.00204749522601</v>
      </c>
      <c r="BZ748">
        <v>295.51762536746998</v>
      </c>
      <c r="CA748">
        <v>301.31477640182499</v>
      </c>
      <c r="CB748">
        <v>298.17592619388603</v>
      </c>
      <c r="CC748">
        <v>296.88876484313602</v>
      </c>
      <c r="CD748">
        <v>294.965541017318</v>
      </c>
    </row>
    <row r="749" spans="1:82" x14ac:dyDescent="0.25">
      <c r="A749">
        <v>179.51935914552701</v>
      </c>
      <c r="B749">
        <v>297.73535169733401</v>
      </c>
      <c r="C749">
        <v>293.80719418952202</v>
      </c>
      <c r="D749">
        <v>299.17620667879697</v>
      </c>
      <c r="E749">
        <v>295.24396547815797</v>
      </c>
      <c r="F749">
        <v>288.00374893800699</v>
      </c>
      <c r="G749">
        <v>298.06319004402701</v>
      </c>
      <c r="H749">
        <v>289.10365498452501</v>
      </c>
      <c r="I749">
        <v>287.77242634565903</v>
      </c>
      <c r="J749">
        <v>304.66286293153001</v>
      </c>
      <c r="K749">
        <v>296.398579154706</v>
      </c>
      <c r="L749">
        <v>292.53615563822501</v>
      </c>
      <c r="M749">
        <v>296.91591834752597</v>
      </c>
      <c r="N749">
        <v>294.75575582523999</v>
      </c>
      <c r="O749">
        <v>290.89836969308101</v>
      </c>
      <c r="P749">
        <v>300.36893396514</v>
      </c>
      <c r="Q749">
        <v>305.32633464427403</v>
      </c>
      <c r="R749">
        <v>314.92092210655301</v>
      </c>
      <c r="S749">
        <v>326.70154042910798</v>
      </c>
      <c r="T749">
        <v>324.33557248707302</v>
      </c>
      <c r="U749">
        <v>335.61308253761001</v>
      </c>
      <c r="V749">
        <v>341.73709666753399</v>
      </c>
      <c r="W749">
        <v>363.768038147938</v>
      </c>
      <c r="X749">
        <v>359.80569095219698</v>
      </c>
      <c r="Y749">
        <v>355.46366833954198</v>
      </c>
      <c r="Z749">
        <v>360.74970548428399</v>
      </c>
      <c r="AA749">
        <v>346.87384799525199</v>
      </c>
      <c r="AB749">
        <v>338.81907729463097</v>
      </c>
      <c r="AC749">
        <v>339.17107359705</v>
      </c>
      <c r="AD749">
        <v>333.50554388465099</v>
      </c>
      <c r="AE749">
        <v>335.90063988994802</v>
      </c>
      <c r="AF749">
        <v>348.09679731185099</v>
      </c>
      <c r="AG749">
        <v>352.01219907932</v>
      </c>
      <c r="AH749">
        <v>350.69272072889601</v>
      </c>
      <c r="AI749">
        <v>347.96852328167103</v>
      </c>
      <c r="AJ749">
        <v>350.71174406646202</v>
      </c>
      <c r="AK749">
        <v>359.78441102086703</v>
      </c>
      <c r="AL749">
        <v>413.73017255913499</v>
      </c>
      <c r="AM749">
        <v>405.94399571598899</v>
      </c>
      <c r="AN749">
        <v>397.39628841826902</v>
      </c>
      <c r="AO749">
        <v>337.92533498465099</v>
      </c>
      <c r="AP749">
        <v>322.86014238584397</v>
      </c>
      <c r="AQ749">
        <v>309.45150864956202</v>
      </c>
      <c r="AR749">
        <v>282.17847774878999</v>
      </c>
      <c r="AS749">
        <v>285.14626437800899</v>
      </c>
      <c r="AT749">
        <v>285.66391232857899</v>
      </c>
      <c r="AU749">
        <v>281.59394491375502</v>
      </c>
      <c r="AV749">
        <v>287.57774896288299</v>
      </c>
      <c r="AW749">
        <v>277.94116361701299</v>
      </c>
      <c r="AX749">
        <v>274.42715867640698</v>
      </c>
      <c r="AY749">
        <v>266.24181005388101</v>
      </c>
      <c r="AZ749">
        <v>292.01702380248202</v>
      </c>
      <c r="BA749">
        <v>297.04747074221098</v>
      </c>
      <c r="BB749">
        <v>295.71526563369599</v>
      </c>
      <c r="BC749">
        <v>301.03021922564</v>
      </c>
      <c r="BD749">
        <v>315.05695241501502</v>
      </c>
      <c r="BE749">
        <v>315.71247372671797</v>
      </c>
      <c r="BF749">
        <v>324.992534650707</v>
      </c>
      <c r="BG749">
        <v>340.392857195484</v>
      </c>
      <c r="BH749">
        <v>343.09634031737198</v>
      </c>
      <c r="BI749">
        <v>354.143791822693</v>
      </c>
      <c r="BJ749">
        <v>372.040476182465</v>
      </c>
      <c r="BK749">
        <v>372.78363439491699</v>
      </c>
      <c r="BL749">
        <v>359.606259993572</v>
      </c>
      <c r="BM749">
        <v>324.81845982825899</v>
      </c>
      <c r="BN749">
        <v>310.38034321821198</v>
      </c>
      <c r="BO749">
        <v>295.48900110332897</v>
      </c>
      <c r="BP749">
        <v>299.44022131016601</v>
      </c>
      <c r="BQ749">
        <v>292.39854305844801</v>
      </c>
      <c r="BR749">
        <v>295.83813659645301</v>
      </c>
      <c r="BS749">
        <v>292.96372712312302</v>
      </c>
      <c r="BT749">
        <v>294.61889191478798</v>
      </c>
      <c r="BU749">
        <v>292.61593635419399</v>
      </c>
      <c r="BV749">
        <v>297.84333500404898</v>
      </c>
      <c r="BW749">
        <v>301.470092871058</v>
      </c>
      <c r="BX749">
        <v>297.47466345026203</v>
      </c>
      <c r="BY749">
        <v>289.00204749522601</v>
      </c>
      <c r="BZ749">
        <v>295.51762536746998</v>
      </c>
      <c r="CA749">
        <v>301.31477640182499</v>
      </c>
      <c r="CB749">
        <v>298.17592619388603</v>
      </c>
      <c r="CC749">
        <v>296.88876484313602</v>
      </c>
      <c r="CD749">
        <v>294.965541017318</v>
      </c>
    </row>
    <row r="750" spans="1:82" x14ac:dyDescent="0.25">
      <c r="A750">
        <v>179.75967957276299</v>
      </c>
      <c r="B750">
        <v>297.73535169733401</v>
      </c>
      <c r="C750">
        <v>293.80719418952202</v>
      </c>
      <c r="D750">
        <v>299.17620667879697</v>
      </c>
      <c r="E750">
        <v>295.24396547815797</v>
      </c>
      <c r="F750">
        <v>288.00374893800699</v>
      </c>
      <c r="G750">
        <v>298.06319004402701</v>
      </c>
      <c r="H750">
        <v>289.10365498452501</v>
      </c>
      <c r="I750">
        <v>287.77242634565903</v>
      </c>
      <c r="J750">
        <v>304.66286293153001</v>
      </c>
      <c r="K750">
        <v>296.398579154706</v>
      </c>
      <c r="L750">
        <v>292.53615563822501</v>
      </c>
      <c r="M750">
        <v>296.91591834752597</v>
      </c>
      <c r="N750">
        <v>294.75575582523999</v>
      </c>
      <c r="O750">
        <v>290.89836969308101</v>
      </c>
      <c r="P750">
        <v>300.36893396514</v>
      </c>
      <c r="Q750">
        <v>305.32633464427403</v>
      </c>
      <c r="R750">
        <v>314.92092210655301</v>
      </c>
      <c r="S750">
        <v>326.70154042910798</v>
      </c>
      <c r="T750">
        <v>324.33557248707302</v>
      </c>
      <c r="U750">
        <v>335.61308253761001</v>
      </c>
      <c r="V750">
        <v>341.73709666753399</v>
      </c>
      <c r="W750">
        <v>363.768038147938</v>
      </c>
      <c r="X750">
        <v>359.80569095219698</v>
      </c>
      <c r="Y750">
        <v>355.46366833954198</v>
      </c>
      <c r="Z750">
        <v>360.74970548428399</v>
      </c>
      <c r="AA750">
        <v>346.87384799525199</v>
      </c>
      <c r="AB750">
        <v>338.81907729463097</v>
      </c>
      <c r="AC750">
        <v>339.17107359705</v>
      </c>
      <c r="AD750">
        <v>333.50554388465099</v>
      </c>
      <c r="AE750">
        <v>335.90063988994802</v>
      </c>
      <c r="AF750">
        <v>348.09679731185099</v>
      </c>
      <c r="AG750">
        <v>352.01219907932</v>
      </c>
      <c r="AH750">
        <v>350.69272072889601</v>
      </c>
      <c r="AI750">
        <v>347.96852328167103</v>
      </c>
      <c r="AJ750">
        <v>350.71174406646202</v>
      </c>
      <c r="AK750">
        <v>359.78441102086703</v>
      </c>
      <c r="AL750">
        <v>413.73017255913499</v>
      </c>
      <c r="AM750">
        <v>405.94399571598899</v>
      </c>
      <c r="AN750">
        <v>397.39628841826902</v>
      </c>
      <c r="AO750">
        <v>337.92533498465099</v>
      </c>
      <c r="AP750">
        <v>322.86014238584397</v>
      </c>
      <c r="AQ750">
        <v>309.45150864956202</v>
      </c>
      <c r="AR750">
        <v>282.17847774878999</v>
      </c>
      <c r="AS750">
        <v>285.14626437800899</v>
      </c>
      <c r="AT750">
        <v>285.66391232857899</v>
      </c>
      <c r="AU750">
        <v>281.59394491375502</v>
      </c>
      <c r="AV750">
        <v>287.57774896288299</v>
      </c>
      <c r="AW750">
        <v>277.94116361701299</v>
      </c>
      <c r="AX750">
        <v>274.42715867640698</v>
      </c>
      <c r="AY750">
        <v>266.24181005388101</v>
      </c>
      <c r="AZ750">
        <v>292.01702380248202</v>
      </c>
      <c r="BA750">
        <v>297.04747074221098</v>
      </c>
      <c r="BB750">
        <v>295.71526563369599</v>
      </c>
      <c r="BC750">
        <v>301.03021922564</v>
      </c>
      <c r="BD750">
        <v>315.05695241501502</v>
      </c>
      <c r="BE750">
        <v>315.71247372671797</v>
      </c>
      <c r="BF750">
        <v>324.992534650707</v>
      </c>
      <c r="BG750">
        <v>340.392857195484</v>
      </c>
      <c r="BH750">
        <v>343.09634031737198</v>
      </c>
      <c r="BI750">
        <v>354.143791822693</v>
      </c>
      <c r="BJ750">
        <v>372.040476182465</v>
      </c>
      <c r="BK750">
        <v>372.78363439491699</v>
      </c>
      <c r="BL750">
        <v>359.606259993572</v>
      </c>
      <c r="BM750">
        <v>324.81845982825899</v>
      </c>
      <c r="BN750">
        <v>310.38034321821198</v>
      </c>
      <c r="BO750">
        <v>295.48900110332897</v>
      </c>
      <c r="BP750">
        <v>299.44022131016601</v>
      </c>
      <c r="BQ750">
        <v>292.39854305844801</v>
      </c>
      <c r="BR750">
        <v>295.83813659645301</v>
      </c>
      <c r="BS750">
        <v>292.96372712312302</v>
      </c>
      <c r="BT750">
        <v>294.61889191478798</v>
      </c>
      <c r="BU750">
        <v>292.61593635419399</v>
      </c>
      <c r="BV750">
        <v>297.84333500404898</v>
      </c>
      <c r="BW750">
        <v>301.470092871058</v>
      </c>
      <c r="BX750">
        <v>297.47466345026203</v>
      </c>
      <c r="BY750">
        <v>289.00204749522601</v>
      </c>
      <c r="BZ750">
        <v>295.51762536746998</v>
      </c>
      <c r="CA750">
        <v>301.31477640182499</v>
      </c>
      <c r="CB750">
        <v>298.17592619388603</v>
      </c>
      <c r="CC750">
        <v>296.88876484313602</v>
      </c>
      <c r="CD750">
        <v>294.965541017318</v>
      </c>
    </row>
    <row r="751" spans="1:82" x14ac:dyDescent="0.25">
      <c r="A751">
        <v>180</v>
      </c>
      <c r="B751">
        <v>298.965360841441</v>
      </c>
      <c r="C751">
        <v>296.546990482166</v>
      </c>
      <c r="D751">
        <v>292.99881926998501</v>
      </c>
      <c r="E751">
        <v>298.47726016876499</v>
      </c>
      <c r="F751">
        <v>298.84509394095699</v>
      </c>
      <c r="G751">
        <v>297.26403184051202</v>
      </c>
      <c r="H751">
        <v>295.55909841758597</v>
      </c>
      <c r="I751">
        <v>294.08334721524301</v>
      </c>
      <c r="J751">
        <v>296.05908982938502</v>
      </c>
      <c r="K751">
        <v>291.35280479225599</v>
      </c>
      <c r="L751">
        <v>291.077078702949</v>
      </c>
      <c r="M751">
        <v>290.22719934301801</v>
      </c>
      <c r="N751">
        <v>290.06097189901402</v>
      </c>
      <c r="O751">
        <v>291.84614621243901</v>
      </c>
      <c r="P751">
        <v>293.52766857981698</v>
      </c>
      <c r="Q751">
        <v>302.33594824788798</v>
      </c>
      <c r="R751">
        <v>316.920071166252</v>
      </c>
      <c r="S751">
        <v>326.49119526148797</v>
      </c>
      <c r="T751">
        <v>337.705513675335</v>
      </c>
      <c r="U751">
        <v>342.57439129641301</v>
      </c>
      <c r="V751">
        <v>349.77064034040001</v>
      </c>
      <c r="W751">
        <v>365.08230424500903</v>
      </c>
      <c r="X751">
        <v>350.05408696696901</v>
      </c>
      <c r="Y751">
        <v>352.11085104805699</v>
      </c>
      <c r="Z751">
        <v>351.68323394232198</v>
      </c>
      <c r="AA751">
        <v>344.35179438447602</v>
      </c>
      <c r="AB751">
        <v>342.89514074805999</v>
      </c>
      <c r="AC751">
        <v>346.48439180162802</v>
      </c>
      <c r="AD751">
        <v>334.00347803131302</v>
      </c>
      <c r="AE751">
        <v>332.40924626475697</v>
      </c>
      <c r="AF751">
        <v>333.90829841117898</v>
      </c>
      <c r="AG751">
        <v>340.81780959289</v>
      </c>
      <c r="AH751">
        <v>356.05318657209102</v>
      </c>
      <c r="AI751">
        <v>348.91975044185</v>
      </c>
      <c r="AJ751">
        <v>352.55282588929498</v>
      </c>
      <c r="AK751">
        <v>355.10517122535799</v>
      </c>
      <c r="AL751">
        <v>423.528844014058</v>
      </c>
      <c r="AM751">
        <v>400.31323531798802</v>
      </c>
      <c r="AN751">
        <v>396.52083418111602</v>
      </c>
      <c r="AO751">
        <v>337.20729389855802</v>
      </c>
      <c r="AP751">
        <v>320.72322850204898</v>
      </c>
      <c r="AQ751">
        <v>309.15654477954803</v>
      </c>
      <c r="AR751">
        <v>277.81160034629301</v>
      </c>
      <c r="AS751">
        <v>289.77289861857201</v>
      </c>
      <c r="AT751">
        <v>285.86454320905602</v>
      </c>
      <c r="AU751">
        <v>283.86174023813601</v>
      </c>
      <c r="AV751">
        <v>278.87646625130299</v>
      </c>
      <c r="AW751">
        <v>284.14914506741201</v>
      </c>
      <c r="AX751">
        <v>277.35669031144801</v>
      </c>
      <c r="AY751">
        <v>276.270646339172</v>
      </c>
      <c r="AZ751">
        <v>287.00081199431298</v>
      </c>
      <c r="BA751">
        <v>288.72725001232197</v>
      </c>
      <c r="BB751">
        <v>294.65092938138901</v>
      </c>
      <c r="BC751">
        <v>302.387465530062</v>
      </c>
      <c r="BD751">
        <v>309.78520053030098</v>
      </c>
      <c r="BE751">
        <v>327.10864705495999</v>
      </c>
      <c r="BF751">
        <v>325.02907918592899</v>
      </c>
      <c r="BG751">
        <v>338.873336862369</v>
      </c>
      <c r="BH751">
        <v>343.61114145054199</v>
      </c>
      <c r="BI751">
        <v>355.69546420054502</v>
      </c>
      <c r="BJ751">
        <v>370.70561236656698</v>
      </c>
      <c r="BK751">
        <v>366.82446908543898</v>
      </c>
      <c r="BL751">
        <v>355.82765531701</v>
      </c>
      <c r="BM751">
        <v>335.88599408479098</v>
      </c>
      <c r="BN751">
        <v>313.63777661629501</v>
      </c>
      <c r="BO751">
        <v>295.6375344324</v>
      </c>
      <c r="BP751">
        <v>289.96971264929101</v>
      </c>
      <c r="BQ751">
        <v>296.356096245934</v>
      </c>
      <c r="BR751">
        <v>294.12425896615099</v>
      </c>
      <c r="BS751">
        <v>300.64785920025901</v>
      </c>
      <c r="BT751">
        <v>295.36031729390101</v>
      </c>
      <c r="BU751">
        <v>289.10194121312003</v>
      </c>
      <c r="BV751">
        <v>298.31662151228898</v>
      </c>
      <c r="BW751">
        <v>294.20028691288002</v>
      </c>
      <c r="BX751">
        <v>296.10800659666103</v>
      </c>
      <c r="BY751">
        <v>294.42530157866202</v>
      </c>
      <c r="BZ751">
        <v>292.74999650971</v>
      </c>
      <c r="CA751">
        <v>297.160692509721</v>
      </c>
      <c r="CB751">
        <v>297.148043324686</v>
      </c>
      <c r="CC751">
        <v>294.66399304183602</v>
      </c>
      <c r="CD751">
        <v>297.83231937438097</v>
      </c>
    </row>
    <row r="752" spans="1:82" x14ac:dyDescent="0.25">
      <c r="A752">
        <v>180.24032042723599</v>
      </c>
      <c r="B752">
        <v>299.429894930069</v>
      </c>
      <c r="C752">
        <v>297.343443948112</v>
      </c>
      <c r="D752">
        <v>290.89128212911697</v>
      </c>
      <c r="E752">
        <v>299.12235496447801</v>
      </c>
      <c r="F752">
        <v>301.57939799383001</v>
      </c>
      <c r="G752">
        <v>297.11528744547701</v>
      </c>
      <c r="H752">
        <v>297.42976671735897</v>
      </c>
      <c r="I752">
        <v>296.08135021963301</v>
      </c>
      <c r="J752">
        <v>294.12349119495099</v>
      </c>
      <c r="K752">
        <v>289.82328960117297</v>
      </c>
      <c r="L752">
        <v>291.03507162115602</v>
      </c>
      <c r="M752">
        <v>288.53951472756302</v>
      </c>
      <c r="N752">
        <v>288.99734247333799</v>
      </c>
      <c r="O752">
        <v>292.202370320765</v>
      </c>
      <c r="P752">
        <v>291.71660222245703</v>
      </c>
      <c r="Q752">
        <v>301.421636244853</v>
      </c>
      <c r="R752">
        <v>317.71780667211999</v>
      </c>
      <c r="S752">
        <v>326.23266473690597</v>
      </c>
      <c r="T752">
        <v>341.32188174052999</v>
      </c>
      <c r="U752">
        <v>344.616056908026</v>
      </c>
      <c r="V752">
        <v>351.86057335035599</v>
      </c>
      <c r="W752">
        <v>365.30224251122502</v>
      </c>
      <c r="X752">
        <v>346.91019039414402</v>
      </c>
      <c r="Y752">
        <v>351.25269741729397</v>
      </c>
      <c r="Z752">
        <v>349.19576842911903</v>
      </c>
      <c r="AA752">
        <v>343.61856348620898</v>
      </c>
      <c r="AB752">
        <v>344.09291263111299</v>
      </c>
      <c r="AC752">
        <v>347.98035112354501</v>
      </c>
      <c r="AD752">
        <v>333.84388545784299</v>
      </c>
      <c r="AE752">
        <v>331.33540824361597</v>
      </c>
      <c r="AF752">
        <v>330.27875067372401</v>
      </c>
      <c r="AG752">
        <v>337.81285823886998</v>
      </c>
      <c r="AH752">
        <v>357.70732003258098</v>
      </c>
      <c r="AI752">
        <v>348.91380958260498</v>
      </c>
      <c r="AJ752">
        <v>353.26360597023597</v>
      </c>
      <c r="AK752">
        <v>353.95956644198401</v>
      </c>
      <c r="AL752">
        <v>426.32046616594602</v>
      </c>
      <c r="AM752">
        <v>398.50332974531398</v>
      </c>
      <c r="AN752">
        <v>396.14775046627199</v>
      </c>
      <c r="AO752">
        <v>336.87864268022503</v>
      </c>
      <c r="AP752">
        <v>319.96002945692902</v>
      </c>
      <c r="AQ752">
        <v>309.27656515102399</v>
      </c>
      <c r="AR752">
        <v>276.44561322270903</v>
      </c>
      <c r="AS752">
        <v>290.97837122631603</v>
      </c>
      <c r="AT752">
        <v>286.22836488724499</v>
      </c>
      <c r="AU752">
        <v>284.773365270657</v>
      </c>
      <c r="AV752">
        <v>276.48839391366897</v>
      </c>
      <c r="AW752">
        <v>285.97097869086099</v>
      </c>
      <c r="AX752">
        <v>278.26048174776901</v>
      </c>
      <c r="AY752">
        <v>278.83718271244902</v>
      </c>
      <c r="AZ752">
        <v>285.83622456516298</v>
      </c>
      <c r="BA752">
        <v>286.36543169538999</v>
      </c>
      <c r="BB752">
        <v>294.697000610565</v>
      </c>
      <c r="BC752">
        <v>302.50606977008403</v>
      </c>
      <c r="BD752">
        <v>308.40597395231998</v>
      </c>
      <c r="BE752">
        <v>330.50237542423702</v>
      </c>
      <c r="BF752">
        <v>325.26695666160401</v>
      </c>
      <c r="BG752">
        <v>338.51467577432101</v>
      </c>
      <c r="BH752">
        <v>343.749063206747</v>
      </c>
      <c r="BI752">
        <v>355.94637140396401</v>
      </c>
      <c r="BJ752">
        <v>370.38502366629501</v>
      </c>
      <c r="BK752">
        <v>365.33310741199898</v>
      </c>
      <c r="BL752">
        <v>355.16863309277301</v>
      </c>
      <c r="BM752">
        <v>339.11778695498498</v>
      </c>
      <c r="BN752">
        <v>314.40497454624398</v>
      </c>
      <c r="BO752">
        <v>295.61400970884102</v>
      </c>
      <c r="BP752">
        <v>287.61549129497598</v>
      </c>
      <c r="BQ752">
        <v>297.51582183591103</v>
      </c>
      <c r="BR752">
        <v>293.856969252076</v>
      </c>
      <c r="BS752">
        <v>302.92747748540199</v>
      </c>
      <c r="BT752">
        <v>295.62951230676998</v>
      </c>
      <c r="BU752">
        <v>288.24019303274002</v>
      </c>
      <c r="BV752">
        <v>298.35540380600497</v>
      </c>
      <c r="BW752">
        <v>292.07701797247603</v>
      </c>
      <c r="BX752">
        <v>295.68723470375198</v>
      </c>
      <c r="BY752">
        <v>296.06379718201401</v>
      </c>
      <c r="BZ752">
        <v>292.10387481265701</v>
      </c>
      <c r="CA752">
        <v>295.75303041901202</v>
      </c>
      <c r="CB752">
        <v>297.16201102929398</v>
      </c>
      <c r="CC752">
        <v>294.61735496550398</v>
      </c>
      <c r="CD752">
        <v>298.558134572857</v>
      </c>
    </row>
    <row r="753" spans="1:82" x14ac:dyDescent="0.25">
      <c r="A753">
        <v>180.480640854472</v>
      </c>
      <c r="B753">
        <v>299.429894930069</v>
      </c>
      <c r="C753">
        <v>297.343443948112</v>
      </c>
      <c r="D753">
        <v>290.89128212911697</v>
      </c>
      <c r="E753">
        <v>299.12235496447801</v>
      </c>
      <c r="F753">
        <v>301.57939799383001</v>
      </c>
      <c r="G753">
        <v>297.11528744547701</v>
      </c>
      <c r="H753">
        <v>297.42976671735897</v>
      </c>
      <c r="I753">
        <v>296.08135021963301</v>
      </c>
      <c r="J753">
        <v>294.12349119495099</v>
      </c>
      <c r="K753">
        <v>289.82328960117297</v>
      </c>
      <c r="L753">
        <v>291.03507162115602</v>
      </c>
      <c r="M753">
        <v>288.53951472756302</v>
      </c>
      <c r="N753">
        <v>288.99734247333799</v>
      </c>
      <c r="O753">
        <v>292.202370320765</v>
      </c>
      <c r="P753">
        <v>291.71660222245703</v>
      </c>
      <c r="Q753">
        <v>301.421636244853</v>
      </c>
      <c r="R753">
        <v>317.71780667211999</v>
      </c>
      <c r="S753">
        <v>326.23266473690597</v>
      </c>
      <c r="T753">
        <v>341.32188174052999</v>
      </c>
      <c r="U753">
        <v>344.616056908026</v>
      </c>
      <c r="V753">
        <v>351.86057335035599</v>
      </c>
      <c r="W753">
        <v>365.30224251122502</v>
      </c>
      <c r="X753">
        <v>346.91019039414402</v>
      </c>
      <c r="Y753">
        <v>351.25269741729397</v>
      </c>
      <c r="Z753">
        <v>349.19576842911903</v>
      </c>
      <c r="AA753">
        <v>343.61856348620898</v>
      </c>
      <c r="AB753">
        <v>344.09291263111299</v>
      </c>
      <c r="AC753">
        <v>347.98035112354501</v>
      </c>
      <c r="AD753">
        <v>333.84388545784299</v>
      </c>
      <c r="AE753">
        <v>331.33540824361597</v>
      </c>
      <c r="AF753">
        <v>330.27875067372401</v>
      </c>
      <c r="AG753">
        <v>337.81285823886998</v>
      </c>
      <c r="AH753">
        <v>357.70732003258098</v>
      </c>
      <c r="AI753">
        <v>348.91380958260498</v>
      </c>
      <c r="AJ753">
        <v>353.26360597023597</v>
      </c>
      <c r="AK753">
        <v>353.95956644198401</v>
      </c>
      <c r="AL753">
        <v>426.32046616594602</v>
      </c>
      <c r="AM753">
        <v>398.50332974531398</v>
      </c>
      <c r="AN753">
        <v>396.14775046627199</v>
      </c>
      <c r="AO753">
        <v>336.87864268022503</v>
      </c>
      <c r="AP753">
        <v>319.96002945692902</v>
      </c>
      <c r="AQ753">
        <v>309.27656515102399</v>
      </c>
      <c r="AR753">
        <v>276.44561322270903</v>
      </c>
      <c r="AS753">
        <v>290.97837122631603</v>
      </c>
      <c r="AT753">
        <v>286.22836488724499</v>
      </c>
      <c r="AU753">
        <v>284.773365270657</v>
      </c>
      <c r="AV753">
        <v>276.48839391366897</v>
      </c>
      <c r="AW753">
        <v>285.97097869086099</v>
      </c>
      <c r="AX753">
        <v>278.26048174776901</v>
      </c>
      <c r="AY753">
        <v>278.83718271244902</v>
      </c>
      <c r="AZ753">
        <v>285.83622456516298</v>
      </c>
      <c r="BA753">
        <v>286.36543169538999</v>
      </c>
      <c r="BB753">
        <v>294.697000610565</v>
      </c>
      <c r="BC753">
        <v>302.50606977008403</v>
      </c>
      <c r="BD753">
        <v>308.40597395231998</v>
      </c>
      <c r="BE753">
        <v>330.50237542423702</v>
      </c>
      <c r="BF753">
        <v>325.26695666160401</v>
      </c>
      <c r="BG753">
        <v>338.51467577432101</v>
      </c>
      <c r="BH753">
        <v>343.749063206747</v>
      </c>
      <c r="BI753">
        <v>355.94637140396401</v>
      </c>
      <c r="BJ753">
        <v>370.38502366629501</v>
      </c>
      <c r="BK753">
        <v>365.33310741199898</v>
      </c>
      <c r="BL753">
        <v>355.16863309277301</v>
      </c>
      <c r="BM753">
        <v>339.11778695498498</v>
      </c>
      <c r="BN753">
        <v>314.40497454624398</v>
      </c>
      <c r="BO753">
        <v>295.61400970884102</v>
      </c>
      <c r="BP753">
        <v>287.61549129497598</v>
      </c>
      <c r="BQ753">
        <v>297.51582183591103</v>
      </c>
      <c r="BR753">
        <v>293.856969252076</v>
      </c>
      <c r="BS753">
        <v>302.92747748540199</v>
      </c>
      <c r="BT753">
        <v>295.62951230676998</v>
      </c>
      <c r="BU753">
        <v>288.24019303274002</v>
      </c>
      <c r="BV753">
        <v>298.35540380600497</v>
      </c>
      <c r="BW753">
        <v>292.07701797247603</v>
      </c>
      <c r="BX753">
        <v>295.68723470375198</v>
      </c>
      <c r="BY753">
        <v>296.06379718201401</v>
      </c>
      <c r="BZ753">
        <v>292.10387481265701</v>
      </c>
      <c r="CA753">
        <v>295.75303041901202</v>
      </c>
      <c r="CB753">
        <v>297.16201102929398</v>
      </c>
      <c r="CC753">
        <v>294.61735496550398</v>
      </c>
      <c r="CD753">
        <v>298.558134572857</v>
      </c>
    </row>
    <row r="754" spans="1:82" x14ac:dyDescent="0.25">
      <c r="A754">
        <v>180.72096128170801</v>
      </c>
      <c r="B754">
        <v>299.429894930069</v>
      </c>
      <c r="C754">
        <v>297.343443948112</v>
      </c>
      <c r="D754">
        <v>290.89128212911697</v>
      </c>
      <c r="E754">
        <v>299.12235496447801</v>
      </c>
      <c r="F754">
        <v>301.57939799383001</v>
      </c>
      <c r="G754">
        <v>297.11528744547701</v>
      </c>
      <c r="H754">
        <v>297.42976671735897</v>
      </c>
      <c r="I754">
        <v>296.08135021963301</v>
      </c>
      <c r="J754">
        <v>294.12349119495099</v>
      </c>
      <c r="K754">
        <v>289.82328960117297</v>
      </c>
      <c r="L754">
        <v>291.03507162115602</v>
      </c>
      <c r="M754">
        <v>288.53951472756302</v>
      </c>
      <c r="N754">
        <v>288.99734247333799</v>
      </c>
      <c r="O754">
        <v>292.202370320765</v>
      </c>
      <c r="P754">
        <v>291.71660222245703</v>
      </c>
      <c r="Q754">
        <v>301.421636244853</v>
      </c>
      <c r="R754">
        <v>317.71780667211999</v>
      </c>
      <c r="S754">
        <v>326.23266473690597</v>
      </c>
      <c r="T754">
        <v>341.32188174052999</v>
      </c>
      <c r="U754">
        <v>344.616056908026</v>
      </c>
      <c r="V754">
        <v>351.86057335035599</v>
      </c>
      <c r="W754">
        <v>365.30224251122502</v>
      </c>
      <c r="X754">
        <v>346.91019039414402</v>
      </c>
      <c r="Y754">
        <v>351.25269741729397</v>
      </c>
      <c r="Z754">
        <v>349.19576842911903</v>
      </c>
      <c r="AA754">
        <v>343.61856348620898</v>
      </c>
      <c r="AB754">
        <v>344.09291263111299</v>
      </c>
      <c r="AC754">
        <v>347.98035112354501</v>
      </c>
      <c r="AD754">
        <v>333.84388545784299</v>
      </c>
      <c r="AE754">
        <v>331.33540824361597</v>
      </c>
      <c r="AF754">
        <v>330.27875067372401</v>
      </c>
      <c r="AG754">
        <v>337.81285823886998</v>
      </c>
      <c r="AH754">
        <v>357.70732003258098</v>
      </c>
      <c r="AI754">
        <v>348.91380958260498</v>
      </c>
      <c r="AJ754">
        <v>353.26360597023597</v>
      </c>
      <c r="AK754">
        <v>353.95956644198401</v>
      </c>
      <c r="AL754">
        <v>426.32046616594602</v>
      </c>
      <c r="AM754">
        <v>398.50332974531398</v>
      </c>
      <c r="AN754">
        <v>396.14775046627199</v>
      </c>
      <c r="AO754">
        <v>336.87864268022503</v>
      </c>
      <c r="AP754">
        <v>319.96002945692902</v>
      </c>
      <c r="AQ754">
        <v>309.27656515102399</v>
      </c>
      <c r="AR754">
        <v>276.44561322270903</v>
      </c>
      <c r="AS754">
        <v>290.97837122631603</v>
      </c>
      <c r="AT754">
        <v>286.22836488724499</v>
      </c>
      <c r="AU754">
        <v>284.773365270657</v>
      </c>
      <c r="AV754">
        <v>276.48839391366897</v>
      </c>
      <c r="AW754">
        <v>285.97097869086099</v>
      </c>
      <c r="AX754">
        <v>278.26048174776901</v>
      </c>
      <c r="AY754">
        <v>278.83718271244902</v>
      </c>
      <c r="AZ754">
        <v>285.83622456516298</v>
      </c>
      <c r="BA754">
        <v>286.36543169538999</v>
      </c>
      <c r="BB754">
        <v>294.697000610565</v>
      </c>
      <c r="BC754">
        <v>302.50606977008403</v>
      </c>
      <c r="BD754">
        <v>308.40597395231998</v>
      </c>
      <c r="BE754">
        <v>330.50237542423702</v>
      </c>
      <c r="BF754">
        <v>325.26695666160401</v>
      </c>
      <c r="BG754">
        <v>338.51467577432101</v>
      </c>
      <c r="BH754">
        <v>343.749063206747</v>
      </c>
      <c r="BI754">
        <v>355.94637140396401</v>
      </c>
      <c r="BJ754">
        <v>370.38502366629501</v>
      </c>
      <c r="BK754">
        <v>365.33310741199898</v>
      </c>
      <c r="BL754">
        <v>355.16863309277301</v>
      </c>
      <c r="BM754">
        <v>339.11778695498498</v>
      </c>
      <c r="BN754">
        <v>314.40497454624398</v>
      </c>
      <c r="BO754">
        <v>295.61400970884102</v>
      </c>
      <c r="BP754">
        <v>287.61549129497598</v>
      </c>
      <c r="BQ754">
        <v>297.51582183591103</v>
      </c>
      <c r="BR754">
        <v>293.856969252076</v>
      </c>
      <c r="BS754">
        <v>302.92747748540199</v>
      </c>
      <c r="BT754">
        <v>295.62951230676998</v>
      </c>
      <c r="BU754">
        <v>288.24019303274002</v>
      </c>
      <c r="BV754">
        <v>298.35540380600497</v>
      </c>
      <c r="BW754">
        <v>292.07701797247603</v>
      </c>
      <c r="BX754">
        <v>295.68723470375198</v>
      </c>
      <c r="BY754">
        <v>296.06379718201401</v>
      </c>
      <c r="BZ754">
        <v>292.10387481265701</v>
      </c>
      <c r="CA754">
        <v>295.75303041901202</v>
      </c>
      <c r="CB754">
        <v>297.16201102929398</v>
      </c>
      <c r="CC754">
        <v>294.61735496550398</v>
      </c>
      <c r="CD754">
        <v>298.558134572857</v>
      </c>
    </row>
    <row r="755" spans="1:82" x14ac:dyDescent="0.25">
      <c r="A755">
        <v>180.96128170894499</v>
      </c>
      <c r="B755">
        <v>299.94967946306099</v>
      </c>
      <c r="C755">
        <v>298.67360655579103</v>
      </c>
      <c r="D755">
        <v>290.752347800964</v>
      </c>
      <c r="E755">
        <v>299.55139026939997</v>
      </c>
      <c r="F755">
        <v>301.839753377097</v>
      </c>
      <c r="G755">
        <v>296.677889788828</v>
      </c>
      <c r="H755">
        <v>297.69461473933802</v>
      </c>
      <c r="I755">
        <v>296.24831706995798</v>
      </c>
      <c r="J755">
        <v>295.56235835689301</v>
      </c>
      <c r="K755">
        <v>290.04312442082698</v>
      </c>
      <c r="L755">
        <v>292.276176553178</v>
      </c>
      <c r="M755">
        <v>288.56394174956699</v>
      </c>
      <c r="N755">
        <v>289.66637219460398</v>
      </c>
      <c r="O755">
        <v>292.56565255712002</v>
      </c>
      <c r="P755">
        <v>291.805460960294</v>
      </c>
      <c r="Q755">
        <v>302.26573233263599</v>
      </c>
      <c r="R755">
        <v>317.15821141863802</v>
      </c>
      <c r="S755">
        <v>325.307185159771</v>
      </c>
      <c r="T755">
        <v>341.55508047148197</v>
      </c>
      <c r="U755">
        <v>343.854495699898</v>
      </c>
      <c r="V755">
        <v>351.85031114124502</v>
      </c>
      <c r="W755">
        <v>364.52511540470499</v>
      </c>
      <c r="X755">
        <v>347.75470188446502</v>
      </c>
      <c r="Y755">
        <v>351.18617234222302</v>
      </c>
      <c r="Z755">
        <v>348.05213300429898</v>
      </c>
      <c r="AA755">
        <v>343.64193042544503</v>
      </c>
      <c r="AB755">
        <v>343.83137762477497</v>
      </c>
      <c r="AC755">
        <v>348.20151275944801</v>
      </c>
      <c r="AD755">
        <v>333.18619608548801</v>
      </c>
      <c r="AE755">
        <v>330.71097617064299</v>
      </c>
      <c r="AF755">
        <v>330.01714251935402</v>
      </c>
      <c r="AG755">
        <v>337.28738248516902</v>
      </c>
      <c r="AH755">
        <v>356.83886699476699</v>
      </c>
      <c r="AI755">
        <v>349.34005762344998</v>
      </c>
      <c r="AJ755">
        <v>353.05172011266899</v>
      </c>
      <c r="AK755">
        <v>353.14364991759999</v>
      </c>
      <c r="AL755">
        <v>424.54140448538101</v>
      </c>
      <c r="AM755">
        <v>397.81354706963498</v>
      </c>
      <c r="AN755">
        <v>394.696999579779</v>
      </c>
      <c r="AO755">
        <v>337.83177201722299</v>
      </c>
      <c r="AP755">
        <v>320.20291867034501</v>
      </c>
      <c r="AQ755">
        <v>308.73475195476601</v>
      </c>
      <c r="AR755">
        <v>276.73667775828397</v>
      </c>
      <c r="AS755">
        <v>291.54447709087401</v>
      </c>
      <c r="AT755">
        <v>286.06042757799702</v>
      </c>
      <c r="AU755">
        <v>285.136550078678</v>
      </c>
      <c r="AV755">
        <v>277.21541918579999</v>
      </c>
      <c r="AW755">
        <v>286.27213009662</v>
      </c>
      <c r="AX755">
        <v>279.01841581206401</v>
      </c>
      <c r="AY755">
        <v>279.45789163629701</v>
      </c>
      <c r="AZ755">
        <v>286.73361189050098</v>
      </c>
      <c r="BA755">
        <v>286.915368845763</v>
      </c>
      <c r="BB755">
        <v>295.18250227173002</v>
      </c>
      <c r="BC755">
        <v>302.57071635755898</v>
      </c>
      <c r="BD755">
        <v>308.10820791257697</v>
      </c>
      <c r="BE755">
        <v>329.659020215802</v>
      </c>
      <c r="BF755">
        <v>325.24388709644899</v>
      </c>
      <c r="BG755">
        <v>338.678173597956</v>
      </c>
      <c r="BH755">
        <v>343.75481793158502</v>
      </c>
      <c r="BI755">
        <v>355.604433194308</v>
      </c>
      <c r="BJ755">
        <v>369.53388208965998</v>
      </c>
      <c r="BK755">
        <v>364.70670688711499</v>
      </c>
      <c r="BL755">
        <v>354.80120642691998</v>
      </c>
      <c r="BM755">
        <v>337.50266564743998</v>
      </c>
      <c r="BN755">
        <v>314.04735244899399</v>
      </c>
      <c r="BO755">
        <v>295.70681011844698</v>
      </c>
      <c r="BP755">
        <v>288.43947763667398</v>
      </c>
      <c r="BQ755">
        <v>296.76292671883698</v>
      </c>
      <c r="BR755">
        <v>293.64003716179599</v>
      </c>
      <c r="BS755">
        <v>303.35657210752203</v>
      </c>
      <c r="BT755">
        <v>296.28231114622997</v>
      </c>
      <c r="BU755">
        <v>288.38419322220199</v>
      </c>
      <c r="BV755">
        <v>299.00898279521402</v>
      </c>
      <c r="BW755">
        <v>293.33430107110797</v>
      </c>
      <c r="BX755">
        <v>296.278368263598</v>
      </c>
      <c r="BY755">
        <v>296.27155084022598</v>
      </c>
      <c r="BZ755">
        <v>292.19657001348401</v>
      </c>
      <c r="CA755">
        <v>296.00570416019798</v>
      </c>
      <c r="CB755">
        <v>297.36342928769699</v>
      </c>
      <c r="CC755">
        <v>295.04851606266101</v>
      </c>
      <c r="CD755">
        <v>299.09897567384598</v>
      </c>
    </row>
    <row r="756" spans="1:82" x14ac:dyDescent="0.25">
      <c r="A756">
        <v>181.20160213618101</v>
      </c>
      <c r="B756">
        <v>299.50095223931203</v>
      </c>
      <c r="C756">
        <v>305.46147878973699</v>
      </c>
      <c r="D756">
        <v>293.46632124739699</v>
      </c>
      <c r="E756">
        <v>301.43670856096901</v>
      </c>
      <c r="F756">
        <v>297.76646427625201</v>
      </c>
      <c r="G756">
        <v>296.962755599606</v>
      </c>
      <c r="H756">
        <v>290.69306408572999</v>
      </c>
      <c r="I756">
        <v>294.14215386110698</v>
      </c>
      <c r="J756">
        <v>302.34834453881098</v>
      </c>
      <c r="K756">
        <v>287.30446935933799</v>
      </c>
      <c r="L756">
        <v>298.027168100756</v>
      </c>
      <c r="M756">
        <v>291.163581081811</v>
      </c>
      <c r="N756">
        <v>289.076404480029</v>
      </c>
      <c r="O756">
        <v>291.87923722808603</v>
      </c>
      <c r="P756">
        <v>293.08290846736998</v>
      </c>
      <c r="Q756">
        <v>302.36562846384498</v>
      </c>
      <c r="R756">
        <v>320.21343837191102</v>
      </c>
      <c r="S756">
        <v>327.37264165570502</v>
      </c>
      <c r="T756">
        <v>342.82550377892301</v>
      </c>
      <c r="U756">
        <v>345.61728296831097</v>
      </c>
      <c r="V756">
        <v>356.98532378270602</v>
      </c>
      <c r="W756">
        <v>363.94974912861102</v>
      </c>
      <c r="X756">
        <v>362.397356939715</v>
      </c>
      <c r="Y756">
        <v>354.65213961514701</v>
      </c>
      <c r="Z756">
        <v>347.36968071844501</v>
      </c>
      <c r="AA756">
        <v>350.39706413024402</v>
      </c>
      <c r="AB756">
        <v>342.842439432378</v>
      </c>
      <c r="AC756">
        <v>347.13473161143497</v>
      </c>
      <c r="AD756">
        <v>333.57087542120502</v>
      </c>
      <c r="AE756">
        <v>329.38200074522001</v>
      </c>
      <c r="AF756">
        <v>332.81889459766802</v>
      </c>
      <c r="AG756">
        <v>341.39618655671802</v>
      </c>
      <c r="AH756">
        <v>358.233525161702</v>
      </c>
      <c r="AI756">
        <v>353.77029289778699</v>
      </c>
      <c r="AJ756">
        <v>352.27861335278197</v>
      </c>
      <c r="AK756">
        <v>357.12736368885101</v>
      </c>
      <c r="AL756">
        <v>430.42970734783501</v>
      </c>
      <c r="AM756">
        <v>405.01448621419098</v>
      </c>
      <c r="AN756">
        <v>397.67413075845798</v>
      </c>
      <c r="AO756">
        <v>343.16347977948101</v>
      </c>
      <c r="AP756">
        <v>322.43581442499499</v>
      </c>
      <c r="AQ756">
        <v>304.82403371294799</v>
      </c>
      <c r="AR756">
        <v>284.75736338632498</v>
      </c>
      <c r="AS756">
        <v>292.47177104003902</v>
      </c>
      <c r="AT756">
        <v>281.99398128448797</v>
      </c>
      <c r="AU756">
        <v>285.16791393860302</v>
      </c>
      <c r="AV756">
        <v>283.326572099148</v>
      </c>
      <c r="AW756">
        <v>279.04563616988702</v>
      </c>
      <c r="AX756">
        <v>279.88286536157898</v>
      </c>
      <c r="AY756">
        <v>280.28153284746998</v>
      </c>
      <c r="AZ756">
        <v>284.81153238353897</v>
      </c>
      <c r="BA756">
        <v>286.14548648449897</v>
      </c>
      <c r="BB756">
        <v>293.15724836724502</v>
      </c>
      <c r="BC756">
        <v>304.00713925538503</v>
      </c>
      <c r="BD756">
        <v>306.28802316705799</v>
      </c>
      <c r="BE756">
        <v>317.27439459048401</v>
      </c>
      <c r="BF756">
        <v>319.79711992651897</v>
      </c>
      <c r="BG756">
        <v>340.17161194820602</v>
      </c>
      <c r="BH756">
        <v>344.95467748722302</v>
      </c>
      <c r="BI756">
        <v>358.829570944034</v>
      </c>
      <c r="BJ756">
        <v>369.541778616611</v>
      </c>
      <c r="BK756">
        <v>369.06977639176898</v>
      </c>
      <c r="BL756">
        <v>355.94945227713299</v>
      </c>
      <c r="BM756">
        <v>334.80497969917099</v>
      </c>
      <c r="BN756">
        <v>310.83912529760698</v>
      </c>
      <c r="BO756">
        <v>294.803471724715</v>
      </c>
      <c r="BP756">
        <v>288.50483128166002</v>
      </c>
      <c r="BQ756">
        <v>289.95355682407501</v>
      </c>
      <c r="BR756">
        <v>291.02642338730197</v>
      </c>
      <c r="BS756">
        <v>297.40905324955702</v>
      </c>
      <c r="BT756">
        <v>298.72091201534698</v>
      </c>
      <c r="BU756">
        <v>293.46474257053899</v>
      </c>
      <c r="BV756">
        <v>296.84082988833899</v>
      </c>
      <c r="BW756">
        <v>291.58729381727602</v>
      </c>
      <c r="BX756">
        <v>297.555476070211</v>
      </c>
      <c r="BY756">
        <v>295.11223152669498</v>
      </c>
      <c r="BZ756">
        <v>290.43303605859097</v>
      </c>
      <c r="CA756">
        <v>297.14286539723798</v>
      </c>
      <c r="CB756">
        <v>294.63549129773401</v>
      </c>
      <c r="CC756">
        <v>296.99103063072801</v>
      </c>
      <c r="CD756">
        <v>297.93274808097601</v>
      </c>
    </row>
    <row r="757" spans="1:82" x14ac:dyDescent="0.25">
      <c r="A757">
        <v>181.44192256341699</v>
      </c>
      <c r="B757">
        <v>297.82283326794601</v>
      </c>
      <c r="C757">
        <v>301.346486432473</v>
      </c>
      <c r="D757">
        <v>293.13066752743998</v>
      </c>
      <c r="E757">
        <v>300.00747175148501</v>
      </c>
      <c r="F757">
        <v>293.43191275064402</v>
      </c>
      <c r="G757">
        <v>291.95131147523699</v>
      </c>
      <c r="H757">
        <v>287.07100943797201</v>
      </c>
      <c r="I757">
        <v>295.31191037580601</v>
      </c>
      <c r="J757">
        <v>305.31061484984701</v>
      </c>
      <c r="K757">
        <v>285.80398823303398</v>
      </c>
      <c r="L757">
        <v>300.20199626759597</v>
      </c>
      <c r="M757">
        <v>293.13833200484498</v>
      </c>
      <c r="N757">
        <v>290.39933282710098</v>
      </c>
      <c r="O757">
        <v>288.995037564553</v>
      </c>
      <c r="P757">
        <v>293.093468590724</v>
      </c>
      <c r="Q757">
        <v>298.45923218089501</v>
      </c>
      <c r="R757">
        <v>321.34988883485101</v>
      </c>
      <c r="S757">
        <v>329.33838217976898</v>
      </c>
      <c r="T757">
        <v>335.68844015353199</v>
      </c>
      <c r="U757">
        <v>342.12116589060298</v>
      </c>
      <c r="V757">
        <v>355.48959406245302</v>
      </c>
      <c r="W757">
        <v>357.01595267278702</v>
      </c>
      <c r="X757">
        <v>362.06192515845902</v>
      </c>
      <c r="Y757">
        <v>349.84332737129898</v>
      </c>
      <c r="Z757">
        <v>341.66551022229601</v>
      </c>
      <c r="AA757">
        <v>343.83987602045602</v>
      </c>
      <c r="AB757">
        <v>337.36029024451602</v>
      </c>
      <c r="AC757">
        <v>338.02871070174501</v>
      </c>
      <c r="AD757">
        <v>335.759168813614</v>
      </c>
      <c r="AE757">
        <v>330.26376161539599</v>
      </c>
      <c r="AF757">
        <v>339.93411231544002</v>
      </c>
      <c r="AG757">
        <v>341.63681280615401</v>
      </c>
      <c r="AH757">
        <v>357.87929548403901</v>
      </c>
      <c r="AI757">
        <v>351.53169312649101</v>
      </c>
      <c r="AJ757">
        <v>351.167877474845</v>
      </c>
      <c r="AK757">
        <v>361.54417702934001</v>
      </c>
      <c r="AL757">
        <v>434.98697314830002</v>
      </c>
      <c r="AM757">
        <v>394.81992104341202</v>
      </c>
      <c r="AN757">
        <v>388.15063349990402</v>
      </c>
      <c r="AO757">
        <v>336.09315063591703</v>
      </c>
      <c r="AP757">
        <v>324.541495199238</v>
      </c>
      <c r="AQ757">
        <v>301.508031529378</v>
      </c>
      <c r="AR757">
        <v>286.37805618503398</v>
      </c>
      <c r="AS757">
        <v>288.28058147633999</v>
      </c>
      <c r="AT757">
        <v>283.80292378945398</v>
      </c>
      <c r="AU757">
        <v>286.168410814092</v>
      </c>
      <c r="AV757">
        <v>288.99718148385699</v>
      </c>
      <c r="AW757">
        <v>274.12554136629399</v>
      </c>
      <c r="AX757">
        <v>275.95531368149699</v>
      </c>
      <c r="AY757">
        <v>279.140587792438</v>
      </c>
      <c r="AZ757">
        <v>289.10861331651898</v>
      </c>
      <c r="BA757">
        <v>283.33812846376401</v>
      </c>
      <c r="BB757">
        <v>295.46385674119102</v>
      </c>
      <c r="BC757">
        <v>300.310895786738</v>
      </c>
      <c r="BD757">
        <v>307.02578205675297</v>
      </c>
      <c r="BE757">
        <v>313.31446208219302</v>
      </c>
      <c r="BF757">
        <v>322.68678321129698</v>
      </c>
      <c r="BG757">
        <v>341.17070882625802</v>
      </c>
      <c r="BH757">
        <v>341.79059943304202</v>
      </c>
      <c r="BI757">
        <v>360.52045299696903</v>
      </c>
      <c r="BJ757">
        <v>368.84060621670301</v>
      </c>
      <c r="BK757">
        <v>364.162927483114</v>
      </c>
      <c r="BL757">
        <v>361.27427575306001</v>
      </c>
      <c r="BM757">
        <v>332.21793689249699</v>
      </c>
      <c r="BN757">
        <v>305.518451306933</v>
      </c>
      <c r="BO757">
        <v>294.98492083895599</v>
      </c>
      <c r="BP757">
        <v>287.095218450321</v>
      </c>
      <c r="BQ757">
        <v>290.88543909464602</v>
      </c>
      <c r="BR757">
        <v>291.16831873770099</v>
      </c>
      <c r="BS757">
        <v>290.35455884030603</v>
      </c>
      <c r="BT757">
        <v>297.79690971552901</v>
      </c>
      <c r="BU757">
        <v>299.92826865992299</v>
      </c>
      <c r="BV757">
        <v>296.95223961256602</v>
      </c>
      <c r="BW757">
        <v>285.38683107913897</v>
      </c>
      <c r="BX757">
        <v>294.83711173243501</v>
      </c>
      <c r="BY757">
        <v>296.26549689893199</v>
      </c>
      <c r="BZ757">
        <v>288.68058312218102</v>
      </c>
      <c r="CA757">
        <v>295.85413161602401</v>
      </c>
      <c r="CB757">
        <v>298.16361794085202</v>
      </c>
      <c r="CC757">
        <v>299.28385691502803</v>
      </c>
      <c r="CD757">
        <v>296.04541360820002</v>
      </c>
    </row>
    <row r="758" spans="1:82" x14ac:dyDescent="0.25">
      <c r="A758">
        <v>181.682242990654</v>
      </c>
      <c r="B758">
        <v>298.308071398165</v>
      </c>
      <c r="C758">
        <v>302.20024319970099</v>
      </c>
      <c r="D758">
        <v>293.98714255964097</v>
      </c>
      <c r="E758">
        <v>300.11441788130003</v>
      </c>
      <c r="F758">
        <v>294.606767471149</v>
      </c>
      <c r="G758">
        <v>291.943330106264</v>
      </c>
      <c r="H758">
        <v>287.56422555845302</v>
      </c>
      <c r="I758">
        <v>296.81667797520902</v>
      </c>
      <c r="J758">
        <v>307.40260462323801</v>
      </c>
      <c r="K758">
        <v>285.43517586821099</v>
      </c>
      <c r="L758">
        <v>300.417112816837</v>
      </c>
      <c r="M758">
        <v>293.60536200739602</v>
      </c>
      <c r="N758">
        <v>291.890754294511</v>
      </c>
      <c r="O758">
        <v>290.183366474043</v>
      </c>
      <c r="P758">
        <v>294.42413664202201</v>
      </c>
      <c r="Q758">
        <v>299.44565685629198</v>
      </c>
      <c r="R758">
        <v>322.58235320574698</v>
      </c>
      <c r="S758">
        <v>329.82190445057898</v>
      </c>
      <c r="T758">
        <v>335.173435674958</v>
      </c>
      <c r="U758">
        <v>342.78703808066598</v>
      </c>
      <c r="V758">
        <v>356.24539360049999</v>
      </c>
      <c r="W758">
        <v>357.05449303097402</v>
      </c>
      <c r="X758">
        <v>362.89174305291698</v>
      </c>
      <c r="Y758">
        <v>349.89173079666199</v>
      </c>
      <c r="Z758">
        <v>341.219986106676</v>
      </c>
      <c r="AA758">
        <v>343.89474424951197</v>
      </c>
      <c r="AB758">
        <v>337.13100714906699</v>
      </c>
      <c r="AC758">
        <v>336.882638596893</v>
      </c>
      <c r="AD758">
        <v>336.03955682720499</v>
      </c>
      <c r="AE758">
        <v>331.39209037686101</v>
      </c>
      <c r="AF758">
        <v>340.82663929014899</v>
      </c>
      <c r="AG758">
        <v>341.80992678146401</v>
      </c>
      <c r="AH758">
        <v>357.85248031610701</v>
      </c>
      <c r="AI758">
        <v>351.71520200763598</v>
      </c>
      <c r="AJ758">
        <v>351.93840717767</v>
      </c>
      <c r="AK758">
        <v>363.08236626149801</v>
      </c>
      <c r="AL758">
        <v>436.85608840463198</v>
      </c>
      <c r="AM758">
        <v>395.62493708435397</v>
      </c>
      <c r="AN758">
        <v>388.93565532896997</v>
      </c>
      <c r="AO758">
        <v>336.55672390817898</v>
      </c>
      <c r="AP758">
        <v>325.72093346887999</v>
      </c>
      <c r="AQ758">
        <v>302.01390374609201</v>
      </c>
      <c r="AR758">
        <v>287.20464870995698</v>
      </c>
      <c r="AS758">
        <v>288.863252697821</v>
      </c>
      <c r="AT758">
        <v>284.195298064197</v>
      </c>
      <c r="AU758">
        <v>288.61324891463801</v>
      </c>
      <c r="AV758">
        <v>290.913893320081</v>
      </c>
      <c r="AW758">
        <v>275.19845106256201</v>
      </c>
      <c r="AX758">
        <v>277.0453388482</v>
      </c>
      <c r="AY758">
        <v>280.60714487789699</v>
      </c>
      <c r="AZ758">
        <v>290.05043064271302</v>
      </c>
      <c r="BA758">
        <v>284.08835868250202</v>
      </c>
      <c r="BB758">
        <v>297.48873550352499</v>
      </c>
      <c r="BC758">
        <v>299.78723150821202</v>
      </c>
      <c r="BD758">
        <v>308.33388390135201</v>
      </c>
      <c r="BE758">
        <v>314.40955548400001</v>
      </c>
      <c r="BF758">
        <v>324.11023229775799</v>
      </c>
      <c r="BG758">
        <v>341.89015331854898</v>
      </c>
      <c r="BH758">
        <v>342.32842408453098</v>
      </c>
      <c r="BI758">
        <v>361.45086083927401</v>
      </c>
      <c r="BJ758">
        <v>369.45794015482301</v>
      </c>
      <c r="BK758">
        <v>364.65713440743002</v>
      </c>
      <c r="BL758">
        <v>361.94205788374501</v>
      </c>
      <c r="BM758">
        <v>332.483661343753</v>
      </c>
      <c r="BN758">
        <v>306.09642767468398</v>
      </c>
      <c r="BO758">
        <v>295.24818721055902</v>
      </c>
      <c r="BP758">
        <v>287.53962913745801</v>
      </c>
      <c r="BQ758">
        <v>291.61447270714098</v>
      </c>
      <c r="BR758">
        <v>292.43680178386899</v>
      </c>
      <c r="BS758">
        <v>291.95505962428598</v>
      </c>
      <c r="BT758">
        <v>299.12894459137402</v>
      </c>
      <c r="BU758">
        <v>302.42076028668998</v>
      </c>
      <c r="BV758">
        <v>298.60581701457102</v>
      </c>
      <c r="BW758">
        <v>285.08992601370898</v>
      </c>
      <c r="BX758">
        <v>295.883193812012</v>
      </c>
      <c r="BY758">
        <v>296.57060439738501</v>
      </c>
      <c r="BZ758">
        <v>289.56336483413003</v>
      </c>
      <c r="CA758">
        <v>295.87922189648799</v>
      </c>
      <c r="CB758">
        <v>299.99770322863998</v>
      </c>
      <c r="CC758">
        <v>300.77244134326799</v>
      </c>
      <c r="CD758">
        <v>296.54907448013802</v>
      </c>
    </row>
    <row r="759" spans="1:82" x14ac:dyDescent="0.25">
      <c r="A759">
        <v>181.92256341788999</v>
      </c>
      <c r="B759">
        <v>298.308071398165</v>
      </c>
      <c r="C759">
        <v>302.20024319970099</v>
      </c>
      <c r="D759">
        <v>293.98714255964097</v>
      </c>
      <c r="E759">
        <v>300.11441788130003</v>
      </c>
      <c r="F759">
        <v>294.606767471149</v>
      </c>
      <c r="G759">
        <v>291.943330106264</v>
      </c>
      <c r="H759">
        <v>287.56422555845302</v>
      </c>
      <c r="I759">
        <v>296.81667797520902</v>
      </c>
      <c r="J759">
        <v>307.40260462323801</v>
      </c>
      <c r="K759">
        <v>285.43517586821099</v>
      </c>
      <c r="L759">
        <v>300.417112816837</v>
      </c>
      <c r="M759">
        <v>293.60536200739602</v>
      </c>
      <c r="N759">
        <v>291.890754294511</v>
      </c>
      <c r="O759">
        <v>290.183366474043</v>
      </c>
      <c r="P759">
        <v>294.42413664202201</v>
      </c>
      <c r="Q759">
        <v>299.44565685629198</v>
      </c>
      <c r="R759">
        <v>322.58235320574698</v>
      </c>
      <c r="S759">
        <v>329.82190445057898</v>
      </c>
      <c r="T759">
        <v>335.173435674958</v>
      </c>
      <c r="U759">
        <v>342.78703808066598</v>
      </c>
      <c r="V759">
        <v>356.24539360049999</v>
      </c>
      <c r="W759">
        <v>357.05449303097402</v>
      </c>
      <c r="X759">
        <v>362.89174305291698</v>
      </c>
      <c r="Y759">
        <v>349.89173079666199</v>
      </c>
      <c r="Z759">
        <v>341.219986106676</v>
      </c>
      <c r="AA759">
        <v>343.89474424951197</v>
      </c>
      <c r="AB759">
        <v>337.13100714906699</v>
      </c>
      <c r="AC759">
        <v>336.882638596893</v>
      </c>
      <c r="AD759">
        <v>336.03955682720499</v>
      </c>
      <c r="AE759">
        <v>331.39209037686101</v>
      </c>
      <c r="AF759">
        <v>340.82663929014899</v>
      </c>
      <c r="AG759">
        <v>341.80992678146401</v>
      </c>
      <c r="AH759">
        <v>357.85248031610701</v>
      </c>
      <c r="AI759">
        <v>351.71520200763598</v>
      </c>
      <c r="AJ759">
        <v>351.93840717767</v>
      </c>
      <c r="AK759">
        <v>363.08236626149801</v>
      </c>
      <c r="AL759">
        <v>436.85608840463198</v>
      </c>
      <c r="AM759">
        <v>395.62493708435397</v>
      </c>
      <c r="AN759">
        <v>388.93565532896997</v>
      </c>
      <c r="AO759">
        <v>336.55672390817898</v>
      </c>
      <c r="AP759">
        <v>325.72093346887999</v>
      </c>
      <c r="AQ759">
        <v>302.01390374609201</v>
      </c>
      <c r="AR759">
        <v>287.20464870995698</v>
      </c>
      <c r="AS759">
        <v>288.863252697821</v>
      </c>
      <c r="AT759">
        <v>284.195298064197</v>
      </c>
      <c r="AU759">
        <v>288.61324891463801</v>
      </c>
      <c r="AV759">
        <v>290.913893320081</v>
      </c>
      <c r="AW759">
        <v>275.19845106256201</v>
      </c>
      <c r="AX759">
        <v>277.0453388482</v>
      </c>
      <c r="AY759">
        <v>280.60714487789699</v>
      </c>
      <c r="AZ759">
        <v>290.05043064271302</v>
      </c>
      <c r="BA759">
        <v>284.08835868250202</v>
      </c>
      <c r="BB759">
        <v>297.48873550352499</v>
      </c>
      <c r="BC759">
        <v>299.78723150821202</v>
      </c>
      <c r="BD759">
        <v>308.33388390135201</v>
      </c>
      <c r="BE759">
        <v>314.40955548400001</v>
      </c>
      <c r="BF759">
        <v>324.11023229775799</v>
      </c>
      <c r="BG759">
        <v>341.89015331854898</v>
      </c>
      <c r="BH759">
        <v>342.32842408453098</v>
      </c>
      <c r="BI759">
        <v>361.45086083927401</v>
      </c>
      <c r="BJ759">
        <v>369.45794015482301</v>
      </c>
      <c r="BK759">
        <v>364.65713440743002</v>
      </c>
      <c r="BL759">
        <v>361.94205788374501</v>
      </c>
      <c r="BM759">
        <v>332.483661343753</v>
      </c>
      <c r="BN759">
        <v>306.09642767468398</v>
      </c>
      <c r="BO759">
        <v>295.24818721055902</v>
      </c>
      <c r="BP759">
        <v>287.53962913745801</v>
      </c>
      <c r="BQ759">
        <v>291.61447270714098</v>
      </c>
      <c r="BR759">
        <v>292.43680178386899</v>
      </c>
      <c r="BS759">
        <v>291.95505962428598</v>
      </c>
      <c r="BT759">
        <v>299.12894459137402</v>
      </c>
      <c r="BU759">
        <v>302.42076028668998</v>
      </c>
      <c r="BV759">
        <v>298.60581701457102</v>
      </c>
      <c r="BW759">
        <v>285.08992601370898</v>
      </c>
      <c r="BX759">
        <v>295.883193812012</v>
      </c>
      <c r="BY759">
        <v>296.57060439738501</v>
      </c>
      <c r="BZ759">
        <v>289.56336483413003</v>
      </c>
      <c r="CA759">
        <v>295.87922189648799</v>
      </c>
      <c r="CB759">
        <v>299.99770322863998</v>
      </c>
      <c r="CC759">
        <v>300.77244134326799</v>
      </c>
      <c r="CD759">
        <v>296.54907448013802</v>
      </c>
    </row>
    <row r="760" spans="1:82" x14ac:dyDescent="0.25">
      <c r="A760">
        <v>182.162883845126</v>
      </c>
      <c r="B760">
        <v>299.73582388536602</v>
      </c>
      <c r="C760">
        <v>302.55821792469101</v>
      </c>
      <c r="D760">
        <v>297.32998432631001</v>
      </c>
      <c r="E760">
        <v>302.42060027901903</v>
      </c>
      <c r="F760">
        <v>297.50552200359698</v>
      </c>
      <c r="G760">
        <v>295.93401221351002</v>
      </c>
      <c r="H760">
        <v>289.59540417728101</v>
      </c>
      <c r="I760">
        <v>298.39639397016299</v>
      </c>
      <c r="J760">
        <v>307.70317584822402</v>
      </c>
      <c r="K760">
        <v>287.345081696779</v>
      </c>
      <c r="L760">
        <v>299.24032985754599</v>
      </c>
      <c r="M760">
        <v>297.53246206702499</v>
      </c>
      <c r="N760">
        <v>292.24373724393701</v>
      </c>
      <c r="O760">
        <v>291.08004050732802</v>
      </c>
      <c r="P760">
        <v>293.995351609181</v>
      </c>
      <c r="Q760">
        <v>298.31012784458397</v>
      </c>
      <c r="R760">
        <v>323.40848722357799</v>
      </c>
      <c r="S760">
        <v>329.97058966302302</v>
      </c>
      <c r="T760">
        <v>334.16396323696102</v>
      </c>
      <c r="U760">
        <v>343.486360359679</v>
      </c>
      <c r="V760">
        <v>355.68211452122</v>
      </c>
      <c r="W760">
        <v>355.72255840023502</v>
      </c>
      <c r="X760">
        <v>357.50743597460701</v>
      </c>
      <c r="Y760">
        <v>348.748506854043</v>
      </c>
      <c r="Z760">
        <v>341.40752684016098</v>
      </c>
      <c r="AA760">
        <v>339.73904088411803</v>
      </c>
      <c r="AB760">
        <v>334.02762200766199</v>
      </c>
      <c r="AC760">
        <v>330.75522672777799</v>
      </c>
      <c r="AD760">
        <v>337.108592230108</v>
      </c>
      <c r="AE760">
        <v>331.29870516484903</v>
      </c>
      <c r="AF760">
        <v>342.15113971769898</v>
      </c>
      <c r="AG760">
        <v>341.65940379332602</v>
      </c>
      <c r="AH760">
        <v>353.22491157910002</v>
      </c>
      <c r="AI760">
        <v>349.73291364583901</v>
      </c>
      <c r="AJ760">
        <v>348.535134108085</v>
      </c>
      <c r="AK760">
        <v>363.265174466242</v>
      </c>
      <c r="AL760">
        <v>432.22164616761802</v>
      </c>
      <c r="AM760">
        <v>389.82233075432902</v>
      </c>
      <c r="AN760">
        <v>388.15545635266801</v>
      </c>
      <c r="AO760">
        <v>332.57398884412299</v>
      </c>
      <c r="AP760">
        <v>322.22458863077202</v>
      </c>
      <c r="AQ760">
        <v>302.61332347177</v>
      </c>
      <c r="AR760">
        <v>287.714398636346</v>
      </c>
      <c r="AS760">
        <v>288.650253799795</v>
      </c>
      <c r="AT760">
        <v>286.70157927635398</v>
      </c>
      <c r="AU760">
        <v>289.12603286411098</v>
      </c>
      <c r="AV760">
        <v>290.83214859557103</v>
      </c>
      <c r="AW760">
        <v>277.87650057445302</v>
      </c>
      <c r="AX760">
        <v>276.75251645742202</v>
      </c>
      <c r="AY760">
        <v>280.08820911282601</v>
      </c>
      <c r="AZ760">
        <v>289.12820166237202</v>
      </c>
      <c r="BA760">
        <v>285.70574463297402</v>
      </c>
      <c r="BB760">
        <v>296.66243923288403</v>
      </c>
      <c r="BC760">
        <v>300.49490482414501</v>
      </c>
      <c r="BD760">
        <v>313.25962038820802</v>
      </c>
      <c r="BE760">
        <v>315.267964939742</v>
      </c>
      <c r="BF760">
        <v>323.944524114888</v>
      </c>
      <c r="BG760">
        <v>339.55830780553703</v>
      </c>
      <c r="BH760">
        <v>340.13152446283902</v>
      </c>
      <c r="BI760">
        <v>358.75920501480101</v>
      </c>
      <c r="BJ760">
        <v>364.71419964495698</v>
      </c>
      <c r="BK760">
        <v>364.69909153000702</v>
      </c>
      <c r="BL760">
        <v>359.24504113931903</v>
      </c>
      <c r="BM760">
        <v>332.15280414797201</v>
      </c>
      <c r="BN760">
        <v>306.07951077395302</v>
      </c>
      <c r="BO760">
        <v>294.989096780799</v>
      </c>
      <c r="BP760">
        <v>288.96260895678699</v>
      </c>
      <c r="BQ760">
        <v>295.46854936525199</v>
      </c>
      <c r="BR760">
        <v>295.77190094474798</v>
      </c>
      <c r="BS760">
        <v>292.51573551391198</v>
      </c>
      <c r="BT760">
        <v>299.15771315720201</v>
      </c>
      <c r="BU760">
        <v>305.16772452300597</v>
      </c>
      <c r="BV760">
        <v>298.43660307334102</v>
      </c>
      <c r="BW760">
        <v>284.86790331611797</v>
      </c>
      <c r="BX760">
        <v>294.27121415405099</v>
      </c>
      <c r="BY760">
        <v>298.43520715554899</v>
      </c>
      <c r="BZ760">
        <v>289.31910256294702</v>
      </c>
      <c r="CA760">
        <v>297.62671273985302</v>
      </c>
      <c r="CB760">
        <v>299.69223657081801</v>
      </c>
      <c r="CC760">
        <v>303.76473791437297</v>
      </c>
      <c r="CD760">
        <v>295.90714742473199</v>
      </c>
    </row>
    <row r="761" spans="1:82" x14ac:dyDescent="0.25">
      <c r="A761">
        <v>182.40320427236301</v>
      </c>
      <c r="B761">
        <v>300.18847768831301</v>
      </c>
      <c r="C761">
        <v>294.196847694349</v>
      </c>
      <c r="D761">
        <v>294.676699407115</v>
      </c>
      <c r="E761">
        <v>301.269932399391</v>
      </c>
      <c r="F761">
        <v>295.71501200735003</v>
      </c>
      <c r="G761">
        <v>294.39292581726897</v>
      </c>
      <c r="H761">
        <v>291.065768835369</v>
      </c>
      <c r="I761">
        <v>298.28144525699798</v>
      </c>
      <c r="J761">
        <v>302.80303638600799</v>
      </c>
      <c r="K761">
        <v>290.22548617561</v>
      </c>
      <c r="L761">
        <v>293.61684464853602</v>
      </c>
      <c r="M761">
        <v>298.64755204176601</v>
      </c>
      <c r="N761">
        <v>295.15012897411702</v>
      </c>
      <c r="O761">
        <v>293.36524062521499</v>
      </c>
      <c r="P761">
        <v>296.27779444897402</v>
      </c>
      <c r="Q761">
        <v>295.69434530282501</v>
      </c>
      <c r="R761">
        <v>319.95385386586298</v>
      </c>
      <c r="S761">
        <v>329.049553554422</v>
      </c>
      <c r="T761">
        <v>334.40267293208802</v>
      </c>
      <c r="U761">
        <v>343.50642708816298</v>
      </c>
      <c r="V761">
        <v>355.60832360628302</v>
      </c>
      <c r="W761">
        <v>362.246322254289</v>
      </c>
      <c r="X761">
        <v>354.57149616829997</v>
      </c>
      <c r="Y761">
        <v>349.034425093952</v>
      </c>
      <c r="Z761">
        <v>341.41058067913599</v>
      </c>
      <c r="AA761">
        <v>335.33683984720602</v>
      </c>
      <c r="AB761">
        <v>334.431207302411</v>
      </c>
      <c r="AC761">
        <v>324.48196089912398</v>
      </c>
      <c r="AD761">
        <v>338.71180571545898</v>
      </c>
      <c r="AE761">
        <v>333.658683198723</v>
      </c>
      <c r="AF761">
        <v>345.20040431565297</v>
      </c>
      <c r="AG761">
        <v>340.88139475008501</v>
      </c>
      <c r="AH761">
        <v>351.022279435896</v>
      </c>
      <c r="AI761">
        <v>347.85882730854701</v>
      </c>
      <c r="AJ761">
        <v>347.60897483340199</v>
      </c>
      <c r="AK761">
        <v>366.576330946974</v>
      </c>
      <c r="AL761">
        <v>444.38973772002998</v>
      </c>
      <c r="AM761">
        <v>392.53577433842401</v>
      </c>
      <c r="AN761">
        <v>392.89915413982601</v>
      </c>
      <c r="AO761">
        <v>330.66327227277202</v>
      </c>
      <c r="AP761">
        <v>320.95100295331002</v>
      </c>
      <c r="AQ761">
        <v>304.84014135247799</v>
      </c>
      <c r="AR761">
        <v>284.082891091992</v>
      </c>
      <c r="AS761">
        <v>282.94771503381901</v>
      </c>
      <c r="AT761">
        <v>288.10477689901597</v>
      </c>
      <c r="AU761">
        <v>283.979064563848</v>
      </c>
      <c r="AV761">
        <v>289.19459164219001</v>
      </c>
      <c r="AW761">
        <v>281.01395751989099</v>
      </c>
      <c r="AX761">
        <v>273.01840596694899</v>
      </c>
      <c r="AY761">
        <v>278.05133471682302</v>
      </c>
      <c r="AZ761">
        <v>285.87811895789503</v>
      </c>
      <c r="BA761">
        <v>288.02093242878499</v>
      </c>
      <c r="BB761">
        <v>293.95065315401899</v>
      </c>
      <c r="BC761">
        <v>298.23209171013201</v>
      </c>
      <c r="BD761">
        <v>310.48738414147903</v>
      </c>
      <c r="BE761">
        <v>313.82721779406103</v>
      </c>
      <c r="BF761">
        <v>323.66618003733998</v>
      </c>
      <c r="BG761">
        <v>338.82872890111099</v>
      </c>
      <c r="BH761">
        <v>339.01911720645103</v>
      </c>
      <c r="BI761">
        <v>358.60522794886703</v>
      </c>
      <c r="BJ761">
        <v>367.14630952033002</v>
      </c>
      <c r="BK761">
        <v>367.81658267006202</v>
      </c>
      <c r="BL761">
        <v>356.153429107558</v>
      </c>
      <c r="BM761">
        <v>331.68284902737003</v>
      </c>
      <c r="BN761">
        <v>303.47891456347401</v>
      </c>
      <c r="BO761">
        <v>293.14074932292601</v>
      </c>
      <c r="BP761">
        <v>291.21876869785302</v>
      </c>
      <c r="BQ761">
        <v>298.82442133087198</v>
      </c>
      <c r="BR761">
        <v>292.61086879486999</v>
      </c>
      <c r="BS761">
        <v>293.58632482794502</v>
      </c>
      <c r="BT761">
        <v>292.60011930960002</v>
      </c>
      <c r="BU761">
        <v>300.450901526736</v>
      </c>
      <c r="BV761">
        <v>294.830832544526</v>
      </c>
      <c r="BW761">
        <v>287.03415170730602</v>
      </c>
      <c r="BX761">
        <v>286.31149925490598</v>
      </c>
      <c r="BY761">
        <v>296.57285151078497</v>
      </c>
      <c r="BZ761">
        <v>288.83782125192897</v>
      </c>
      <c r="CA761">
        <v>295.57161113822599</v>
      </c>
      <c r="CB761">
        <v>296.05398818032199</v>
      </c>
      <c r="CC761">
        <v>300.46505666793098</v>
      </c>
      <c r="CD761">
        <v>295.90252335938499</v>
      </c>
    </row>
    <row r="762" spans="1:82" x14ac:dyDescent="0.25">
      <c r="A762">
        <v>182.643524699599</v>
      </c>
      <c r="B762">
        <v>298.36166100691298</v>
      </c>
      <c r="C762">
        <v>289.22860251219902</v>
      </c>
      <c r="D762">
        <v>291.614207852059</v>
      </c>
      <c r="E762">
        <v>293.35825166897899</v>
      </c>
      <c r="F762">
        <v>295.42635510584302</v>
      </c>
      <c r="G762">
        <v>294.06258753868502</v>
      </c>
      <c r="H762">
        <v>290.72541114868898</v>
      </c>
      <c r="I762">
        <v>299.01651184649</v>
      </c>
      <c r="J762">
        <v>296.90323093751499</v>
      </c>
      <c r="K762">
        <v>292.91365298479599</v>
      </c>
      <c r="L762">
        <v>291.11078481055102</v>
      </c>
      <c r="M762">
        <v>295.80565083307198</v>
      </c>
      <c r="N762">
        <v>293.68272807352798</v>
      </c>
      <c r="O762">
        <v>290.71013255889602</v>
      </c>
      <c r="P762">
        <v>293.43203766383402</v>
      </c>
      <c r="Q762">
        <v>297.02195290596899</v>
      </c>
      <c r="R762">
        <v>316.38218138617202</v>
      </c>
      <c r="S762">
        <v>326.13879426812002</v>
      </c>
      <c r="T762">
        <v>334.95385761864998</v>
      </c>
      <c r="U762">
        <v>341.783194933743</v>
      </c>
      <c r="V762">
        <v>358.81172432618899</v>
      </c>
      <c r="W762">
        <v>366.533428940134</v>
      </c>
      <c r="X762">
        <v>353.78948030303798</v>
      </c>
      <c r="Y762">
        <v>349.21387230638999</v>
      </c>
      <c r="Z762">
        <v>339.88989563175301</v>
      </c>
      <c r="AA762">
        <v>334.74553609423401</v>
      </c>
      <c r="AB762">
        <v>331.02547876484198</v>
      </c>
      <c r="AC762">
        <v>326.68129154211601</v>
      </c>
      <c r="AD762">
        <v>335.92208660334398</v>
      </c>
      <c r="AE762">
        <v>335.06630764861899</v>
      </c>
      <c r="AF762">
        <v>341.847327255251</v>
      </c>
      <c r="AG762">
        <v>339.30577902692698</v>
      </c>
      <c r="AH762">
        <v>348.43918735934398</v>
      </c>
      <c r="AI762">
        <v>350.25064463042298</v>
      </c>
      <c r="AJ762">
        <v>355.02160605843801</v>
      </c>
      <c r="AK762">
        <v>367.69715959533698</v>
      </c>
      <c r="AL762">
        <v>455.55955997273401</v>
      </c>
      <c r="AM762">
        <v>390.69128694362797</v>
      </c>
      <c r="AN762">
        <v>387.06116229837397</v>
      </c>
      <c r="AO762">
        <v>327.24766073437303</v>
      </c>
      <c r="AP762">
        <v>320.20536686884901</v>
      </c>
      <c r="AQ762">
        <v>306.69605851384603</v>
      </c>
      <c r="AR762">
        <v>282.456659648352</v>
      </c>
      <c r="AS762">
        <v>280.544463103721</v>
      </c>
      <c r="AT762">
        <v>285.35538101652799</v>
      </c>
      <c r="AU762">
        <v>278.83627829286098</v>
      </c>
      <c r="AV762">
        <v>289.00885870014901</v>
      </c>
      <c r="AW762">
        <v>281.85137415798403</v>
      </c>
      <c r="AX762">
        <v>270.91323289128599</v>
      </c>
      <c r="AY762">
        <v>278.008513736081</v>
      </c>
      <c r="AZ762">
        <v>285.22185010920799</v>
      </c>
      <c r="BA762">
        <v>287.24371983346299</v>
      </c>
      <c r="BB762">
        <v>293.69642932696797</v>
      </c>
      <c r="BC762">
        <v>298.57319367974702</v>
      </c>
      <c r="BD762">
        <v>312.96617189989797</v>
      </c>
      <c r="BE762">
        <v>313.77490417932501</v>
      </c>
      <c r="BF762">
        <v>322.28016235853698</v>
      </c>
      <c r="BG762">
        <v>340.79068526673899</v>
      </c>
      <c r="BH762">
        <v>338.93703521309499</v>
      </c>
      <c r="BI762">
        <v>362.111814632613</v>
      </c>
      <c r="BJ762">
        <v>369.889713275693</v>
      </c>
      <c r="BK762">
        <v>368.98540373698802</v>
      </c>
      <c r="BL762">
        <v>352.31052454711602</v>
      </c>
      <c r="BM762">
        <v>330.570284189186</v>
      </c>
      <c r="BN762">
        <v>302.256033376966</v>
      </c>
      <c r="BO762">
        <v>297.19373770936102</v>
      </c>
      <c r="BP762">
        <v>292.20617727213499</v>
      </c>
      <c r="BQ762">
        <v>304.43330948020798</v>
      </c>
      <c r="BR762">
        <v>291.61262549224199</v>
      </c>
      <c r="BS762">
        <v>294.01019079443103</v>
      </c>
      <c r="BT762">
        <v>289.43801310547298</v>
      </c>
      <c r="BU762">
        <v>298.454137109773</v>
      </c>
      <c r="BV762">
        <v>293.94860588117803</v>
      </c>
      <c r="BW762">
        <v>289.40890916393198</v>
      </c>
      <c r="BX762">
        <v>283.11918669405202</v>
      </c>
      <c r="BY762">
        <v>291.95915582210199</v>
      </c>
      <c r="BZ762">
        <v>288.32560693309199</v>
      </c>
      <c r="CA762">
        <v>295.90541021799299</v>
      </c>
      <c r="CB762">
        <v>294.98746759422301</v>
      </c>
      <c r="CC762">
        <v>295.285577139407</v>
      </c>
      <c r="CD762">
        <v>289.838893991936</v>
      </c>
    </row>
    <row r="763" spans="1:82" x14ac:dyDescent="0.25">
      <c r="A763">
        <v>182.88384512683501</v>
      </c>
      <c r="B763">
        <v>296.50576058918301</v>
      </c>
      <c r="C763">
        <v>288.13376343145899</v>
      </c>
      <c r="D763">
        <v>289.96735423443999</v>
      </c>
      <c r="E763">
        <v>290.21482816409798</v>
      </c>
      <c r="F763">
        <v>293.10577891745999</v>
      </c>
      <c r="G763">
        <v>294.248118964387</v>
      </c>
      <c r="H763">
        <v>289.80235306915898</v>
      </c>
      <c r="I763">
        <v>298.65079168915099</v>
      </c>
      <c r="J763">
        <v>295.94075990556701</v>
      </c>
      <c r="K763">
        <v>293.21745114034201</v>
      </c>
      <c r="L763">
        <v>291.42644134120701</v>
      </c>
      <c r="M763">
        <v>296.45301691389</v>
      </c>
      <c r="N763">
        <v>291.41674767822201</v>
      </c>
      <c r="O763">
        <v>290.62685833286298</v>
      </c>
      <c r="P763">
        <v>292.55757541659602</v>
      </c>
      <c r="Q763">
        <v>298.85893017692501</v>
      </c>
      <c r="R763">
        <v>317.27608357532898</v>
      </c>
      <c r="S763">
        <v>321.86118627960599</v>
      </c>
      <c r="T763">
        <v>332.94413621120401</v>
      </c>
      <c r="U763">
        <v>337.58852066281997</v>
      </c>
      <c r="V763">
        <v>350.948259664251</v>
      </c>
      <c r="W763">
        <v>365.00865211053099</v>
      </c>
      <c r="X763">
        <v>351.46701359203303</v>
      </c>
      <c r="Y763">
        <v>346.24016471233</v>
      </c>
      <c r="Z763">
        <v>343.58812345349497</v>
      </c>
      <c r="AA763">
        <v>335.32288657821499</v>
      </c>
      <c r="AB763">
        <v>328.400910257303</v>
      </c>
      <c r="AC763">
        <v>323.40267686168397</v>
      </c>
      <c r="AD763">
        <v>330.535066705654</v>
      </c>
      <c r="AE763">
        <v>333.01588168949303</v>
      </c>
      <c r="AF763">
        <v>335.65905055268797</v>
      </c>
      <c r="AG763">
        <v>339.75561511441202</v>
      </c>
      <c r="AH763">
        <v>343.570236116329</v>
      </c>
      <c r="AI763">
        <v>349.35856909329101</v>
      </c>
      <c r="AJ763">
        <v>354.96909144900599</v>
      </c>
      <c r="AK763">
        <v>365.98723938237703</v>
      </c>
      <c r="AL763">
        <v>455.19060395093999</v>
      </c>
      <c r="AM763">
        <v>388.54140741143999</v>
      </c>
      <c r="AN763">
        <v>380.144407248687</v>
      </c>
      <c r="AO763">
        <v>323.12845416604199</v>
      </c>
      <c r="AP763">
        <v>314.71419530014299</v>
      </c>
      <c r="AQ763">
        <v>305.67375594623098</v>
      </c>
      <c r="AR763">
        <v>280.57574851381003</v>
      </c>
      <c r="AS763">
        <v>279.25731559080901</v>
      </c>
      <c r="AT763">
        <v>285.984903126951</v>
      </c>
      <c r="AU763">
        <v>276.92490210982203</v>
      </c>
      <c r="AV763">
        <v>285.86525781810298</v>
      </c>
      <c r="AW763">
        <v>281.02811874076298</v>
      </c>
      <c r="AX763">
        <v>268.81499211228999</v>
      </c>
      <c r="AY763">
        <v>274.57273693497899</v>
      </c>
      <c r="AZ763">
        <v>279.49525545519703</v>
      </c>
      <c r="BA763">
        <v>286.467226764977</v>
      </c>
      <c r="BB763">
        <v>292.02570074758597</v>
      </c>
      <c r="BC763">
        <v>296.73638048912102</v>
      </c>
      <c r="BD763">
        <v>313.942821241545</v>
      </c>
      <c r="BE763">
        <v>312.79046123761901</v>
      </c>
      <c r="BF763">
        <v>321.50441120491701</v>
      </c>
      <c r="BG763">
        <v>340.87825047565798</v>
      </c>
      <c r="BH763">
        <v>341.10973826539299</v>
      </c>
      <c r="BI763">
        <v>358.40343321445403</v>
      </c>
      <c r="BJ763">
        <v>367.41257026667301</v>
      </c>
      <c r="BK763">
        <v>367.47325895895602</v>
      </c>
      <c r="BL763">
        <v>346.52137726491998</v>
      </c>
      <c r="BM763">
        <v>327.99167940588001</v>
      </c>
      <c r="BN763">
        <v>303.63413105255398</v>
      </c>
      <c r="BO763">
        <v>293.72526313303302</v>
      </c>
      <c r="BP763">
        <v>293.82757315586599</v>
      </c>
      <c r="BQ763">
        <v>305.94107209372999</v>
      </c>
      <c r="BR763">
        <v>292.44222746951698</v>
      </c>
      <c r="BS763">
        <v>291.66490509596599</v>
      </c>
      <c r="BT763">
        <v>289.049843333063</v>
      </c>
      <c r="BU763">
        <v>298.976965929318</v>
      </c>
      <c r="BV763">
        <v>289.72348077576203</v>
      </c>
      <c r="BW763">
        <v>292.64131536666002</v>
      </c>
      <c r="BX763">
        <v>283.83774457514198</v>
      </c>
      <c r="BY763">
        <v>290.92405683159501</v>
      </c>
      <c r="BZ763">
        <v>288.53039554739502</v>
      </c>
      <c r="CA763">
        <v>293.28038524660798</v>
      </c>
      <c r="CB763">
        <v>291.54337261344</v>
      </c>
      <c r="CC763">
        <v>293.33844269193997</v>
      </c>
      <c r="CD763">
        <v>286.88051999644199</v>
      </c>
    </row>
    <row r="764" spans="1:82" x14ac:dyDescent="0.25">
      <c r="A764">
        <v>183.12416555407199</v>
      </c>
      <c r="B764">
        <v>299.59177503858302</v>
      </c>
      <c r="C764">
        <v>290.60020285821298</v>
      </c>
      <c r="D764">
        <v>291.88912063141998</v>
      </c>
      <c r="E764">
        <v>291.66610487924902</v>
      </c>
      <c r="F764">
        <v>293.85885500976201</v>
      </c>
      <c r="G764">
        <v>295.82265945975598</v>
      </c>
      <c r="H764">
        <v>291.22219349710701</v>
      </c>
      <c r="I764">
        <v>299.55599253210198</v>
      </c>
      <c r="J764">
        <v>297.56105963664402</v>
      </c>
      <c r="K764">
        <v>295.77041994989497</v>
      </c>
      <c r="L764">
        <v>294.40349502442098</v>
      </c>
      <c r="M764">
        <v>299.78757101411998</v>
      </c>
      <c r="N764">
        <v>292.61873033392101</v>
      </c>
      <c r="O764">
        <v>293.45469569547703</v>
      </c>
      <c r="P764">
        <v>293.70296174185398</v>
      </c>
      <c r="Q764">
        <v>301.09624856904401</v>
      </c>
      <c r="R764">
        <v>319.80062821331597</v>
      </c>
      <c r="S764">
        <v>323.14482386828797</v>
      </c>
      <c r="T764">
        <v>334.95286630622701</v>
      </c>
      <c r="U764">
        <v>338.124995061248</v>
      </c>
      <c r="V764">
        <v>349.81008981948202</v>
      </c>
      <c r="W764">
        <v>365.323600292854</v>
      </c>
      <c r="X764">
        <v>351.32507995193703</v>
      </c>
      <c r="Y764">
        <v>347.29963392698602</v>
      </c>
      <c r="Z764">
        <v>343.66748154528602</v>
      </c>
      <c r="AA764">
        <v>335.90800343705899</v>
      </c>
      <c r="AB764">
        <v>329.76299998300402</v>
      </c>
      <c r="AC764">
        <v>322.32539543243701</v>
      </c>
      <c r="AD764">
        <v>331.69295750595899</v>
      </c>
      <c r="AE764">
        <v>332.62519111716199</v>
      </c>
      <c r="AF764">
        <v>336.26894975663703</v>
      </c>
      <c r="AG764">
        <v>341.64367710904799</v>
      </c>
      <c r="AH764">
        <v>344.13726332638203</v>
      </c>
      <c r="AI764">
        <v>349.79915177369901</v>
      </c>
      <c r="AJ764">
        <v>353.770986361653</v>
      </c>
      <c r="AK764">
        <v>366.08488625357103</v>
      </c>
      <c r="AL764">
        <v>453.39020379738599</v>
      </c>
      <c r="AM764">
        <v>389.315780709173</v>
      </c>
      <c r="AN764">
        <v>381.89799164756801</v>
      </c>
      <c r="AO764">
        <v>323.74648553025702</v>
      </c>
      <c r="AP764">
        <v>313.458245240753</v>
      </c>
      <c r="AQ764">
        <v>306.52070073656603</v>
      </c>
      <c r="AR764">
        <v>282.67030850884998</v>
      </c>
      <c r="AS764">
        <v>279.08657764301199</v>
      </c>
      <c r="AT764">
        <v>286.98278112117998</v>
      </c>
      <c r="AU764">
        <v>278.168661659848</v>
      </c>
      <c r="AV764">
        <v>285.90274741697999</v>
      </c>
      <c r="AW764">
        <v>281.34413709730302</v>
      </c>
      <c r="AX764">
        <v>269.90176607805398</v>
      </c>
      <c r="AY764">
        <v>273.82622602622899</v>
      </c>
      <c r="AZ764">
        <v>281.36715795317798</v>
      </c>
      <c r="BA764">
        <v>289.284324119823</v>
      </c>
      <c r="BB764">
        <v>293.41489874918801</v>
      </c>
      <c r="BC764">
        <v>299.53807775691899</v>
      </c>
      <c r="BD764">
        <v>314.535875164272</v>
      </c>
      <c r="BE764">
        <v>313.72673145729198</v>
      </c>
      <c r="BF764">
        <v>323.00309962998</v>
      </c>
      <c r="BG764">
        <v>341.291364838481</v>
      </c>
      <c r="BH764">
        <v>342.01491487452199</v>
      </c>
      <c r="BI764">
        <v>359.02318327366299</v>
      </c>
      <c r="BJ764">
        <v>368.30401879652197</v>
      </c>
      <c r="BK764">
        <v>369.01010098379902</v>
      </c>
      <c r="BL764">
        <v>346.85649586008901</v>
      </c>
      <c r="BM764">
        <v>328.92753122197399</v>
      </c>
      <c r="BN764">
        <v>305.040155333982</v>
      </c>
      <c r="BO764">
        <v>294.93289715302302</v>
      </c>
      <c r="BP764">
        <v>296.76418292672201</v>
      </c>
      <c r="BQ764">
        <v>305.893450468656</v>
      </c>
      <c r="BR764">
        <v>293.57035471143701</v>
      </c>
      <c r="BS764">
        <v>291.87105639584502</v>
      </c>
      <c r="BT764">
        <v>291.09394221128201</v>
      </c>
      <c r="BU764">
        <v>300.52092009499302</v>
      </c>
      <c r="BV764">
        <v>288.53732570091898</v>
      </c>
      <c r="BW764">
        <v>294.71882925369601</v>
      </c>
      <c r="BX764">
        <v>286.06646902279698</v>
      </c>
      <c r="BY764">
        <v>293.06977954447501</v>
      </c>
      <c r="BZ764">
        <v>289.86770338732299</v>
      </c>
      <c r="CA764">
        <v>295.48525012322</v>
      </c>
      <c r="CB764">
        <v>293.12330172412197</v>
      </c>
      <c r="CC764">
        <v>294.94683819673497</v>
      </c>
      <c r="CD764">
        <v>287.84958796008698</v>
      </c>
    </row>
    <row r="765" spans="1:82" x14ac:dyDescent="0.25">
      <c r="A765">
        <v>183.36448598130801</v>
      </c>
      <c r="B765">
        <v>299.15513697094798</v>
      </c>
      <c r="C765">
        <v>291.98790173970099</v>
      </c>
      <c r="D765">
        <v>293.65472959293902</v>
      </c>
      <c r="E765">
        <v>287.09233376582898</v>
      </c>
      <c r="F765">
        <v>288.25644607511998</v>
      </c>
      <c r="G765">
        <v>294.39463617132799</v>
      </c>
      <c r="H765">
        <v>289.91956782740499</v>
      </c>
      <c r="I765">
        <v>299.06517205105598</v>
      </c>
      <c r="J765">
        <v>293.54615521760201</v>
      </c>
      <c r="K765">
        <v>296.64654060283601</v>
      </c>
      <c r="L765">
        <v>294.08936613524997</v>
      </c>
      <c r="M765">
        <v>297.91476372218602</v>
      </c>
      <c r="N765">
        <v>292.94401802843402</v>
      </c>
      <c r="O765">
        <v>295.84486120876699</v>
      </c>
      <c r="P765">
        <v>294.25737345693398</v>
      </c>
      <c r="Q765">
        <v>301.64647565830398</v>
      </c>
      <c r="R765">
        <v>322.49548426343199</v>
      </c>
      <c r="S765">
        <v>323.85590124261103</v>
      </c>
      <c r="T765">
        <v>333.20407960946</v>
      </c>
      <c r="U765">
        <v>337.02540774104602</v>
      </c>
      <c r="V765">
        <v>345.01689626896803</v>
      </c>
      <c r="W765">
        <v>364.17351414255597</v>
      </c>
      <c r="X765">
        <v>352.13712464409798</v>
      </c>
      <c r="Y765">
        <v>347.55319357436002</v>
      </c>
      <c r="Z765">
        <v>340.97557349582598</v>
      </c>
      <c r="AA765">
        <v>338.895613262224</v>
      </c>
      <c r="AB765">
        <v>330.82901590131399</v>
      </c>
      <c r="AC765">
        <v>326.4045937839</v>
      </c>
      <c r="AD765">
        <v>329.735909355133</v>
      </c>
      <c r="AE765">
        <v>335.195586290373</v>
      </c>
      <c r="AF765">
        <v>332.66942026779901</v>
      </c>
      <c r="AG765">
        <v>338.74206066848899</v>
      </c>
      <c r="AH765">
        <v>346.818301683794</v>
      </c>
      <c r="AI765">
        <v>350.75760798322699</v>
      </c>
      <c r="AJ765">
        <v>351.440360714164</v>
      </c>
      <c r="AK765">
        <v>363.32480787041402</v>
      </c>
      <c r="AL765">
        <v>454.25865425045799</v>
      </c>
      <c r="AM765">
        <v>385.61326713467201</v>
      </c>
      <c r="AN765">
        <v>378.63786675359302</v>
      </c>
      <c r="AO765">
        <v>323.22123343150002</v>
      </c>
      <c r="AP765">
        <v>315.88203203554002</v>
      </c>
      <c r="AQ765">
        <v>306.8677812263</v>
      </c>
      <c r="AR765">
        <v>284.60735750206197</v>
      </c>
      <c r="AS765">
        <v>281.25438831939402</v>
      </c>
      <c r="AT765">
        <v>288.05540315816199</v>
      </c>
      <c r="AU765">
        <v>278.84754462373701</v>
      </c>
      <c r="AV765">
        <v>287.92100913574501</v>
      </c>
      <c r="AW765">
        <v>279.98344465016697</v>
      </c>
      <c r="AX765">
        <v>268.51594200071298</v>
      </c>
      <c r="AY765">
        <v>274.74278089972898</v>
      </c>
      <c r="AZ765">
        <v>280.873741719387</v>
      </c>
      <c r="BA765">
        <v>290.79540544881098</v>
      </c>
      <c r="BB765">
        <v>296.885070683577</v>
      </c>
      <c r="BC765">
        <v>300.89646038063802</v>
      </c>
      <c r="BD765">
        <v>310.901064935769</v>
      </c>
      <c r="BE765">
        <v>318.72693363163597</v>
      </c>
      <c r="BF765">
        <v>326.487622892643</v>
      </c>
      <c r="BG765">
        <v>339.88424981647103</v>
      </c>
      <c r="BH765">
        <v>347.46778187419</v>
      </c>
      <c r="BI765">
        <v>359.711866820355</v>
      </c>
      <c r="BJ765">
        <v>370.637622433383</v>
      </c>
      <c r="BK765">
        <v>364.69226966869701</v>
      </c>
      <c r="BL765">
        <v>345.47482391912501</v>
      </c>
      <c r="BM765">
        <v>328.36257656291599</v>
      </c>
      <c r="BN765">
        <v>303.33248300611302</v>
      </c>
      <c r="BO765">
        <v>297.02575520069701</v>
      </c>
      <c r="BP765">
        <v>300.224592539811</v>
      </c>
      <c r="BQ765">
        <v>302.16687345474003</v>
      </c>
      <c r="BR765">
        <v>291.69549203089701</v>
      </c>
      <c r="BS765">
        <v>292.483820340053</v>
      </c>
      <c r="BT765">
        <v>293.512106645053</v>
      </c>
      <c r="BU765">
        <v>295.91570083492098</v>
      </c>
      <c r="BV765">
        <v>291.08065901552698</v>
      </c>
      <c r="BW765">
        <v>293.44759653676999</v>
      </c>
      <c r="BX765">
        <v>288.71435672961798</v>
      </c>
      <c r="BY765">
        <v>289.79995423109898</v>
      </c>
      <c r="BZ765">
        <v>291.735756150089</v>
      </c>
      <c r="CA765">
        <v>295.79212881201198</v>
      </c>
      <c r="CB765">
        <v>291.418710407015</v>
      </c>
      <c r="CC765">
        <v>292.69942048623199</v>
      </c>
      <c r="CD765">
        <v>290.23605952913499</v>
      </c>
    </row>
    <row r="766" spans="1:82" x14ac:dyDescent="0.25">
      <c r="A766">
        <v>183.60480640854399</v>
      </c>
      <c r="B766">
        <v>295.095655264725</v>
      </c>
      <c r="C766">
        <v>293.990091237554</v>
      </c>
      <c r="D766">
        <v>294.222317839688</v>
      </c>
      <c r="E766">
        <v>281.23525175313699</v>
      </c>
      <c r="F766">
        <v>286.14645864714601</v>
      </c>
      <c r="G766">
        <v>292.02876831221101</v>
      </c>
      <c r="H766">
        <v>286.58937109982901</v>
      </c>
      <c r="I766">
        <v>298.89428740197701</v>
      </c>
      <c r="J766">
        <v>288.38043928031198</v>
      </c>
      <c r="K766">
        <v>293.99713173908498</v>
      </c>
      <c r="L766">
        <v>292.66387804324103</v>
      </c>
      <c r="M766">
        <v>294.06371903397098</v>
      </c>
      <c r="N766">
        <v>288.15659193213497</v>
      </c>
      <c r="O766">
        <v>291.45305190807602</v>
      </c>
      <c r="P766">
        <v>290.99750283829701</v>
      </c>
      <c r="Q766">
        <v>302.60490809039999</v>
      </c>
      <c r="R766">
        <v>329.40646571968801</v>
      </c>
      <c r="S766">
        <v>329.013581718963</v>
      </c>
      <c r="T766">
        <v>333.52501253250102</v>
      </c>
      <c r="U766">
        <v>339.44932065005202</v>
      </c>
      <c r="V766">
        <v>347.75477612351199</v>
      </c>
      <c r="W766">
        <v>368.79431322194199</v>
      </c>
      <c r="X766">
        <v>356.01476271397797</v>
      </c>
      <c r="Y766">
        <v>347.687943395513</v>
      </c>
      <c r="Z766">
        <v>338.596023234798</v>
      </c>
      <c r="AA766">
        <v>340.94416696888902</v>
      </c>
      <c r="AB766">
        <v>332.876019317481</v>
      </c>
      <c r="AC766">
        <v>331.27708903133703</v>
      </c>
      <c r="AD766">
        <v>331.80412694401502</v>
      </c>
      <c r="AE766">
        <v>339.05944393257698</v>
      </c>
      <c r="AF766">
        <v>330.17127187995698</v>
      </c>
      <c r="AG766">
        <v>338.59130923980501</v>
      </c>
      <c r="AH766">
        <v>346.58464005774499</v>
      </c>
      <c r="AI766">
        <v>357.694185236772</v>
      </c>
      <c r="AJ766">
        <v>353.123334225333</v>
      </c>
      <c r="AK766">
        <v>365.54581882687501</v>
      </c>
      <c r="AL766">
        <v>464.34013874860699</v>
      </c>
      <c r="AM766">
        <v>390.79043517061899</v>
      </c>
      <c r="AN766">
        <v>382.75419966326399</v>
      </c>
      <c r="AO766">
        <v>323.68911301056801</v>
      </c>
      <c r="AP766">
        <v>320.84773851819898</v>
      </c>
      <c r="AQ766">
        <v>307.14428594365103</v>
      </c>
      <c r="AR766">
        <v>286.14835155178503</v>
      </c>
      <c r="AS766">
        <v>279.58446861520298</v>
      </c>
      <c r="AT766">
        <v>287.367825597457</v>
      </c>
      <c r="AU766">
        <v>277.23211157697</v>
      </c>
      <c r="AV766">
        <v>284.301509344642</v>
      </c>
      <c r="AW766">
        <v>279.25108631916697</v>
      </c>
      <c r="AX766">
        <v>267.60624130687199</v>
      </c>
      <c r="AY766">
        <v>275.76787420463199</v>
      </c>
      <c r="AZ766">
        <v>280.87287793973502</v>
      </c>
      <c r="BA766">
        <v>290.42171646201899</v>
      </c>
      <c r="BB766">
        <v>295.06759637143898</v>
      </c>
      <c r="BC766">
        <v>299.40287315958602</v>
      </c>
      <c r="BD766">
        <v>308.157772760314</v>
      </c>
      <c r="BE766">
        <v>316.98193056735897</v>
      </c>
      <c r="BF766">
        <v>325.22701941723301</v>
      </c>
      <c r="BG766">
        <v>335.26700806923202</v>
      </c>
      <c r="BH766">
        <v>352.58636537068901</v>
      </c>
      <c r="BI766">
        <v>363.67949858906297</v>
      </c>
      <c r="BJ766">
        <v>376.50378422041501</v>
      </c>
      <c r="BK766">
        <v>365.63000271576499</v>
      </c>
      <c r="BL766">
        <v>347.78928053505803</v>
      </c>
      <c r="BM766">
        <v>329.914400991604</v>
      </c>
      <c r="BN766">
        <v>302.966978652009</v>
      </c>
      <c r="BO766">
        <v>295.895191251624</v>
      </c>
      <c r="BP766">
        <v>295.36610476258801</v>
      </c>
      <c r="BQ766">
        <v>299.46003253677702</v>
      </c>
      <c r="BR766">
        <v>291.119082498441</v>
      </c>
      <c r="BS766">
        <v>290.01990181825698</v>
      </c>
      <c r="BT766">
        <v>292.90912341564001</v>
      </c>
      <c r="BU766">
        <v>295.917124835594</v>
      </c>
      <c r="BV766">
        <v>288.24303188470202</v>
      </c>
      <c r="BW766">
        <v>287.38908287614203</v>
      </c>
      <c r="BX766">
        <v>291.82512898072702</v>
      </c>
      <c r="BY766">
        <v>289.36170883292402</v>
      </c>
      <c r="BZ766">
        <v>293.19591695706799</v>
      </c>
      <c r="CA766">
        <v>294.43002254078698</v>
      </c>
      <c r="CB766">
        <v>291.86466790676201</v>
      </c>
      <c r="CC766">
        <v>292.50847327228598</v>
      </c>
      <c r="CD766">
        <v>286.02160506785401</v>
      </c>
    </row>
    <row r="767" spans="1:82" x14ac:dyDescent="0.25">
      <c r="A767">
        <v>183.845126835781</v>
      </c>
      <c r="B767">
        <v>291.64335909346602</v>
      </c>
      <c r="C767">
        <v>295.00955746992997</v>
      </c>
      <c r="D767">
        <v>293.642807358075</v>
      </c>
      <c r="E767">
        <v>278.93328936610698</v>
      </c>
      <c r="F767">
        <v>286.07196872299397</v>
      </c>
      <c r="G767">
        <v>290.26761668652898</v>
      </c>
      <c r="H767">
        <v>286.14247944923898</v>
      </c>
      <c r="I767">
        <v>300.12641832720999</v>
      </c>
      <c r="J767">
        <v>288.39960328845802</v>
      </c>
      <c r="K767">
        <v>294.15796198680698</v>
      </c>
      <c r="L767">
        <v>291.167932940387</v>
      </c>
      <c r="M767">
        <v>293.74936164243002</v>
      </c>
      <c r="N767">
        <v>285.92173919071001</v>
      </c>
      <c r="O767">
        <v>290.58585259816198</v>
      </c>
      <c r="P767">
        <v>289.40677901141498</v>
      </c>
      <c r="Q767">
        <v>301.64637570031402</v>
      </c>
      <c r="R767">
        <v>332.84341889679803</v>
      </c>
      <c r="S767">
        <v>331.39109300459899</v>
      </c>
      <c r="T767">
        <v>333.94647878240698</v>
      </c>
      <c r="U767">
        <v>344.80254779974399</v>
      </c>
      <c r="V767">
        <v>349.81719646173298</v>
      </c>
      <c r="W767">
        <v>363.99640106252798</v>
      </c>
      <c r="X767">
        <v>356.957003283772</v>
      </c>
      <c r="Y767">
        <v>350.032649241922</v>
      </c>
      <c r="Z767">
        <v>339.02458146936698</v>
      </c>
      <c r="AA767">
        <v>341.686928764877</v>
      </c>
      <c r="AB767">
        <v>336.67002218602198</v>
      </c>
      <c r="AC767">
        <v>331.61694497088899</v>
      </c>
      <c r="AD767">
        <v>334.247525074257</v>
      </c>
      <c r="AE767">
        <v>343.27770618664999</v>
      </c>
      <c r="AF767">
        <v>329.44161799310302</v>
      </c>
      <c r="AG767">
        <v>343.17408630162799</v>
      </c>
      <c r="AH767">
        <v>350.53257038130801</v>
      </c>
      <c r="AI767">
        <v>360.19777062217503</v>
      </c>
      <c r="AJ767">
        <v>354.53768373404398</v>
      </c>
      <c r="AK767">
        <v>372.23192525193201</v>
      </c>
      <c r="AL767">
        <v>478.52967865170598</v>
      </c>
      <c r="AM767">
        <v>395.66362928461899</v>
      </c>
      <c r="AN767">
        <v>386.29441576744102</v>
      </c>
      <c r="AO767">
        <v>323.71808505014701</v>
      </c>
      <c r="AP767">
        <v>324.71562490512599</v>
      </c>
      <c r="AQ767">
        <v>306.252862600117</v>
      </c>
      <c r="AR767">
        <v>286.82274183935101</v>
      </c>
      <c r="AS767">
        <v>279.76056740348201</v>
      </c>
      <c r="AT767">
        <v>287.91337068764801</v>
      </c>
      <c r="AU767">
        <v>275.46570182014898</v>
      </c>
      <c r="AV767">
        <v>283.46540904854203</v>
      </c>
      <c r="AW767">
        <v>279.46496810170299</v>
      </c>
      <c r="AX767">
        <v>265.49260169272202</v>
      </c>
      <c r="AY767">
        <v>274.22596364779298</v>
      </c>
      <c r="AZ767">
        <v>281.16329847079197</v>
      </c>
      <c r="BA767">
        <v>288.92361204434002</v>
      </c>
      <c r="BB767">
        <v>295.22835689101601</v>
      </c>
      <c r="BC767">
        <v>297.54713095088698</v>
      </c>
      <c r="BD767">
        <v>303.24143899725601</v>
      </c>
      <c r="BE767">
        <v>317.16916977592598</v>
      </c>
      <c r="BF767">
        <v>328.88376298975697</v>
      </c>
      <c r="BG767">
        <v>334.13692114621801</v>
      </c>
      <c r="BH767">
        <v>353.08568289982298</v>
      </c>
      <c r="BI767">
        <v>362.59341326684699</v>
      </c>
      <c r="BJ767">
        <v>378.62610063869403</v>
      </c>
      <c r="BK767">
        <v>368.619072435345</v>
      </c>
      <c r="BL767">
        <v>348.961920066723</v>
      </c>
      <c r="BM767">
        <v>328.03439657256098</v>
      </c>
      <c r="BN767">
        <v>302.39926413088898</v>
      </c>
      <c r="BO767">
        <v>294.98513367976301</v>
      </c>
      <c r="BP767">
        <v>293.83506024879699</v>
      </c>
      <c r="BQ767">
        <v>295.03224212878501</v>
      </c>
      <c r="BR767">
        <v>290.18398555950603</v>
      </c>
      <c r="BS767">
        <v>289.87342186464798</v>
      </c>
      <c r="BT767">
        <v>294.27911409838799</v>
      </c>
      <c r="BU767">
        <v>292.05518784985998</v>
      </c>
      <c r="BV767">
        <v>284.828533360753</v>
      </c>
      <c r="BW767">
        <v>285.73640619536798</v>
      </c>
      <c r="BX767">
        <v>295.543888140224</v>
      </c>
      <c r="BY767">
        <v>292.54109781638101</v>
      </c>
      <c r="BZ767">
        <v>291.31709377962397</v>
      </c>
      <c r="CA767">
        <v>292.95936870696897</v>
      </c>
      <c r="CB767">
        <v>291.59845944541098</v>
      </c>
      <c r="CC767">
        <v>295.27393507468003</v>
      </c>
      <c r="CD767">
        <v>286.87840698449997</v>
      </c>
    </row>
    <row r="768" spans="1:82" x14ac:dyDescent="0.25">
      <c r="A768">
        <v>184.08544726301699</v>
      </c>
      <c r="B768">
        <v>291.41666675725901</v>
      </c>
      <c r="C768">
        <v>297.14920318460003</v>
      </c>
      <c r="D768">
        <v>291.55970862697001</v>
      </c>
      <c r="E768">
        <v>278.47619340042399</v>
      </c>
      <c r="F768">
        <v>282.62041382279301</v>
      </c>
      <c r="G768">
        <v>288.75026407200698</v>
      </c>
      <c r="H768">
        <v>287.74989819080201</v>
      </c>
      <c r="I768">
        <v>299.96997332904601</v>
      </c>
      <c r="J768">
        <v>288.91514666385802</v>
      </c>
      <c r="K768">
        <v>292.10412340956299</v>
      </c>
      <c r="L768">
        <v>292.77328754411502</v>
      </c>
      <c r="M768">
        <v>294.49139771325798</v>
      </c>
      <c r="N768">
        <v>283.82688064050399</v>
      </c>
      <c r="O768">
        <v>293.00518990121998</v>
      </c>
      <c r="P768">
        <v>288.17408898983001</v>
      </c>
      <c r="Q768">
        <v>303.26121380694599</v>
      </c>
      <c r="R768">
        <v>331.55334597216199</v>
      </c>
      <c r="S768">
        <v>330.56859567092198</v>
      </c>
      <c r="T768">
        <v>333.758842462112</v>
      </c>
      <c r="U768">
        <v>340.85704527856302</v>
      </c>
      <c r="V768">
        <v>348.155240452111</v>
      </c>
      <c r="W768">
        <v>359.83025084355899</v>
      </c>
      <c r="X768">
        <v>353.58737299526803</v>
      </c>
      <c r="Y768">
        <v>345.53022825110003</v>
      </c>
      <c r="Z768">
        <v>336.713183651343</v>
      </c>
      <c r="AA768">
        <v>337.98728357897102</v>
      </c>
      <c r="AB768">
        <v>335.19336923247602</v>
      </c>
      <c r="AC768">
        <v>330.57030003504599</v>
      </c>
      <c r="AD768">
        <v>330.95067759974398</v>
      </c>
      <c r="AE768">
        <v>341.77302374919202</v>
      </c>
      <c r="AF768">
        <v>329.20750482298098</v>
      </c>
      <c r="AG768">
        <v>343.02291730109999</v>
      </c>
      <c r="AH768">
        <v>349.35378036213501</v>
      </c>
      <c r="AI768">
        <v>355.61979459051702</v>
      </c>
      <c r="AJ768">
        <v>348.53617270936599</v>
      </c>
      <c r="AK768">
        <v>371.74060868044302</v>
      </c>
      <c r="AL768">
        <v>471.179212637631</v>
      </c>
      <c r="AM768">
        <v>391.08756168551798</v>
      </c>
      <c r="AN768">
        <v>378.30360591734097</v>
      </c>
      <c r="AO768">
        <v>319.47492780030399</v>
      </c>
      <c r="AP768">
        <v>325.16389000395202</v>
      </c>
      <c r="AQ768">
        <v>306.40808695676401</v>
      </c>
      <c r="AR768">
        <v>287.74932974985802</v>
      </c>
      <c r="AS768">
        <v>281.70980681049599</v>
      </c>
      <c r="AT768">
        <v>288.05425332409499</v>
      </c>
      <c r="AU768">
        <v>276.96868929210302</v>
      </c>
      <c r="AV768">
        <v>278.47996330801499</v>
      </c>
      <c r="AW768">
        <v>279.08399873315398</v>
      </c>
      <c r="AX768">
        <v>265.62362515341601</v>
      </c>
      <c r="AY768">
        <v>272.48507796425002</v>
      </c>
      <c r="AZ768">
        <v>279.38696881507298</v>
      </c>
      <c r="BA768">
        <v>289.16266600722298</v>
      </c>
      <c r="BB768">
        <v>292.341027457314</v>
      </c>
      <c r="BC768">
        <v>292.24763313787003</v>
      </c>
      <c r="BD768">
        <v>302.49697879127802</v>
      </c>
      <c r="BE768">
        <v>316.78630567420203</v>
      </c>
      <c r="BF768">
        <v>328.57217282360699</v>
      </c>
      <c r="BG768">
        <v>330.098936935621</v>
      </c>
      <c r="BH768">
        <v>354.78864596407999</v>
      </c>
      <c r="BI768">
        <v>361.24580131823598</v>
      </c>
      <c r="BJ768">
        <v>373.45304891144002</v>
      </c>
      <c r="BK768">
        <v>362.96109719845498</v>
      </c>
      <c r="BL768">
        <v>348.65797143220698</v>
      </c>
      <c r="BM768">
        <v>329.44538020747501</v>
      </c>
      <c r="BN768">
        <v>301.74441007235703</v>
      </c>
      <c r="BO768">
        <v>291.85425630054698</v>
      </c>
      <c r="BP768">
        <v>292.18041347894501</v>
      </c>
      <c r="BQ768">
        <v>291.783876292429</v>
      </c>
      <c r="BR768">
        <v>288.98718556237299</v>
      </c>
      <c r="BS768">
        <v>288.44956841799097</v>
      </c>
      <c r="BT768">
        <v>293.262287997415</v>
      </c>
      <c r="BU768">
        <v>290.95460971148401</v>
      </c>
      <c r="BV768">
        <v>286.06767289192902</v>
      </c>
      <c r="BW768">
        <v>285.05959628676402</v>
      </c>
      <c r="BX768">
        <v>296.20638915508903</v>
      </c>
      <c r="BY768">
        <v>293.99050721240297</v>
      </c>
      <c r="BZ768">
        <v>292.87103519017597</v>
      </c>
      <c r="CA768">
        <v>291.697392589451</v>
      </c>
      <c r="CB768">
        <v>287.10809536531298</v>
      </c>
      <c r="CC768">
        <v>294.97177732784701</v>
      </c>
      <c r="CD768">
        <v>287.75007378388199</v>
      </c>
    </row>
    <row r="769" spans="1:82" x14ac:dyDescent="0.25">
      <c r="A769">
        <v>184.325767690253</v>
      </c>
      <c r="B769">
        <v>289.887242238422</v>
      </c>
      <c r="C769">
        <v>298.99641363047698</v>
      </c>
      <c r="D769">
        <v>292.00717216760398</v>
      </c>
      <c r="E769">
        <v>280.752594861364</v>
      </c>
      <c r="F769">
        <v>284.34816545240398</v>
      </c>
      <c r="G769">
        <v>288.01664850659898</v>
      </c>
      <c r="H769">
        <v>285.97941120899998</v>
      </c>
      <c r="I769">
        <v>300.527154943602</v>
      </c>
      <c r="J769">
        <v>288.58259987044698</v>
      </c>
      <c r="K769">
        <v>293.87671123081498</v>
      </c>
      <c r="L769">
        <v>291.90530141767999</v>
      </c>
      <c r="M769">
        <v>295.760525942681</v>
      </c>
      <c r="N769">
        <v>285.366445618738</v>
      </c>
      <c r="O769">
        <v>297.73136923969298</v>
      </c>
      <c r="P769">
        <v>287.82788143513</v>
      </c>
      <c r="Q769">
        <v>301.16122491711099</v>
      </c>
      <c r="R769">
        <v>326.44424296022697</v>
      </c>
      <c r="S769">
        <v>326.12096568876098</v>
      </c>
      <c r="T769">
        <v>332.351777367002</v>
      </c>
      <c r="U769">
        <v>340.74954445378103</v>
      </c>
      <c r="V769">
        <v>350.03922020583701</v>
      </c>
      <c r="W769">
        <v>356.39026940486201</v>
      </c>
      <c r="X769">
        <v>348.22069914226699</v>
      </c>
      <c r="Y769">
        <v>339.191857903281</v>
      </c>
      <c r="Z769">
        <v>330.53685218780299</v>
      </c>
      <c r="AA769">
        <v>332.02143795319301</v>
      </c>
      <c r="AB769">
        <v>334.00000331434097</v>
      </c>
      <c r="AC769">
        <v>332.06183833273002</v>
      </c>
      <c r="AD769">
        <v>327.31602306584102</v>
      </c>
      <c r="AE769">
        <v>334.71100438970001</v>
      </c>
      <c r="AF769">
        <v>327.45499769057199</v>
      </c>
      <c r="AG769">
        <v>341.12191668348697</v>
      </c>
      <c r="AH769">
        <v>350.14901829319598</v>
      </c>
      <c r="AI769">
        <v>352.28989890096699</v>
      </c>
      <c r="AJ769">
        <v>345.22924664089902</v>
      </c>
      <c r="AK769">
        <v>370.35752983998299</v>
      </c>
      <c r="AL769">
        <v>458.49909236273299</v>
      </c>
      <c r="AM769">
        <v>384.84220789607099</v>
      </c>
      <c r="AN769">
        <v>369.02308907595602</v>
      </c>
      <c r="AO769">
        <v>315.656000198318</v>
      </c>
      <c r="AP769">
        <v>324.10620286816697</v>
      </c>
      <c r="AQ769">
        <v>305.95367516141101</v>
      </c>
      <c r="AR769">
        <v>285.31363304545999</v>
      </c>
      <c r="AS769">
        <v>283.39591842134502</v>
      </c>
      <c r="AT769">
        <v>285.42290958074602</v>
      </c>
      <c r="AU769">
        <v>278.06649431025198</v>
      </c>
      <c r="AV769">
        <v>276.86203247941802</v>
      </c>
      <c r="AW769">
        <v>281.49538431606697</v>
      </c>
      <c r="AX769">
        <v>267.58859167819003</v>
      </c>
      <c r="AY769">
        <v>273.08395830006702</v>
      </c>
      <c r="AZ769">
        <v>282.22410482417098</v>
      </c>
      <c r="BA769">
        <v>289.369033486013</v>
      </c>
      <c r="BB769">
        <v>290.79384343898403</v>
      </c>
      <c r="BC769">
        <v>291.40430992222599</v>
      </c>
      <c r="BD769">
        <v>303.177395716901</v>
      </c>
      <c r="BE769">
        <v>315.22312805842699</v>
      </c>
      <c r="BF769">
        <v>326.15409771224398</v>
      </c>
      <c r="BG769">
        <v>325.86793703648902</v>
      </c>
      <c r="BH769">
        <v>352.16444191081303</v>
      </c>
      <c r="BI769">
        <v>357.18793402036198</v>
      </c>
      <c r="BJ769">
        <v>367.560092689832</v>
      </c>
      <c r="BK769">
        <v>356.46019850271603</v>
      </c>
      <c r="BL769">
        <v>344.69716654216597</v>
      </c>
      <c r="BM769">
        <v>328.05088944870801</v>
      </c>
      <c r="BN769">
        <v>298.86388544005098</v>
      </c>
      <c r="BO769">
        <v>292.06565941170498</v>
      </c>
      <c r="BP769">
        <v>290.40348712835998</v>
      </c>
      <c r="BQ769">
        <v>291.63666444475899</v>
      </c>
      <c r="BR769">
        <v>289.54699727019801</v>
      </c>
      <c r="BS769">
        <v>291.19617771973401</v>
      </c>
      <c r="BT769">
        <v>292.74387498643802</v>
      </c>
      <c r="BU769">
        <v>288.03940851633701</v>
      </c>
      <c r="BV769">
        <v>287.65515274326401</v>
      </c>
      <c r="BW769">
        <v>289.78514155630597</v>
      </c>
      <c r="BX769">
        <v>296.93053996913301</v>
      </c>
      <c r="BY769">
        <v>294.72117676487699</v>
      </c>
      <c r="BZ769">
        <v>294.23661566570098</v>
      </c>
      <c r="CA769">
        <v>294.24318149954797</v>
      </c>
      <c r="CB769">
        <v>287.14146931348699</v>
      </c>
      <c r="CC769">
        <v>295.64025728794201</v>
      </c>
      <c r="CD769">
        <v>290.15321817234098</v>
      </c>
    </row>
    <row r="770" spans="1:82" x14ac:dyDescent="0.25">
      <c r="A770">
        <v>184.56608811748899</v>
      </c>
      <c r="B770">
        <v>287.04956074663198</v>
      </c>
      <c r="C770">
        <v>297.32811787983201</v>
      </c>
      <c r="D770">
        <v>292.00027248657398</v>
      </c>
      <c r="E770">
        <v>284.12382352633301</v>
      </c>
      <c r="F770">
        <v>291.50250884107902</v>
      </c>
      <c r="G770">
        <v>286.07746263761402</v>
      </c>
      <c r="H770">
        <v>288.20393550589102</v>
      </c>
      <c r="I770">
        <v>300.08259103071498</v>
      </c>
      <c r="J770">
        <v>289.32993111869303</v>
      </c>
      <c r="K770">
        <v>296.12057672409401</v>
      </c>
      <c r="L770">
        <v>291.99144548309198</v>
      </c>
      <c r="M770">
        <v>292.68054169372101</v>
      </c>
      <c r="N770">
        <v>287.057221700242</v>
      </c>
      <c r="O770">
        <v>299.61024853024497</v>
      </c>
      <c r="P770">
        <v>289.00790735574799</v>
      </c>
      <c r="Q770">
        <v>302.94109844872702</v>
      </c>
      <c r="R770">
        <v>324.86210557053897</v>
      </c>
      <c r="S770">
        <v>327.149470940284</v>
      </c>
      <c r="T770">
        <v>334.26156204855897</v>
      </c>
      <c r="U770">
        <v>345.517610611517</v>
      </c>
      <c r="V770">
        <v>355.27467361064203</v>
      </c>
      <c r="W770">
        <v>359.257437905806</v>
      </c>
      <c r="X770">
        <v>347.90298463864002</v>
      </c>
      <c r="Y770">
        <v>335.01696750931399</v>
      </c>
      <c r="Z770">
        <v>330.479845570539</v>
      </c>
      <c r="AA770">
        <v>331.92816269359298</v>
      </c>
      <c r="AB770">
        <v>334.93893523547098</v>
      </c>
      <c r="AC770">
        <v>331.57721704697798</v>
      </c>
      <c r="AD770">
        <v>327.958243926021</v>
      </c>
      <c r="AE770">
        <v>330.41470608973998</v>
      </c>
      <c r="AF770">
        <v>326.260589033315</v>
      </c>
      <c r="AG770">
        <v>346.21846696146901</v>
      </c>
      <c r="AH770">
        <v>353.729034957865</v>
      </c>
      <c r="AI770">
        <v>351.32637781708502</v>
      </c>
      <c r="AJ770">
        <v>350.32293513565099</v>
      </c>
      <c r="AK770">
        <v>377.10523642215497</v>
      </c>
      <c r="AL770">
        <v>454.52616569109199</v>
      </c>
      <c r="AM770">
        <v>388.04559162240901</v>
      </c>
      <c r="AN770">
        <v>368.33960131379803</v>
      </c>
      <c r="AO770">
        <v>315.620603969787</v>
      </c>
      <c r="AP770">
        <v>324.57120845899402</v>
      </c>
      <c r="AQ770">
        <v>302.571450413197</v>
      </c>
      <c r="AR770">
        <v>281.61310096070201</v>
      </c>
      <c r="AS770">
        <v>286.19325486219901</v>
      </c>
      <c r="AT770">
        <v>284.24637342220802</v>
      </c>
      <c r="AU770">
        <v>277.83011746114101</v>
      </c>
      <c r="AV770">
        <v>279.00257944301399</v>
      </c>
      <c r="AW770">
        <v>281.66833146617</v>
      </c>
      <c r="AX770">
        <v>268.38645794417801</v>
      </c>
      <c r="AY770">
        <v>276.17190532831899</v>
      </c>
      <c r="AZ770">
        <v>286.22028177412301</v>
      </c>
      <c r="BA770">
        <v>288.00131724916298</v>
      </c>
      <c r="BB770">
        <v>289.44436791160001</v>
      </c>
      <c r="BC770">
        <v>290.83703899860097</v>
      </c>
      <c r="BD770">
        <v>302.320095796305</v>
      </c>
      <c r="BE770">
        <v>312.73043269075498</v>
      </c>
      <c r="BF770">
        <v>322.48644890084199</v>
      </c>
      <c r="BG770">
        <v>327.52099632177601</v>
      </c>
      <c r="BH770">
        <v>347.65063363119901</v>
      </c>
      <c r="BI770">
        <v>352.72594330792799</v>
      </c>
      <c r="BJ770">
        <v>365.93969901136899</v>
      </c>
      <c r="BK770">
        <v>358.66996557554802</v>
      </c>
      <c r="BL770">
        <v>346.76215703979898</v>
      </c>
      <c r="BM770">
        <v>328.90773909772798</v>
      </c>
      <c r="BN770">
        <v>303.52709469276499</v>
      </c>
      <c r="BO770">
        <v>294.83343141276202</v>
      </c>
      <c r="BP770">
        <v>289.42298574910899</v>
      </c>
      <c r="BQ770">
        <v>293.968018146281</v>
      </c>
      <c r="BR770">
        <v>290.113853297361</v>
      </c>
      <c r="BS770">
        <v>294.19571299168899</v>
      </c>
      <c r="BT770">
        <v>292.32084038017098</v>
      </c>
      <c r="BU770">
        <v>290.42751151512999</v>
      </c>
      <c r="BV770">
        <v>286.84511603208</v>
      </c>
      <c r="BW770">
        <v>290.70616309199102</v>
      </c>
      <c r="BX770">
        <v>299.41463717882198</v>
      </c>
      <c r="BY770">
        <v>299.16978090060002</v>
      </c>
      <c r="BZ770">
        <v>298.08667081179601</v>
      </c>
      <c r="CA770">
        <v>297.427285772228</v>
      </c>
      <c r="CB770">
        <v>291.84602427958299</v>
      </c>
      <c r="CC770">
        <v>297.17217353927401</v>
      </c>
      <c r="CD770">
        <v>291.45349974240798</v>
      </c>
    </row>
    <row r="771" spans="1:82" x14ac:dyDescent="0.25">
      <c r="A771">
        <v>184.806408544726</v>
      </c>
      <c r="B771">
        <v>286.64478016867201</v>
      </c>
      <c r="C771">
        <v>297.237519342403</v>
      </c>
      <c r="D771">
        <v>291.43010529896299</v>
      </c>
      <c r="E771">
        <v>288.51892053336201</v>
      </c>
      <c r="F771">
        <v>291.84328997384</v>
      </c>
      <c r="G771">
        <v>285.107088673085</v>
      </c>
      <c r="H771">
        <v>291.806990196237</v>
      </c>
      <c r="I771">
        <v>296.00223600012401</v>
      </c>
      <c r="J771">
        <v>290.78421596732801</v>
      </c>
      <c r="K771">
        <v>297.522824748885</v>
      </c>
      <c r="L771">
        <v>291.04199225121198</v>
      </c>
      <c r="M771">
        <v>293.64374444701701</v>
      </c>
      <c r="N771">
        <v>285.13553849944901</v>
      </c>
      <c r="O771">
        <v>304.24183676912702</v>
      </c>
      <c r="P771">
        <v>289.19716535880099</v>
      </c>
      <c r="Q771">
        <v>306.18140895982998</v>
      </c>
      <c r="R771">
        <v>325.74275549194903</v>
      </c>
      <c r="S771">
        <v>328.71404860363702</v>
      </c>
      <c r="T771">
        <v>340.54425620649403</v>
      </c>
      <c r="U771">
        <v>348.08946082069701</v>
      </c>
      <c r="V771">
        <v>358.97984268926302</v>
      </c>
      <c r="W771">
        <v>359.97789670305599</v>
      </c>
      <c r="X771">
        <v>348.58619435959201</v>
      </c>
      <c r="Y771">
        <v>336.51248559706198</v>
      </c>
      <c r="Z771">
        <v>334.87928883561199</v>
      </c>
      <c r="AA771">
        <v>335.46779918235501</v>
      </c>
      <c r="AB771">
        <v>337.697639966493</v>
      </c>
      <c r="AC771">
        <v>331.799043156626</v>
      </c>
      <c r="AD771">
        <v>329.56651796110901</v>
      </c>
      <c r="AE771">
        <v>332.81665464546597</v>
      </c>
      <c r="AF771">
        <v>329.30219973117499</v>
      </c>
      <c r="AG771">
        <v>352.07556417908103</v>
      </c>
      <c r="AH771">
        <v>358.61175051079499</v>
      </c>
      <c r="AI771">
        <v>354.10628047561801</v>
      </c>
      <c r="AJ771">
        <v>355.10039105747501</v>
      </c>
      <c r="AK771">
        <v>383.95828029159998</v>
      </c>
      <c r="AL771">
        <v>460.56999194168401</v>
      </c>
      <c r="AM771">
        <v>398.41101075297797</v>
      </c>
      <c r="AN771">
        <v>372.898582704359</v>
      </c>
      <c r="AO771">
        <v>316.52990632276197</v>
      </c>
      <c r="AP771">
        <v>323.48805660416298</v>
      </c>
      <c r="AQ771">
        <v>302.98466717200199</v>
      </c>
      <c r="AR771">
        <v>281.33647326331402</v>
      </c>
      <c r="AS771">
        <v>289.873296308286</v>
      </c>
      <c r="AT771">
        <v>279.574397458558</v>
      </c>
      <c r="AU771">
        <v>274.88762447256499</v>
      </c>
      <c r="AV771">
        <v>280.60213689320801</v>
      </c>
      <c r="AW771">
        <v>283.560741140365</v>
      </c>
      <c r="AX771">
        <v>268.74964564239502</v>
      </c>
      <c r="AY771">
        <v>276.32196373355998</v>
      </c>
      <c r="AZ771">
        <v>285.87806094240801</v>
      </c>
      <c r="BA771">
        <v>285.71752703799598</v>
      </c>
      <c r="BB771">
        <v>291.73454770930499</v>
      </c>
      <c r="BC771">
        <v>293.225906243682</v>
      </c>
      <c r="BD771">
        <v>302.47197721572701</v>
      </c>
      <c r="BE771">
        <v>313.45393703775602</v>
      </c>
      <c r="BF771">
        <v>319.32598760696499</v>
      </c>
      <c r="BG771">
        <v>328.41834229513501</v>
      </c>
      <c r="BH771">
        <v>342.31757644929797</v>
      </c>
      <c r="BI771">
        <v>353.58811579164501</v>
      </c>
      <c r="BJ771">
        <v>365.99089320880802</v>
      </c>
      <c r="BK771">
        <v>363.89500022547901</v>
      </c>
      <c r="BL771">
        <v>351.60438241929597</v>
      </c>
      <c r="BM771">
        <v>331.50558914879298</v>
      </c>
      <c r="BN771">
        <v>304.798190054987</v>
      </c>
      <c r="BO771">
        <v>296.477540147789</v>
      </c>
      <c r="BP771">
        <v>289.19415347265402</v>
      </c>
      <c r="BQ771">
        <v>291.63226862793999</v>
      </c>
      <c r="BR771">
        <v>289.99884141884002</v>
      </c>
      <c r="BS771">
        <v>295.82699812034099</v>
      </c>
      <c r="BT771">
        <v>291.62250536556598</v>
      </c>
      <c r="BU771">
        <v>292.72828706576303</v>
      </c>
      <c r="BV771">
        <v>288.37415550188098</v>
      </c>
      <c r="BW771">
        <v>292.05472204454497</v>
      </c>
      <c r="BX771">
        <v>298.456622559442</v>
      </c>
      <c r="BY771">
        <v>296.21153255696203</v>
      </c>
      <c r="BZ771">
        <v>295.43685255331502</v>
      </c>
      <c r="CA771">
        <v>298.76752366477098</v>
      </c>
      <c r="CB771">
        <v>291.15452704812498</v>
      </c>
      <c r="CC771">
        <v>298.05480309587801</v>
      </c>
      <c r="CD771">
        <v>291.943349756636</v>
      </c>
    </row>
    <row r="772" spans="1:82" x14ac:dyDescent="0.25">
      <c r="A772">
        <v>185.04672897196201</v>
      </c>
      <c r="B772">
        <v>289.43543186941201</v>
      </c>
      <c r="C772">
        <v>293.77747816698701</v>
      </c>
      <c r="D772">
        <v>293.07611619091102</v>
      </c>
      <c r="E772">
        <v>290.48358897808799</v>
      </c>
      <c r="F772">
        <v>291.39481170257801</v>
      </c>
      <c r="G772">
        <v>287.157682958831</v>
      </c>
      <c r="H772">
        <v>294.15562423548698</v>
      </c>
      <c r="I772">
        <v>295.10694883430301</v>
      </c>
      <c r="J772">
        <v>292.48995536821297</v>
      </c>
      <c r="K772">
        <v>297.98029619156</v>
      </c>
      <c r="L772">
        <v>291.60492069552299</v>
      </c>
      <c r="M772">
        <v>295.169108085419</v>
      </c>
      <c r="N772">
        <v>287.06265873919102</v>
      </c>
      <c r="O772">
        <v>307.79979106599598</v>
      </c>
      <c r="P772">
        <v>289.304950348864</v>
      </c>
      <c r="Q772">
        <v>306.68438082710998</v>
      </c>
      <c r="R772">
        <v>325.822654714301</v>
      </c>
      <c r="S772">
        <v>331.95958153546002</v>
      </c>
      <c r="T772">
        <v>345.20791117627698</v>
      </c>
      <c r="U772">
        <v>349.35853546302002</v>
      </c>
      <c r="V772">
        <v>363.56943108765103</v>
      </c>
      <c r="W772">
        <v>362.02122019337099</v>
      </c>
      <c r="X772">
        <v>349.818101694294</v>
      </c>
      <c r="Y772">
        <v>333.626487081768</v>
      </c>
      <c r="Z772">
        <v>335.87855888326402</v>
      </c>
      <c r="AA772">
        <v>335.01652996037097</v>
      </c>
      <c r="AB772">
        <v>334.660594086385</v>
      </c>
      <c r="AC772">
        <v>332.97385992861803</v>
      </c>
      <c r="AD772">
        <v>330.46210921040699</v>
      </c>
      <c r="AE772">
        <v>329.20379234444101</v>
      </c>
      <c r="AF772">
        <v>330.71021924778103</v>
      </c>
      <c r="AG772">
        <v>355.35698831325999</v>
      </c>
      <c r="AH772">
        <v>357.64516927430401</v>
      </c>
      <c r="AI772">
        <v>353.42047363075699</v>
      </c>
      <c r="AJ772">
        <v>357.32806708242703</v>
      </c>
      <c r="AK772">
        <v>388.60610878997602</v>
      </c>
      <c r="AL772">
        <v>474.74870876199401</v>
      </c>
      <c r="AM772">
        <v>404.334374088326</v>
      </c>
      <c r="AN772">
        <v>373.08087670575497</v>
      </c>
      <c r="AO772">
        <v>315.24399937250303</v>
      </c>
      <c r="AP772">
        <v>325.24439272051001</v>
      </c>
      <c r="AQ772">
        <v>303.58300394265802</v>
      </c>
      <c r="AR772">
        <v>280.18242313778899</v>
      </c>
      <c r="AS772">
        <v>292.942459642085</v>
      </c>
      <c r="AT772">
        <v>278.43691474504197</v>
      </c>
      <c r="AU772">
        <v>275.34586906883601</v>
      </c>
      <c r="AV772">
        <v>280.23230088623001</v>
      </c>
      <c r="AW772">
        <v>283.06184844738402</v>
      </c>
      <c r="AX772">
        <v>266.48787856615797</v>
      </c>
      <c r="AY772">
        <v>276.38332184463297</v>
      </c>
      <c r="AZ772">
        <v>286.78908948595603</v>
      </c>
      <c r="BA772">
        <v>286.918203645598</v>
      </c>
      <c r="BB772">
        <v>290.19902691050697</v>
      </c>
      <c r="BC772">
        <v>295.95541259880798</v>
      </c>
      <c r="BD772">
        <v>303.13292519014101</v>
      </c>
      <c r="BE772">
        <v>313.08979379277099</v>
      </c>
      <c r="BF772">
        <v>318.20084904132199</v>
      </c>
      <c r="BG772">
        <v>331.26859288784601</v>
      </c>
      <c r="BH772">
        <v>340.91969626092498</v>
      </c>
      <c r="BI772">
        <v>351.64312909847303</v>
      </c>
      <c r="BJ772">
        <v>364.45872712261001</v>
      </c>
      <c r="BK772">
        <v>364.78602156549499</v>
      </c>
      <c r="BL772">
        <v>355.73446198146701</v>
      </c>
      <c r="BM772">
        <v>333.67294469202898</v>
      </c>
      <c r="BN772">
        <v>305.14977816758699</v>
      </c>
      <c r="BO772">
        <v>298.85922924352502</v>
      </c>
      <c r="BP772">
        <v>289.429549908806</v>
      </c>
      <c r="BQ772">
        <v>292.001909634188</v>
      </c>
      <c r="BR772">
        <v>292.27265207281198</v>
      </c>
      <c r="BS772">
        <v>295.758045077845</v>
      </c>
      <c r="BT772">
        <v>290.61588466296303</v>
      </c>
      <c r="BU772">
        <v>294.24691321138698</v>
      </c>
      <c r="BV772">
        <v>289.60877339541997</v>
      </c>
      <c r="BW772">
        <v>289.25280960176201</v>
      </c>
      <c r="BX772">
        <v>297.18584307929302</v>
      </c>
      <c r="BY772">
        <v>297.19857369556303</v>
      </c>
      <c r="BZ772">
        <v>293.29584367412002</v>
      </c>
      <c r="CA772">
        <v>297.05840344882603</v>
      </c>
      <c r="CB772">
        <v>288.71468753952001</v>
      </c>
      <c r="CC772">
        <v>292.22643138294399</v>
      </c>
      <c r="CD772">
        <v>290.733187250821</v>
      </c>
    </row>
    <row r="773" spans="1:82" x14ac:dyDescent="0.25">
      <c r="A773">
        <v>185.287049399198</v>
      </c>
      <c r="B773">
        <v>290.040641793286</v>
      </c>
      <c r="C773">
        <v>292.173055924648</v>
      </c>
      <c r="D773">
        <v>293.919416849149</v>
      </c>
      <c r="E773">
        <v>291.36125861758399</v>
      </c>
      <c r="F773">
        <v>292.10668041437998</v>
      </c>
      <c r="G773">
        <v>287.93947796965602</v>
      </c>
      <c r="H773">
        <v>293.98104696339698</v>
      </c>
      <c r="I773">
        <v>292.28031722140599</v>
      </c>
      <c r="J773">
        <v>290.94008864444697</v>
      </c>
      <c r="K773">
        <v>298.62705355446099</v>
      </c>
      <c r="L773">
        <v>291.03893083304098</v>
      </c>
      <c r="M773">
        <v>294.248605240887</v>
      </c>
      <c r="N773">
        <v>287.78871136503602</v>
      </c>
      <c r="O773">
        <v>308.11809241624098</v>
      </c>
      <c r="P773">
        <v>289.57372324394601</v>
      </c>
      <c r="Q773">
        <v>305.53296068743703</v>
      </c>
      <c r="R773">
        <v>324.85178725928199</v>
      </c>
      <c r="S773">
        <v>330.94533191373802</v>
      </c>
      <c r="T773">
        <v>344.69957505670698</v>
      </c>
      <c r="U773">
        <v>350.00332008550703</v>
      </c>
      <c r="V773">
        <v>360.64554260897</v>
      </c>
      <c r="W773">
        <v>362.31847888924699</v>
      </c>
      <c r="X773">
        <v>346.35673068894198</v>
      </c>
      <c r="Y773">
        <v>331.150908644759</v>
      </c>
      <c r="Z773">
        <v>337.899112913095</v>
      </c>
      <c r="AA773">
        <v>331.62591918207198</v>
      </c>
      <c r="AB773">
        <v>335.24225048762599</v>
      </c>
      <c r="AC773">
        <v>332.74015073168101</v>
      </c>
      <c r="AD773">
        <v>332.29713516671899</v>
      </c>
      <c r="AE773">
        <v>329.40408071148403</v>
      </c>
      <c r="AF773">
        <v>329.436698917321</v>
      </c>
      <c r="AG773">
        <v>355.58704441350898</v>
      </c>
      <c r="AH773">
        <v>354.41359336635497</v>
      </c>
      <c r="AI773">
        <v>354.52347106498598</v>
      </c>
      <c r="AJ773">
        <v>358.010202999554</v>
      </c>
      <c r="AK773">
        <v>388.534310326916</v>
      </c>
      <c r="AL773">
        <v>465.36829725398798</v>
      </c>
      <c r="AM773">
        <v>397.40618078609901</v>
      </c>
      <c r="AN773">
        <v>363.98172291751501</v>
      </c>
      <c r="AO773">
        <v>314.47184035650298</v>
      </c>
      <c r="AP773">
        <v>322.12985209963898</v>
      </c>
      <c r="AQ773">
        <v>302.16242516482902</v>
      </c>
      <c r="AR773">
        <v>278.75534996871698</v>
      </c>
      <c r="AS773">
        <v>293.33045050806197</v>
      </c>
      <c r="AT773">
        <v>279.65946570287599</v>
      </c>
      <c r="AU773">
        <v>276.26007982578301</v>
      </c>
      <c r="AV773">
        <v>279.79843220235898</v>
      </c>
      <c r="AW773">
        <v>283.303679814421</v>
      </c>
      <c r="AX773">
        <v>266.65173957763398</v>
      </c>
      <c r="AY773">
        <v>276.15508471501698</v>
      </c>
      <c r="AZ773">
        <v>287.06292168463</v>
      </c>
      <c r="BA773">
        <v>286.88447645723198</v>
      </c>
      <c r="BB773">
        <v>292.45370834136997</v>
      </c>
      <c r="BC773">
        <v>299.814107089777</v>
      </c>
      <c r="BD773">
        <v>305.305475675948</v>
      </c>
      <c r="BE773">
        <v>309.31902154255403</v>
      </c>
      <c r="BF773">
        <v>316.22788821056298</v>
      </c>
      <c r="BG773">
        <v>332.53240500389802</v>
      </c>
      <c r="BH773">
        <v>343.02045194188997</v>
      </c>
      <c r="BI773">
        <v>350.17025355108399</v>
      </c>
      <c r="BJ773">
        <v>362.118863435869</v>
      </c>
      <c r="BK773">
        <v>361.49426999464998</v>
      </c>
      <c r="BL773">
        <v>354.327626766241</v>
      </c>
      <c r="BM773">
        <v>330.73558798394203</v>
      </c>
      <c r="BN773">
        <v>305.47946426242601</v>
      </c>
      <c r="BO773">
        <v>299.70944654607399</v>
      </c>
      <c r="BP773">
        <v>287.96391582306399</v>
      </c>
      <c r="BQ773">
        <v>291.93854580284102</v>
      </c>
      <c r="BR773">
        <v>294.53992240847299</v>
      </c>
      <c r="BS773">
        <v>291.95339675441801</v>
      </c>
      <c r="BT773">
        <v>290.72812616228799</v>
      </c>
      <c r="BU773">
        <v>295.08052964787203</v>
      </c>
      <c r="BV773">
        <v>292.45754285503199</v>
      </c>
      <c r="BW773">
        <v>289.29214821929901</v>
      </c>
      <c r="BX773">
        <v>296.64894864219201</v>
      </c>
      <c r="BY773">
        <v>294.61336938491598</v>
      </c>
      <c r="BZ773">
        <v>292.870145263974</v>
      </c>
      <c r="CA773">
        <v>296.49932665754102</v>
      </c>
      <c r="CB773">
        <v>289.94308324391699</v>
      </c>
      <c r="CC773">
        <v>290.07920271580502</v>
      </c>
      <c r="CD773">
        <v>293.63981128169701</v>
      </c>
    </row>
    <row r="774" spans="1:82" x14ac:dyDescent="0.25">
      <c r="A774">
        <v>185.52736982643501</v>
      </c>
      <c r="B774">
        <v>295.37081174157498</v>
      </c>
      <c r="C774">
        <v>288.43478358815997</v>
      </c>
      <c r="D774">
        <v>295.910453797679</v>
      </c>
      <c r="E774">
        <v>292.15974918480799</v>
      </c>
      <c r="F774">
        <v>296.21226115430397</v>
      </c>
      <c r="G774">
        <v>286.98546563804598</v>
      </c>
      <c r="H774">
        <v>293.36260940809598</v>
      </c>
      <c r="I774">
        <v>290.818636914313</v>
      </c>
      <c r="J774">
        <v>290.56604280954298</v>
      </c>
      <c r="K774">
        <v>295.76838715650399</v>
      </c>
      <c r="L774">
        <v>287.115371026042</v>
      </c>
      <c r="M774">
        <v>292.89448840316101</v>
      </c>
      <c r="N774">
        <v>289.31754973050602</v>
      </c>
      <c r="O774">
        <v>303.215649958104</v>
      </c>
      <c r="P774">
        <v>294.269836801812</v>
      </c>
      <c r="Q774">
        <v>304.04892111170199</v>
      </c>
      <c r="R774">
        <v>321.59419693604599</v>
      </c>
      <c r="S774">
        <v>334.41731557928199</v>
      </c>
      <c r="T774">
        <v>344.26656045654698</v>
      </c>
      <c r="U774">
        <v>350.744569334137</v>
      </c>
      <c r="V774">
        <v>356.34698223620899</v>
      </c>
      <c r="W774">
        <v>358.723199824375</v>
      </c>
      <c r="X774">
        <v>341.12009894736701</v>
      </c>
      <c r="Y774">
        <v>330.73449255073001</v>
      </c>
      <c r="Z774">
        <v>338.37978970242102</v>
      </c>
      <c r="AA774">
        <v>329.49420425450302</v>
      </c>
      <c r="AB774">
        <v>334.155671038793</v>
      </c>
      <c r="AC774">
        <v>330.68001902336403</v>
      </c>
      <c r="AD774">
        <v>330.61754151486099</v>
      </c>
      <c r="AE774">
        <v>333.11612715950997</v>
      </c>
      <c r="AF774">
        <v>328.41632523649997</v>
      </c>
      <c r="AG774">
        <v>352.11383551878299</v>
      </c>
      <c r="AH774">
        <v>348.53932323976898</v>
      </c>
      <c r="AI774">
        <v>353.71413393770098</v>
      </c>
      <c r="AJ774">
        <v>359.98666623630203</v>
      </c>
      <c r="AK774">
        <v>383.90527255094298</v>
      </c>
      <c r="AL774">
        <v>453.20385107940399</v>
      </c>
      <c r="AM774">
        <v>388.35659286436697</v>
      </c>
      <c r="AN774">
        <v>350.829242681773</v>
      </c>
      <c r="AO774">
        <v>309.39792913637501</v>
      </c>
      <c r="AP774">
        <v>317.904102168821</v>
      </c>
      <c r="AQ774">
        <v>304.815336296971</v>
      </c>
      <c r="AR774">
        <v>281.13966267163698</v>
      </c>
      <c r="AS774">
        <v>289.09727617736002</v>
      </c>
      <c r="AT774">
        <v>281.94388648760702</v>
      </c>
      <c r="AU774">
        <v>278.020126914304</v>
      </c>
      <c r="AV774">
        <v>279.833480107306</v>
      </c>
      <c r="AW774">
        <v>286.08041353172399</v>
      </c>
      <c r="AX774">
        <v>269.64381369646901</v>
      </c>
      <c r="AY774">
        <v>275.68315552125102</v>
      </c>
      <c r="AZ774">
        <v>285.84784283919902</v>
      </c>
      <c r="BA774">
        <v>288.78186141147199</v>
      </c>
      <c r="BB774">
        <v>295.66343250747298</v>
      </c>
      <c r="BC774">
        <v>304.04919368065202</v>
      </c>
      <c r="BD774">
        <v>303.21522418361297</v>
      </c>
      <c r="BE774">
        <v>305.661252581626</v>
      </c>
      <c r="BF774">
        <v>314.05463217703499</v>
      </c>
      <c r="BG774">
        <v>330.49833287151</v>
      </c>
      <c r="BH774">
        <v>340.01305701965998</v>
      </c>
      <c r="BI774">
        <v>347.94538494890497</v>
      </c>
      <c r="BJ774">
        <v>358.847141490453</v>
      </c>
      <c r="BK774">
        <v>360.57243407853099</v>
      </c>
      <c r="BL774">
        <v>345.03288552602299</v>
      </c>
      <c r="BM774">
        <v>325.12078007465698</v>
      </c>
      <c r="BN774">
        <v>306.158542214904</v>
      </c>
      <c r="BO774">
        <v>297.53288664955801</v>
      </c>
      <c r="BP774">
        <v>289.13391966534601</v>
      </c>
      <c r="BQ774">
        <v>289.18307637106898</v>
      </c>
      <c r="BR774">
        <v>293.59215111794799</v>
      </c>
      <c r="BS774">
        <v>290.83749514024402</v>
      </c>
      <c r="BT774">
        <v>292.36337168816902</v>
      </c>
      <c r="BU774">
        <v>292.81362699214498</v>
      </c>
      <c r="BV774">
        <v>291.76033679386097</v>
      </c>
      <c r="BW774">
        <v>289.21559850552302</v>
      </c>
      <c r="BX774">
        <v>296.14650864523003</v>
      </c>
      <c r="BY774">
        <v>293.86320984223602</v>
      </c>
      <c r="BZ774">
        <v>290.93149358911802</v>
      </c>
      <c r="CA774">
        <v>297.32784915227899</v>
      </c>
      <c r="CB774">
        <v>293.24939054016198</v>
      </c>
      <c r="CC774">
        <v>290.46192927016898</v>
      </c>
      <c r="CD774">
        <v>297.336256900173</v>
      </c>
    </row>
    <row r="775" spans="1:82" x14ac:dyDescent="0.25">
      <c r="A775">
        <v>185.76769025367099</v>
      </c>
      <c r="B775">
        <v>298.845379288093</v>
      </c>
      <c r="C775">
        <v>286.72126015637798</v>
      </c>
      <c r="D775">
        <v>292.82331189776397</v>
      </c>
      <c r="E775">
        <v>290.58511712791699</v>
      </c>
      <c r="F775">
        <v>296.70673822234698</v>
      </c>
      <c r="G775">
        <v>287.84775304374</v>
      </c>
      <c r="H775">
        <v>291.386090652012</v>
      </c>
      <c r="I775">
        <v>290.73898848642602</v>
      </c>
      <c r="J775">
        <v>290.39460029202797</v>
      </c>
      <c r="K775">
        <v>295.27371188261998</v>
      </c>
      <c r="L775">
        <v>286.36689624624302</v>
      </c>
      <c r="M775">
        <v>294.18405945841999</v>
      </c>
      <c r="N775">
        <v>285.23600031722799</v>
      </c>
      <c r="O775">
        <v>299.78549911571201</v>
      </c>
      <c r="P775">
        <v>299.12060433940599</v>
      </c>
      <c r="Q775">
        <v>300.20069814401</v>
      </c>
      <c r="R775">
        <v>321.602394487759</v>
      </c>
      <c r="S775">
        <v>341.12739897697401</v>
      </c>
      <c r="T775">
        <v>346.14353067243201</v>
      </c>
      <c r="U775">
        <v>348.88046230281202</v>
      </c>
      <c r="V775">
        <v>356.13015377827099</v>
      </c>
      <c r="W775">
        <v>355.75094941294401</v>
      </c>
      <c r="X775">
        <v>340.49633280368403</v>
      </c>
      <c r="Y775">
        <v>331.59738574860199</v>
      </c>
      <c r="Z775">
        <v>337.86116254654797</v>
      </c>
      <c r="AA775">
        <v>328.93030412484802</v>
      </c>
      <c r="AB775">
        <v>332.39901644039901</v>
      </c>
      <c r="AC775">
        <v>327.90903669935398</v>
      </c>
      <c r="AD775">
        <v>332.41889392772998</v>
      </c>
      <c r="AE775">
        <v>335.88000163905701</v>
      </c>
      <c r="AF775">
        <v>331.61133443407499</v>
      </c>
      <c r="AG775">
        <v>352.33314664435801</v>
      </c>
      <c r="AH775">
        <v>345.08809677673099</v>
      </c>
      <c r="AI775">
        <v>351.77152975820098</v>
      </c>
      <c r="AJ775">
        <v>360.091382283553</v>
      </c>
      <c r="AK775">
        <v>380.63841519455599</v>
      </c>
      <c r="AL775">
        <v>457.45526646929</v>
      </c>
      <c r="AM775">
        <v>391.92884045488699</v>
      </c>
      <c r="AN775">
        <v>348.38212345124799</v>
      </c>
      <c r="AO775">
        <v>308.03530903611397</v>
      </c>
      <c r="AP775">
        <v>317.81274726493098</v>
      </c>
      <c r="AQ775">
        <v>308.007147516217</v>
      </c>
      <c r="AR775">
        <v>283.96265451607002</v>
      </c>
      <c r="AS775">
        <v>289.46879558800401</v>
      </c>
      <c r="AT775">
        <v>279.67097615765402</v>
      </c>
      <c r="AU775">
        <v>277.47532547692299</v>
      </c>
      <c r="AV775">
        <v>277.474205129214</v>
      </c>
      <c r="AW775">
        <v>287.31280018088802</v>
      </c>
      <c r="AX775">
        <v>272.78072939607102</v>
      </c>
      <c r="AY775">
        <v>277.37071753300899</v>
      </c>
      <c r="AZ775">
        <v>285.102779550295</v>
      </c>
      <c r="BA775">
        <v>288.05988454433299</v>
      </c>
      <c r="BB775">
        <v>297.564174854096</v>
      </c>
      <c r="BC775">
        <v>307.08409390277302</v>
      </c>
      <c r="BD775">
        <v>304.19640406348202</v>
      </c>
      <c r="BE775">
        <v>306.03224787214998</v>
      </c>
      <c r="BF775">
        <v>314.17807515737798</v>
      </c>
      <c r="BG775">
        <v>333.55561559390401</v>
      </c>
      <c r="BH775">
        <v>340.401753793784</v>
      </c>
      <c r="BI775">
        <v>350.260582140981</v>
      </c>
      <c r="BJ775">
        <v>361.30697016380901</v>
      </c>
      <c r="BK775">
        <v>362.855669828597</v>
      </c>
      <c r="BL775">
        <v>340.77468070434497</v>
      </c>
      <c r="BM775">
        <v>321.27325149630099</v>
      </c>
      <c r="BN775">
        <v>308.28650051295102</v>
      </c>
      <c r="BO775">
        <v>295.13730566298801</v>
      </c>
      <c r="BP775">
        <v>288.58416781632798</v>
      </c>
      <c r="BQ775">
        <v>286.65468845157397</v>
      </c>
      <c r="BR775">
        <v>292.60122363299701</v>
      </c>
      <c r="BS775">
        <v>288.14543266254901</v>
      </c>
      <c r="BT775">
        <v>289.19252213455098</v>
      </c>
      <c r="BU775">
        <v>291.129221912753</v>
      </c>
      <c r="BV775">
        <v>292.09903908104502</v>
      </c>
      <c r="BW775">
        <v>285.730991791593</v>
      </c>
      <c r="BX775">
        <v>292.96586592733001</v>
      </c>
      <c r="BY775">
        <v>294.702602495299</v>
      </c>
      <c r="BZ775">
        <v>287.58771060287597</v>
      </c>
      <c r="CA775">
        <v>296.64736785027998</v>
      </c>
      <c r="CB775">
        <v>293.78531479165702</v>
      </c>
      <c r="CC775">
        <v>286.25197745034399</v>
      </c>
      <c r="CD775">
        <v>296.84050990866001</v>
      </c>
    </row>
    <row r="776" spans="1:82" x14ac:dyDescent="0.25">
      <c r="A776">
        <v>186.00801068090701</v>
      </c>
      <c r="B776">
        <v>305.09827711789399</v>
      </c>
      <c r="C776">
        <v>289.28779098171901</v>
      </c>
      <c r="D776">
        <v>290.68837011344499</v>
      </c>
      <c r="E776">
        <v>290.972282259797</v>
      </c>
      <c r="F776">
        <v>297.88166988583299</v>
      </c>
      <c r="G776">
        <v>292.75915273821403</v>
      </c>
      <c r="H776">
        <v>293.789088299002</v>
      </c>
      <c r="I776">
        <v>291.26619227227599</v>
      </c>
      <c r="J776">
        <v>295.303781877836</v>
      </c>
      <c r="K776">
        <v>292.446095386774</v>
      </c>
      <c r="L776">
        <v>288.273948398264</v>
      </c>
      <c r="M776">
        <v>297.192240674792</v>
      </c>
      <c r="N776">
        <v>288.70548534064397</v>
      </c>
      <c r="O776">
        <v>297.90921007564998</v>
      </c>
      <c r="P776">
        <v>298.804159454341</v>
      </c>
      <c r="Q776">
        <v>297.84997384713</v>
      </c>
      <c r="R776">
        <v>328.53193680492501</v>
      </c>
      <c r="S776">
        <v>348.05110098372199</v>
      </c>
      <c r="T776">
        <v>347.44955467559299</v>
      </c>
      <c r="U776">
        <v>353.29254435048898</v>
      </c>
      <c r="V776">
        <v>357.601436212029</v>
      </c>
      <c r="W776">
        <v>354.537151440412</v>
      </c>
      <c r="X776">
        <v>342.371880168232</v>
      </c>
      <c r="Y776">
        <v>337.12559169459797</v>
      </c>
      <c r="Z776">
        <v>338.55976878541099</v>
      </c>
      <c r="AA776">
        <v>329.54882587412902</v>
      </c>
      <c r="AB776">
        <v>330.82701966925498</v>
      </c>
      <c r="AC776">
        <v>328.77594216748599</v>
      </c>
      <c r="AD776">
        <v>333.68840031933098</v>
      </c>
      <c r="AE776">
        <v>335.255502753207</v>
      </c>
      <c r="AF776">
        <v>330.289549780225</v>
      </c>
      <c r="AG776">
        <v>351.79536282373601</v>
      </c>
      <c r="AH776">
        <v>346.84602224174802</v>
      </c>
      <c r="AI776">
        <v>355.50465487788398</v>
      </c>
      <c r="AJ776">
        <v>364.095284433129</v>
      </c>
      <c r="AK776">
        <v>381.60215197785601</v>
      </c>
      <c r="AL776">
        <v>465.25893083142699</v>
      </c>
      <c r="AM776">
        <v>396.51454472770899</v>
      </c>
      <c r="AN776">
        <v>347.73721025778201</v>
      </c>
      <c r="AO776">
        <v>312.31756533593301</v>
      </c>
      <c r="AP776">
        <v>318.13835578927899</v>
      </c>
      <c r="AQ776">
        <v>308.96254023356403</v>
      </c>
      <c r="AR776">
        <v>283.51928962648498</v>
      </c>
      <c r="AS776">
        <v>288.89881640031098</v>
      </c>
      <c r="AT776">
        <v>279.32480192144197</v>
      </c>
      <c r="AU776">
        <v>278.11073788033298</v>
      </c>
      <c r="AV776">
        <v>275.810113222994</v>
      </c>
      <c r="AW776">
        <v>287.158852179289</v>
      </c>
      <c r="AX776">
        <v>273.65536768201002</v>
      </c>
      <c r="AY776">
        <v>277.52576541025297</v>
      </c>
      <c r="AZ776">
        <v>282.71764958222201</v>
      </c>
      <c r="BA776">
        <v>291.42138862904602</v>
      </c>
      <c r="BB776">
        <v>300.67478373003701</v>
      </c>
      <c r="BC776">
        <v>306.62304110844502</v>
      </c>
      <c r="BD776">
        <v>304.80750336831301</v>
      </c>
      <c r="BE776">
        <v>303.392237694421</v>
      </c>
      <c r="BF776">
        <v>315.53633019782899</v>
      </c>
      <c r="BG776">
        <v>334.53117580387902</v>
      </c>
      <c r="BH776">
        <v>341.61323774762798</v>
      </c>
      <c r="BI776">
        <v>352.35067825986403</v>
      </c>
      <c r="BJ776">
        <v>363.68345774926303</v>
      </c>
      <c r="BK776">
        <v>361.79858959337702</v>
      </c>
      <c r="BL776">
        <v>337.04057189260902</v>
      </c>
      <c r="BM776">
        <v>321.17476281075398</v>
      </c>
      <c r="BN776">
        <v>309.88757387283499</v>
      </c>
      <c r="BO776">
        <v>293.581293235271</v>
      </c>
      <c r="BP776">
        <v>290.52312866352599</v>
      </c>
      <c r="BQ776">
        <v>287.12824950987601</v>
      </c>
      <c r="BR776">
        <v>295.24866604796898</v>
      </c>
      <c r="BS776">
        <v>288.631008752816</v>
      </c>
      <c r="BT776">
        <v>292.40979587313802</v>
      </c>
      <c r="BU776">
        <v>289.28386391117499</v>
      </c>
      <c r="BV776">
        <v>295.12256921635901</v>
      </c>
      <c r="BW776">
        <v>284.44034046879199</v>
      </c>
      <c r="BX776">
        <v>290.96053508947398</v>
      </c>
      <c r="BY776">
        <v>300.74663116076403</v>
      </c>
      <c r="BZ776">
        <v>287.62448586632797</v>
      </c>
      <c r="CA776">
        <v>291.79894696406501</v>
      </c>
      <c r="CB776">
        <v>294.79797994674902</v>
      </c>
      <c r="CC776">
        <v>282.93479020345302</v>
      </c>
      <c r="CD776">
        <v>296.20308023080503</v>
      </c>
    </row>
    <row r="777" spans="1:82" x14ac:dyDescent="0.25">
      <c r="A777">
        <v>186.24833110814399</v>
      </c>
      <c r="B777">
        <v>303.88349808000203</v>
      </c>
      <c r="C777">
        <v>289.08378573317299</v>
      </c>
      <c r="D777">
        <v>290.16383954646898</v>
      </c>
      <c r="E777">
        <v>289.479380637931</v>
      </c>
      <c r="F777">
        <v>297.56227532095897</v>
      </c>
      <c r="G777">
        <v>290.66043583815502</v>
      </c>
      <c r="H777">
        <v>291.40502768778998</v>
      </c>
      <c r="I777">
        <v>294.58125287563303</v>
      </c>
      <c r="J777">
        <v>297.32316044559599</v>
      </c>
      <c r="K777">
        <v>291.58018594582097</v>
      </c>
      <c r="L777">
        <v>289.90426848661099</v>
      </c>
      <c r="M777">
        <v>296.94193707616199</v>
      </c>
      <c r="N777">
        <v>289.61477756635497</v>
      </c>
      <c r="O777">
        <v>293.073175510765</v>
      </c>
      <c r="P777">
        <v>301.00507342013901</v>
      </c>
      <c r="Q777">
        <v>300.72094200552601</v>
      </c>
      <c r="R777">
        <v>331.85113203069199</v>
      </c>
      <c r="S777">
        <v>349.85689679813498</v>
      </c>
      <c r="T777">
        <v>346.13061072291498</v>
      </c>
      <c r="U777">
        <v>356.80771430478597</v>
      </c>
      <c r="V777">
        <v>360.36142521500699</v>
      </c>
      <c r="W777">
        <v>357.91912980960501</v>
      </c>
      <c r="X777">
        <v>343.85647008662897</v>
      </c>
      <c r="Y777">
        <v>339.47403460657301</v>
      </c>
      <c r="Z777">
        <v>341.435850778884</v>
      </c>
      <c r="AA777">
        <v>328.32140687516898</v>
      </c>
      <c r="AB777">
        <v>329.979891906045</v>
      </c>
      <c r="AC777">
        <v>330.427737182611</v>
      </c>
      <c r="AD777">
        <v>335.745817445179</v>
      </c>
      <c r="AE777">
        <v>335.34121070212598</v>
      </c>
      <c r="AF777">
        <v>332.52145976051099</v>
      </c>
      <c r="AG777">
        <v>351.368072334283</v>
      </c>
      <c r="AH777">
        <v>347.48875295937802</v>
      </c>
      <c r="AI777">
        <v>354.60379040706698</v>
      </c>
      <c r="AJ777">
        <v>369.382613710052</v>
      </c>
      <c r="AK777">
        <v>387.99173803702399</v>
      </c>
      <c r="AL777">
        <v>483.24932415407397</v>
      </c>
      <c r="AM777">
        <v>400.19251899754403</v>
      </c>
      <c r="AN777">
        <v>350.57735686039803</v>
      </c>
      <c r="AO777">
        <v>316.55879165430201</v>
      </c>
      <c r="AP777">
        <v>319.283295269029</v>
      </c>
      <c r="AQ777">
        <v>307.83904846093401</v>
      </c>
      <c r="AR777">
        <v>282.91262274686397</v>
      </c>
      <c r="AS777">
        <v>284.21422724864698</v>
      </c>
      <c r="AT777">
        <v>284.06698907642999</v>
      </c>
      <c r="AU777">
        <v>282.611605031073</v>
      </c>
      <c r="AV777">
        <v>276.38559813405197</v>
      </c>
      <c r="AW777">
        <v>285.21381990746102</v>
      </c>
      <c r="AX777">
        <v>274.66533394389</v>
      </c>
      <c r="AY777">
        <v>276.70013228852002</v>
      </c>
      <c r="AZ777">
        <v>284.30725404144101</v>
      </c>
      <c r="BA777">
        <v>290.84131667959002</v>
      </c>
      <c r="BB777">
        <v>303.608227573634</v>
      </c>
      <c r="BC777">
        <v>306.270423455144</v>
      </c>
      <c r="BD777">
        <v>305.51269272087598</v>
      </c>
      <c r="BE777">
        <v>302.75451790003001</v>
      </c>
      <c r="BF777">
        <v>318.11596552159801</v>
      </c>
      <c r="BG777">
        <v>335.87670766903</v>
      </c>
      <c r="BH777">
        <v>346.85135471704501</v>
      </c>
      <c r="BI777">
        <v>356.88394579568802</v>
      </c>
      <c r="BJ777">
        <v>363.28508402096497</v>
      </c>
      <c r="BK777">
        <v>363.02751553588001</v>
      </c>
      <c r="BL777">
        <v>337.66861182146403</v>
      </c>
      <c r="BM777">
        <v>323.49709338071699</v>
      </c>
      <c r="BN777">
        <v>312.19168177376099</v>
      </c>
      <c r="BO777">
        <v>290.14337782608101</v>
      </c>
      <c r="BP777">
        <v>292.49780688937898</v>
      </c>
      <c r="BQ777">
        <v>287.39431397762201</v>
      </c>
      <c r="BR777">
        <v>295.40050983132397</v>
      </c>
      <c r="BS777">
        <v>288.69728461667899</v>
      </c>
      <c r="BT777">
        <v>294.05312846780402</v>
      </c>
      <c r="BU777">
        <v>290.48078073546498</v>
      </c>
      <c r="BV777">
        <v>296.67885504196499</v>
      </c>
      <c r="BW777">
        <v>285.40806678323202</v>
      </c>
      <c r="BX777">
        <v>291.48623205735697</v>
      </c>
      <c r="BY777">
        <v>302.930302325909</v>
      </c>
      <c r="BZ777">
        <v>287.98970473178798</v>
      </c>
      <c r="CA777">
        <v>291.82367617201902</v>
      </c>
      <c r="CB777">
        <v>299.54218573488203</v>
      </c>
      <c r="CC777">
        <v>281.84600664639999</v>
      </c>
      <c r="CD777">
        <v>298.628820842849</v>
      </c>
    </row>
    <row r="778" spans="1:82" x14ac:dyDescent="0.25">
      <c r="A778">
        <v>186.48865153538</v>
      </c>
      <c r="B778">
        <v>301.52444213465702</v>
      </c>
      <c r="C778">
        <v>294.05605596962602</v>
      </c>
      <c r="D778">
        <v>289.64575898697899</v>
      </c>
      <c r="E778">
        <v>291.93346569564801</v>
      </c>
      <c r="F778">
        <v>299.17140833118401</v>
      </c>
      <c r="G778">
        <v>289.07969055269899</v>
      </c>
      <c r="H778">
        <v>292.42103711728203</v>
      </c>
      <c r="I778">
        <v>295.25858244314901</v>
      </c>
      <c r="J778">
        <v>298.27330206741698</v>
      </c>
      <c r="K778">
        <v>293.83521148692103</v>
      </c>
      <c r="L778">
        <v>291.84083727392402</v>
      </c>
      <c r="M778">
        <v>297.56067785600698</v>
      </c>
      <c r="N778">
        <v>292.92583706424301</v>
      </c>
      <c r="O778">
        <v>290.50046253926303</v>
      </c>
      <c r="P778">
        <v>299.85879560822599</v>
      </c>
      <c r="Q778">
        <v>302.15472189951998</v>
      </c>
      <c r="R778">
        <v>330.274624749032</v>
      </c>
      <c r="S778">
        <v>349.12490154262099</v>
      </c>
      <c r="T778">
        <v>342.72270518005303</v>
      </c>
      <c r="U778">
        <v>353.81184342731098</v>
      </c>
      <c r="V778">
        <v>358.551076584604</v>
      </c>
      <c r="W778">
        <v>354.79563200961098</v>
      </c>
      <c r="X778">
        <v>344.45641098932401</v>
      </c>
      <c r="Y778">
        <v>341.81978069309599</v>
      </c>
      <c r="Z778">
        <v>341.602042385738</v>
      </c>
      <c r="AA778">
        <v>328.00462057657802</v>
      </c>
      <c r="AB778">
        <v>328.712462936436</v>
      </c>
      <c r="AC778">
        <v>331.248990261269</v>
      </c>
      <c r="AD778">
        <v>330.665700466619</v>
      </c>
      <c r="AE778">
        <v>335.82411345594898</v>
      </c>
      <c r="AF778">
        <v>331.35811715227197</v>
      </c>
      <c r="AG778">
        <v>346.56742301492397</v>
      </c>
      <c r="AH778">
        <v>347.46224100939901</v>
      </c>
      <c r="AI778">
        <v>355.94134461649998</v>
      </c>
      <c r="AJ778">
        <v>369.13521149742701</v>
      </c>
      <c r="AK778">
        <v>387.65574775235899</v>
      </c>
      <c r="AL778">
        <v>473.536224090058</v>
      </c>
      <c r="AM778">
        <v>395.645415979093</v>
      </c>
      <c r="AN778">
        <v>344.58644259695302</v>
      </c>
      <c r="AO778">
        <v>315.98746711647402</v>
      </c>
      <c r="AP778">
        <v>319.16364741866801</v>
      </c>
      <c r="AQ778">
        <v>306.70978708483699</v>
      </c>
      <c r="AR778">
        <v>285.14177300253999</v>
      </c>
      <c r="AS778">
        <v>283.64153074593901</v>
      </c>
      <c r="AT778">
        <v>282.87195935432999</v>
      </c>
      <c r="AU778">
        <v>280.25607563717898</v>
      </c>
      <c r="AV778">
        <v>277.80848540355299</v>
      </c>
      <c r="AW778">
        <v>282.35851068267198</v>
      </c>
      <c r="AX778">
        <v>276.97284496247499</v>
      </c>
      <c r="AY778">
        <v>273.05573929428601</v>
      </c>
      <c r="AZ778">
        <v>285.85133835000101</v>
      </c>
      <c r="BA778">
        <v>289.75881077923998</v>
      </c>
      <c r="BB778">
        <v>304.48848200913102</v>
      </c>
      <c r="BC778">
        <v>305.52883652527402</v>
      </c>
      <c r="BD778">
        <v>304.75023955163198</v>
      </c>
      <c r="BE778">
        <v>304.53052643713698</v>
      </c>
      <c r="BF778">
        <v>316.74019004344399</v>
      </c>
      <c r="BG778">
        <v>335.91096632306301</v>
      </c>
      <c r="BH778">
        <v>345.73599113395801</v>
      </c>
      <c r="BI778">
        <v>359.370341650054</v>
      </c>
      <c r="BJ778">
        <v>363.74634174379901</v>
      </c>
      <c r="BK778">
        <v>362.608867002843</v>
      </c>
      <c r="BL778">
        <v>332.25157321920602</v>
      </c>
      <c r="BM778">
        <v>320.05359763412702</v>
      </c>
      <c r="BN778">
        <v>313.46933035830699</v>
      </c>
      <c r="BO778">
        <v>286.08061815994301</v>
      </c>
      <c r="BP778">
        <v>295.236257253053</v>
      </c>
      <c r="BQ778">
        <v>286.48883731803301</v>
      </c>
      <c r="BR778">
        <v>297.99155794012302</v>
      </c>
      <c r="BS778">
        <v>290.82538595727101</v>
      </c>
      <c r="BT778">
        <v>295.695547055443</v>
      </c>
      <c r="BU778">
        <v>294.39408148444801</v>
      </c>
      <c r="BV778">
        <v>295.56133360444301</v>
      </c>
      <c r="BW778">
        <v>292.318857289194</v>
      </c>
      <c r="BX778">
        <v>292.56402223331497</v>
      </c>
      <c r="BY778">
        <v>301.00495900188702</v>
      </c>
      <c r="BZ778">
        <v>287.142351105697</v>
      </c>
      <c r="CA778">
        <v>292.74289447013098</v>
      </c>
      <c r="CB778">
        <v>298.62887362817099</v>
      </c>
      <c r="CC778">
        <v>285.55000361059501</v>
      </c>
      <c r="CD778">
        <v>299.08101145818603</v>
      </c>
    </row>
    <row r="779" spans="1:82" x14ac:dyDescent="0.25">
      <c r="A779">
        <v>186.72897196261599</v>
      </c>
      <c r="B779">
        <v>302.957880387947</v>
      </c>
      <c r="C779">
        <v>296.09379632391199</v>
      </c>
      <c r="D779">
        <v>290.64757425720899</v>
      </c>
      <c r="E779">
        <v>292.88444864961099</v>
      </c>
      <c r="F779">
        <v>297.08068019472103</v>
      </c>
      <c r="G779">
        <v>288.09119871908098</v>
      </c>
      <c r="H779">
        <v>293.82593315646199</v>
      </c>
      <c r="I779">
        <v>294.845255387225</v>
      </c>
      <c r="J779">
        <v>296.78194243347798</v>
      </c>
      <c r="K779">
        <v>295.43431025117297</v>
      </c>
      <c r="L779">
        <v>292.40142957977099</v>
      </c>
      <c r="M779">
        <v>299.20880563511201</v>
      </c>
      <c r="N779">
        <v>293.560780010141</v>
      </c>
      <c r="O779">
        <v>286.02086675335897</v>
      </c>
      <c r="P779">
        <v>300.253745353733</v>
      </c>
      <c r="Q779">
        <v>305.799655103318</v>
      </c>
      <c r="R779">
        <v>328.63528090858603</v>
      </c>
      <c r="S779">
        <v>347.25001372332702</v>
      </c>
      <c r="T779">
        <v>339.90795310491501</v>
      </c>
      <c r="U779">
        <v>344.718059115561</v>
      </c>
      <c r="V779">
        <v>356.16039762540299</v>
      </c>
      <c r="W779">
        <v>349.17726544844697</v>
      </c>
      <c r="X779">
        <v>347.589160406654</v>
      </c>
      <c r="Y779">
        <v>339.51179494806303</v>
      </c>
      <c r="Z779">
        <v>338.49062273413699</v>
      </c>
      <c r="AA779">
        <v>328.29263493466698</v>
      </c>
      <c r="AB779">
        <v>324.83177340875199</v>
      </c>
      <c r="AC779">
        <v>331.08026226244402</v>
      </c>
      <c r="AD779">
        <v>328.61638317143098</v>
      </c>
      <c r="AE779">
        <v>330.74524050979801</v>
      </c>
      <c r="AF779">
        <v>328.68955444079199</v>
      </c>
      <c r="AG779">
        <v>344.66215169387698</v>
      </c>
      <c r="AH779">
        <v>343.413151361367</v>
      </c>
      <c r="AI779">
        <v>353.915454900947</v>
      </c>
      <c r="AJ779">
        <v>364.6276859125</v>
      </c>
      <c r="AK779">
        <v>384.08777116562499</v>
      </c>
      <c r="AL779">
        <v>470.60497193719601</v>
      </c>
      <c r="AM779">
        <v>393.14297941776198</v>
      </c>
      <c r="AN779">
        <v>345.30124951304998</v>
      </c>
      <c r="AO779">
        <v>315.94662130975701</v>
      </c>
      <c r="AP779">
        <v>318.34098213657597</v>
      </c>
      <c r="AQ779">
        <v>303.84226466130298</v>
      </c>
      <c r="AR779">
        <v>285.45791866479601</v>
      </c>
      <c r="AS779">
        <v>283.51819350809501</v>
      </c>
      <c r="AT779">
        <v>285.80960802736001</v>
      </c>
      <c r="AU779">
        <v>277.67168700740501</v>
      </c>
      <c r="AV779">
        <v>280.04052699143699</v>
      </c>
      <c r="AW779">
        <v>275.49190956907302</v>
      </c>
      <c r="AX779">
        <v>277.27364280121498</v>
      </c>
      <c r="AY779">
        <v>272.21967969016998</v>
      </c>
      <c r="AZ779">
        <v>285.837392161389</v>
      </c>
      <c r="BA779">
        <v>292.26313675713601</v>
      </c>
      <c r="BB779">
        <v>302.57693966430799</v>
      </c>
      <c r="BC779">
        <v>300.53017234979598</v>
      </c>
      <c r="BD779">
        <v>302.64626220825897</v>
      </c>
      <c r="BE779">
        <v>310.17828269952503</v>
      </c>
      <c r="BF779">
        <v>318.77171288967702</v>
      </c>
      <c r="BG779">
        <v>336.38660712122902</v>
      </c>
      <c r="BH779">
        <v>348.24876266550899</v>
      </c>
      <c r="BI779">
        <v>358.44668463681802</v>
      </c>
      <c r="BJ779">
        <v>363.01558678258999</v>
      </c>
      <c r="BK779">
        <v>360.609047614019</v>
      </c>
      <c r="BL779">
        <v>329.25428933463701</v>
      </c>
      <c r="BM779">
        <v>323.53744113474698</v>
      </c>
      <c r="BN779">
        <v>315.58967712485497</v>
      </c>
      <c r="BO779">
        <v>283.38998443343098</v>
      </c>
      <c r="BP779">
        <v>295.20820223427802</v>
      </c>
      <c r="BQ779">
        <v>285.16621177231502</v>
      </c>
      <c r="BR779">
        <v>297.40058457384998</v>
      </c>
      <c r="BS779">
        <v>291.50994606571999</v>
      </c>
      <c r="BT779">
        <v>293.88043156522502</v>
      </c>
      <c r="BU779">
        <v>299.25249470076898</v>
      </c>
      <c r="BV779">
        <v>295.486411438635</v>
      </c>
      <c r="BW779">
        <v>294.69600430663297</v>
      </c>
      <c r="BX779">
        <v>294.181461352621</v>
      </c>
      <c r="BY779">
        <v>299.753467305269</v>
      </c>
      <c r="BZ779">
        <v>286.22536068681001</v>
      </c>
      <c r="CA779">
        <v>292.04235670278001</v>
      </c>
      <c r="CB779">
        <v>298.60939946504197</v>
      </c>
      <c r="CC779">
        <v>284.07920573610699</v>
      </c>
      <c r="CD779">
        <v>296.49964737877599</v>
      </c>
    </row>
    <row r="780" spans="1:82" x14ac:dyDescent="0.25">
      <c r="A780">
        <v>186.969292389853</v>
      </c>
      <c r="B780">
        <v>299.838565637773</v>
      </c>
      <c r="C780">
        <v>295.35670879602702</v>
      </c>
      <c r="D780">
        <v>291.01932147029902</v>
      </c>
      <c r="E780">
        <v>295.10800978596302</v>
      </c>
      <c r="F780">
        <v>290.79669535840702</v>
      </c>
      <c r="G780">
        <v>288.61763381443097</v>
      </c>
      <c r="H780">
        <v>292.77223225506299</v>
      </c>
      <c r="I780">
        <v>294.75933060300099</v>
      </c>
      <c r="J780">
        <v>297.234250519071</v>
      </c>
      <c r="K780">
        <v>298.880592128979</v>
      </c>
      <c r="L780">
        <v>292.65956204227803</v>
      </c>
      <c r="M780">
        <v>296.35315514061</v>
      </c>
      <c r="N780">
        <v>298.383353159938</v>
      </c>
      <c r="O780">
        <v>286.47403024368299</v>
      </c>
      <c r="P780">
        <v>295.47319911416702</v>
      </c>
      <c r="Q780">
        <v>309.33099864191399</v>
      </c>
      <c r="R780">
        <v>328.86333503459599</v>
      </c>
      <c r="S780">
        <v>341.81017127454402</v>
      </c>
      <c r="T780">
        <v>334.94445091842402</v>
      </c>
      <c r="U780">
        <v>344.03497171168198</v>
      </c>
      <c r="V780">
        <v>354.20308166476099</v>
      </c>
      <c r="W780">
        <v>350.25104210185998</v>
      </c>
      <c r="X780">
        <v>342.70460474309101</v>
      </c>
      <c r="Y780">
        <v>339.40275425674201</v>
      </c>
      <c r="Z780">
        <v>334.12032939922801</v>
      </c>
      <c r="AA780">
        <v>327.88294827578801</v>
      </c>
      <c r="AB780">
        <v>323.13753206982102</v>
      </c>
      <c r="AC780">
        <v>330.06979857264798</v>
      </c>
      <c r="AD780">
        <v>326.15902654426202</v>
      </c>
      <c r="AE780">
        <v>329.73124496563997</v>
      </c>
      <c r="AF780">
        <v>328.83897091680598</v>
      </c>
      <c r="AG780">
        <v>338.365545135633</v>
      </c>
      <c r="AH780">
        <v>343.34900548806399</v>
      </c>
      <c r="AI780">
        <v>352.47796976490503</v>
      </c>
      <c r="AJ780">
        <v>362.58047886790303</v>
      </c>
      <c r="AK780">
        <v>384.39633988254099</v>
      </c>
      <c r="AL780">
        <v>468.76236642926102</v>
      </c>
      <c r="AM780">
        <v>391.24056834121501</v>
      </c>
      <c r="AN780">
        <v>345.35828244449101</v>
      </c>
      <c r="AO780">
        <v>311.90744110430802</v>
      </c>
      <c r="AP780">
        <v>314.527460701439</v>
      </c>
      <c r="AQ780">
        <v>301.350128794461</v>
      </c>
      <c r="AR780">
        <v>283.277381686941</v>
      </c>
      <c r="AS780">
        <v>282.00785641044303</v>
      </c>
      <c r="AT780">
        <v>285.00732282699101</v>
      </c>
      <c r="AU780">
        <v>273.36610959826697</v>
      </c>
      <c r="AV780">
        <v>279.504076731407</v>
      </c>
      <c r="AW780">
        <v>270.85114752338399</v>
      </c>
      <c r="AX780">
        <v>274.01559947255902</v>
      </c>
      <c r="AY780">
        <v>271.981501634148</v>
      </c>
      <c r="AZ780">
        <v>284.36408677793401</v>
      </c>
      <c r="BA780">
        <v>293.30536346980199</v>
      </c>
      <c r="BB780">
        <v>295.80677398945397</v>
      </c>
      <c r="BC780">
        <v>298.31199856084902</v>
      </c>
      <c r="BD780">
        <v>301.66494175205798</v>
      </c>
      <c r="BE780">
        <v>311.314957901355</v>
      </c>
      <c r="BF780">
        <v>322.26468765948601</v>
      </c>
      <c r="BG780">
        <v>334.96535516339998</v>
      </c>
      <c r="BH780">
        <v>345.62143784705398</v>
      </c>
      <c r="BI780">
        <v>356.08099359554899</v>
      </c>
      <c r="BJ780">
        <v>363.06618103060299</v>
      </c>
      <c r="BK780">
        <v>357.18189051070101</v>
      </c>
      <c r="BL780">
        <v>328.63343609533501</v>
      </c>
      <c r="BM780">
        <v>326.79822838688602</v>
      </c>
      <c r="BN780">
        <v>314.21987441281902</v>
      </c>
      <c r="BO780">
        <v>284.49327640436502</v>
      </c>
      <c r="BP780">
        <v>292.79411394126902</v>
      </c>
      <c r="BQ780">
        <v>287.27722904823099</v>
      </c>
      <c r="BR780">
        <v>297.36364955993997</v>
      </c>
      <c r="BS780">
        <v>292.59741965545902</v>
      </c>
      <c r="BT780">
        <v>294.13469935644798</v>
      </c>
      <c r="BU780">
        <v>303.780062253778</v>
      </c>
      <c r="BV780">
        <v>291.78346802576101</v>
      </c>
      <c r="BW780">
        <v>297.737020075381</v>
      </c>
      <c r="BX780">
        <v>297.33066774906501</v>
      </c>
      <c r="BY780">
        <v>294.35096391266399</v>
      </c>
      <c r="BZ780">
        <v>285.96798369383498</v>
      </c>
      <c r="CA780">
        <v>289.77480135187199</v>
      </c>
      <c r="CB780">
        <v>294.79206673931299</v>
      </c>
      <c r="CC780">
        <v>286.80314710270301</v>
      </c>
      <c r="CD780">
        <v>293.01043146593202</v>
      </c>
    </row>
    <row r="781" spans="1:82" x14ac:dyDescent="0.25">
      <c r="A781">
        <v>187.20961281708901</v>
      </c>
      <c r="B781">
        <v>296.313177576258</v>
      </c>
      <c r="C781">
        <v>296.733784084722</v>
      </c>
      <c r="D781">
        <v>294.15129694522398</v>
      </c>
      <c r="E781">
        <v>295.27962583535901</v>
      </c>
      <c r="F781">
        <v>289.08295946528801</v>
      </c>
      <c r="G781">
        <v>287.85647660394301</v>
      </c>
      <c r="H781">
        <v>289.791931885417</v>
      </c>
      <c r="I781">
        <v>292.28159804943903</v>
      </c>
      <c r="J781">
        <v>296.94139000004702</v>
      </c>
      <c r="K781">
        <v>297.98552154004898</v>
      </c>
      <c r="L781">
        <v>290.58766004748998</v>
      </c>
      <c r="M781">
        <v>296.76632450400598</v>
      </c>
      <c r="N781">
        <v>297.19528037149399</v>
      </c>
      <c r="O781">
        <v>286.655324242804</v>
      </c>
      <c r="P781">
        <v>294.535850923949</v>
      </c>
      <c r="Q781">
        <v>310.49191962237398</v>
      </c>
      <c r="R781">
        <v>329.95357543460199</v>
      </c>
      <c r="S781">
        <v>339.98146360776599</v>
      </c>
      <c r="T781">
        <v>331.63470471721502</v>
      </c>
      <c r="U781">
        <v>340.95620805284199</v>
      </c>
      <c r="V781">
        <v>353.42192681254699</v>
      </c>
      <c r="W781">
        <v>353.78195892077599</v>
      </c>
      <c r="X781">
        <v>340.75637095759402</v>
      </c>
      <c r="Y781">
        <v>338.01714553122099</v>
      </c>
      <c r="Z781">
        <v>331.64368031433702</v>
      </c>
      <c r="AA781">
        <v>327.128459421017</v>
      </c>
      <c r="AB781">
        <v>321.81890016119098</v>
      </c>
      <c r="AC781">
        <v>329.930659744352</v>
      </c>
      <c r="AD781">
        <v>322.37961998694601</v>
      </c>
      <c r="AE781">
        <v>327.26169763453998</v>
      </c>
      <c r="AF781">
        <v>330.71862312924497</v>
      </c>
      <c r="AG781">
        <v>336.01721847659002</v>
      </c>
      <c r="AH781">
        <v>346.06704036954397</v>
      </c>
      <c r="AI781">
        <v>351.33138001714599</v>
      </c>
      <c r="AJ781">
        <v>362.32079158932902</v>
      </c>
      <c r="AK781">
        <v>386.85601388836301</v>
      </c>
      <c r="AL781">
        <v>472.48282991479198</v>
      </c>
      <c r="AM781">
        <v>388.72586000546403</v>
      </c>
      <c r="AN781">
        <v>343.35349931112501</v>
      </c>
      <c r="AO781">
        <v>312.41397480089501</v>
      </c>
      <c r="AP781">
        <v>314.95088497527001</v>
      </c>
      <c r="AQ781">
        <v>300.40070602373697</v>
      </c>
      <c r="AR781">
        <v>282.86798633047499</v>
      </c>
      <c r="AS781">
        <v>281.56295211361999</v>
      </c>
      <c r="AT781">
        <v>284.850256333961</v>
      </c>
      <c r="AU781">
        <v>271.15257967401499</v>
      </c>
      <c r="AV781">
        <v>276.67246726042299</v>
      </c>
      <c r="AW781">
        <v>269.689087436585</v>
      </c>
      <c r="AX781">
        <v>275.47825831786099</v>
      </c>
      <c r="AY781">
        <v>270.11291583953602</v>
      </c>
      <c r="AZ781">
        <v>285.20524242582798</v>
      </c>
      <c r="BA781">
        <v>291.612975756916</v>
      </c>
      <c r="BB781">
        <v>293.599219371554</v>
      </c>
      <c r="BC781">
        <v>297.616481240177</v>
      </c>
      <c r="BD781">
        <v>299.48920613712198</v>
      </c>
      <c r="BE781">
        <v>311.1292815054</v>
      </c>
      <c r="BF781">
        <v>323.40736480999999</v>
      </c>
      <c r="BG781">
        <v>331.72823242069302</v>
      </c>
      <c r="BH781">
        <v>345.26736951869401</v>
      </c>
      <c r="BI781">
        <v>357.90702256910299</v>
      </c>
      <c r="BJ781">
        <v>361.614549312669</v>
      </c>
      <c r="BK781">
        <v>354.60307639493999</v>
      </c>
      <c r="BL781">
        <v>330.44065809523499</v>
      </c>
      <c r="BM781">
        <v>330.917253705321</v>
      </c>
      <c r="BN781">
        <v>311.03045508874601</v>
      </c>
      <c r="BO781">
        <v>285.25401918191102</v>
      </c>
      <c r="BP781">
        <v>290.77657783203603</v>
      </c>
      <c r="BQ781">
        <v>288.53432356932302</v>
      </c>
      <c r="BR781">
        <v>295.75713144674501</v>
      </c>
      <c r="BS781">
        <v>295.59067973013902</v>
      </c>
      <c r="BT781">
        <v>292.42387802282099</v>
      </c>
      <c r="BU781">
        <v>305.54353276114898</v>
      </c>
      <c r="BV781">
        <v>288.39242926204099</v>
      </c>
      <c r="BW781">
        <v>298.83460165949998</v>
      </c>
      <c r="BX781">
        <v>294.63029842766502</v>
      </c>
      <c r="BY781">
        <v>291.90625233463902</v>
      </c>
      <c r="BZ781">
        <v>288.20357489757703</v>
      </c>
      <c r="CA781">
        <v>291.42744630485998</v>
      </c>
      <c r="CB781">
        <v>294.53709074784098</v>
      </c>
      <c r="CC781">
        <v>289.463882119397</v>
      </c>
      <c r="CD781">
        <v>291.17492963919898</v>
      </c>
    </row>
    <row r="782" spans="1:82" x14ac:dyDescent="0.25">
      <c r="A782">
        <v>187.449933244325</v>
      </c>
      <c r="B782">
        <v>294.982658834706</v>
      </c>
      <c r="C782">
        <v>296.19932930434499</v>
      </c>
      <c r="D782">
        <v>299.65724514125401</v>
      </c>
      <c r="E782">
        <v>296.89742471594002</v>
      </c>
      <c r="F782">
        <v>290.29946472212401</v>
      </c>
      <c r="G782">
        <v>285.24810457010699</v>
      </c>
      <c r="H782">
        <v>291.92104772813298</v>
      </c>
      <c r="I782">
        <v>292.80604670315302</v>
      </c>
      <c r="J782">
        <v>294.50885848896201</v>
      </c>
      <c r="K782">
        <v>297.73397315582099</v>
      </c>
      <c r="L782">
        <v>289.43202503478699</v>
      </c>
      <c r="M782">
        <v>296.567631981734</v>
      </c>
      <c r="N782">
        <v>300.316358943593</v>
      </c>
      <c r="O782">
        <v>287.56469122907299</v>
      </c>
      <c r="P782">
        <v>293.69471928248998</v>
      </c>
      <c r="Q782">
        <v>310.42352008112698</v>
      </c>
      <c r="R782">
        <v>332.87626156943702</v>
      </c>
      <c r="S782">
        <v>338.67848270908598</v>
      </c>
      <c r="T782">
        <v>330.36924803844602</v>
      </c>
      <c r="U782">
        <v>342.220671132147</v>
      </c>
      <c r="V782">
        <v>351.70747840159697</v>
      </c>
      <c r="W782">
        <v>356.617022430362</v>
      </c>
      <c r="X782">
        <v>338.32567805907598</v>
      </c>
      <c r="Y782">
        <v>333.08396741796201</v>
      </c>
      <c r="Z782">
        <v>328.33183406313702</v>
      </c>
      <c r="AA782">
        <v>328.79451553348702</v>
      </c>
      <c r="AB782">
        <v>324.46172324742503</v>
      </c>
      <c r="AC782">
        <v>327.922725623406</v>
      </c>
      <c r="AD782">
        <v>319.34981374263299</v>
      </c>
      <c r="AE782">
        <v>330.12421842307202</v>
      </c>
      <c r="AF782">
        <v>329.41945694067198</v>
      </c>
      <c r="AG782">
        <v>336.00448680965798</v>
      </c>
      <c r="AH782">
        <v>341.65674669100503</v>
      </c>
      <c r="AI782">
        <v>352.01663533152498</v>
      </c>
      <c r="AJ782">
        <v>362.62327835924998</v>
      </c>
      <c r="AK782">
        <v>390.06708385362202</v>
      </c>
      <c r="AL782">
        <v>473.54412256608401</v>
      </c>
      <c r="AM782">
        <v>387.69291104618702</v>
      </c>
      <c r="AN782">
        <v>342.55259299013898</v>
      </c>
      <c r="AO782">
        <v>311.094961368376</v>
      </c>
      <c r="AP782">
        <v>312.69970788779199</v>
      </c>
      <c r="AQ782">
        <v>301.87806867499802</v>
      </c>
      <c r="AR782">
        <v>283.26915490555098</v>
      </c>
      <c r="AS782">
        <v>281.37235422198899</v>
      </c>
      <c r="AT782">
        <v>287.59673788592698</v>
      </c>
      <c r="AU782">
        <v>272.73445984468998</v>
      </c>
      <c r="AV782">
        <v>279.03837052723799</v>
      </c>
      <c r="AW782">
        <v>268.61024384559897</v>
      </c>
      <c r="AX782">
        <v>274.61581208876402</v>
      </c>
      <c r="AY782">
        <v>268.42749569239197</v>
      </c>
      <c r="AZ782">
        <v>286.51109479675199</v>
      </c>
      <c r="BA782">
        <v>290.58469844769201</v>
      </c>
      <c r="BB782">
        <v>291.90115098469101</v>
      </c>
      <c r="BC782">
        <v>298.46339707917502</v>
      </c>
      <c r="BD782">
        <v>296.64804441875799</v>
      </c>
      <c r="BE782">
        <v>312.79636166888298</v>
      </c>
      <c r="BF782">
        <v>323.81284375177302</v>
      </c>
      <c r="BG782">
        <v>332.07441362972003</v>
      </c>
      <c r="BH782">
        <v>344.53411862744701</v>
      </c>
      <c r="BI782">
        <v>360.18263281555102</v>
      </c>
      <c r="BJ782">
        <v>362.87338850373101</v>
      </c>
      <c r="BK782">
        <v>353.99550600844799</v>
      </c>
      <c r="BL782">
        <v>331.12981867724397</v>
      </c>
      <c r="BM782">
        <v>331.42760001494599</v>
      </c>
      <c r="BN782">
        <v>313.48681274912099</v>
      </c>
      <c r="BO782">
        <v>286.24021211432699</v>
      </c>
      <c r="BP782">
        <v>293.829462190181</v>
      </c>
      <c r="BQ782">
        <v>290.02944749182399</v>
      </c>
      <c r="BR782">
        <v>293.75336898094298</v>
      </c>
      <c r="BS782">
        <v>292.90718937793201</v>
      </c>
      <c r="BT782">
        <v>289.09913437787799</v>
      </c>
      <c r="BU782">
        <v>305.547893026201</v>
      </c>
      <c r="BV782">
        <v>286.01574336417298</v>
      </c>
      <c r="BW782">
        <v>302.264704285123</v>
      </c>
      <c r="BX782">
        <v>294.93513527595297</v>
      </c>
      <c r="BY782">
        <v>288.54961643567498</v>
      </c>
      <c r="BZ782">
        <v>289.38633927093099</v>
      </c>
      <c r="CA782">
        <v>291.54695805599101</v>
      </c>
      <c r="CB782">
        <v>292.87721226240598</v>
      </c>
      <c r="CC782">
        <v>289.98504429371297</v>
      </c>
      <c r="CD782">
        <v>293.17927413259901</v>
      </c>
    </row>
    <row r="783" spans="1:82" x14ac:dyDescent="0.25">
      <c r="A783">
        <v>187.690253671562</v>
      </c>
      <c r="B783">
        <v>295.94452982740899</v>
      </c>
      <c r="C783">
        <v>296.360953439485</v>
      </c>
      <c r="D783">
        <v>303.62899485005602</v>
      </c>
      <c r="E783">
        <v>300.51203488627903</v>
      </c>
      <c r="F783">
        <v>290.08740783607999</v>
      </c>
      <c r="G783">
        <v>288.613698453339</v>
      </c>
      <c r="H783">
        <v>298.69417171804702</v>
      </c>
      <c r="I783">
        <v>293.29630650378698</v>
      </c>
      <c r="J783">
        <v>299.786819223995</v>
      </c>
      <c r="K783">
        <v>301.50621811629401</v>
      </c>
      <c r="L783">
        <v>290.546907146666</v>
      </c>
      <c r="M783">
        <v>297.897240494286</v>
      </c>
      <c r="N783">
        <v>305.30441537763801</v>
      </c>
      <c r="O783">
        <v>289.52532548031502</v>
      </c>
      <c r="P783">
        <v>295.18335127962899</v>
      </c>
      <c r="Q783">
        <v>307.53384050586999</v>
      </c>
      <c r="R783">
        <v>330.28101163707402</v>
      </c>
      <c r="S783">
        <v>341.542541930212</v>
      </c>
      <c r="T783">
        <v>333.486209380822</v>
      </c>
      <c r="U783">
        <v>340.304353985788</v>
      </c>
      <c r="V783">
        <v>353.55018890015401</v>
      </c>
      <c r="W783">
        <v>356.763756081461</v>
      </c>
      <c r="X783">
        <v>338.37141413700198</v>
      </c>
      <c r="Y783">
        <v>331.68996098729298</v>
      </c>
      <c r="Z783">
        <v>327.29760987974498</v>
      </c>
      <c r="AA783">
        <v>329.480670962663</v>
      </c>
      <c r="AB783">
        <v>325.07196709587203</v>
      </c>
      <c r="AC783">
        <v>328.49193786355301</v>
      </c>
      <c r="AD783">
        <v>320.81554328529597</v>
      </c>
      <c r="AE783">
        <v>330.89443229501398</v>
      </c>
      <c r="AF783">
        <v>329.92432921445698</v>
      </c>
      <c r="AG783">
        <v>335.70652676022098</v>
      </c>
      <c r="AH783">
        <v>344.01172296678499</v>
      </c>
      <c r="AI783">
        <v>352.93770319981297</v>
      </c>
      <c r="AJ783">
        <v>363.15914306877698</v>
      </c>
      <c r="AK783">
        <v>391.99270006149999</v>
      </c>
      <c r="AL783">
        <v>471.07909964085297</v>
      </c>
      <c r="AM783">
        <v>390.10922510261901</v>
      </c>
      <c r="AN783">
        <v>345.70386032770602</v>
      </c>
      <c r="AO783">
        <v>313.92878448047702</v>
      </c>
      <c r="AP783">
        <v>315.32352976341298</v>
      </c>
      <c r="AQ783">
        <v>301.11920387483502</v>
      </c>
      <c r="AR783">
        <v>286.67227130075401</v>
      </c>
      <c r="AS783">
        <v>283.46035841392501</v>
      </c>
      <c r="AT783">
        <v>288.51542809799798</v>
      </c>
      <c r="AU783">
        <v>275.35016373933001</v>
      </c>
      <c r="AV783">
        <v>281.52168801053398</v>
      </c>
      <c r="AW783">
        <v>271.75399531512102</v>
      </c>
      <c r="AX783">
        <v>277.01926742039001</v>
      </c>
      <c r="AY783">
        <v>273.38315821662201</v>
      </c>
      <c r="AZ783">
        <v>287.91193346481202</v>
      </c>
      <c r="BA783">
        <v>290.21798057379698</v>
      </c>
      <c r="BB783">
        <v>292.43902015729498</v>
      </c>
      <c r="BC783">
        <v>297.03954898944602</v>
      </c>
      <c r="BD783">
        <v>303.85350194219899</v>
      </c>
      <c r="BE783">
        <v>314.88303221087602</v>
      </c>
      <c r="BF783">
        <v>325.109239194682</v>
      </c>
      <c r="BG783">
        <v>334.25933289780698</v>
      </c>
      <c r="BH783">
        <v>346.63902237226699</v>
      </c>
      <c r="BI783">
        <v>357.30976614648699</v>
      </c>
      <c r="BJ783">
        <v>365.764234593163</v>
      </c>
      <c r="BK783">
        <v>355.19460088584998</v>
      </c>
      <c r="BL783">
        <v>334.69510397316799</v>
      </c>
      <c r="BM783">
        <v>331.58664990266999</v>
      </c>
      <c r="BN783">
        <v>313.33932162245702</v>
      </c>
      <c r="BO783">
        <v>289.58877179911099</v>
      </c>
      <c r="BP783">
        <v>296.58088043171898</v>
      </c>
      <c r="BQ783">
        <v>289.43707986664703</v>
      </c>
      <c r="BR783">
        <v>296.66431109202398</v>
      </c>
      <c r="BS783">
        <v>290.834655888871</v>
      </c>
      <c r="BT783">
        <v>289.82457994396799</v>
      </c>
      <c r="BU783">
        <v>303.54547658093298</v>
      </c>
      <c r="BV783">
        <v>286.54219222311798</v>
      </c>
      <c r="BW783">
        <v>303.86045537149101</v>
      </c>
      <c r="BX783">
        <v>296.88252976520198</v>
      </c>
      <c r="BY783">
        <v>290.26450411509899</v>
      </c>
      <c r="BZ783">
        <v>293.80632589670802</v>
      </c>
      <c r="CA783">
        <v>295.51110011306599</v>
      </c>
      <c r="CB783">
        <v>292.88406918112901</v>
      </c>
      <c r="CC783">
        <v>292.415527838797</v>
      </c>
      <c r="CD783">
        <v>292.18441381668498</v>
      </c>
    </row>
    <row r="784" spans="1:82" x14ac:dyDescent="0.25">
      <c r="A784">
        <v>187.93057409879799</v>
      </c>
      <c r="B784">
        <v>294.258375463184</v>
      </c>
      <c r="C784">
        <v>296.30519043676497</v>
      </c>
      <c r="D784">
        <v>303.72755552942601</v>
      </c>
      <c r="E784">
        <v>297.679111597651</v>
      </c>
      <c r="F784">
        <v>292.45672224625798</v>
      </c>
      <c r="G784">
        <v>287.62618468726998</v>
      </c>
      <c r="H784">
        <v>293.43274467043199</v>
      </c>
      <c r="I784">
        <v>293.457680948296</v>
      </c>
      <c r="J784">
        <v>299.58759160818698</v>
      </c>
      <c r="K784">
        <v>296.85704037180199</v>
      </c>
      <c r="L784">
        <v>287.31293898093998</v>
      </c>
      <c r="M784">
        <v>296.84945605402498</v>
      </c>
      <c r="N784">
        <v>304.86745132596297</v>
      </c>
      <c r="O784">
        <v>291.77456479474</v>
      </c>
      <c r="P784">
        <v>295.96011076307701</v>
      </c>
      <c r="Q784">
        <v>304.11182788185903</v>
      </c>
      <c r="R784">
        <v>326.23987377346401</v>
      </c>
      <c r="S784">
        <v>336.90494132643499</v>
      </c>
      <c r="T784">
        <v>329.63120976328003</v>
      </c>
      <c r="U784">
        <v>339.95259913455601</v>
      </c>
      <c r="V784">
        <v>351.08021893044702</v>
      </c>
      <c r="W784">
        <v>353.69315754675802</v>
      </c>
      <c r="X784">
        <v>336.05695471452702</v>
      </c>
      <c r="Y784">
        <v>328.39142467411398</v>
      </c>
      <c r="Z784">
        <v>326.71630486369901</v>
      </c>
      <c r="AA784">
        <v>327.505450543319</v>
      </c>
      <c r="AB784">
        <v>324.55568059965401</v>
      </c>
      <c r="AC784">
        <v>325.97464345224398</v>
      </c>
      <c r="AD784">
        <v>324.98866638636002</v>
      </c>
      <c r="AE784">
        <v>331.231030862073</v>
      </c>
      <c r="AF784">
        <v>329.04717032852898</v>
      </c>
      <c r="AG784">
        <v>336.69006202449998</v>
      </c>
      <c r="AH784">
        <v>347.13765108732298</v>
      </c>
      <c r="AI784">
        <v>350.007167156207</v>
      </c>
      <c r="AJ784">
        <v>359.82854010434602</v>
      </c>
      <c r="AK784">
        <v>393.06648024219402</v>
      </c>
      <c r="AL784">
        <v>469.28036193856502</v>
      </c>
      <c r="AM784">
        <v>387.88862108800203</v>
      </c>
      <c r="AN784">
        <v>342.89900927742099</v>
      </c>
      <c r="AO784">
        <v>313.96999763671403</v>
      </c>
      <c r="AP784">
        <v>312.94946369351601</v>
      </c>
      <c r="AQ784">
        <v>300.71277797845198</v>
      </c>
      <c r="AR784">
        <v>285.88905917080399</v>
      </c>
      <c r="AS784">
        <v>282.20018832216101</v>
      </c>
      <c r="AT784">
        <v>287.306497742224</v>
      </c>
      <c r="AU784">
        <v>276.30554255880298</v>
      </c>
      <c r="AV784">
        <v>279.62105950873701</v>
      </c>
      <c r="AW784">
        <v>274.95145732429199</v>
      </c>
      <c r="AX784">
        <v>275.786524297818</v>
      </c>
      <c r="AY784">
        <v>273.503625540884</v>
      </c>
      <c r="AZ784">
        <v>287.20840605627399</v>
      </c>
      <c r="BA784">
        <v>288.02310133969002</v>
      </c>
      <c r="BB784">
        <v>287.543750316142</v>
      </c>
      <c r="BC784">
        <v>295.84720262912299</v>
      </c>
      <c r="BD784">
        <v>307.620510453733</v>
      </c>
      <c r="BE784">
        <v>316.606981653856</v>
      </c>
      <c r="BF784">
        <v>327.545761507664</v>
      </c>
      <c r="BG784">
        <v>334.42419604167702</v>
      </c>
      <c r="BH784">
        <v>344.33735775948202</v>
      </c>
      <c r="BI784">
        <v>357.05117769824199</v>
      </c>
      <c r="BJ784">
        <v>368.03223455887297</v>
      </c>
      <c r="BK784">
        <v>352.41346692426703</v>
      </c>
      <c r="BL784">
        <v>335.33196817654402</v>
      </c>
      <c r="BM784">
        <v>327.73702167661497</v>
      </c>
      <c r="BN784">
        <v>311.35567089118399</v>
      </c>
      <c r="BO784">
        <v>289.68179844493898</v>
      </c>
      <c r="BP784">
        <v>295.802982109043</v>
      </c>
      <c r="BQ784">
        <v>287.35762919400099</v>
      </c>
      <c r="BR784">
        <v>295.57212075342397</v>
      </c>
      <c r="BS784">
        <v>288.861786853051</v>
      </c>
      <c r="BT784">
        <v>288.95166791859702</v>
      </c>
      <c r="BU784">
        <v>298.51477815146899</v>
      </c>
      <c r="BV784">
        <v>283.5656753367</v>
      </c>
      <c r="BW784">
        <v>302.21621951106999</v>
      </c>
      <c r="BX784">
        <v>295.773857248664</v>
      </c>
      <c r="BY784">
        <v>291.01097592574598</v>
      </c>
      <c r="BZ784">
        <v>293.01820679288898</v>
      </c>
      <c r="CA784">
        <v>294.88377029755702</v>
      </c>
      <c r="CB784">
        <v>293.62090020879799</v>
      </c>
      <c r="CC784">
        <v>293.93993125466699</v>
      </c>
      <c r="CD784">
        <v>292.05440332642598</v>
      </c>
    </row>
    <row r="785" spans="1:82" x14ac:dyDescent="0.25">
      <c r="A785">
        <v>188.170894526034</v>
      </c>
      <c r="B785">
        <v>292.80968032183199</v>
      </c>
      <c r="C785">
        <v>296.46856537914903</v>
      </c>
      <c r="D785">
        <v>303.75037056569499</v>
      </c>
      <c r="E785">
        <v>297.25837305498499</v>
      </c>
      <c r="F785">
        <v>296.49017261930601</v>
      </c>
      <c r="G785">
        <v>288.30197769099902</v>
      </c>
      <c r="H785">
        <v>290.06188511515097</v>
      </c>
      <c r="I785">
        <v>291.96763156358901</v>
      </c>
      <c r="J785">
        <v>298.13726676499999</v>
      </c>
      <c r="K785">
        <v>294.541216475493</v>
      </c>
      <c r="L785">
        <v>285.70082189501602</v>
      </c>
      <c r="M785">
        <v>294.98028023851703</v>
      </c>
      <c r="N785">
        <v>301.84010272122202</v>
      </c>
      <c r="O785">
        <v>293.80158005407998</v>
      </c>
      <c r="P785">
        <v>291.55719869267102</v>
      </c>
      <c r="Q785">
        <v>299.88542388137199</v>
      </c>
      <c r="R785">
        <v>327.39903933628</v>
      </c>
      <c r="S785">
        <v>333.47276858809499</v>
      </c>
      <c r="T785">
        <v>330.541426318265</v>
      </c>
      <c r="U785">
        <v>339.666804222108</v>
      </c>
      <c r="V785">
        <v>348.803604595997</v>
      </c>
      <c r="W785">
        <v>352.00670832463999</v>
      </c>
      <c r="X785">
        <v>331.52404696812403</v>
      </c>
      <c r="Y785">
        <v>327.00204823317102</v>
      </c>
      <c r="Z785">
        <v>325.68290047969703</v>
      </c>
      <c r="AA785">
        <v>326.85025887996602</v>
      </c>
      <c r="AB785">
        <v>320.38966033821902</v>
      </c>
      <c r="AC785">
        <v>326.19972756762002</v>
      </c>
      <c r="AD785">
        <v>323.807840242032</v>
      </c>
      <c r="AE785">
        <v>333.80390335815002</v>
      </c>
      <c r="AF785">
        <v>328.97627227552402</v>
      </c>
      <c r="AG785">
        <v>335.07330650197503</v>
      </c>
      <c r="AH785">
        <v>344.37778175768102</v>
      </c>
      <c r="AI785">
        <v>349.75444671785499</v>
      </c>
      <c r="AJ785">
        <v>361.26162460351298</v>
      </c>
      <c r="AK785">
        <v>392.678200211589</v>
      </c>
      <c r="AL785">
        <v>467.33165498856101</v>
      </c>
      <c r="AM785">
        <v>384.37651370533501</v>
      </c>
      <c r="AN785">
        <v>336.70414261326999</v>
      </c>
      <c r="AO785">
        <v>313.45032486422298</v>
      </c>
      <c r="AP785">
        <v>309.67597434302098</v>
      </c>
      <c r="AQ785">
        <v>302.343938479553</v>
      </c>
      <c r="AR785">
        <v>286.12416276827702</v>
      </c>
      <c r="AS785">
        <v>282.92237395071697</v>
      </c>
      <c r="AT785">
        <v>287.23963592906102</v>
      </c>
      <c r="AU785">
        <v>276.909935679282</v>
      </c>
      <c r="AV785">
        <v>280.79812328838602</v>
      </c>
      <c r="AW785">
        <v>280.04638061420798</v>
      </c>
      <c r="AX785">
        <v>273.92000798778997</v>
      </c>
      <c r="AY785">
        <v>274.34201188391501</v>
      </c>
      <c r="AZ785">
        <v>282.933124575747</v>
      </c>
      <c r="BA785">
        <v>285.43210974898301</v>
      </c>
      <c r="BB785">
        <v>287.84258538100403</v>
      </c>
      <c r="BC785">
        <v>297.56043527091799</v>
      </c>
      <c r="BD785">
        <v>308.45297259329402</v>
      </c>
      <c r="BE785">
        <v>314.70852607436501</v>
      </c>
      <c r="BF785">
        <v>326.53713587854702</v>
      </c>
      <c r="BG785">
        <v>334.591984523946</v>
      </c>
      <c r="BH785">
        <v>338.83884576437799</v>
      </c>
      <c r="BI785">
        <v>357.08990447000099</v>
      </c>
      <c r="BJ785">
        <v>366.08128027876398</v>
      </c>
      <c r="BK785">
        <v>357.14038467050602</v>
      </c>
      <c r="BL785">
        <v>333.19923160004402</v>
      </c>
      <c r="BM785">
        <v>324.92670692829398</v>
      </c>
      <c r="BN785">
        <v>309.19670572508198</v>
      </c>
      <c r="BO785">
        <v>290.24131390175802</v>
      </c>
      <c r="BP785">
        <v>295.96115115245198</v>
      </c>
      <c r="BQ785">
        <v>288.54155355294898</v>
      </c>
      <c r="BR785">
        <v>295.52866161176598</v>
      </c>
      <c r="BS785">
        <v>286.84214346507002</v>
      </c>
      <c r="BT785">
        <v>285.38451198377999</v>
      </c>
      <c r="BU785">
        <v>293.446325395038</v>
      </c>
      <c r="BV785">
        <v>280.16193029419298</v>
      </c>
      <c r="BW785">
        <v>299.74232038850198</v>
      </c>
      <c r="BX785">
        <v>295.02201535112903</v>
      </c>
      <c r="BY785">
        <v>290.740523000216</v>
      </c>
      <c r="BZ785">
        <v>289.32887615145597</v>
      </c>
      <c r="CA785">
        <v>290.32195056606702</v>
      </c>
      <c r="CB785">
        <v>295.26200981853901</v>
      </c>
      <c r="CC785">
        <v>293.11537837208402</v>
      </c>
      <c r="CD785">
        <v>289.73452117690601</v>
      </c>
    </row>
    <row r="786" spans="1:82" x14ac:dyDescent="0.25">
      <c r="A786">
        <v>188.41121495327101</v>
      </c>
      <c r="B786">
        <v>290.77633310492303</v>
      </c>
      <c r="C786">
        <v>294.22069321599901</v>
      </c>
      <c r="D786">
        <v>301.435811034994</v>
      </c>
      <c r="E786">
        <v>296.05665148616299</v>
      </c>
      <c r="F786">
        <v>300.14869108106097</v>
      </c>
      <c r="G786">
        <v>288.69066380546201</v>
      </c>
      <c r="H786">
        <v>290.92824356418299</v>
      </c>
      <c r="I786">
        <v>294.54051868311899</v>
      </c>
      <c r="J786">
        <v>299.27799502125299</v>
      </c>
      <c r="K786">
        <v>294.05333827095399</v>
      </c>
      <c r="L786">
        <v>287.056115505322</v>
      </c>
      <c r="M786">
        <v>291.49998736800302</v>
      </c>
      <c r="N786">
        <v>301.69030455581299</v>
      </c>
      <c r="O786">
        <v>292.69727005684501</v>
      </c>
      <c r="P786">
        <v>292.05596418545503</v>
      </c>
      <c r="Q786">
        <v>294.73921185738698</v>
      </c>
      <c r="R786">
        <v>329.09366739052098</v>
      </c>
      <c r="S786">
        <v>334.43888043149002</v>
      </c>
      <c r="T786">
        <v>331.70484959228702</v>
      </c>
      <c r="U786">
        <v>340.50676661587198</v>
      </c>
      <c r="V786">
        <v>348.662236311828</v>
      </c>
      <c r="W786">
        <v>350.10865662397703</v>
      </c>
      <c r="X786">
        <v>332.45570426771599</v>
      </c>
      <c r="Y786">
        <v>329.40611902057401</v>
      </c>
      <c r="Z786">
        <v>325.63788024570903</v>
      </c>
      <c r="AA786">
        <v>322.60656532619998</v>
      </c>
      <c r="AB786">
        <v>320.864916605536</v>
      </c>
      <c r="AC786">
        <v>324.43373351855399</v>
      </c>
      <c r="AD786">
        <v>319.34135902569</v>
      </c>
      <c r="AE786">
        <v>331.957474832326</v>
      </c>
      <c r="AF786">
        <v>328.47748911829802</v>
      </c>
      <c r="AG786">
        <v>334.42513699130598</v>
      </c>
      <c r="AH786">
        <v>343.13498621703502</v>
      </c>
      <c r="AI786">
        <v>354.16571771419598</v>
      </c>
      <c r="AJ786">
        <v>365.3251162391</v>
      </c>
      <c r="AK786">
        <v>394.57911544887799</v>
      </c>
      <c r="AL786">
        <v>468.55986210707698</v>
      </c>
      <c r="AM786">
        <v>386.08825272713301</v>
      </c>
      <c r="AN786">
        <v>335.551572561184</v>
      </c>
      <c r="AO786">
        <v>315.78985578934402</v>
      </c>
      <c r="AP786">
        <v>310.74613601604699</v>
      </c>
      <c r="AQ786">
        <v>301.964578123053</v>
      </c>
      <c r="AR786">
        <v>286.540479448371</v>
      </c>
      <c r="AS786">
        <v>280.40721580828699</v>
      </c>
      <c r="AT786">
        <v>288.99833832726603</v>
      </c>
      <c r="AU786">
        <v>278.189569536205</v>
      </c>
      <c r="AV786">
        <v>283.79530522286097</v>
      </c>
      <c r="AW786">
        <v>280.014338524236</v>
      </c>
      <c r="AX786">
        <v>271.76787102625298</v>
      </c>
      <c r="AY786">
        <v>276.59320619959999</v>
      </c>
      <c r="AZ786">
        <v>282.41897016882501</v>
      </c>
      <c r="BA786">
        <v>284.47975251188302</v>
      </c>
      <c r="BB786">
        <v>289.224112819021</v>
      </c>
      <c r="BC786">
        <v>297.39832380261203</v>
      </c>
      <c r="BD786">
        <v>308.74679171313898</v>
      </c>
      <c r="BE786">
        <v>317.22555819099398</v>
      </c>
      <c r="BF786">
        <v>322.22473012109401</v>
      </c>
      <c r="BG786">
        <v>336.74001530937102</v>
      </c>
      <c r="BH786">
        <v>338.22082653523302</v>
      </c>
      <c r="BI786">
        <v>354.56081399695802</v>
      </c>
      <c r="BJ786">
        <v>369.813889835265</v>
      </c>
      <c r="BK786">
        <v>357.50184151168497</v>
      </c>
      <c r="BL786">
        <v>331.50303627068598</v>
      </c>
      <c r="BM786">
        <v>321.79325909836302</v>
      </c>
      <c r="BN786">
        <v>307.98733802409402</v>
      </c>
      <c r="BO786">
        <v>292.07844921952</v>
      </c>
      <c r="BP786">
        <v>297.841985034076</v>
      </c>
      <c r="BQ786">
        <v>286.36517466086502</v>
      </c>
      <c r="BR786">
        <v>296.32525029411602</v>
      </c>
      <c r="BS786">
        <v>286.78621042917803</v>
      </c>
      <c r="BT786">
        <v>284.649265634193</v>
      </c>
      <c r="BU786">
        <v>290.196605305932</v>
      </c>
      <c r="BV786">
        <v>281.93227773894301</v>
      </c>
      <c r="BW786">
        <v>296.30470794246901</v>
      </c>
      <c r="BX786">
        <v>292.32992843462102</v>
      </c>
      <c r="BY786">
        <v>290.49030219296901</v>
      </c>
      <c r="BZ786">
        <v>288.21779882645899</v>
      </c>
      <c r="CA786">
        <v>289.09187398994499</v>
      </c>
      <c r="CB786">
        <v>293.29722799604502</v>
      </c>
      <c r="CC786">
        <v>289.412295369383</v>
      </c>
      <c r="CD786">
        <v>290.93918035434302</v>
      </c>
    </row>
    <row r="787" spans="1:82" x14ac:dyDescent="0.25">
      <c r="A787">
        <v>188.651535380507</v>
      </c>
      <c r="B787">
        <v>289.995698431032</v>
      </c>
      <c r="C787">
        <v>293.107561652877</v>
      </c>
      <c r="D787">
        <v>300.97401868710301</v>
      </c>
      <c r="E787">
        <v>295.33113795075599</v>
      </c>
      <c r="F787">
        <v>302.95519433469798</v>
      </c>
      <c r="G787">
        <v>286.08486406248801</v>
      </c>
      <c r="H787">
        <v>291.48086706963198</v>
      </c>
      <c r="I787">
        <v>294.85437075641801</v>
      </c>
      <c r="J787">
        <v>299.60403231875898</v>
      </c>
      <c r="K787">
        <v>298.05912367520801</v>
      </c>
      <c r="L787">
        <v>287.13162564308902</v>
      </c>
      <c r="M787">
        <v>291.00001367894203</v>
      </c>
      <c r="N787">
        <v>299.34227128440102</v>
      </c>
      <c r="O787">
        <v>295.69061214271898</v>
      </c>
      <c r="P787">
        <v>292.362082723534</v>
      </c>
      <c r="Q787">
        <v>293.35981561483197</v>
      </c>
      <c r="R787">
        <v>331.15695118056198</v>
      </c>
      <c r="S787">
        <v>335.33594551541</v>
      </c>
      <c r="T787">
        <v>335.91118316730001</v>
      </c>
      <c r="U787">
        <v>343.801026226891</v>
      </c>
      <c r="V787">
        <v>349.16454859735001</v>
      </c>
      <c r="W787">
        <v>345.71536517246301</v>
      </c>
      <c r="X787">
        <v>334.56034994940399</v>
      </c>
      <c r="Y787">
        <v>330.95169324670297</v>
      </c>
      <c r="Z787">
        <v>327.526677500061</v>
      </c>
      <c r="AA787">
        <v>322.615521258814</v>
      </c>
      <c r="AB787">
        <v>316.98586392483401</v>
      </c>
      <c r="AC787">
        <v>321.65046740835402</v>
      </c>
      <c r="AD787">
        <v>318.55034260068999</v>
      </c>
      <c r="AE787">
        <v>330.31598929535897</v>
      </c>
      <c r="AF787">
        <v>326.29909864287299</v>
      </c>
      <c r="AG787">
        <v>330.824211080135</v>
      </c>
      <c r="AH787">
        <v>343.09356177326902</v>
      </c>
      <c r="AI787">
        <v>353.492250237696</v>
      </c>
      <c r="AJ787">
        <v>366.69212865243202</v>
      </c>
      <c r="AK787">
        <v>395.47603929690899</v>
      </c>
      <c r="AL787">
        <v>467.03630444150002</v>
      </c>
      <c r="AM787">
        <v>388.18945178820798</v>
      </c>
      <c r="AN787">
        <v>333.57077314961703</v>
      </c>
      <c r="AO787">
        <v>317.20260523112302</v>
      </c>
      <c r="AP787">
        <v>308.42683454634403</v>
      </c>
      <c r="AQ787">
        <v>300.47439751725699</v>
      </c>
      <c r="AR787">
        <v>289.775625298271</v>
      </c>
      <c r="AS787">
        <v>280.68234312723803</v>
      </c>
      <c r="AT787">
        <v>289.95428919722099</v>
      </c>
      <c r="AU787">
        <v>280.573404827422</v>
      </c>
      <c r="AV787">
        <v>284.67660322730501</v>
      </c>
      <c r="AW787">
        <v>282.17001935082999</v>
      </c>
      <c r="AX787">
        <v>268.44756954258997</v>
      </c>
      <c r="AY787">
        <v>279.85439236948798</v>
      </c>
      <c r="AZ787">
        <v>282.302505656618</v>
      </c>
      <c r="BA787">
        <v>284.50141208954102</v>
      </c>
      <c r="BB787">
        <v>291.91325349979201</v>
      </c>
      <c r="BC787">
        <v>297.61373351062002</v>
      </c>
      <c r="BD787">
        <v>310.598519381431</v>
      </c>
      <c r="BE787">
        <v>317.699521857646</v>
      </c>
      <c r="BF787">
        <v>321.56931064038599</v>
      </c>
      <c r="BG787">
        <v>334.51761684009603</v>
      </c>
      <c r="BH787">
        <v>339.24878115344899</v>
      </c>
      <c r="BI787">
        <v>349.66999247047198</v>
      </c>
      <c r="BJ787">
        <v>369.08175604868899</v>
      </c>
      <c r="BK787">
        <v>358.20021313301299</v>
      </c>
      <c r="BL787">
        <v>328.29520294018602</v>
      </c>
      <c r="BM787">
        <v>317.72100314556099</v>
      </c>
      <c r="BN787">
        <v>308.97776951770101</v>
      </c>
      <c r="BO787">
        <v>295.35080601676498</v>
      </c>
      <c r="BP787">
        <v>297.45764598077301</v>
      </c>
      <c r="BQ787">
        <v>285.90293331880099</v>
      </c>
      <c r="BR787">
        <v>297.96275046626499</v>
      </c>
      <c r="BS787">
        <v>284.26375267723301</v>
      </c>
      <c r="BT787">
        <v>288.22728030048597</v>
      </c>
      <c r="BU787">
        <v>291.30495817104998</v>
      </c>
      <c r="BV787">
        <v>285.05857261445499</v>
      </c>
      <c r="BW787">
        <v>294.71838294461497</v>
      </c>
      <c r="BX787">
        <v>294.449399430847</v>
      </c>
      <c r="BY787">
        <v>291.93573510243101</v>
      </c>
      <c r="BZ787">
        <v>289.110633048328</v>
      </c>
      <c r="CA787">
        <v>289.96109712664298</v>
      </c>
      <c r="CB787">
        <v>292.550014108629</v>
      </c>
      <c r="CC787">
        <v>287.804676281225</v>
      </c>
      <c r="CD787">
        <v>290.09744393004701</v>
      </c>
    </row>
    <row r="788" spans="1:82" x14ac:dyDescent="0.25">
      <c r="A788">
        <v>188.89185580774301</v>
      </c>
      <c r="B788">
        <v>288.477548277415</v>
      </c>
      <c r="C788">
        <v>293.28866324893499</v>
      </c>
      <c r="D788">
        <v>296.09009950236202</v>
      </c>
      <c r="E788">
        <v>292.39969377377798</v>
      </c>
      <c r="F788">
        <v>300.05028401130198</v>
      </c>
      <c r="G788">
        <v>284.85542452234398</v>
      </c>
      <c r="H788">
        <v>287.70680864282298</v>
      </c>
      <c r="I788">
        <v>292.77118306795097</v>
      </c>
      <c r="J788">
        <v>300.40335338061499</v>
      </c>
      <c r="K788">
        <v>298.527782554829</v>
      </c>
      <c r="L788">
        <v>287.98725957483799</v>
      </c>
      <c r="M788">
        <v>288.92998600493399</v>
      </c>
      <c r="N788">
        <v>296.63690090936899</v>
      </c>
      <c r="O788">
        <v>295.36537871833002</v>
      </c>
      <c r="P788">
        <v>293.278475563114</v>
      </c>
      <c r="Q788">
        <v>296.86066073510602</v>
      </c>
      <c r="R788">
        <v>330.49560322299902</v>
      </c>
      <c r="S788">
        <v>335.26089543576097</v>
      </c>
      <c r="T788">
        <v>341.74804023990202</v>
      </c>
      <c r="U788">
        <v>345.102693214841</v>
      </c>
      <c r="V788">
        <v>356.130525412324</v>
      </c>
      <c r="W788">
        <v>343.509159605305</v>
      </c>
      <c r="X788">
        <v>335.61429162939697</v>
      </c>
      <c r="Y788">
        <v>333.04886910296699</v>
      </c>
      <c r="Z788">
        <v>329.97675234734902</v>
      </c>
      <c r="AA788">
        <v>319.494024997363</v>
      </c>
      <c r="AB788">
        <v>312.990634589926</v>
      </c>
      <c r="AC788">
        <v>320.79065090715198</v>
      </c>
      <c r="AD788">
        <v>319.38144759964899</v>
      </c>
      <c r="AE788">
        <v>329.213366437248</v>
      </c>
      <c r="AF788">
        <v>328.55152694238501</v>
      </c>
      <c r="AG788">
        <v>329.96988216772002</v>
      </c>
      <c r="AH788">
        <v>346.18761014637897</v>
      </c>
      <c r="AI788">
        <v>353.23781719242697</v>
      </c>
      <c r="AJ788">
        <v>368.83376446862798</v>
      </c>
      <c r="AK788">
        <v>397.26299048116601</v>
      </c>
      <c r="AL788">
        <v>467.09925882952098</v>
      </c>
      <c r="AM788">
        <v>390.91509886083202</v>
      </c>
      <c r="AN788">
        <v>335.58187958814801</v>
      </c>
      <c r="AO788">
        <v>316.00195113621697</v>
      </c>
      <c r="AP788">
        <v>307.15782777627101</v>
      </c>
      <c r="AQ788">
        <v>301.22846917158802</v>
      </c>
      <c r="AR788">
        <v>290.81723963709499</v>
      </c>
      <c r="AS788">
        <v>283.76020078641398</v>
      </c>
      <c r="AT788">
        <v>289.55593351183097</v>
      </c>
      <c r="AU788">
        <v>279.04131112822301</v>
      </c>
      <c r="AV788">
        <v>284.40957944804001</v>
      </c>
      <c r="AW788">
        <v>286.95829609155498</v>
      </c>
      <c r="AX788">
        <v>271.03956274032203</v>
      </c>
      <c r="AY788">
        <v>282.78767747357898</v>
      </c>
      <c r="AZ788">
        <v>280.92995296184398</v>
      </c>
      <c r="BA788">
        <v>286.54696147258602</v>
      </c>
      <c r="BB788">
        <v>290.77193561635897</v>
      </c>
      <c r="BC788">
        <v>296.46393523902998</v>
      </c>
      <c r="BD788">
        <v>310.30546765107198</v>
      </c>
      <c r="BE788">
        <v>316.696540005386</v>
      </c>
      <c r="BF788">
        <v>320.95674126647901</v>
      </c>
      <c r="BG788">
        <v>333.80911077309401</v>
      </c>
      <c r="BH788">
        <v>339.83749875834002</v>
      </c>
      <c r="BI788">
        <v>348.05958946958998</v>
      </c>
      <c r="BJ788">
        <v>367.41553697406903</v>
      </c>
      <c r="BK788">
        <v>358.12110957523601</v>
      </c>
      <c r="BL788">
        <v>329.89476778959198</v>
      </c>
      <c r="BM788">
        <v>315.40027154702801</v>
      </c>
      <c r="BN788">
        <v>309.415087377725</v>
      </c>
      <c r="BO788">
        <v>299.31740441375399</v>
      </c>
      <c r="BP788">
        <v>297.013002810236</v>
      </c>
      <c r="BQ788">
        <v>286.67030849043499</v>
      </c>
      <c r="BR788">
        <v>299.909278163056</v>
      </c>
      <c r="BS788">
        <v>284.98235870284799</v>
      </c>
      <c r="BT788">
        <v>291.64290140977698</v>
      </c>
      <c r="BU788">
        <v>292.535457925255</v>
      </c>
      <c r="BV788">
        <v>286.30009981143002</v>
      </c>
      <c r="BW788">
        <v>291.59014932008699</v>
      </c>
      <c r="BX788">
        <v>293.96590581990199</v>
      </c>
      <c r="BY788">
        <v>293.08330789535597</v>
      </c>
      <c r="BZ788">
        <v>287.44004231947901</v>
      </c>
      <c r="CA788">
        <v>290.49616137017199</v>
      </c>
      <c r="CB788">
        <v>293.95424405805102</v>
      </c>
      <c r="CC788">
        <v>289.67206545938899</v>
      </c>
      <c r="CD788">
        <v>294.14954128701601</v>
      </c>
    </row>
    <row r="789" spans="1:82" x14ac:dyDescent="0.25">
      <c r="A789">
        <v>189.132176234979</v>
      </c>
      <c r="B789">
        <v>293.91522616120301</v>
      </c>
      <c r="C789">
        <v>291.318857069675</v>
      </c>
      <c r="D789">
        <v>297.28824070324202</v>
      </c>
      <c r="E789">
        <v>290.93897357121199</v>
      </c>
      <c r="F789">
        <v>304.26247621557002</v>
      </c>
      <c r="G789">
        <v>285.77476806160797</v>
      </c>
      <c r="H789">
        <v>288.863473001866</v>
      </c>
      <c r="I789">
        <v>295.094008959321</v>
      </c>
      <c r="J789">
        <v>303.76303629092098</v>
      </c>
      <c r="K789">
        <v>299.854548715004</v>
      </c>
      <c r="L789">
        <v>289.58047482936001</v>
      </c>
      <c r="M789">
        <v>287.59132355138303</v>
      </c>
      <c r="N789">
        <v>297.18054990722902</v>
      </c>
      <c r="O789">
        <v>295.336080593394</v>
      </c>
      <c r="P789">
        <v>294.499866865873</v>
      </c>
      <c r="Q789">
        <v>298.98540232774599</v>
      </c>
      <c r="R789">
        <v>335.57396734524002</v>
      </c>
      <c r="S789">
        <v>336.49477465164802</v>
      </c>
      <c r="T789">
        <v>344.94224034316801</v>
      </c>
      <c r="U789">
        <v>344.37723097716099</v>
      </c>
      <c r="V789">
        <v>357.426233392688</v>
      </c>
      <c r="W789">
        <v>344.12007631659202</v>
      </c>
      <c r="X789">
        <v>337.82965480407699</v>
      </c>
      <c r="Y789">
        <v>335.03592765294297</v>
      </c>
      <c r="Z789">
        <v>330.94082983483099</v>
      </c>
      <c r="AA789">
        <v>317.73179234506301</v>
      </c>
      <c r="AB789">
        <v>314.58675333662597</v>
      </c>
      <c r="AC789">
        <v>319.35644775476197</v>
      </c>
      <c r="AD789">
        <v>319.71522412532198</v>
      </c>
      <c r="AE789">
        <v>333.320248810468</v>
      </c>
      <c r="AF789">
        <v>326.76516433297201</v>
      </c>
      <c r="AG789">
        <v>326.02446125923501</v>
      </c>
      <c r="AH789">
        <v>347.21588538641902</v>
      </c>
      <c r="AI789">
        <v>353.237890360709</v>
      </c>
      <c r="AJ789">
        <v>375.55349439452101</v>
      </c>
      <c r="AK789">
        <v>399.00274816122999</v>
      </c>
      <c r="AL789">
        <v>468.440518746473</v>
      </c>
      <c r="AM789">
        <v>389.81519411461198</v>
      </c>
      <c r="AN789">
        <v>334.37899899117798</v>
      </c>
      <c r="AO789">
        <v>314.814535676611</v>
      </c>
      <c r="AP789">
        <v>309.78385741395499</v>
      </c>
      <c r="AQ789">
        <v>302.89699513327798</v>
      </c>
      <c r="AR789">
        <v>289.51119153147999</v>
      </c>
      <c r="AS789">
        <v>282.99901599946702</v>
      </c>
      <c r="AT789">
        <v>290.36992011561699</v>
      </c>
      <c r="AU789">
        <v>280.750929072715</v>
      </c>
      <c r="AV789">
        <v>286.48466646799102</v>
      </c>
      <c r="AW789">
        <v>287.12812531069198</v>
      </c>
      <c r="AX789">
        <v>271.850118802145</v>
      </c>
      <c r="AY789">
        <v>279.29214158748499</v>
      </c>
      <c r="AZ789">
        <v>282.09276800020803</v>
      </c>
      <c r="BA789">
        <v>287.72770076419999</v>
      </c>
      <c r="BB789">
        <v>292.25212809085701</v>
      </c>
      <c r="BC789">
        <v>298.63176060361798</v>
      </c>
      <c r="BD789">
        <v>310.84833638875102</v>
      </c>
      <c r="BE789">
        <v>318.19888099092299</v>
      </c>
      <c r="BF789">
        <v>319.85604389984297</v>
      </c>
      <c r="BG789">
        <v>334.39090002206098</v>
      </c>
      <c r="BH789">
        <v>345.72654148588902</v>
      </c>
      <c r="BI789">
        <v>349.42548286951899</v>
      </c>
      <c r="BJ789">
        <v>366.04521229273399</v>
      </c>
      <c r="BK789">
        <v>359.788219551667</v>
      </c>
      <c r="BL789">
        <v>325.927439717916</v>
      </c>
      <c r="BM789">
        <v>317.25013802833303</v>
      </c>
      <c r="BN789">
        <v>309.97575974969698</v>
      </c>
      <c r="BO789">
        <v>304.22928084622299</v>
      </c>
      <c r="BP789">
        <v>295.684056402365</v>
      </c>
      <c r="BQ789">
        <v>291.80345420265701</v>
      </c>
      <c r="BR789">
        <v>297.62823507732799</v>
      </c>
      <c r="BS789">
        <v>288.54757078020901</v>
      </c>
      <c r="BT789">
        <v>293.598750247098</v>
      </c>
      <c r="BU789">
        <v>297.34068138018898</v>
      </c>
      <c r="BV789">
        <v>291.50227646666002</v>
      </c>
      <c r="BW789">
        <v>292.50499613925098</v>
      </c>
      <c r="BX789">
        <v>293.613989222322</v>
      </c>
      <c r="BY789">
        <v>291.78175725577302</v>
      </c>
      <c r="BZ789">
        <v>289.36037448634602</v>
      </c>
      <c r="CA789">
        <v>289.91837791500802</v>
      </c>
      <c r="CB789">
        <v>298.06756756553602</v>
      </c>
      <c r="CC789">
        <v>289.87367016435002</v>
      </c>
      <c r="CD789">
        <v>295.51390540825298</v>
      </c>
    </row>
    <row r="790" spans="1:82" x14ac:dyDescent="0.25">
      <c r="A790">
        <v>189.37249666221601</v>
      </c>
      <c r="B790">
        <v>295.57331966545399</v>
      </c>
      <c r="C790">
        <v>289.34944705118897</v>
      </c>
      <c r="D790">
        <v>297.96423753943498</v>
      </c>
      <c r="E790">
        <v>291.79658289657101</v>
      </c>
      <c r="F790">
        <v>300.86191133692398</v>
      </c>
      <c r="G790">
        <v>287.65374127324998</v>
      </c>
      <c r="H790">
        <v>290.786431726795</v>
      </c>
      <c r="I790">
        <v>295.859190438089</v>
      </c>
      <c r="J790">
        <v>302.46345017633701</v>
      </c>
      <c r="K790">
        <v>299.94442020248198</v>
      </c>
      <c r="L790">
        <v>292.43514251690402</v>
      </c>
      <c r="M790">
        <v>286.03356315335799</v>
      </c>
      <c r="N790">
        <v>295.15870901462898</v>
      </c>
      <c r="O790">
        <v>294.79566756616902</v>
      </c>
      <c r="P790">
        <v>296.56988494143701</v>
      </c>
      <c r="Q790">
        <v>300.64289706485698</v>
      </c>
      <c r="R790">
        <v>337.50721213544</v>
      </c>
      <c r="S790">
        <v>336.33760077349001</v>
      </c>
      <c r="T790">
        <v>346.399241687977</v>
      </c>
      <c r="U790">
        <v>344.37786902856197</v>
      </c>
      <c r="V790">
        <v>357.64128929562401</v>
      </c>
      <c r="W790">
        <v>346.80132058296903</v>
      </c>
      <c r="X790">
        <v>340.16082118468898</v>
      </c>
      <c r="Y790">
        <v>336.61027784915098</v>
      </c>
      <c r="Z790">
        <v>328.89105884866302</v>
      </c>
      <c r="AA790">
        <v>315.879051368067</v>
      </c>
      <c r="AB790">
        <v>314.751184734064</v>
      </c>
      <c r="AC790">
        <v>318.19128881602199</v>
      </c>
      <c r="AD790">
        <v>319.534872943165</v>
      </c>
      <c r="AE790">
        <v>334.74868042247499</v>
      </c>
      <c r="AF790">
        <v>325.72439598234803</v>
      </c>
      <c r="AG790">
        <v>325.36360228385098</v>
      </c>
      <c r="AH790">
        <v>346.385359865672</v>
      </c>
      <c r="AI790">
        <v>354.315521578605</v>
      </c>
      <c r="AJ790">
        <v>376.76192710844299</v>
      </c>
      <c r="AK790">
        <v>400.32821125219601</v>
      </c>
      <c r="AL790">
        <v>468.35340928695598</v>
      </c>
      <c r="AM790">
        <v>387.66552588993801</v>
      </c>
      <c r="AN790">
        <v>335.54335677982402</v>
      </c>
      <c r="AO790">
        <v>311.50317101364698</v>
      </c>
      <c r="AP790">
        <v>307.80604062509599</v>
      </c>
      <c r="AQ790">
        <v>304.28017675321001</v>
      </c>
      <c r="AR790">
        <v>289.32818918698098</v>
      </c>
      <c r="AS790">
        <v>282.119482215007</v>
      </c>
      <c r="AT790">
        <v>289.21097194592897</v>
      </c>
      <c r="AU790">
        <v>280.34865791542302</v>
      </c>
      <c r="AV790">
        <v>287.77945590691201</v>
      </c>
      <c r="AW790">
        <v>285.28766522012103</v>
      </c>
      <c r="AX790">
        <v>273.19806489099602</v>
      </c>
      <c r="AY790">
        <v>279.99491747085199</v>
      </c>
      <c r="AZ790">
        <v>282.70880218248101</v>
      </c>
      <c r="BA790">
        <v>287.28569413615497</v>
      </c>
      <c r="BB790">
        <v>294.797785316317</v>
      </c>
      <c r="BC790">
        <v>298.48777455845499</v>
      </c>
      <c r="BD790">
        <v>309.15658475579301</v>
      </c>
      <c r="BE790">
        <v>320.10750257026501</v>
      </c>
      <c r="BF790">
        <v>318.97869201116998</v>
      </c>
      <c r="BG790">
        <v>336.42927672600501</v>
      </c>
      <c r="BH790">
        <v>350.214843180733</v>
      </c>
      <c r="BI790">
        <v>351.98988031103698</v>
      </c>
      <c r="BJ790">
        <v>363.91966760513901</v>
      </c>
      <c r="BK790">
        <v>359.15038771618202</v>
      </c>
      <c r="BL790">
        <v>326.78949667299997</v>
      </c>
      <c r="BM790">
        <v>318.74803274603897</v>
      </c>
      <c r="BN790">
        <v>307.05310350559699</v>
      </c>
      <c r="BO790">
        <v>303.48411351440899</v>
      </c>
      <c r="BP790">
        <v>295.76655618761299</v>
      </c>
      <c r="BQ790">
        <v>294.22339305495098</v>
      </c>
      <c r="BR790">
        <v>297.12736139342502</v>
      </c>
      <c r="BS790">
        <v>291.32878264782897</v>
      </c>
      <c r="BT790">
        <v>295.004639084009</v>
      </c>
      <c r="BU790">
        <v>296.97763344971798</v>
      </c>
      <c r="BV790">
        <v>294.74431974612401</v>
      </c>
      <c r="BW790">
        <v>293.273058220216</v>
      </c>
      <c r="BX790">
        <v>294.16564709631302</v>
      </c>
      <c r="BY790">
        <v>291.470429037185</v>
      </c>
      <c r="BZ790">
        <v>290.02729163263501</v>
      </c>
      <c r="CA790">
        <v>288.378643643136</v>
      </c>
      <c r="CB790">
        <v>297.88587164502297</v>
      </c>
      <c r="CC790">
        <v>289.14876419517202</v>
      </c>
      <c r="CD790">
        <v>295.281644122062</v>
      </c>
    </row>
    <row r="791" spans="1:82" x14ac:dyDescent="0.25">
      <c r="A791">
        <v>189.61281708945199</v>
      </c>
      <c r="B791">
        <v>295.15148637938501</v>
      </c>
      <c r="C791">
        <v>291.08029664719697</v>
      </c>
      <c r="D791">
        <v>297.78107238665001</v>
      </c>
      <c r="E791">
        <v>291.05888739052602</v>
      </c>
      <c r="F791">
        <v>299.566137501132</v>
      </c>
      <c r="G791">
        <v>287.75617312218901</v>
      </c>
      <c r="H791">
        <v>294.93368507960503</v>
      </c>
      <c r="I791">
        <v>294.458179680527</v>
      </c>
      <c r="J791">
        <v>300.07767693877298</v>
      </c>
      <c r="K791">
        <v>300.74880478236901</v>
      </c>
      <c r="L791">
        <v>290.11133170324399</v>
      </c>
      <c r="M791">
        <v>289.27381969981502</v>
      </c>
      <c r="N791">
        <v>291.32120672061501</v>
      </c>
      <c r="O791">
        <v>295.09810257782601</v>
      </c>
      <c r="P791">
        <v>296.10525439932002</v>
      </c>
      <c r="Q791">
        <v>302.257350125068</v>
      </c>
      <c r="R791">
        <v>338.57661606070002</v>
      </c>
      <c r="S791">
        <v>341.71849990622502</v>
      </c>
      <c r="T791">
        <v>347.90620807182802</v>
      </c>
      <c r="U791">
        <v>345.17531346997498</v>
      </c>
      <c r="V791">
        <v>356.76726766441101</v>
      </c>
      <c r="W791">
        <v>350.17437649866599</v>
      </c>
      <c r="X791">
        <v>338.61092794906602</v>
      </c>
      <c r="Y791">
        <v>335.41620312953398</v>
      </c>
      <c r="Z791">
        <v>327.63656711920999</v>
      </c>
      <c r="AA791">
        <v>313.55576402461998</v>
      </c>
      <c r="AB791">
        <v>313.74410790015202</v>
      </c>
      <c r="AC791">
        <v>318.65608506532999</v>
      </c>
      <c r="AD791">
        <v>321.38242363616598</v>
      </c>
      <c r="AE791">
        <v>334.46469576762098</v>
      </c>
      <c r="AF791">
        <v>325.00771124728601</v>
      </c>
      <c r="AG791">
        <v>324.966985294918</v>
      </c>
      <c r="AH791">
        <v>345.11842450257802</v>
      </c>
      <c r="AI791">
        <v>354.12035767298198</v>
      </c>
      <c r="AJ791">
        <v>378.72300562775399</v>
      </c>
      <c r="AK791">
        <v>399.50866679888298</v>
      </c>
      <c r="AL791">
        <v>466.879203278722</v>
      </c>
      <c r="AM791">
        <v>384.421106549922</v>
      </c>
      <c r="AN791">
        <v>334.81949361117501</v>
      </c>
      <c r="AO791">
        <v>310.08560530813298</v>
      </c>
      <c r="AP791">
        <v>306.69381124225703</v>
      </c>
      <c r="AQ791">
        <v>303.86284762414402</v>
      </c>
      <c r="AR791">
        <v>288.389383244258</v>
      </c>
      <c r="AS791">
        <v>280.90978680269302</v>
      </c>
      <c r="AT791">
        <v>287.49908050699099</v>
      </c>
      <c r="AU791">
        <v>282.30203744738901</v>
      </c>
      <c r="AV791">
        <v>285.43010817023799</v>
      </c>
      <c r="AW791">
        <v>281.680767878979</v>
      </c>
      <c r="AX791">
        <v>274.68755915256202</v>
      </c>
      <c r="AY791">
        <v>281.48340482874499</v>
      </c>
      <c r="AZ791">
        <v>285.08965429755699</v>
      </c>
      <c r="BA791">
        <v>287.32222190450801</v>
      </c>
      <c r="BB791">
        <v>296.53061620679398</v>
      </c>
      <c r="BC791">
        <v>299.002328017943</v>
      </c>
      <c r="BD791">
        <v>308.89964330347601</v>
      </c>
      <c r="BE791">
        <v>320.13997439750199</v>
      </c>
      <c r="BF791">
        <v>321.19737323673797</v>
      </c>
      <c r="BG791">
        <v>334.26414024239699</v>
      </c>
      <c r="BH791">
        <v>351.97237987738202</v>
      </c>
      <c r="BI791">
        <v>349.80550581477797</v>
      </c>
      <c r="BJ791">
        <v>361.44369042245302</v>
      </c>
      <c r="BK791">
        <v>354.087047564405</v>
      </c>
      <c r="BL791">
        <v>326.372660870782</v>
      </c>
      <c r="BM791">
        <v>318.167640507638</v>
      </c>
      <c r="BN791">
        <v>306.79401429639603</v>
      </c>
      <c r="BO791">
        <v>301.46696198827101</v>
      </c>
      <c r="BP791">
        <v>295.21592996881702</v>
      </c>
      <c r="BQ791">
        <v>293.99593370994899</v>
      </c>
      <c r="BR791">
        <v>294.34083085308202</v>
      </c>
      <c r="BS791">
        <v>291.16276961557497</v>
      </c>
      <c r="BT791">
        <v>293.92952444000503</v>
      </c>
      <c r="BU791">
        <v>297.09534358149398</v>
      </c>
      <c r="BV791">
        <v>294.78530497004903</v>
      </c>
      <c r="BW791">
        <v>293.55313765502302</v>
      </c>
      <c r="BX791">
        <v>293.41820382797903</v>
      </c>
      <c r="BY791">
        <v>292.75389624578997</v>
      </c>
      <c r="BZ791">
        <v>292.030107140148</v>
      </c>
      <c r="CA791">
        <v>290.995006791386</v>
      </c>
      <c r="CB791">
        <v>298.16017736279002</v>
      </c>
      <c r="CC791">
        <v>289.80098698971398</v>
      </c>
      <c r="CD791">
        <v>295.365262353285</v>
      </c>
    </row>
    <row r="792" spans="1:82" x14ac:dyDescent="0.25">
      <c r="A792">
        <v>189.85313751668801</v>
      </c>
      <c r="B792">
        <v>297.77478933916399</v>
      </c>
      <c r="C792">
        <v>293.32859100726301</v>
      </c>
      <c r="D792">
        <v>298.11874059130503</v>
      </c>
      <c r="E792">
        <v>295.23302512748802</v>
      </c>
      <c r="F792">
        <v>297.68539795634098</v>
      </c>
      <c r="G792">
        <v>290.5339608566</v>
      </c>
      <c r="H792">
        <v>295.62695789264001</v>
      </c>
      <c r="I792">
        <v>295.73358766201699</v>
      </c>
      <c r="J792">
        <v>298.375302323489</v>
      </c>
      <c r="K792">
        <v>299.12032492407502</v>
      </c>
      <c r="L792">
        <v>287.50356714454</v>
      </c>
      <c r="M792">
        <v>291.98999130386102</v>
      </c>
      <c r="N792">
        <v>292.1170770315</v>
      </c>
      <c r="O792">
        <v>294.76280847492501</v>
      </c>
      <c r="P792">
        <v>295.76686785965597</v>
      </c>
      <c r="Q792">
        <v>304.70528470340798</v>
      </c>
      <c r="R792">
        <v>338.59775971457702</v>
      </c>
      <c r="S792">
        <v>343.79805127540999</v>
      </c>
      <c r="T792">
        <v>347.86052797916199</v>
      </c>
      <c r="U792">
        <v>344.86977279915999</v>
      </c>
      <c r="V792">
        <v>355.63966172036601</v>
      </c>
      <c r="W792">
        <v>348.876552470869</v>
      </c>
      <c r="X792">
        <v>336.38632281060899</v>
      </c>
      <c r="Y792">
        <v>334.34174831459899</v>
      </c>
      <c r="Z792">
        <v>325.88682090645699</v>
      </c>
      <c r="AA792">
        <v>313.99024244824</v>
      </c>
      <c r="AB792">
        <v>313.09893090202502</v>
      </c>
      <c r="AC792">
        <v>323.48659760777502</v>
      </c>
      <c r="AD792">
        <v>323.09245090178899</v>
      </c>
      <c r="AE792">
        <v>334.06843441058697</v>
      </c>
      <c r="AF792">
        <v>322.146846448144</v>
      </c>
      <c r="AG792">
        <v>322.75130534092801</v>
      </c>
      <c r="AH792">
        <v>342.581471866144</v>
      </c>
      <c r="AI792">
        <v>352.08612845343998</v>
      </c>
      <c r="AJ792">
        <v>375.638791373988</v>
      </c>
      <c r="AK792">
        <v>400.18818312286101</v>
      </c>
      <c r="AL792">
        <v>463.45994224359998</v>
      </c>
      <c r="AM792">
        <v>381.93511847528998</v>
      </c>
      <c r="AN792">
        <v>332.13879547098003</v>
      </c>
      <c r="AO792">
        <v>304.52718114546298</v>
      </c>
      <c r="AP792">
        <v>308.08283900948601</v>
      </c>
      <c r="AQ792">
        <v>304.11781499229801</v>
      </c>
      <c r="AR792">
        <v>288.99879209621099</v>
      </c>
      <c r="AS792">
        <v>279.119287019095</v>
      </c>
      <c r="AT792">
        <v>286.64166644424802</v>
      </c>
      <c r="AU792">
        <v>284.61307209115301</v>
      </c>
      <c r="AV792">
        <v>284.36032821365899</v>
      </c>
      <c r="AW792">
        <v>282.12580839615299</v>
      </c>
      <c r="AX792">
        <v>275.56277793282101</v>
      </c>
      <c r="AY792">
        <v>279.01847130701299</v>
      </c>
      <c r="AZ792">
        <v>287.60956283453697</v>
      </c>
      <c r="BA792">
        <v>287.58581537432201</v>
      </c>
      <c r="BB792">
        <v>296.47271993160302</v>
      </c>
      <c r="BC792">
        <v>298.30935684850499</v>
      </c>
      <c r="BD792">
        <v>308.32600561038998</v>
      </c>
      <c r="BE792">
        <v>319.81022649046702</v>
      </c>
      <c r="BF792">
        <v>323.29926642038498</v>
      </c>
      <c r="BG792">
        <v>335.88451743123301</v>
      </c>
      <c r="BH792">
        <v>349.21107654949498</v>
      </c>
      <c r="BI792">
        <v>347.194975781457</v>
      </c>
      <c r="BJ792">
        <v>356.26177179318199</v>
      </c>
      <c r="BK792">
        <v>351.03050300971898</v>
      </c>
      <c r="BL792">
        <v>325.92552595223702</v>
      </c>
      <c r="BM792">
        <v>317.466379871605</v>
      </c>
      <c r="BN792">
        <v>306.01122508453699</v>
      </c>
      <c r="BO792">
        <v>298.32034410124902</v>
      </c>
      <c r="BP792">
        <v>292.73314000915701</v>
      </c>
      <c r="BQ792">
        <v>295.93086449900602</v>
      </c>
      <c r="BR792">
        <v>294.49550008552399</v>
      </c>
      <c r="BS792">
        <v>291.26708017608502</v>
      </c>
      <c r="BT792">
        <v>294.16998641798398</v>
      </c>
      <c r="BU792">
        <v>299.065911084069</v>
      </c>
      <c r="BV792">
        <v>294.60493826444298</v>
      </c>
      <c r="BW792">
        <v>295.260781548588</v>
      </c>
      <c r="BX792">
        <v>297.90171967670102</v>
      </c>
      <c r="BY792">
        <v>294.74308568917502</v>
      </c>
      <c r="BZ792">
        <v>294.21267872074299</v>
      </c>
      <c r="CA792">
        <v>287.55459764954202</v>
      </c>
      <c r="CB792">
        <v>298.37461486614802</v>
      </c>
      <c r="CC792">
        <v>293.49865645070798</v>
      </c>
      <c r="CD792">
        <v>294.81733616954898</v>
      </c>
    </row>
    <row r="793" spans="1:82" x14ac:dyDescent="0.25">
      <c r="A793">
        <v>190.09345794392499</v>
      </c>
      <c r="B793">
        <v>300.09592051577499</v>
      </c>
      <c r="C793">
        <v>293.17234985875501</v>
      </c>
      <c r="D793">
        <v>297.928031462143</v>
      </c>
      <c r="E793">
        <v>295.96526783898503</v>
      </c>
      <c r="F793">
        <v>294.76141454493899</v>
      </c>
      <c r="G793">
        <v>292.58446975641499</v>
      </c>
      <c r="H793">
        <v>296.98220891982902</v>
      </c>
      <c r="I793">
        <v>295.33673160951901</v>
      </c>
      <c r="J793">
        <v>299.47671426464598</v>
      </c>
      <c r="K793">
        <v>293.62979401198299</v>
      </c>
      <c r="L793">
        <v>287.19408899803398</v>
      </c>
      <c r="M793">
        <v>294.29765867708102</v>
      </c>
      <c r="N793">
        <v>295.417261572104</v>
      </c>
      <c r="O793">
        <v>293.88925876193701</v>
      </c>
      <c r="P793">
        <v>296.46897896606299</v>
      </c>
      <c r="Q793">
        <v>305.70677289342501</v>
      </c>
      <c r="R793">
        <v>332.90600165664699</v>
      </c>
      <c r="S793">
        <v>341.79657521525399</v>
      </c>
      <c r="T793">
        <v>346.97098592349499</v>
      </c>
      <c r="U793">
        <v>349.89710481690202</v>
      </c>
      <c r="V793">
        <v>353.62883174116303</v>
      </c>
      <c r="W793">
        <v>349.306465473576</v>
      </c>
      <c r="X793">
        <v>335.15604436905301</v>
      </c>
      <c r="Y793">
        <v>328.97760624288998</v>
      </c>
      <c r="Z793">
        <v>323.53482516307599</v>
      </c>
      <c r="AA793">
        <v>312.68315276174701</v>
      </c>
      <c r="AB793">
        <v>315.42122535492001</v>
      </c>
      <c r="AC793">
        <v>327.08902966655802</v>
      </c>
      <c r="AD793">
        <v>323.997116700552</v>
      </c>
      <c r="AE793">
        <v>331.04395518681002</v>
      </c>
      <c r="AF793">
        <v>321.727660790333</v>
      </c>
      <c r="AG793">
        <v>323.40777935787099</v>
      </c>
      <c r="AH793">
        <v>344.95685272884299</v>
      </c>
      <c r="AI793">
        <v>354.929964294157</v>
      </c>
      <c r="AJ793">
        <v>373.20435617525999</v>
      </c>
      <c r="AK793">
        <v>404.82388929340698</v>
      </c>
      <c r="AL793">
        <v>471.11591997765498</v>
      </c>
      <c r="AM793">
        <v>383.85236000283902</v>
      </c>
      <c r="AN793">
        <v>330.25881024088801</v>
      </c>
      <c r="AO793">
        <v>303.49383545525598</v>
      </c>
      <c r="AP793">
        <v>309.45941769231501</v>
      </c>
      <c r="AQ793">
        <v>304.31077756072199</v>
      </c>
      <c r="AR793">
        <v>288.89175921440602</v>
      </c>
      <c r="AS793">
        <v>279.62794873506101</v>
      </c>
      <c r="AT793">
        <v>285.26498296114301</v>
      </c>
      <c r="AU793">
        <v>283.74773717051102</v>
      </c>
      <c r="AV793">
        <v>282.76506887686998</v>
      </c>
      <c r="AW793">
        <v>277.89788298807298</v>
      </c>
      <c r="AX793">
        <v>275.08896736830502</v>
      </c>
      <c r="AY793">
        <v>272.32754577128998</v>
      </c>
      <c r="AZ793">
        <v>284.774276212129</v>
      </c>
      <c r="BA793">
        <v>286.809483332441</v>
      </c>
      <c r="BB793">
        <v>297.40452950711398</v>
      </c>
      <c r="BC793">
        <v>297.24145906969102</v>
      </c>
      <c r="BD793">
        <v>306.081115730183</v>
      </c>
      <c r="BE793">
        <v>319.49691346970798</v>
      </c>
      <c r="BF793">
        <v>324.00683407783202</v>
      </c>
      <c r="BG793">
        <v>338.42547570256198</v>
      </c>
      <c r="BH793">
        <v>349.74803358634398</v>
      </c>
      <c r="BI793">
        <v>348.69167911986801</v>
      </c>
      <c r="BJ793">
        <v>352.669158119879</v>
      </c>
      <c r="BK793">
        <v>345.02726686553598</v>
      </c>
      <c r="BL793">
        <v>326.86929349497802</v>
      </c>
      <c r="BM793">
        <v>316.28950472293599</v>
      </c>
      <c r="BN793">
        <v>303.11892300247001</v>
      </c>
      <c r="BO793">
        <v>295.76417762397398</v>
      </c>
      <c r="BP793">
        <v>289.54977344320599</v>
      </c>
      <c r="BQ793">
        <v>297.079558076117</v>
      </c>
      <c r="BR793">
        <v>294.93191809863299</v>
      </c>
      <c r="BS793">
        <v>293.44416969029902</v>
      </c>
      <c r="BT793">
        <v>293.94421459229602</v>
      </c>
      <c r="BU793">
        <v>296.80015911136798</v>
      </c>
      <c r="BV793">
        <v>292.23812222893798</v>
      </c>
      <c r="BW793">
        <v>296.78374462782199</v>
      </c>
      <c r="BX793">
        <v>296.105154535483</v>
      </c>
      <c r="BY793">
        <v>296.714747835808</v>
      </c>
      <c r="BZ793">
        <v>290.524130852724</v>
      </c>
      <c r="CA793">
        <v>286.20293190168201</v>
      </c>
      <c r="CB793">
        <v>295.527194153908</v>
      </c>
      <c r="CC793">
        <v>293.77200894778298</v>
      </c>
      <c r="CD793">
        <v>297.28266910653201</v>
      </c>
    </row>
    <row r="794" spans="1:82" x14ac:dyDescent="0.25">
      <c r="A794">
        <v>190.333778371161</v>
      </c>
      <c r="B794">
        <v>298.91494085116102</v>
      </c>
      <c r="C794">
        <v>292.17840461386402</v>
      </c>
      <c r="D794">
        <v>298.59124321855199</v>
      </c>
      <c r="E794">
        <v>297.44019288388</v>
      </c>
      <c r="F794">
        <v>290.92344332156301</v>
      </c>
      <c r="G794">
        <v>296.16350448181902</v>
      </c>
      <c r="H794">
        <v>297.52188684579801</v>
      </c>
      <c r="I794">
        <v>298.43702048051603</v>
      </c>
      <c r="J794">
        <v>298.77715941660603</v>
      </c>
      <c r="K794">
        <v>293.75372442033603</v>
      </c>
      <c r="L794">
        <v>288.05930614059201</v>
      </c>
      <c r="M794">
        <v>294.56495225406599</v>
      </c>
      <c r="N794">
        <v>293.984274867647</v>
      </c>
      <c r="O794">
        <v>294.85686437494297</v>
      </c>
      <c r="P794">
        <v>296.44090767786298</v>
      </c>
      <c r="Q794">
        <v>305.892455716661</v>
      </c>
      <c r="R794">
        <v>331.87636580422401</v>
      </c>
      <c r="S794">
        <v>340.07281900845197</v>
      </c>
      <c r="T794">
        <v>345.74976016557702</v>
      </c>
      <c r="U794">
        <v>353.47207894780701</v>
      </c>
      <c r="V794">
        <v>348.02791842794699</v>
      </c>
      <c r="W794">
        <v>346.72014473712898</v>
      </c>
      <c r="X794">
        <v>334.49644483707999</v>
      </c>
      <c r="Y794">
        <v>327.45354818264701</v>
      </c>
      <c r="Z794">
        <v>323.65343146424402</v>
      </c>
      <c r="AA794">
        <v>315.78506357858402</v>
      </c>
      <c r="AB794">
        <v>316.35076777037801</v>
      </c>
      <c r="AC794">
        <v>326.13108387371102</v>
      </c>
      <c r="AD794">
        <v>324.32385908606</v>
      </c>
      <c r="AE794">
        <v>325.46976238899498</v>
      </c>
      <c r="AF794">
        <v>322.38381103924701</v>
      </c>
      <c r="AG794">
        <v>323.98026242516499</v>
      </c>
      <c r="AH794">
        <v>342.55545178208098</v>
      </c>
      <c r="AI794">
        <v>354.33401015342702</v>
      </c>
      <c r="AJ794">
        <v>373.78726014418498</v>
      </c>
      <c r="AK794">
        <v>404.301187184566</v>
      </c>
      <c r="AL794">
        <v>475.33879669727003</v>
      </c>
      <c r="AM794">
        <v>383.43123557659402</v>
      </c>
      <c r="AN794">
        <v>328.93966886811398</v>
      </c>
      <c r="AO794">
        <v>305.10596019419802</v>
      </c>
      <c r="AP794">
        <v>310.78211164604397</v>
      </c>
      <c r="AQ794">
        <v>305.23877268354602</v>
      </c>
      <c r="AR794">
        <v>287.65042112709199</v>
      </c>
      <c r="AS794">
        <v>282.61733038445101</v>
      </c>
      <c r="AT794">
        <v>281.91084496610898</v>
      </c>
      <c r="AU794">
        <v>283.36669775599302</v>
      </c>
      <c r="AV794">
        <v>279.21843157312901</v>
      </c>
      <c r="AW794">
        <v>272.65140259695897</v>
      </c>
      <c r="AX794">
        <v>276.00944742606998</v>
      </c>
      <c r="AY794">
        <v>271.22813167366002</v>
      </c>
      <c r="AZ794">
        <v>282.20708508687301</v>
      </c>
      <c r="BA794">
        <v>285.641597358387</v>
      </c>
      <c r="BB794">
        <v>296.64613487386202</v>
      </c>
      <c r="BC794">
        <v>297.761230075691</v>
      </c>
      <c r="BD794">
        <v>305.02901098616201</v>
      </c>
      <c r="BE794">
        <v>314.19179122794702</v>
      </c>
      <c r="BF794">
        <v>324.93384554074402</v>
      </c>
      <c r="BG794">
        <v>335.008425827949</v>
      </c>
      <c r="BH794">
        <v>346.47426388518102</v>
      </c>
      <c r="BI794">
        <v>353.739860951639</v>
      </c>
      <c r="BJ794">
        <v>349.52985629691801</v>
      </c>
      <c r="BK794">
        <v>337.85081866002099</v>
      </c>
      <c r="BL794">
        <v>323.90151244884601</v>
      </c>
      <c r="BM794">
        <v>317.17983729199699</v>
      </c>
      <c r="BN794">
        <v>303.480126367975</v>
      </c>
      <c r="BO794">
        <v>288.799426284665</v>
      </c>
      <c r="BP794">
        <v>290.32887907389897</v>
      </c>
      <c r="BQ794">
        <v>294.30042850581299</v>
      </c>
      <c r="BR794">
        <v>294.60731124214402</v>
      </c>
      <c r="BS794">
        <v>293.32936978224302</v>
      </c>
      <c r="BT794">
        <v>291.89071823432698</v>
      </c>
      <c r="BU794">
        <v>293.11423538334998</v>
      </c>
      <c r="BV794">
        <v>292.22375891666701</v>
      </c>
      <c r="BW794">
        <v>296.21412250783601</v>
      </c>
      <c r="BX794">
        <v>297.90838203177202</v>
      </c>
      <c r="BY794">
        <v>294.84324507482398</v>
      </c>
      <c r="BZ794">
        <v>294.57799519338602</v>
      </c>
      <c r="CA794">
        <v>284.82875521121002</v>
      </c>
      <c r="CB794">
        <v>292.79600013779401</v>
      </c>
      <c r="CC794">
        <v>293.50522536478701</v>
      </c>
      <c r="CD794">
        <v>293.00823083968601</v>
      </c>
    </row>
    <row r="795" spans="1:82" x14ac:dyDescent="0.25">
      <c r="A795">
        <v>190.57409879839699</v>
      </c>
      <c r="B795">
        <v>294.25240197044798</v>
      </c>
      <c r="C795">
        <v>292.91127626970399</v>
      </c>
      <c r="D795">
        <v>297.69643294101598</v>
      </c>
      <c r="E795">
        <v>297.96523054909397</v>
      </c>
      <c r="F795">
        <v>290.95708524477902</v>
      </c>
      <c r="G795">
        <v>297.92617255788298</v>
      </c>
      <c r="H795">
        <v>296.08863350311998</v>
      </c>
      <c r="I795">
        <v>299.61620510964099</v>
      </c>
      <c r="J795">
        <v>298.52275937650302</v>
      </c>
      <c r="K795">
        <v>291.478209948207</v>
      </c>
      <c r="L795">
        <v>286.76647065403603</v>
      </c>
      <c r="M795">
        <v>295.46633951467101</v>
      </c>
      <c r="N795">
        <v>291.829145366722</v>
      </c>
      <c r="O795">
        <v>296.00596613815998</v>
      </c>
      <c r="P795">
        <v>295.50128833857099</v>
      </c>
      <c r="Q795">
        <v>303.32970816978599</v>
      </c>
      <c r="R795">
        <v>330.190948109506</v>
      </c>
      <c r="S795">
        <v>340.68784981300098</v>
      </c>
      <c r="T795">
        <v>348.31823137834601</v>
      </c>
      <c r="U795">
        <v>353.68978020572899</v>
      </c>
      <c r="V795">
        <v>348.36261738316398</v>
      </c>
      <c r="W795">
        <v>345.62852358455098</v>
      </c>
      <c r="X795">
        <v>329.07879795372099</v>
      </c>
      <c r="Y795">
        <v>327.11879455317899</v>
      </c>
      <c r="Z795">
        <v>323.32587727615402</v>
      </c>
      <c r="AA795">
        <v>317.02961149957201</v>
      </c>
      <c r="AB795">
        <v>313.21616084727998</v>
      </c>
      <c r="AC795">
        <v>326.72375685619897</v>
      </c>
      <c r="AD795">
        <v>323.63687650373998</v>
      </c>
      <c r="AE795">
        <v>324.921523375991</v>
      </c>
      <c r="AF795">
        <v>325.62809756823998</v>
      </c>
      <c r="AG795">
        <v>326.16628048009602</v>
      </c>
      <c r="AH795">
        <v>343.36247770465599</v>
      </c>
      <c r="AI795">
        <v>353.59264566169901</v>
      </c>
      <c r="AJ795">
        <v>373.68624711487098</v>
      </c>
      <c r="AK795">
        <v>406.56689684768202</v>
      </c>
      <c r="AL795">
        <v>475.08057667781998</v>
      </c>
      <c r="AM795">
        <v>384.19378509397097</v>
      </c>
      <c r="AN795">
        <v>326.376994196194</v>
      </c>
      <c r="AO795">
        <v>304.36804311247403</v>
      </c>
      <c r="AP795">
        <v>310.36650724231998</v>
      </c>
      <c r="AQ795">
        <v>305.89982832920703</v>
      </c>
      <c r="AR795">
        <v>289.92464002920201</v>
      </c>
      <c r="AS795">
        <v>284.04153357785401</v>
      </c>
      <c r="AT795">
        <v>284.09139733250203</v>
      </c>
      <c r="AU795">
        <v>281.08703803060001</v>
      </c>
      <c r="AV795">
        <v>280.78559983433502</v>
      </c>
      <c r="AW795">
        <v>271.19548974572098</v>
      </c>
      <c r="AX795">
        <v>274.94129508098001</v>
      </c>
      <c r="AY795">
        <v>273.261711300358</v>
      </c>
      <c r="AZ795">
        <v>281.34620625920002</v>
      </c>
      <c r="BA795">
        <v>289.00368010535601</v>
      </c>
      <c r="BB795">
        <v>297.84282340102902</v>
      </c>
      <c r="BC795">
        <v>297.984443072825</v>
      </c>
      <c r="BD795">
        <v>302.73845435484901</v>
      </c>
      <c r="BE795">
        <v>313.45069898981399</v>
      </c>
      <c r="BF795">
        <v>327.463232228246</v>
      </c>
      <c r="BG795">
        <v>334.246863922008</v>
      </c>
      <c r="BH795">
        <v>342.50985447198099</v>
      </c>
      <c r="BI795">
        <v>352.23623750527503</v>
      </c>
      <c r="BJ795">
        <v>348.13180824935</v>
      </c>
      <c r="BK795">
        <v>340.77448745464</v>
      </c>
      <c r="BL795">
        <v>324.347584692775</v>
      </c>
      <c r="BM795">
        <v>318.11356917451201</v>
      </c>
      <c r="BN795">
        <v>306.40056394967797</v>
      </c>
      <c r="BO795">
        <v>285.90627358630201</v>
      </c>
      <c r="BP795">
        <v>290.35651760779598</v>
      </c>
      <c r="BQ795">
        <v>292.90206277022799</v>
      </c>
      <c r="BR795">
        <v>295.24548901915</v>
      </c>
      <c r="BS795">
        <v>293.71067603336098</v>
      </c>
      <c r="BT795">
        <v>292.94115996673997</v>
      </c>
      <c r="BU795">
        <v>290.08088557836498</v>
      </c>
      <c r="BV795">
        <v>292.59554133029201</v>
      </c>
      <c r="BW795">
        <v>294.161568978574</v>
      </c>
      <c r="BX795">
        <v>297.03559488379199</v>
      </c>
      <c r="BY795">
        <v>295.31214707935499</v>
      </c>
      <c r="BZ795">
        <v>296.00606060949201</v>
      </c>
      <c r="CA795">
        <v>285.65676552104998</v>
      </c>
      <c r="CB795">
        <v>290.54520524242997</v>
      </c>
      <c r="CC795">
        <v>292.21553852396102</v>
      </c>
      <c r="CD795">
        <v>290.50211420960602</v>
      </c>
    </row>
    <row r="796" spans="1:82" x14ac:dyDescent="0.25">
      <c r="A796">
        <v>190.814419225634</v>
      </c>
      <c r="B796">
        <v>293.13740907261501</v>
      </c>
      <c r="C796">
        <v>296.40574441318603</v>
      </c>
      <c r="D796">
        <v>299.90734972375799</v>
      </c>
      <c r="E796">
        <v>297.13487852178901</v>
      </c>
      <c r="F796">
        <v>289.90005210369998</v>
      </c>
      <c r="G796">
        <v>298.47399621370499</v>
      </c>
      <c r="H796">
        <v>297.97402775173703</v>
      </c>
      <c r="I796">
        <v>296.709645231813</v>
      </c>
      <c r="J796">
        <v>300.46076729527601</v>
      </c>
      <c r="K796">
        <v>291.67453559622402</v>
      </c>
      <c r="L796">
        <v>290.60562031220201</v>
      </c>
      <c r="M796">
        <v>296.39988442418002</v>
      </c>
      <c r="N796">
        <v>292.654010455297</v>
      </c>
      <c r="O796">
        <v>296.04614563529998</v>
      </c>
      <c r="P796">
        <v>296.74924354889498</v>
      </c>
      <c r="Q796">
        <v>300.476464669103</v>
      </c>
      <c r="R796">
        <v>331.09566076759199</v>
      </c>
      <c r="S796">
        <v>343.44003237424897</v>
      </c>
      <c r="T796">
        <v>346.62778193964499</v>
      </c>
      <c r="U796">
        <v>354.08803549731101</v>
      </c>
      <c r="V796">
        <v>347.70917555500699</v>
      </c>
      <c r="W796">
        <v>342.41553634270798</v>
      </c>
      <c r="X796">
        <v>328.23181030335599</v>
      </c>
      <c r="Y796">
        <v>323.85425925899898</v>
      </c>
      <c r="Z796">
        <v>320.63476967179599</v>
      </c>
      <c r="AA796">
        <v>315.554161617202</v>
      </c>
      <c r="AB796">
        <v>312.98709936315299</v>
      </c>
      <c r="AC796">
        <v>328.10308128399402</v>
      </c>
      <c r="AD796">
        <v>321.75838909602498</v>
      </c>
      <c r="AE796">
        <v>322.34343246862801</v>
      </c>
      <c r="AF796">
        <v>326.43590055644398</v>
      </c>
      <c r="AG796">
        <v>326.137019655693</v>
      </c>
      <c r="AH796">
        <v>341.38545306525498</v>
      </c>
      <c r="AI796">
        <v>354.02706999059802</v>
      </c>
      <c r="AJ796">
        <v>375.26619252745797</v>
      </c>
      <c r="AK796">
        <v>404.94271219648499</v>
      </c>
      <c r="AL796">
        <v>470.40509197750299</v>
      </c>
      <c r="AM796">
        <v>380.45977865801598</v>
      </c>
      <c r="AN796">
        <v>324.95782387202001</v>
      </c>
      <c r="AO796">
        <v>304.92138897219201</v>
      </c>
      <c r="AP796">
        <v>312.96839929163599</v>
      </c>
      <c r="AQ796">
        <v>308.02122398926599</v>
      </c>
      <c r="AR796">
        <v>290.529078023311</v>
      </c>
      <c r="AS796">
        <v>286.49003294955298</v>
      </c>
      <c r="AT796">
        <v>283.07330630463201</v>
      </c>
      <c r="AU796">
        <v>280.20372163645601</v>
      </c>
      <c r="AV796">
        <v>281.32430198197801</v>
      </c>
      <c r="AW796">
        <v>274.02218150360699</v>
      </c>
      <c r="AX796">
        <v>273.43320131966198</v>
      </c>
      <c r="AY796">
        <v>274.35652499277597</v>
      </c>
      <c r="AZ796">
        <v>284.25661830003799</v>
      </c>
      <c r="BA796">
        <v>292.50772524937003</v>
      </c>
      <c r="BB796">
        <v>298.11510566756101</v>
      </c>
      <c r="BC796">
        <v>299.91403770962302</v>
      </c>
      <c r="BD796">
        <v>300.53047045514597</v>
      </c>
      <c r="BE796">
        <v>308.66263871061199</v>
      </c>
      <c r="BF796">
        <v>327.62920496003898</v>
      </c>
      <c r="BG796">
        <v>334.51903754530002</v>
      </c>
      <c r="BH796">
        <v>338.40275683422499</v>
      </c>
      <c r="BI796">
        <v>353.05902674934799</v>
      </c>
      <c r="BJ796">
        <v>348.71129832314801</v>
      </c>
      <c r="BK796">
        <v>341.39818462232</v>
      </c>
      <c r="BL796">
        <v>322.37743659480799</v>
      </c>
      <c r="BM796">
        <v>316.16916973161102</v>
      </c>
      <c r="BN796">
        <v>308.06311030665802</v>
      </c>
      <c r="BO796">
        <v>290.11526835595203</v>
      </c>
      <c r="BP796">
        <v>291.161328460775</v>
      </c>
      <c r="BQ796">
        <v>295.59390369942901</v>
      </c>
      <c r="BR796">
        <v>298.96130415929503</v>
      </c>
      <c r="BS796">
        <v>294.334956179811</v>
      </c>
      <c r="BT796">
        <v>293.51489491747998</v>
      </c>
      <c r="BU796">
        <v>291.005205095051</v>
      </c>
      <c r="BV796">
        <v>291.91506465068699</v>
      </c>
      <c r="BW796">
        <v>292.54933642991398</v>
      </c>
      <c r="BX796">
        <v>297.15632061628901</v>
      </c>
      <c r="BY796">
        <v>293.99387276053898</v>
      </c>
      <c r="BZ796">
        <v>297.07664210815898</v>
      </c>
      <c r="CA796">
        <v>286.24806070002302</v>
      </c>
      <c r="CB796">
        <v>291.63639012195603</v>
      </c>
      <c r="CC796">
        <v>295.72132037558401</v>
      </c>
      <c r="CD796">
        <v>290.29100968263401</v>
      </c>
    </row>
    <row r="797" spans="1:82" x14ac:dyDescent="0.25">
      <c r="A797">
        <v>191.05473965287001</v>
      </c>
      <c r="B797">
        <v>293.95517690496303</v>
      </c>
      <c r="C797">
        <v>295.59039213922699</v>
      </c>
      <c r="D797">
        <v>297.57685446900598</v>
      </c>
      <c r="E797">
        <v>295.55016078538398</v>
      </c>
      <c r="F797">
        <v>292.36869560448099</v>
      </c>
      <c r="G797">
        <v>300.79830500522399</v>
      </c>
      <c r="H797">
        <v>300.19674143355297</v>
      </c>
      <c r="I797">
        <v>293.01723964172697</v>
      </c>
      <c r="J797">
        <v>303.24811636711303</v>
      </c>
      <c r="K797">
        <v>291.28131132417599</v>
      </c>
      <c r="L797">
        <v>296.57273605129097</v>
      </c>
      <c r="M797">
        <v>298.71643730778402</v>
      </c>
      <c r="N797">
        <v>291.60755048815201</v>
      </c>
      <c r="O797">
        <v>296.19058309047199</v>
      </c>
      <c r="P797">
        <v>296.92445420545499</v>
      </c>
      <c r="Q797">
        <v>298.29056110896198</v>
      </c>
      <c r="R797">
        <v>332.40391511627001</v>
      </c>
      <c r="S797">
        <v>341.63623036863601</v>
      </c>
      <c r="T797">
        <v>346.20193632887401</v>
      </c>
      <c r="U797">
        <v>351.08079491043497</v>
      </c>
      <c r="V797">
        <v>346.77927205521001</v>
      </c>
      <c r="W797">
        <v>339.16976464960902</v>
      </c>
      <c r="X797">
        <v>327.08340914521301</v>
      </c>
      <c r="Y797">
        <v>318.89698918738702</v>
      </c>
      <c r="Z797">
        <v>321.78029482022703</v>
      </c>
      <c r="AA797">
        <v>315.64603467598198</v>
      </c>
      <c r="AB797">
        <v>309.81083386257302</v>
      </c>
      <c r="AC797">
        <v>328.51953596052903</v>
      </c>
      <c r="AD797">
        <v>320.55289797328101</v>
      </c>
      <c r="AE797">
        <v>322.98222795565999</v>
      </c>
      <c r="AF797">
        <v>327.883098421027</v>
      </c>
      <c r="AG797">
        <v>323.953972483722</v>
      </c>
      <c r="AH797">
        <v>343.66257159879399</v>
      </c>
      <c r="AI797">
        <v>354.93460120553698</v>
      </c>
      <c r="AJ797">
        <v>374.595216462569</v>
      </c>
      <c r="AK797">
        <v>405.47162278899498</v>
      </c>
      <c r="AL797">
        <v>469.31168149475099</v>
      </c>
      <c r="AM797">
        <v>379.91879715719301</v>
      </c>
      <c r="AN797">
        <v>324.29037045714603</v>
      </c>
      <c r="AO797">
        <v>305.77986782796199</v>
      </c>
      <c r="AP797">
        <v>313.948758503036</v>
      </c>
      <c r="AQ797">
        <v>304.85871659786199</v>
      </c>
      <c r="AR797">
        <v>289.24512135355297</v>
      </c>
      <c r="AS797">
        <v>286.96480860309799</v>
      </c>
      <c r="AT797">
        <v>283.03954858992199</v>
      </c>
      <c r="AU797">
        <v>277.38758811094499</v>
      </c>
      <c r="AV797">
        <v>280.54215568020197</v>
      </c>
      <c r="AW797">
        <v>272.204064567035</v>
      </c>
      <c r="AX797">
        <v>270.69799731392402</v>
      </c>
      <c r="AY797">
        <v>275.763340797284</v>
      </c>
      <c r="AZ797">
        <v>283.08067163576197</v>
      </c>
      <c r="BA797">
        <v>295.22023243092002</v>
      </c>
      <c r="BB797">
        <v>300.55244121325097</v>
      </c>
      <c r="BC797">
        <v>299.10492928593999</v>
      </c>
      <c r="BD797">
        <v>298.25723439546499</v>
      </c>
      <c r="BE797">
        <v>307.221711484997</v>
      </c>
      <c r="BF797">
        <v>327.84375575179803</v>
      </c>
      <c r="BG797">
        <v>330.21853928303699</v>
      </c>
      <c r="BH797">
        <v>336.45751675466101</v>
      </c>
      <c r="BI797">
        <v>355.10373275933802</v>
      </c>
      <c r="BJ797">
        <v>350.85917427164202</v>
      </c>
      <c r="BK797">
        <v>342.50685801328302</v>
      </c>
      <c r="BL797">
        <v>322.912633040044</v>
      </c>
      <c r="BM797">
        <v>317.64700059850901</v>
      </c>
      <c r="BN797">
        <v>311.50397292508598</v>
      </c>
      <c r="BO797">
        <v>291.199995626803</v>
      </c>
      <c r="BP797">
        <v>291.28466152998402</v>
      </c>
      <c r="BQ797">
        <v>294.47544000049498</v>
      </c>
      <c r="BR797">
        <v>299.92720074618899</v>
      </c>
      <c r="BS797">
        <v>294.21310067605498</v>
      </c>
      <c r="BT797">
        <v>295.07494011697003</v>
      </c>
      <c r="BU797">
        <v>292.36882141900298</v>
      </c>
      <c r="BV797">
        <v>291.33392378279302</v>
      </c>
      <c r="BW797">
        <v>290.81902667893701</v>
      </c>
      <c r="BX797">
        <v>295.97651514052598</v>
      </c>
      <c r="BY797">
        <v>293.12136803255203</v>
      </c>
      <c r="BZ797">
        <v>297.18570036941401</v>
      </c>
      <c r="CA797">
        <v>291.21096432508898</v>
      </c>
      <c r="CB797">
        <v>289.75629519464701</v>
      </c>
      <c r="CC797">
        <v>297.30089870413099</v>
      </c>
      <c r="CD797">
        <v>291.32252550739798</v>
      </c>
    </row>
    <row r="798" spans="1:82" x14ac:dyDescent="0.25">
      <c r="A798">
        <v>191.295060080106</v>
      </c>
      <c r="B798">
        <v>297.33027616049202</v>
      </c>
      <c r="C798">
        <v>296.35741269675202</v>
      </c>
      <c r="D798">
        <v>298.23938902118999</v>
      </c>
      <c r="E798">
        <v>293.31390911698401</v>
      </c>
      <c r="F798">
        <v>294.58338083884797</v>
      </c>
      <c r="G798">
        <v>301.38507947125299</v>
      </c>
      <c r="H798">
        <v>297.86716162854998</v>
      </c>
      <c r="I798">
        <v>290.93319683343702</v>
      </c>
      <c r="J798">
        <v>303.72596668275003</v>
      </c>
      <c r="K798">
        <v>292.54244304429602</v>
      </c>
      <c r="L798">
        <v>297.72810505948598</v>
      </c>
      <c r="M798">
        <v>298.51586528649602</v>
      </c>
      <c r="N798">
        <v>287.00129119226602</v>
      </c>
      <c r="O798">
        <v>294.52688624506402</v>
      </c>
      <c r="P798">
        <v>293.27971380999799</v>
      </c>
      <c r="Q798">
        <v>299.38564471497301</v>
      </c>
      <c r="R798">
        <v>334.52521022089201</v>
      </c>
      <c r="S798">
        <v>342.198512276261</v>
      </c>
      <c r="T798">
        <v>348.39576848867301</v>
      </c>
      <c r="U798">
        <v>354.56673117042698</v>
      </c>
      <c r="V798">
        <v>349.332607412497</v>
      </c>
      <c r="W798">
        <v>335.51743657808402</v>
      </c>
      <c r="X798">
        <v>329.19422376973898</v>
      </c>
      <c r="Y798">
        <v>316.01318683767499</v>
      </c>
      <c r="Z798">
        <v>320.02333715417097</v>
      </c>
      <c r="AA798">
        <v>319.70565936965897</v>
      </c>
      <c r="AB798">
        <v>306.62448570804497</v>
      </c>
      <c r="AC798">
        <v>321.78429949461503</v>
      </c>
      <c r="AD798">
        <v>324.453179645597</v>
      </c>
      <c r="AE798">
        <v>322.652387067826</v>
      </c>
      <c r="AF798">
        <v>330.63268356543603</v>
      </c>
      <c r="AG798">
        <v>325.83265774506799</v>
      </c>
      <c r="AH798">
        <v>339.65255106439298</v>
      </c>
      <c r="AI798">
        <v>352.67217166136902</v>
      </c>
      <c r="AJ798">
        <v>372.09837532749202</v>
      </c>
      <c r="AK798">
        <v>411.54752999415001</v>
      </c>
      <c r="AL798">
        <v>466.95987808870899</v>
      </c>
      <c r="AM798">
        <v>381.76978632878797</v>
      </c>
      <c r="AN798">
        <v>320.48604929196</v>
      </c>
      <c r="AO798">
        <v>308.36774146854202</v>
      </c>
      <c r="AP798">
        <v>316.391503665019</v>
      </c>
      <c r="AQ798">
        <v>306.22525694203699</v>
      </c>
      <c r="AR798">
        <v>288.51478738944201</v>
      </c>
      <c r="AS798">
        <v>285.28410041551899</v>
      </c>
      <c r="AT798">
        <v>279.131584288932</v>
      </c>
      <c r="AU798">
        <v>276.575476367504</v>
      </c>
      <c r="AV798">
        <v>278.647105562126</v>
      </c>
      <c r="AW798">
        <v>274.77160853455501</v>
      </c>
      <c r="AX798">
        <v>270.860263729319</v>
      </c>
      <c r="AY798">
        <v>276.378436238723</v>
      </c>
      <c r="AZ798">
        <v>286.02496913707</v>
      </c>
      <c r="BA798">
        <v>296.16310210754</v>
      </c>
      <c r="BB798">
        <v>300.68237477277899</v>
      </c>
      <c r="BC798">
        <v>301.46667748764202</v>
      </c>
      <c r="BD798">
        <v>295.89598940847497</v>
      </c>
      <c r="BE798">
        <v>308.77919115259698</v>
      </c>
      <c r="BF798">
        <v>331.59150747410899</v>
      </c>
      <c r="BG798">
        <v>331.31773408034701</v>
      </c>
      <c r="BH798">
        <v>339.72283596753999</v>
      </c>
      <c r="BI798">
        <v>357.513035973721</v>
      </c>
      <c r="BJ798">
        <v>351.86887911049598</v>
      </c>
      <c r="BK798">
        <v>344.10864939022298</v>
      </c>
      <c r="BL798">
        <v>324.01985154776099</v>
      </c>
      <c r="BM798">
        <v>316.10652818134997</v>
      </c>
      <c r="BN798">
        <v>313.66354098667102</v>
      </c>
      <c r="BO798">
        <v>292.42213114401699</v>
      </c>
      <c r="BP798">
        <v>292.90224914439602</v>
      </c>
      <c r="BQ798">
        <v>293.84047126129599</v>
      </c>
      <c r="BR798">
        <v>298.04774843970802</v>
      </c>
      <c r="BS798">
        <v>295.160331712725</v>
      </c>
      <c r="BT798">
        <v>295.466892515452</v>
      </c>
      <c r="BU798">
        <v>293.65024632072198</v>
      </c>
      <c r="BV798">
        <v>292.567013249176</v>
      </c>
      <c r="BW798">
        <v>292.06602675503802</v>
      </c>
      <c r="BX798">
        <v>294.31784994968302</v>
      </c>
      <c r="BY798">
        <v>290.77888850612601</v>
      </c>
      <c r="BZ798">
        <v>297.02578261990902</v>
      </c>
      <c r="CA798">
        <v>294.95424167392503</v>
      </c>
      <c r="CB798">
        <v>291.73678322899298</v>
      </c>
      <c r="CC798">
        <v>299.15230378117099</v>
      </c>
      <c r="CD798">
        <v>291.81546177705701</v>
      </c>
    </row>
    <row r="799" spans="1:82" x14ac:dyDescent="0.25">
      <c r="A799">
        <v>191.53538050734301</v>
      </c>
      <c r="B799">
        <v>297.54033875367497</v>
      </c>
      <c r="C799">
        <v>294.21994095261903</v>
      </c>
      <c r="D799">
        <v>296.89881886594901</v>
      </c>
      <c r="E799">
        <v>290.95919069317301</v>
      </c>
      <c r="F799">
        <v>294.43081061499601</v>
      </c>
      <c r="G799">
        <v>301.60215980722398</v>
      </c>
      <c r="H799">
        <v>297.49064278352699</v>
      </c>
      <c r="I799">
        <v>288.70240110846999</v>
      </c>
      <c r="J799">
        <v>301.53251975412297</v>
      </c>
      <c r="K799">
        <v>293.23590487652802</v>
      </c>
      <c r="L799">
        <v>297.228131373944</v>
      </c>
      <c r="M799">
        <v>298.16244602212299</v>
      </c>
      <c r="N799">
        <v>282.04900381524698</v>
      </c>
      <c r="O799">
        <v>292.51093102634599</v>
      </c>
      <c r="P799">
        <v>292.65307274721101</v>
      </c>
      <c r="Q799">
        <v>297.31706697985101</v>
      </c>
      <c r="R799">
        <v>336.70667712542098</v>
      </c>
      <c r="S799">
        <v>339.48696240333697</v>
      </c>
      <c r="T799">
        <v>351.26255118952599</v>
      </c>
      <c r="U799">
        <v>353.30673818209601</v>
      </c>
      <c r="V799">
        <v>349.16663222145598</v>
      </c>
      <c r="W799">
        <v>332.41927909516301</v>
      </c>
      <c r="X799">
        <v>327.31743539165097</v>
      </c>
      <c r="Y799">
        <v>318.90232265363801</v>
      </c>
      <c r="Z799">
        <v>317.39216754700402</v>
      </c>
      <c r="AA799">
        <v>316.42334876802602</v>
      </c>
      <c r="AB799">
        <v>306.08551686109001</v>
      </c>
      <c r="AC799">
        <v>319.80010288677897</v>
      </c>
      <c r="AD799">
        <v>324.26881802754099</v>
      </c>
      <c r="AE799">
        <v>322.98317463188903</v>
      </c>
      <c r="AF799">
        <v>330.63952960779699</v>
      </c>
      <c r="AG799">
        <v>325.19967879071902</v>
      </c>
      <c r="AH799">
        <v>340.86714076589402</v>
      </c>
      <c r="AI799">
        <v>353.349013078231</v>
      </c>
      <c r="AJ799">
        <v>370.47677445894402</v>
      </c>
      <c r="AK799">
        <v>415.71500382629199</v>
      </c>
      <c r="AL799">
        <v>464.38099532132799</v>
      </c>
      <c r="AM799">
        <v>378.07119130907802</v>
      </c>
      <c r="AN799">
        <v>316.91318000163199</v>
      </c>
      <c r="AO799">
        <v>309.48130974346498</v>
      </c>
      <c r="AP799">
        <v>318.75879551018897</v>
      </c>
      <c r="AQ799">
        <v>306.26122094967099</v>
      </c>
      <c r="AR799">
        <v>287.433647125834</v>
      </c>
      <c r="AS799">
        <v>282.23008434272998</v>
      </c>
      <c r="AT799">
        <v>278.444302931967</v>
      </c>
      <c r="AU799">
        <v>274.25178067780502</v>
      </c>
      <c r="AV799">
        <v>278.65948030684598</v>
      </c>
      <c r="AW799">
        <v>276.70572867740998</v>
      </c>
      <c r="AX799">
        <v>273.99712886582103</v>
      </c>
      <c r="AY799">
        <v>274.53328517226799</v>
      </c>
      <c r="AZ799">
        <v>283.28705585579701</v>
      </c>
      <c r="BA799">
        <v>295.02191336637202</v>
      </c>
      <c r="BB799">
        <v>299.37155742294601</v>
      </c>
      <c r="BC799">
        <v>302.69514491078797</v>
      </c>
      <c r="BD799">
        <v>298.29076050912499</v>
      </c>
      <c r="BE799">
        <v>307.34654005503899</v>
      </c>
      <c r="BF799">
        <v>328.70952922051498</v>
      </c>
      <c r="BG799">
        <v>330.426618726416</v>
      </c>
      <c r="BH799">
        <v>338.55155574588298</v>
      </c>
      <c r="BI799">
        <v>360.04869585346802</v>
      </c>
      <c r="BJ799">
        <v>355.018646109972</v>
      </c>
      <c r="BK799">
        <v>344.27975953205799</v>
      </c>
      <c r="BL799">
        <v>321.32084210999</v>
      </c>
      <c r="BM799">
        <v>316.604399406558</v>
      </c>
      <c r="BN799">
        <v>314.13861084423701</v>
      </c>
      <c r="BO799">
        <v>292.69374812022897</v>
      </c>
      <c r="BP799">
        <v>294.90626541668598</v>
      </c>
      <c r="BQ799">
        <v>294.48580676497198</v>
      </c>
      <c r="BR799">
        <v>298.07977949976902</v>
      </c>
      <c r="BS799">
        <v>295.21980955330702</v>
      </c>
      <c r="BT799">
        <v>295.20004892093999</v>
      </c>
      <c r="BU799">
        <v>295.34256471541198</v>
      </c>
      <c r="BV799">
        <v>291.65353720141002</v>
      </c>
      <c r="BW799">
        <v>291.90653313328102</v>
      </c>
      <c r="BX799">
        <v>290.42520346930701</v>
      </c>
      <c r="BY799">
        <v>289.916996810961</v>
      </c>
      <c r="BZ799">
        <v>292.52898661082497</v>
      </c>
      <c r="CA799">
        <v>293.62475685398198</v>
      </c>
      <c r="CB799">
        <v>294.70807493954197</v>
      </c>
      <c r="CC799">
        <v>298.33432562495</v>
      </c>
      <c r="CD799">
        <v>292.275601616453</v>
      </c>
    </row>
    <row r="800" spans="1:82" x14ac:dyDescent="0.25">
      <c r="A800">
        <v>191.77570093457899</v>
      </c>
      <c r="B800">
        <v>296.93602909045802</v>
      </c>
      <c r="C800">
        <v>294.34729965339801</v>
      </c>
      <c r="D800">
        <v>296.32365917046502</v>
      </c>
      <c r="E800">
        <v>291.41314093407698</v>
      </c>
      <c r="F800">
        <v>293.01268014280799</v>
      </c>
      <c r="G800">
        <v>297.557323785829</v>
      </c>
      <c r="H800">
        <v>298.40016704890701</v>
      </c>
      <c r="I800">
        <v>287.247277014654</v>
      </c>
      <c r="J800">
        <v>297.08368619174303</v>
      </c>
      <c r="K800">
        <v>289.944061361519</v>
      </c>
      <c r="L800">
        <v>294.43514464154703</v>
      </c>
      <c r="M800">
        <v>296.41554148273298</v>
      </c>
      <c r="N800">
        <v>281.199424044034</v>
      </c>
      <c r="O800">
        <v>287.81992150932001</v>
      </c>
      <c r="P800">
        <v>292.49201645301503</v>
      </c>
      <c r="Q800">
        <v>295.47460957567699</v>
      </c>
      <c r="R800">
        <v>337.45428304747003</v>
      </c>
      <c r="S800">
        <v>335.47155146099499</v>
      </c>
      <c r="T800">
        <v>348.034938131665</v>
      </c>
      <c r="U800">
        <v>349.06543692367302</v>
      </c>
      <c r="V800">
        <v>344.74319486757599</v>
      </c>
      <c r="W800">
        <v>332.98170732853998</v>
      </c>
      <c r="X800">
        <v>322.474278823438</v>
      </c>
      <c r="Y800">
        <v>318.25020970336101</v>
      </c>
      <c r="Z800">
        <v>316.98539237704301</v>
      </c>
      <c r="AA800">
        <v>315.404954942725</v>
      </c>
      <c r="AB800">
        <v>307.72164682542802</v>
      </c>
      <c r="AC800">
        <v>318.25304826577297</v>
      </c>
      <c r="AD800">
        <v>324.61220933362199</v>
      </c>
      <c r="AE800">
        <v>322.08583587423499</v>
      </c>
      <c r="AF800">
        <v>326.86293004175002</v>
      </c>
      <c r="AG800">
        <v>324.85316826239199</v>
      </c>
      <c r="AH800">
        <v>340.01096649741697</v>
      </c>
      <c r="AI800">
        <v>353.29296881978701</v>
      </c>
      <c r="AJ800">
        <v>370.87679487303899</v>
      </c>
      <c r="AK800">
        <v>415.84611069808199</v>
      </c>
      <c r="AL800">
        <v>460.71836860216803</v>
      </c>
      <c r="AM800">
        <v>376.60614860551601</v>
      </c>
      <c r="AN800">
        <v>314.95679832814398</v>
      </c>
      <c r="AO800">
        <v>308.601163260671</v>
      </c>
      <c r="AP800">
        <v>319.88513618904602</v>
      </c>
      <c r="AQ800">
        <v>304.938197067293</v>
      </c>
      <c r="AR800">
        <v>287.275370668025</v>
      </c>
      <c r="AS800">
        <v>280.08045553426803</v>
      </c>
      <c r="AT800">
        <v>280.85208135570201</v>
      </c>
      <c r="AU800">
        <v>273.32689024437002</v>
      </c>
      <c r="AV800">
        <v>279.13355472198703</v>
      </c>
      <c r="AW800">
        <v>279.13720331574802</v>
      </c>
      <c r="AX800">
        <v>272.68285976993502</v>
      </c>
      <c r="AY800">
        <v>273.91510131292603</v>
      </c>
      <c r="AZ800">
        <v>283.42726801644102</v>
      </c>
      <c r="BA800">
        <v>296.29560036886301</v>
      </c>
      <c r="BB800">
        <v>296.00293985715302</v>
      </c>
      <c r="BC800">
        <v>302.951306884286</v>
      </c>
      <c r="BD800">
        <v>299.74209829904498</v>
      </c>
      <c r="BE800">
        <v>307.92305151440701</v>
      </c>
      <c r="BF800">
        <v>326.95664882271501</v>
      </c>
      <c r="BG800">
        <v>330.89381900559601</v>
      </c>
      <c r="BH800">
        <v>337.11163816659899</v>
      </c>
      <c r="BI800">
        <v>355.23711492376498</v>
      </c>
      <c r="BJ800">
        <v>355.59354867481602</v>
      </c>
      <c r="BK800">
        <v>343.29308947898301</v>
      </c>
      <c r="BL800">
        <v>324.20912896246301</v>
      </c>
      <c r="BM800">
        <v>312.22368604258799</v>
      </c>
      <c r="BN800">
        <v>311.03897673857699</v>
      </c>
      <c r="BO800">
        <v>293.49769586686</v>
      </c>
      <c r="BP800">
        <v>295.12389186088097</v>
      </c>
      <c r="BQ800">
        <v>294.12506949633502</v>
      </c>
      <c r="BR800">
        <v>298.127630445519</v>
      </c>
      <c r="BS800">
        <v>296.408510161984</v>
      </c>
      <c r="BT800">
        <v>296.49456416237803</v>
      </c>
      <c r="BU800">
        <v>295.12327195156303</v>
      </c>
      <c r="BV800">
        <v>292.00168613155398</v>
      </c>
      <c r="BW800">
        <v>290.264716920735</v>
      </c>
      <c r="BX800">
        <v>289.20006846979101</v>
      </c>
      <c r="BY800">
        <v>293.24290551770503</v>
      </c>
      <c r="BZ800">
        <v>288.37715586220099</v>
      </c>
      <c r="CA800">
        <v>294.24419991322497</v>
      </c>
      <c r="CB800">
        <v>296.19558323159202</v>
      </c>
      <c r="CC800">
        <v>300.20791581699501</v>
      </c>
      <c r="CD800">
        <v>292.473017224123</v>
      </c>
    </row>
    <row r="801" spans="1:82" x14ac:dyDescent="0.25">
      <c r="A801">
        <v>192.01602136181501</v>
      </c>
      <c r="B801">
        <v>302.55413240275101</v>
      </c>
      <c r="C801">
        <v>295.783188731709</v>
      </c>
      <c r="D801">
        <v>295.12613617400399</v>
      </c>
      <c r="E801">
        <v>290.36429517878599</v>
      </c>
      <c r="F801">
        <v>296.29380903098399</v>
      </c>
      <c r="G801">
        <v>297.17148912527699</v>
      </c>
      <c r="H801">
        <v>297.62909195333401</v>
      </c>
      <c r="I801">
        <v>288.75065774530998</v>
      </c>
      <c r="J801">
        <v>298.61981295454399</v>
      </c>
      <c r="K801">
        <v>292.37934511290501</v>
      </c>
      <c r="L801">
        <v>291.59290022115999</v>
      </c>
      <c r="M801">
        <v>296.27461543034002</v>
      </c>
      <c r="N801">
        <v>283.874357579817</v>
      </c>
      <c r="O801">
        <v>285.26845193034598</v>
      </c>
      <c r="P801">
        <v>290.26623232720999</v>
      </c>
      <c r="Q801">
        <v>300.52335155381502</v>
      </c>
      <c r="R801">
        <v>336.339955388269</v>
      </c>
      <c r="S801">
        <v>334.577670227331</v>
      </c>
      <c r="T801">
        <v>345.237571200525</v>
      </c>
      <c r="U801">
        <v>346.634351476738</v>
      </c>
      <c r="V801">
        <v>342.92269031063501</v>
      </c>
      <c r="W801">
        <v>333.82528831387702</v>
      </c>
      <c r="X801">
        <v>324.13854453692301</v>
      </c>
      <c r="Y801">
        <v>318.18254841311102</v>
      </c>
      <c r="Z801">
        <v>315.67849997366898</v>
      </c>
      <c r="AA801">
        <v>317.07160352296103</v>
      </c>
      <c r="AB801">
        <v>306.221473104712</v>
      </c>
      <c r="AC801">
        <v>316.130886142571</v>
      </c>
      <c r="AD801">
        <v>324.4801506444</v>
      </c>
      <c r="AE801">
        <v>318.97977347535499</v>
      </c>
      <c r="AF801">
        <v>322.02287641410402</v>
      </c>
      <c r="AG801">
        <v>323.82141320782699</v>
      </c>
      <c r="AH801">
        <v>336.59602908210201</v>
      </c>
      <c r="AI801">
        <v>355.04412851358302</v>
      </c>
      <c r="AJ801">
        <v>370.83264290681598</v>
      </c>
      <c r="AK801">
        <v>413.455977334713</v>
      </c>
      <c r="AL801">
        <v>454.01105893064198</v>
      </c>
      <c r="AM801">
        <v>376.06117913362903</v>
      </c>
      <c r="AN801">
        <v>313.51389044056998</v>
      </c>
      <c r="AO801">
        <v>307.56683626356698</v>
      </c>
      <c r="AP801">
        <v>319.40432951468898</v>
      </c>
      <c r="AQ801">
        <v>301.78909590883598</v>
      </c>
      <c r="AR801">
        <v>289.079117150684</v>
      </c>
      <c r="AS801">
        <v>278.32665949427098</v>
      </c>
      <c r="AT801">
        <v>280.70939335655902</v>
      </c>
      <c r="AU801">
        <v>276.849718037961</v>
      </c>
      <c r="AV801">
        <v>277.15283522029199</v>
      </c>
      <c r="AW801">
        <v>279.752957119109</v>
      </c>
      <c r="AX801">
        <v>276.00719206552401</v>
      </c>
      <c r="AY801">
        <v>274.37766243658803</v>
      </c>
      <c r="AZ801">
        <v>281.512589534977</v>
      </c>
      <c r="BA801">
        <v>297.412879381452</v>
      </c>
      <c r="BB801">
        <v>296.54478271064102</v>
      </c>
      <c r="BC801">
        <v>300.80862229269201</v>
      </c>
      <c r="BD801">
        <v>297.69433823389602</v>
      </c>
      <c r="BE801">
        <v>308.506933609746</v>
      </c>
      <c r="BF801">
        <v>327.22028378293101</v>
      </c>
      <c r="BG801">
        <v>329.27541399963701</v>
      </c>
      <c r="BH801">
        <v>338.44892944568198</v>
      </c>
      <c r="BI801">
        <v>356.41292444182801</v>
      </c>
      <c r="BJ801">
        <v>357.43893738131402</v>
      </c>
      <c r="BK801">
        <v>338.58701463919903</v>
      </c>
      <c r="BL801">
        <v>324.96365197866101</v>
      </c>
      <c r="BM801">
        <v>312.557199962026</v>
      </c>
      <c r="BN801">
        <v>309.23156592174502</v>
      </c>
      <c r="BO801">
        <v>296.10740254586102</v>
      </c>
      <c r="BP801">
        <v>294.63136817261199</v>
      </c>
      <c r="BQ801">
        <v>294.21221655233097</v>
      </c>
      <c r="BR801">
        <v>298.43076159349101</v>
      </c>
      <c r="BS801">
        <v>295.01074330255602</v>
      </c>
      <c r="BT801">
        <v>296.63532102357499</v>
      </c>
      <c r="BU801">
        <v>296.54131344451599</v>
      </c>
      <c r="BV801">
        <v>293.85887187525998</v>
      </c>
      <c r="BW801">
        <v>292.638785941506</v>
      </c>
      <c r="BX801">
        <v>289.48250253832902</v>
      </c>
      <c r="BY801">
        <v>294.08533302287799</v>
      </c>
      <c r="BZ801">
        <v>288.67162398909198</v>
      </c>
      <c r="CA801">
        <v>293.80316235580102</v>
      </c>
      <c r="CB801">
        <v>299.62744424239702</v>
      </c>
      <c r="CC801">
        <v>301.44927621752998</v>
      </c>
      <c r="CD801">
        <v>296.095168294389</v>
      </c>
    </row>
    <row r="802" spans="1:82" x14ac:dyDescent="0.25">
      <c r="A802">
        <v>192.25634178905199</v>
      </c>
      <c r="B802">
        <v>306.78490379125401</v>
      </c>
      <c r="C802">
        <v>294.30370172146098</v>
      </c>
      <c r="D802">
        <v>295.02636755034302</v>
      </c>
      <c r="E802">
        <v>293.81853379255602</v>
      </c>
      <c r="F802">
        <v>297.77902344990702</v>
      </c>
      <c r="G802">
        <v>295.77083825783097</v>
      </c>
      <c r="H802">
        <v>298.37814815301402</v>
      </c>
      <c r="I802">
        <v>289.83735155268101</v>
      </c>
      <c r="J802">
        <v>299.36573921458</v>
      </c>
      <c r="K802">
        <v>291.72789219409799</v>
      </c>
      <c r="L802">
        <v>289.556536797018</v>
      </c>
      <c r="M802">
        <v>296.86885124831502</v>
      </c>
      <c r="N802">
        <v>284.40986947977501</v>
      </c>
      <c r="O802">
        <v>286.20132804943501</v>
      </c>
      <c r="P802">
        <v>289.99606737439098</v>
      </c>
      <c r="Q802">
        <v>305.34513976493099</v>
      </c>
      <c r="R802">
        <v>337.62843486642601</v>
      </c>
      <c r="S802">
        <v>335.10634918327497</v>
      </c>
      <c r="T802">
        <v>348.07563239588302</v>
      </c>
      <c r="U802">
        <v>344.459307175481</v>
      </c>
      <c r="V802">
        <v>344.36028622710398</v>
      </c>
      <c r="W802">
        <v>337.69019466277501</v>
      </c>
      <c r="X802">
        <v>325.81937910298598</v>
      </c>
      <c r="Y802">
        <v>320.806311092736</v>
      </c>
      <c r="Z802">
        <v>314.05855387766002</v>
      </c>
      <c r="AA802">
        <v>320.86736510886601</v>
      </c>
      <c r="AB802">
        <v>305.20550542501297</v>
      </c>
      <c r="AC802">
        <v>315.48718348591501</v>
      </c>
      <c r="AD802">
        <v>323.38622180827701</v>
      </c>
      <c r="AE802">
        <v>317.385444457132</v>
      </c>
      <c r="AF802">
        <v>319.31146700658701</v>
      </c>
      <c r="AG802">
        <v>324.22905532028102</v>
      </c>
      <c r="AH802">
        <v>334.27297771589599</v>
      </c>
      <c r="AI802">
        <v>357.29548586446299</v>
      </c>
      <c r="AJ802">
        <v>368.99237410249299</v>
      </c>
      <c r="AK802">
        <v>414.83607050306802</v>
      </c>
      <c r="AL802">
        <v>456.11416816197601</v>
      </c>
      <c r="AM802">
        <v>377.56648917329898</v>
      </c>
      <c r="AN802">
        <v>314.14464347719201</v>
      </c>
      <c r="AO802">
        <v>306.10068262036401</v>
      </c>
      <c r="AP802">
        <v>317.31279337710703</v>
      </c>
      <c r="AQ802">
        <v>299.92598654813702</v>
      </c>
      <c r="AR802">
        <v>289.027992831174</v>
      </c>
      <c r="AS802">
        <v>278.86209799540802</v>
      </c>
      <c r="AT802">
        <v>284.09762323899599</v>
      </c>
      <c r="AU802">
        <v>280.96955290653102</v>
      </c>
      <c r="AV802">
        <v>280.03133392006902</v>
      </c>
      <c r="AW802">
        <v>280.92000695023501</v>
      </c>
      <c r="AX802">
        <v>278.27632909179403</v>
      </c>
      <c r="AY802">
        <v>275.92930899010798</v>
      </c>
      <c r="AZ802">
        <v>280.04313374494802</v>
      </c>
      <c r="BA802">
        <v>295.75183168256501</v>
      </c>
      <c r="BB802">
        <v>296.46767084501101</v>
      </c>
      <c r="BC802">
        <v>299.14600127602802</v>
      </c>
      <c r="BD802">
        <v>299.725854031437</v>
      </c>
      <c r="BE802">
        <v>311.80122129916703</v>
      </c>
      <c r="BF802">
        <v>329.17390617202102</v>
      </c>
      <c r="BG802">
        <v>332.60183310734698</v>
      </c>
      <c r="BH802">
        <v>341.012199467561</v>
      </c>
      <c r="BI802">
        <v>356.47597244051798</v>
      </c>
      <c r="BJ802">
        <v>358.17226581008998</v>
      </c>
      <c r="BK802">
        <v>338.57083430652898</v>
      </c>
      <c r="BL802">
        <v>327.33956655095</v>
      </c>
      <c r="BM802">
        <v>314.061680664047</v>
      </c>
      <c r="BN802">
        <v>306.36081100112699</v>
      </c>
      <c r="BO802">
        <v>294.392471204971</v>
      </c>
      <c r="BP802">
        <v>295.50546216144301</v>
      </c>
      <c r="BQ802">
        <v>295.75012056385702</v>
      </c>
      <c r="BR802">
        <v>298.22385820555797</v>
      </c>
      <c r="BS802">
        <v>295.109594898159</v>
      </c>
      <c r="BT802">
        <v>298.27581937685699</v>
      </c>
      <c r="BU802">
        <v>295.73204646665403</v>
      </c>
      <c r="BV802">
        <v>295.80927262339702</v>
      </c>
      <c r="BW802">
        <v>294.33513782958499</v>
      </c>
      <c r="BX802">
        <v>290.57996292634903</v>
      </c>
      <c r="BY802">
        <v>298.24866760228502</v>
      </c>
      <c r="BZ802">
        <v>287.74375257696801</v>
      </c>
      <c r="CA802">
        <v>292.64691322049498</v>
      </c>
      <c r="CB802">
        <v>296.97050650683599</v>
      </c>
      <c r="CC802">
        <v>298.20030905641897</v>
      </c>
      <c r="CD802">
        <v>297.94887512285197</v>
      </c>
    </row>
    <row r="803" spans="1:82" x14ac:dyDescent="0.25">
      <c r="A803">
        <v>192.496662216288</v>
      </c>
      <c r="B803">
        <v>309.33269832022</v>
      </c>
      <c r="C803">
        <v>292.62861531580501</v>
      </c>
      <c r="D803">
        <v>295.70138620368499</v>
      </c>
      <c r="E803">
        <v>297.949125061855</v>
      </c>
      <c r="F803">
        <v>298.03282789482603</v>
      </c>
      <c r="G803">
        <v>296.56197752470001</v>
      </c>
      <c r="H803">
        <v>296.98168331447698</v>
      </c>
      <c r="I803">
        <v>293.29350798919</v>
      </c>
      <c r="J803">
        <v>298.82494604577499</v>
      </c>
      <c r="K803">
        <v>291.76957614397702</v>
      </c>
      <c r="L803">
        <v>287.00795393413699</v>
      </c>
      <c r="M803">
        <v>295.77944421980402</v>
      </c>
      <c r="N803">
        <v>287.75282927901401</v>
      </c>
      <c r="O803">
        <v>286.85585796819902</v>
      </c>
      <c r="P803">
        <v>291.21266034919699</v>
      </c>
      <c r="Q803">
        <v>303.44063744912597</v>
      </c>
      <c r="R803">
        <v>339.39943366943101</v>
      </c>
      <c r="S803">
        <v>336.319471161465</v>
      </c>
      <c r="T803">
        <v>348.25769818358998</v>
      </c>
      <c r="U803">
        <v>342.59322016586401</v>
      </c>
      <c r="V803">
        <v>343.26388260426103</v>
      </c>
      <c r="W803">
        <v>336.82594372709599</v>
      </c>
      <c r="X803">
        <v>322.12425450121901</v>
      </c>
      <c r="Y803">
        <v>322.70717057315898</v>
      </c>
      <c r="Z803">
        <v>315.24889399399001</v>
      </c>
      <c r="AA803">
        <v>320.31569837965799</v>
      </c>
      <c r="AB803">
        <v>306.88490687310298</v>
      </c>
      <c r="AC803">
        <v>315.10659521995899</v>
      </c>
      <c r="AD803">
        <v>321.26443858254299</v>
      </c>
      <c r="AE803">
        <v>318.01337034947301</v>
      </c>
      <c r="AF803">
        <v>317.76311538274001</v>
      </c>
      <c r="AG803">
        <v>324.0008623507</v>
      </c>
      <c r="AH803">
        <v>332.71728933247198</v>
      </c>
      <c r="AI803">
        <v>359.42687121394601</v>
      </c>
      <c r="AJ803">
        <v>370.32597346531298</v>
      </c>
      <c r="AK803">
        <v>416.16571366433101</v>
      </c>
      <c r="AL803">
        <v>457.844490722724</v>
      </c>
      <c r="AM803">
        <v>377.78763671776301</v>
      </c>
      <c r="AN803">
        <v>312.848056292987</v>
      </c>
      <c r="AO803">
        <v>306.96362158964502</v>
      </c>
      <c r="AP803">
        <v>316.97011358468302</v>
      </c>
      <c r="AQ803">
        <v>300.91676151821298</v>
      </c>
      <c r="AR803">
        <v>288.49211862029398</v>
      </c>
      <c r="AS803">
        <v>280.17446456659002</v>
      </c>
      <c r="AT803">
        <v>287.71894857048397</v>
      </c>
      <c r="AU803">
        <v>283.458264793372</v>
      </c>
      <c r="AV803">
        <v>283.423399947625</v>
      </c>
      <c r="AW803">
        <v>281.24369357593702</v>
      </c>
      <c r="AX803">
        <v>280.33599415434099</v>
      </c>
      <c r="AY803">
        <v>274.92321239059203</v>
      </c>
      <c r="AZ803">
        <v>280.77516877264702</v>
      </c>
      <c r="BA803">
        <v>292.414451793909</v>
      </c>
      <c r="BB803">
        <v>293.65821618603701</v>
      </c>
      <c r="BC803">
        <v>299.74344637134698</v>
      </c>
      <c r="BD803">
        <v>301.38995050448199</v>
      </c>
      <c r="BE803">
        <v>312.63517161790702</v>
      </c>
      <c r="BF803">
        <v>326.964672332345</v>
      </c>
      <c r="BG803">
        <v>333.03742527353103</v>
      </c>
      <c r="BH803">
        <v>340.91504304136299</v>
      </c>
      <c r="BI803">
        <v>355.50678441694902</v>
      </c>
      <c r="BJ803">
        <v>356.34545256146902</v>
      </c>
      <c r="BK803">
        <v>339.88919683831199</v>
      </c>
      <c r="BL803">
        <v>326.32562991528698</v>
      </c>
      <c r="BM803">
        <v>315.14357729774702</v>
      </c>
      <c r="BN803">
        <v>304.080189524822</v>
      </c>
      <c r="BO803">
        <v>291.887674431584</v>
      </c>
      <c r="BP803">
        <v>295.95309999998699</v>
      </c>
      <c r="BQ803">
        <v>297.31913322793901</v>
      </c>
      <c r="BR803">
        <v>295.96341330758401</v>
      </c>
      <c r="BS803">
        <v>294.823305935843</v>
      </c>
      <c r="BT803">
        <v>300.16151517290803</v>
      </c>
      <c r="BU803">
        <v>295.31070204067998</v>
      </c>
      <c r="BV803">
        <v>300.076710422698</v>
      </c>
      <c r="BW803">
        <v>293.74002344725602</v>
      </c>
      <c r="BX803">
        <v>289.304418858426</v>
      </c>
      <c r="BY803">
        <v>298.67377590716001</v>
      </c>
      <c r="BZ803">
        <v>286.74094759359002</v>
      </c>
      <c r="CA803">
        <v>290.90415411213502</v>
      </c>
      <c r="CB803">
        <v>296.63862952106302</v>
      </c>
      <c r="CC803">
        <v>298.91457112478201</v>
      </c>
      <c r="CD803">
        <v>299.54802738547602</v>
      </c>
    </row>
    <row r="804" spans="1:82" x14ac:dyDescent="0.25">
      <c r="A804">
        <v>192.73698264352399</v>
      </c>
      <c r="B804">
        <v>308.11729700808098</v>
      </c>
      <c r="C804">
        <v>292.35498974097698</v>
      </c>
      <c r="D804">
        <v>297.70833230238998</v>
      </c>
      <c r="E804">
        <v>296.88279007503399</v>
      </c>
      <c r="F804">
        <v>298.91069995374698</v>
      </c>
      <c r="G804">
        <v>293.91136665541097</v>
      </c>
      <c r="H804">
        <v>297.09800520579699</v>
      </c>
      <c r="I804">
        <v>295.69645804413602</v>
      </c>
      <c r="J804">
        <v>298.80516454216701</v>
      </c>
      <c r="K804">
        <v>294.29803268521499</v>
      </c>
      <c r="L804">
        <v>286.79487817693399</v>
      </c>
      <c r="M804">
        <v>295.78965980329201</v>
      </c>
      <c r="N804">
        <v>290.86763008557801</v>
      </c>
      <c r="O804">
        <v>286.14868588930801</v>
      </c>
      <c r="P804">
        <v>293.10679234226598</v>
      </c>
      <c r="Q804">
        <v>302.15673463873799</v>
      </c>
      <c r="R804">
        <v>338.078701232475</v>
      </c>
      <c r="S804">
        <v>335.67452870881601</v>
      </c>
      <c r="T804">
        <v>346.170407644492</v>
      </c>
      <c r="U804">
        <v>343.732152457837</v>
      </c>
      <c r="V804">
        <v>342.07360777238802</v>
      </c>
      <c r="W804">
        <v>337.95921357219299</v>
      </c>
      <c r="X804">
        <v>320.82389138868899</v>
      </c>
      <c r="Y804">
        <v>324.12832902158101</v>
      </c>
      <c r="Z804">
        <v>317.071777128365</v>
      </c>
      <c r="AA804">
        <v>323.57145006451401</v>
      </c>
      <c r="AB804">
        <v>309.20183344928699</v>
      </c>
      <c r="AC804">
        <v>316.30083371452002</v>
      </c>
      <c r="AD804">
        <v>322.27859578867901</v>
      </c>
      <c r="AE804">
        <v>317.18652820578802</v>
      </c>
      <c r="AF804">
        <v>316.417457550449</v>
      </c>
      <c r="AG804">
        <v>327.08647140099299</v>
      </c>
      <c r="AH804">
        <v>331.83290534453198</v>
      </c>
      <c r="AI804">
        <v>359.98098228281799</v>
      </c>
      <c r="AJ804">
        <v>370.243600017098</v>
      </c>
      <c r="AK804">
        <v>420.06012447270598</v>
      </c>
      <c r="AL804">
        <v>462.099052510776</v>
      </c>
      <c r="AM804">
        <v>379.98390309464497</v>
      </c>
      <c r="AN804">
        <v>313.69637008636198</v>
      </c>
      <c r="AO804">
        <v>306.790117096644</v>
      </c>
      <c r="AP804">
        <v>313.84392900776299</v>
      </c>
      <c r="AQ804">
        <v>305.15674885707199</v>
      </c>
      <c r="AR804">
        <v>289.70391972695001</v>
      </c>
      <c r="AS804">
        <v>280.05489665343401</v>
      </c>
      <c r="AT804">
        <v>287.48745354141801</v>
      </c>
      <c r="AU804">
        <v>284.46709454885098</v>
      </c>
      <c r="AV804">
        <v>284.74916223699603</v>
      </c>
      <c r="AW804">
        <v>283.02468808515101</v>
      </c>
      <c r="AX804">
        <v>278.72037891313801</v>
      </c>
      <c r="AY804">
        <v>275.61653684110701</v>
      </c>
      <c r="AZ804">
        <v>280.99541123792397</v>
      </c>
      <c r="BA804">
        <v>291.46920012350898</v>
      </c>
      <c r="BB804">
        <v>289.45304968283102</v>
      </c>
      <c r="BC804">
        <v>299.26617246135999</v>
      </c>
      <c r="BD804">
        <v>302.686783359397</v>
      </c>
      <c r="BE804">
        <v>312.70497565883699</v>
      </c>
      <c r="BF804">
        <v>325.94116270025501</v>
      </c>
      <c r="BG804">
        <v>333.41927835084999</v>
      </c>
      <c r="BH804">
        <v>342.12898456526301</v>
      </c>
      <c r="BI804">
        <v>356.24260442032602</v>
      </c>
      <c r="BJ804">
        <v>355.36827201853799</v>
      </c>
      <c r="BK804">
        <v>338.20731477925898</v>
      </c>
      <c r="BL804">
        <v>324.87869390723</v>
      </c>
      <c r="BM804">
        <v>315.17086430920699</v>
      </c>
      <c r="BN804">
        <v>301.671567512286</v>
      </c>
      <c r="BO804">
        <v>289.65055747551997</v>
      </c>
      <c r="BP804">
        <v>296.65831138747399</v>
      </c>
      <c r="BQ804">
        <v>293.478607206883</v>
      </c>
      <c r="BR804">
        <v>293.16365180558103</v>
      </c>
      <c r="BS804">
        <v>290.31072614471202</v>
      </c>
      <c r="BT804">
        <v>301.44518880347101</v>
      </c>
      <c r="BU804">
        <v>292.42521860026801</v>
      </c>
      <c r="BV804">
        <v>300.17002678646202</v>
      </c>
      <c r="BW804">
        <v>291.22014888443198</v>
      </c>
      <c r="BX804">
        <v>287.86715414496803</v>
      </c>
      <c r="BY804">
        <v>296.52646085501198</v>
      </c>
      <c r="BZ804">
        <v>286.42176419395997</v>
      </c>
      <c r="CA804">
        <v>288.79803376732099</v>
      </c>
      <c r="CB804">
        <v>294.98452521611</v>
      </c>
      <c r="CC804">
        <v>295.71173410056798</v>
      </c>
      <c r="CD804">
        <v>298.88624665104902</v>
      </c>
    </row>
    <row r="805" spans="1:82" x14ac:dyDescent="0.25">
      <c r="A805">
        <v>192.977303070761</v>
      </c>
      <c r="B805">
        <v>306.36143834182502</v>
      </c>
      <c r="C805">
        <v>295.26444728392602</v>
      </c>
      <c r="D805">
        <v>298.40023138614299</v>
      </c>
      <c r="E805">
        <v>294.50240030487299</v>
      </c>
      <c r="F805">
        <v>302.792918956704</v>
      </c>
      <c r="G805">
        <v>289.54012977627701</v>
      </c>
      <c r="H805">
        <v>295.932085297821</v>
      </c>
      <c r="I805">
        <v>297.70796031021098</v>
      </c>
      <c r="J805">
        <v>293.61983583887701</v>
      </c>
      <c r="K805">
        <v>293.55260879870502</v>
      </c>
      <c r="L805">
        <v>288.907998568192</v>
      </c>
      <c r="M805">
        <v>295.49461497622099</v>
      </c>
      <c r="N805">
        <v>292.69138277853102</v>
      </c>
      <c r="O805">
        <v>285.76416969518402</v>
      </c>
      <c r="P805">
        <v>291.98575753581599</v>
      </c>
      <c r="Q805">
        <v>303.81224095967099</v>
      </c>
      <c r="R805">
        <v>337.045482289765</v>
      </c>
      <c r="S805">
        <v>336.05037410979298</v>
      </c>
      <c r="T805">
        <v>343.674820359389</v>
      </c>
      <c r="U805">
        <v>339.94061076878597</v>
      </c>
      <c r="V805">
        <v>342.210054295558</v>
      </c>
      <c r="W805">
        <v>336.61596080371999</v>
      </c>
      <c r="X805">
        <v>322.13661731980602</v>
      </c>
      <c r="Y805">
        <v>324.77650164181603</v>
      </c>
      <c r="Z805">
        <v>319.25219945230901</v>
      </c>
      <c r="AA805">
        <v>323.60325720679998</v>
      </c>
      <c r="AB805">
        <v>307.86525875287998</v>
      </c>
      <c r="AC805">
        <v>316.31946862406397</v>
      </c>
      <c r="AD805">
        <v>319.28043076779102</v>
      </c>
      <c r="AE805">
        <v>316.51428344022497</v>
      </c>
      <c r="AF805">
        <v>314.42215042790798</v>
      </c>
      <c r="AG805">
        <v>327.22841118634301</v>
      </c>
      <c r="AH805">
        <v>331.29572609785203</v>
      </c>
      <c r="AI805">
        <v>355.68409063880699</v>
      </c>
      <c r="AJ805">
        <v>370.07449263058101</v>
      </c>
      <c r="AK805">
        <v>419.243481588105</v>
      </c>
      <c r="AL805">
        <v>460.82408216159598</v>
      </c>
      <c r="AM805">
        <v>378.78528350114902</v>
      </c>
      <c r="AN805">
        <v>316.10015312806701</v>
      </c>
      <c r="AO805">
        <v>303.94683434634197</v>
      </c>
      <c r="AP805">
        <v>315.38557097619798</v>
      </c>
      <c r="AQ805">
        <v>308.99918944751499</v>
      </c>
      <c r="AR805">
        <v>287.58552121144902</v>
      </c>
      <c r="AS805">
        <v>283.88269579591298</v>
      </c>
      <c r="AT805">
        <v>288.740977298654</v>
      </c>
      <c r="AU805">
        <v>285.070703157178</v>
      </c>
      <c r="AV805">
        <v>284.71268433020902</v>
      </c>
      <c r="AW805">
        <v>282.00763302925799</v>
      </c>
      <c r="AX805">
        <v>279.83711417439002</v>
      </c>
      <c r="AY805">
        <v>274.77250943146299</v>
      </c>
      <c r="AZ805">
        <v>278.03985437026301</v>
      </c>
      <c r="BA805">
        <v>291.10759771461801</v>
      </c>
      <c r="BB805">
        <v>289.31125954094398</v>
      </c>
      <c r="BC805">
        <v>298.92887233754698</v>
      </c>
      <c r="BD805">
        <v>302.87807423352302</v>
      </c>
      <c r="BE805">
        <v>312.20371961919398</v>
      </c>
      <c r="BF805">
        <v>326.715872100551</v>
      </c>
      <c r="BG805">
        <v>333.512370041937</v>
      </c>
      <c r="BH805">
        <v>341.63493581446801</v>
      </c>
      <c r="BI805">
        <v>356.65505417587502</v>
      </c>
      <c r="BJ805">
        <v>354.30370592794202</v>
      </c>
      <c r="BK805">
        <v>340.06251456566201</v>
      </c>
      <c r="BL805">
        <v>322.57640910120199</v>
      </c>
      <c r="BM805">
        <v>312.44226552715202</v>
      </c>
      <c r="BN805">
        <v>297.80413183685801</v>
      </c>
      <c r="BO805">
        <v>288.80752831836298</v>
      </c>
      <c r="BP805">
        <v>297.28771229052001</v>
      </c>
      <c r="BQ805">
        <v>293.02318282209899</v>
      </c>
      <c r="BR805">
        <v>292.659607018445</v>
      </c>
      <c r="BS805">
        <v>290.25638545773103</v>
      </c>
      <c r="BT805">
        <v>300.74220377675499</v>
      </c>
      <c r="BU805">
        <v>290.92513299061699</v>
      </c>
      <c r="BV805">
        <v>300.59176305412501</v>
      </c>
      <c r="BW805">
        <v>292.040896510295</v>
      </c>
      <c r="BX805">
        <v>289.37884113957898</v>
      </c>
      <c r="BY805">
        <v>294.99891489068</v>
      </c>
      <c r="BZ805">
        <v>289.71209561009999</v>
      </c>
      <c r="CA805">
        <v>293.140336837446</v>
      </c>
      <c r="CB805">
        <v>291.11363994482298</v>
      </c>
      <c r="CC805">
        <v>294.773854110554</v>
      </c>
      <c r="CD805">
        <v>299.01522750100798</v>
      </c>
    </row>
    <row r="806" spans="1:82" x14ac:dyDescent="0.25">
      <c r="A806">
        <v>193.21762349799701</v>
      </c>
      <c r="B806">
        <v>303.96917447541102</v>
      </c>
      <c r="C806">
        <v>294.73519279322397</v>
      </c>
      <c r="D806">
        <v>298.360025797243</v>
      </c>
      <c r="E806">
        <v>291.84351456499002</v>
      </c>
      <c r="F806">
        <v>303.66185070382699</v>
      </c>
      <c r="G806">
        <v>291.787001007284</v>
      </c>
      <c r="H806">
        <v>293.09194759929397</v>
      </c>
      <c r="I806">
        <v>298.16578546427297</v>
      </c>
      <c r="J806">
        <v>294.013751931527</v>
      </c>
      <c r="K806">
        <v>293.20756621920799</v>
      </c>
      <c r="L806">
        <v>289.91655141366198</v>
      </c>
      <c r="M806">
        <v>295.13825469539597</v>
      </c>
      <c r="N806">
        <v>293.82596341131801</v>
      </c>
      <c r="O806">
        <v>288.173088893005</v>
      </c>
      <c r="P806">
        <v>292.39489019043299</v>
      </c>
      <c r="Q806">
        <v>304.56795430471499</v>
      </c>
      <c r="R806">
        <v>334.77507929756098</v>
      </c>
      <c r="S806">
        <v>333.89937082729</v>
      </c>
      <c r="T806">
        <v>343.82287184077501</v>
      </c>
      <c r="U806">
        <v>339.13048115094</v>
      </c>
      <c r="V806">
        <v>342.58993623865501</v>
      </c>
      <c r="W806">
        <v>331.48409253639198</v>
      </c>
      <c r="X806">
        <v>323.96775376593899</v>
      </c>
      <c r="Y806">
        <v>325.84779392628701</v>
      </c>
      <c r="Z806">
        <v>317.93881908717299</v>
      </c>
      <c r="AA806">
        <v>320.34588105803999</v>
      </c>
      <c r="AB806">
        <v>307.97533506769901</v>
      </c>
      <c r="AC806">
        <v>317.08634756661297</v>
      </c>
      <c r="AD806">
        <v>319.16100960815101</v>
      </c>
      <c r="AE806">
        <v>317.42688398478202</v>
      </c>
      <c r="AF806">
        <v>317.27957894216098</v>
      </c>
      <c r="AG806">
        <v>326.30841133881398</v>
      </c>
      <c r="AH806">
        <v>327.14501544937099</v>
      </c>
      <c r="AI806">
        <v>353.94590473293403</v>
      </c>
      <c r="AJ806">
        <v>367.46789457818699</v>
      </c>
      <c r="AK806">
        <v>418.27696565589201</v>
      </c>
      <c r="AL806">
        <v>455.65339389082101</v>
      </c>
      <c r="AM806">
        <v>375.57711421045798</v>
      </c>
      <c r="AN806">
        <v>318.69272292759302</v>
      </c>
      <c r="AO806">
        <v>303.58852797383003</v>
      </c>
      <c r="AP806">
        <v>314.56963984948402</v>
      </c>
      <c r="AQ806">
        <v>307.64119175585802</v>
      </c>
      <c r="AR806">
        <v>286.88177271352703</v>
      </c>
      <c r="AS806">
        <v>285.85964620687099</v>
      </c>
      <c r="AT806">
        <v>286.30719415320902</v>
      </c>
      <c r="AU806">
        <v>285.30787202290497</v>
      </c>
      <c r="AV806">
        <v>283.73697156286602</v>
      </c>
      <c r="AW806">
        <v>281.07482859465603</v>
      </c>
      <c r="AX806">
        <v>278.87863865566197</v>
      </c>
      <c r="AY806">
        <v>275.65060570819401</v>
      </c>
      <c r="AZ806">
        <v>279.913170895728</v>
      </c>
      <c r="BA806">
        <v>291.31541584393199</v>
      </c>
      <c r="BB806">
        <v>289.41042564011599</v>
      </c>
      <c r="BC806">
        <v>296.55361102812799</v>
      </c>
      <c r="BD806">
        <v>304.340620262036</v>
      </c>
      <c r="BE806">
        <v>311.55748622681699</v>
      </c>
      <c r="BF806">
        <v>330.05630934858402</v>
      </c>
      <c r="BG806">
        <v>330.84719467384798</v>
      </c>
      <c r="BH806">
        <v>340.02550887943602</v>
      </c>
      <c r="BI806">
        <v>358.22008933617099</v>
      </c>
      <c r="BJ806">
        <v>347.96546461424498</v>
      </c>
      <c r="BK806">
        <v>339.89233547938801</v>
      </c>
      <c r="BL806">
        <v>320.68691468139099</v>
      </c>
      <c r="BM806">
        <v>314.13486447617902</v>
      </c>
      <c r="BN806">
        <v>296.64626625733098</v>
      </c>
      <c r="BO806">
        <v>289.30507906973003</v>
      </c>
      <c r="BP806">
        <v>298.69508870428302</v>
      </c>
      <c r="BQ806">
        <v>292.76081560749702</v>
      </c>
      <c r="BR806">
        <v>291.780027781022</v>
      </c>
      <c r="BS806">
        <v>290.72833427544703</v>
      </c>
      <c r="BT806">
        <v>298.166272746331</v>
      </c>
      <c r="BU806">
        <v>292.15700567303497</v>
      </c>
      <c r="BV806">
        <v>301.67395370618198</v>
      </c>
      <c r="BW806">
        <v>294.27383774934799</v>
      </c>
      <c r="BX806">
        <v>290.14040034910403</v>
      </c>
      <c r="BY806">
        <v>291.57765694488398</v>
      </c>
      <c r="BZ806">
        <v>290.21980475075497</v>
      </c>
      <c r="CA806">
        <v>292.478420954005</v>
      </c>
      <c r="CB806">
        <v>288.50517480791001</v>
      </c>
      <c r="CC806">
        <v>293.64748861948902</v>
      </c>
      <c r="CD806">
        <v>293.55763866617298</v>
      </c>
    </row>
    <row r="807" spans="1:82" x14ac:dyDescent="0.25">
      <c r="A807">
        <v>193.457943925233</v>
      </c>
      <c r="B807">
        <v>304.70554393389301</v>
      </c>
      <c r="C807">
        <v>293.76335206474999</v>
      </c>
      <c r="D807">
        <v>295.18380588777399</v>
      </c>
      <c r="E807">
        <v>291.291275682037</v>
      </c>
      <c r="F807">
        <v>299.92482541567801</v>
      </c>
      <c r="G807">
        <v>294.92668351180799</v>
      </c>
      <c r="H807">
        <v>294.16970394881702</v>
      </c>
      <c r="I807">
        <v>299.30846655810598</v>
      </c>
      <c r="J807">
        <v>291.33561675386198</v>
      </c>
      <c r="K807">
        <v>295.66855555468101</v>
      </c>
      <c r="L807">
        <v>289.02592675945198</v>
      </c>
      <c r="M807">
        <v>296.23527356664198</v>
      </c>
      <c r="N807">
        <v>295.868561570228</v>
      </c>
      <c r="O807">
        <v>288.35341898530697</v>
      </c>
      <c r="P807">
        <v>295.60271655028799</v>
      </c>
      <c r="Q807">
        <v>301.17141959517897</v>
      </c>
      <c r="R807">
        <v>334.64878957714899</v>
      </c>
      <c r="S807">
        <v>331.62889862546803</v>
      </c>
      <c r="T807">
        <v>342.53763784546197</v>
      </c>
      <c r="U807">
        <v>339.136157745069</v>
      </c>
      <c r="V807">
        <v>346.53199977112001</v>
      </c>
      <c r="W807">
        <v>330.39437571118901</v>
      </c>
      <c r="X807">
        <v>323.44834461602801</v>
      </c>
      <c r="Y807">
        <v>328.97566436009799</v>
      </c>
      <c r="Z807">
        <v>320.93817025866201</v>
      </c>
      <c r="AA807">
        <v>316.73753645296199</v>
      </c>
      <c r="AB807">
        <v>308.03444000620999</v>
      </c>
      <c r="AC807">
        <v>316.46711226011797</v>
      </c>
      <c r="AD807">
        <v>318.91537670257799</v>
      </c>
      <c r="AE807">
        <v>320.41545668713798</v>
      </c>
      <c r="AF807">
        <v>317.50968109570402</v>
      </c>
      <c r="AG807">
        <v>327.24281243953601</v>
      </c>
      <c r="AH807">
        <v>331.063726330782</v>
      </c>
      <c r="AI807">
        <v>349.853357407305</v>
      </c>
      <c r="AJ807">
        <v>366.64223060815902</v>
      </c>
      <c r="AK807">
        <v>420.72909449517903</v>
      </c>
      <c r="AL807">
        <v>452.911742175803</v>
      </c>
      <c r="AM807">
        <v>373.71917132523498</v>
      </c>
      <c r="AN807">
        <v>315.11801410720102</v>
      </c>
      <c r="AO807">
        <v>304.393493651585</v>
      </c>
      <c r="AP807">
        <v>310.903436744256</v>
      </c>
      <c r="AQ807">
        <v>310.79204328523599</v>
      </c>
      <c r="AR807">
        <v>284.09811586628899</v>
      </c>
      <c r="AS807">
        <v>289.21339113372397</v>
      </c>
      <c r="AT807">
        <v>289.68160709944999</v>
      </c>
      <c r="AU807">
        <v>286.12440276593099</v>
      </c>
      <c r="AV807">
        <v>282.58896508218101</v>
      </c>
      <c r="AW807">
        <v>282.73135638496501</v>
      </c>
      <c r="AX807">
        <v>277.09015232374799</v>
      </c>
      <c r="AY807">
        <v>275.07181036950902</v>
      </c>
      <c r="AZ807">
        <v>280.44782528842399</v>
      </c>
      <c r="BA807">
        <v>287.78310119273698</v>
      </c>
      <c r="BB807">
        <v>286.30366993222202</v>
      </c>
      <c r="BC807">
        <v>298.508286802616</v>
      </c>
      <c r="BD807">
        <v>308.67549154926098</v>
      </c>
      <c r="BE807">
        <v>312.67156205656897</v>
      </c>
      <c r="BF807">
        <v>332.68902804227099</v>
      </c>
      <c r="BG807">
        <v>333.72227998513699</v>
      </c>
      <c r="BH807">
        <v>337.34422508538898</v>
      </c>
      <c r="BI807">
        <v>359.37745393384102</v>
      </c>
      <c r="BJ807">
        <v>345.19485349684498</v>
      </c>
      <c r="BK807">
        <v>341.28122364993499</v>
      </c>
      <c r="BL807">
        <v>317.06989030952502</v>
      </c>
      <c r="BM807">
        <v>311.31691181984002</v>
      </c>
      <c r="BN807">
        <v>296.188331388888</v>
      </c>
      <c r="BO807">
        <v>288.636106928635</v>
      </c>
      <c r="BP807">
        <v>299.038932372565</v>
      </c>
      <c r="BQ807">
        <v>292.11993910597198</v>
      </c>
      <c r="BR807">
        <v>291.50168146284398</v>
      </c>
      <c r="BS807">
        <v>292.450077858187</v>
      </c>
      <c r="BT807">
        <v>299.69310180784203</v>
      </c>
      <c r="BU807">
        <v>290.41336738941402</v>
      </c>
      <c r="BV807">
        <v>301.58859258603002</v>
      </c>
      <c r="BW807">
        <v>293.25769761425499</v>
      </c>
      <c r="BX807">
        <v>288.92595198733397</v>
      </c>
      <c r="BY807">
        <v>291.37516094165102</v>
      </c>
      <c r="BZ807">
        <v>291.91761623361799</v>
      </c>
      <c r="CA807">
        <v>293.56153764323398</v>
      </c>
      <c r="CB807">
        <v>285.97083022824</v>
      </c>
      <c r="CC807">
        <v>289.91901529176698</v>
      </c>
      <c r="CD807">
        <v>290.66015554272298</v>
      </c>
    </row>
    <row r="808" spans="1:82" x14ac:dyDescent="0.25">
      <c r="A808">
        <v>193.69826435246901</v>
      </c>
      <c r="B808">
        <v>300.92659915392602</v>
      </c>
      <c r="C808">
        <v>291.134589354328</v>
      </c>
      <c r="D808">
        <v>294.50753223125002</v>
      </c>
      <c r="E808">
        <v>291.807761856544</v>
      </c>
      <c r="F808">
        <v>302.03964187538702</v>
      </c>
      <c r="G808">
        <v>296.21662668850701</v>
      </c>
      <c r="H808">
        <v>294.070315602893</v>
      </c>
      <c r="I808">
        <v>300.83846901515801</v>
      </c>
      <c r="J808">
        <v>290.68696213050902</v>
      </c>
      <c r="K808">
        <v>296.56026364557698</v>
      </c>
      <c r="L808">
        <v>290.04342443884798</v>
      </c>
      <c r="M808">
        <v>299.60901798579499</v>
      </c>
      <c r="N808">
        <v>296.18110552418398</v>
      </c>
      <c r="O808">
        <v>289.92395336807101</v>
      </c>
      <c r="P808">
        <v>296.57443568727598</v>
      </c>
      <c r="Q808">
        <v>301.98276961607303</v>
      </c>
      <c r="R808">
        <v>334.22773417028401</v>
      </c>
      <c r="S808">
        <v>332.02059701257798</v>
      </c>
      <c r="T808">
        <v>340.72512335042001</v>
      </c>
      <c r="U808">
        <v>341.68370603486898</v>
      </c>
      <c r="V808">
        <v>344.23668621938202</v>
      </c>
      <c r="W808">
        <v>325.51666774298099</v>
      </c>
      <c r="X808">
        <v>321.85592257479101</v>
      </c>
      <c r="Y808">
        <v>329.092713171414</v>
      </c>
      <c r="Z808">
        <v>322.25646075089003</v>
      </c>
      <c r="AA808">
        <v>312.33420697279598</v>
      </c>
      <c r="AB808">
        <v>310.62570066133401</v>
      </c>
      <c r="AC808">
        <v>312.49880913043199</v>
      </c>
      <c r="AD808">
        <v>315.00489471090702</v>
      </c>
      <c r="AE808">
        <v>319.03490175456602</v>
      </c>
      <c r="AF808">
        <v>319.90577620116602</v>
      </c>
      <c r="AG808">
        <v>326.62436556089398</v>
      </c>
      <c r="AH808">
        <v>330.37965212341601</v>
      </c>
      <c r="AI808">
        <v>344.21107520539999</v>
      </c>
      <c r="AJ808">
        <v>367.90273362076999</v>
      </c>
      <c r="AK808">
        <v>426.05657402916802</v>
      </c>
      <c r="AL808">
        <v>451.29928881204501</v>
      </c>
      <c r="AM808">
        <v>373.30502896607999</v>
      </c>
      <c r="AN808">
        <v>316.41307744549601</v>
      </c>
      <c r="AO808">
        <v>304.34664021933298</v>
      </c>
      <c r="AP808">
        <v>309.92669606890598</v>
      </c>
      <c r="AQ808">
        <v>315.27358049554903</v>
      </c>
      <c r="AR808">
        <v>284.87460500281099</v>
      </c>
      <c r="AS808">
        <v>287.59813894576399</v>
      </c>
      <c r="AT808">
        <v>288.17855986001803</v>
      </c>
      <c r="AU808">
        <v>283.53918173727999</v>
      </c>
      <c r="AV808">
        <v>286.930933299179</v>
      </c>
      <c r="AW808">
        <v>282.47260523848303</v>
      </c>
      <c r="AX808">
        <v>275.30142006269602</v>
      </c>
      <c r="AY808">
        <v>272.91131142511</v>
      </c>
      <c r="AZ808">
        <v>280.56383955156298</v>
      </c>
      <c r="BA808">
        <v>289.01215197686298</v>
      </c>
      <c r="BB808">
        <v>288.43104461741598</v>
      </c>
      <c r="BC808">
        <v>298.32321643223003</v>
      </c>
      <c r="BD808">
        <v>307.90577210471997</v>
      </c>
      <c r="BE808">
        <v>311.395832002546</v>
      </c>
      <c r="BF808">
        <v>332.01486943274102</v>
      </c>
      <c r="BG808">
        <v>336.51349160898701</v>
      </c>
      <c r="BH808">
        <v>340.40442562593103</v>
      </c>
      <c r="BI808">
        <v>355.57356737276001</v>
      </c>
      <c r="BJ808">
        <v>344.95096614635997</v>
      </c>
      <c r="BK808">
        <v>339.497153349352</v>
      </c>
      <c r="BL808">
        <v>316.54294261862998</v>
      </c>
      <c r="BM808">
        <v>312.53536140934199</v>
      </c>
      <c r="BN808">
        <v>298.96875564004898</v>
      </c>
      <c r="BO808">
        <v>289.31418984697399</v>
      </c>
      <c r="BP808">
        <v>298.37530373442002</v>
      </c>
      <c r="BQ808">
        <v>294.08875940924298</v>
      </c>
      <c r="BR808">
        <v>288.90696362115801</v>
      </c>
      <c r="BS808">
        <v>293.66858819841201</v>
      </c>
      <c r="BT808">
        <v>299.14962289302099</v>
      </c>
      <c r="BU808">
        <v>288.19573050671698</v>
      </c>
      <c r="BV808">
        <v>299.88695928926802</v>
      </c>
      <c r="BW808">
        <v>294.70137256720801</v>
      </c>
      <c r="BX808">
        <v>289.94725570010502</v>
      </c>
      <c r="BY808">
        <v>290.57753040261503</v>
      </c>
      <c r="BZ808">
        <v>292.65418741344001</v>
      </c>
      <c r="CA808">
        <v>297.13332192088001</v>
      </c>
      <c r="CB808">
        <v>286.43297167565697</v>
      </c>
      <c r="CC808">
        <v>289.00075522488697</v>
      </c>
      <c r="CD808">
        <v>290.33023554574402</v>
      </c>
    </row>
    <row r="809" spans="1:82" x14ac:dyDescent="0.25">
      <c r="A809">
        <v>193.93858477970599</v>
      </c>
      <c r="B809">
        <v>299.53582681565001</v>
      </c>
      <c r="C809">
        <v>292.18558008278399</v>
      </c>
      <c r="D809">
        <v>294.87515803914602</v>
      </c>
      <c r="E809">
        <v>289.54088541356901</v>
      </c>
      <c r="F809">
        <v>300.14165752392802</v>
      </c>
      <c r="G809">
        <v>297.92924985603099</v>
      </c>
      <c r="H809">
        <v>295.01006784465602</v>
      </c>
      <c r="I809">
        <v>298.68118518489899</v>
      </c>
      <c r="J809">
        <v>290.20198748924997</v>
      </c>
      <c r="K809">
        <v>296.57735849623901</v>
      </c>
      <c r="L809">
        <v>289.64262067217601</v>
      </c>
      <c r="M809">
        <v>299.74648435060101</v>
      </c>
      <c r="N809">
        <v>293.64152734227901</v>
      </c>
      <c r="O809">
        <v>290.162743928731</v>
      </c>
      <c r="P809">
        <v>294.71494169264702</v>
      </c>
      <c r="Q809">
        <v>304.38930236816299</v>
      </c>
      <c r="R809">
        <v>335.23051590382897</v>
      </c>
      <c r="S809">
        <v>331.77139808521298</v>
      </c>
      <c r="T809">
        <v>339.80908663616498</v>
      </c>
      <c r="U809">
        <v>345.57577566649002</v>
      </c>
      <c r="V809">
        <v>341.71454770618197</v>
      </c>
      <c r="W809">
        <v>325.21199192478599</v>
      </c>
      <c r="X809">
        <v>321.38100352722</v>
      </c>
      <c r="Y809">
        <v>326.582745459595</v>
      </c>
      <c r="Z809">
        <v>322.26719036148597</v>
      </c>
      <c r="AA809">
        <v>311.28666977668797</v>
      </c>
      <c r="AB809">
        <v>310.166406752912</v>
      </c>
      <c r="AC809">
        <v>313.07789664835701</v>
      </c>
      <c r="AD809">
        <v>313.81092838743598</v>
      </c>
      <c r="AE809">
        <v>320.07363107087099</v>
      </c>
      <c r="AF809">
        <v>320.24749051510901</v>
      </c>
      <c r="AG809">
        <v>326.38788595999898</v>
      </c>
      <c r="AH809">
        <v>331.73911361686999</v>
      </c>
      <c r="AI809">
        <v>340.634895549612</v>
      </c>
      <c r="AJ809">
        <v>368.21795977752799</v>
      </c>
      <c r="AK809">
        <v>428.22683699709103</v>
      </c>
      <c r="AL809">
        <v>450.103806164746</v>
      </c>
      <c r="AM809">
        <v>373.04560221132999</v>
      </c>
      <c r="AN809">
        <v>317.49679767129697</v>
      </c>
      <c r="AO809">
        <v>306.14066938079901</v>
      </c>
      <c r="AP809">
        <v>309.05194843471901</v>
      </c>
      <c r="AQ809">
        <v>316.33933779146003</v>
      </c>
      <c r="AR809">
        <v>285.485017130605</v>
      </c>
      <c r="AS809">
        <v>287.37603629214698</v>
      </c>
      <c r="AT809">
        <v>284.75744174348603</v>
      </c>
      <c r="AU809">
        <v>280.87881454966998</v>
      </c>
      <c r="AV809">
        <v>285.437863403162</v>
      </c>
      <c r="AW809">
        <v>280.22553611287901</v>
      </c>
      <c r="AX809">
        <v>274.358622889125</v>
      </c>
      <c r="AY809">
        <v>271.49852127100502</v>
      </c>
      <c r="AZ809">
        <v>281.20022728172398</v>
      </c>
      <c r="BA809">
        <v>291.56490105092303</v>
      </c>
      <c r="BB809">
        <v>289.96423545412</v>
      </c>
      <c r="BC809">
        <v>298.62806793784301</v>
      </c>
      <c r="BD809">
        <v>305.57129992978298</v>
      </c>
      <c r="BE809">
        <v>311.00475796137101</v>
      </c>
      <c r="BF809">
        <v>335.19174801562502</v>
      </c>
      <c r="BG809">
        <v>333.88537389352399</v>
      </c>
      <c r="BH809">
        <v>342.65853698702</v>
      </c>
      <c r="BI809">
        <v>354.03331555250298</v>
      </c>
      <c r="BJ809">
        <v>345.469776800462</v>
      </c>
      <c r="BK809">
        <v>335.46308332159498</v>
      </c>
      <c r="BL809">
        <v>314.649773627765</v>
      </c>
      <c r="BM809">
        <v>311.95276789529998</v>
      </c>
      <c r="BN809">
        <v>301.055492000821</v>
      </c>
      <c r="BO809">
        <v>287.63353259864402</v>
      </c>
      <c r="BP809">
        <v>298.36545058087501</v>
      </c>
      <c r="BQ809">
        <v>295.93116810330503</v>
      </c>
      <c r="BR809">
        <v>289.95266535233901</v>
      </c>
      <c r="BS809">
        <v>296.45306864301602</v>
      </c>
      <c r="BT809">
        <v>295.66291312915001</v>
      </c>
      <c r="BU809">
        <v>287.89383954208699</v>
      </c>
      <c r="BV809">
        <v>299.79402874973999</v>
      </c>
      <c r="BW809">
        <v>296.182776283446</v>
      </c>
      <c r="BX809">
        <v>292.788540312988</v>
      </c>
      <c r="BY809">
        <v>291.530716946469</v>
      </c>
      <c r="BZ809">
        <v>291.58728490895498</v>
      </c>
      <c r="CA809">
        <v>297.36286566356898</v>
      </c>
      <c r="CB809">
        <v>289.44781767326799</v>
      </c>
      <c r="CC809">
        <v>289.38666604620897</v>
      </c>
      <c r="CD809">
        <v>288.028511035002</v>
      </c>
    </row>
    <row r="810" spans="1:82" x14ac:dyDescent="0.25">
      <c r="A810">
        <v>194.17890520694201</v>
      </c>
      <c r="B810">
        <v>298.30683533673903</v>
      </c>
      <c r="C810">
        <v>293.585698459215</v>
      </c>
      <c r="D810">
        <v>294.39603186852798</v>
      </c>
      <c r="E810">
        <v>288.18271702240997</v>
      </c>
      <c r="F810">
        <v>298.119743863954</v>
      </c>
      <c r="G810">
        <v>299.30805665076502</v>
      </c>
      <c r="H810">
        <v>294.82335440156498</v>
      </c>
      <c r="I810">
        <v>296.79101704201298</v>
      </c>
      <c r="J810">
        <v>289.97458314180199</v>
      </c>
      <c r="K810">
        <v>295.09069054599399</v>
      </c>
      <c r="L810">
        <v>289.01054759504098</v>
      </c>
      <c r="M810">
        <v>299.42744510600602</v>
      </c>
      <c r="N810">
        <v>291.76262163779802</v>
      </c>
      <c r="O810">
        <v>291.01289395436402</v>
      </c>
      <c r="P810">
        <v>295.08976311556398</v>
      </c>
      <c r="Q810">
        <v>305.11475057566003</v>
      </c>
      <c r="R810">
        <v>335.08565205484501</v>
      </c>
      <c r="S810">
        <v>330.45941890262498</v>
      </c>
      <c r="T810">
        <v>338.57171388822599</v>
      </c>
      <c r="U810">
        <v>347.43232218771402</v>
      </c>
      <c r="V810">
        <v>339.50523973585803</v>
      </c>
      <c r="W810">
        <v>324.72935134232199</v>
      </c>
      <c r="X810">
        <v>320.92054048800799</v>
      </c>
      <c r="Y810">
        <v>323.02798893088601</v>
      </c>
      <c r="Z810">
        <v>320.27262553406501</v>
      </c>
      <c r="AA810">
        <v>310.68116739804799</v>
      </c>
      <c r="AB810">
        <v>310.33480930331098</v>
      </c>
      <c r="AC810">
        <v>313.193827548738</v>
      </c>
      <c r="AD810">
        <v>313.49937686978598</v>
      </c>
      <c r="AE810">
        <v>320.92498729455099</v>
      </c>
      <c r="AF810">
        <v>320.66605071183398</v>
      </c>
      <c r="AG810">
        <v>326.480319627124</v>
      </c>
      <c r="AH810">
        <v>333.19906825068603</v>
      </c>
      <c r="AI810">
        <v>338.736305935801</v>
      </c>
      <c r="AJ810">
        <v>367.57382263178198</v>
      </c>
      <c r="AK810">
        <v>426.74235664798101</v>
      </c>
      <c r="AL810">
        <v>448.27041104390997</v>
      </c>
      <c r="AM810">
        <v>371.90062549115999</v>
      </c>
      <c r="AN810">
        <v>318.26819624401202</v>
      </c>
      <c r="AO810">
        <v>307.36783584524602</v>
      </c>
      <c r="AP810">
        <v>308.86608397085502</v>
      </c>
      <c r="AQ810">
        <v>316.12184207113199</v>
      </c>
      <c r="AR810">
        <v>284.76780906031598</v>
      </c>
      <c r="AS810">
        <v>286.57926031056599</v>
      </c>
      <c r="AT810">
        <v>282.147508635951</v>
      </c>
      <c r="AU810">
        <v>279.92326011076898</v>
      </c>
      <c r="AV810">
        <v>283.999151655932</v>
      </c>
      <c r="AW810">
        <v>278.95892003765499</v>
      </c>
      <c r="AX810">
        <v>273.56123749932198</v>
      </c>
      <c r="AY810">
        <v>271.47443442197402</v>
      </c>
      <c r="AZ810">
        <v>282.78503881601</v>
      </c>
      <c r="BA810">
        <v>293.99389736188499</v>
      </c>
      <c r="BB810">
        <v>290.37292223871401</v>
      </c>
      <c r="BC810">
        <v>297.65859438155201</v>
      </c>
      <c r="BD810">
        <v>303.90926575180799</v>
      </c>
      <c r="BE810">
        <v>311.58424013215802</v>
      </c>
      <c r="BF810">
        <v>337.35976419767002</v>
      </c>
      <c r="BG810">
        <v>332.00726313719002</v>
      </c>
      <c r="BH810">
        <v>343.28858900549602</v>
      </c>
      <c r="BI810">
        <v>352.96458063937899</v>
      </c>
      <c r="BJ810">
        <v>346.552960874588</v>
      </c>
      <c r="BK810">
        <v>332.21793020224902</v>
      </c>
      <c r="BL810">
        <v>313.08945836895799</v>
      </c>
      <c r="BM810">
        <v>312.97346946527603</v>
      </c>
      <c r="BN810">
        <v>302.70222536961501</v>
      </c>
      <c r="BO810">
        <v>286.52671970649197</v>
      </c>
      <c r="BP810">
        <v>296.27620079680702</v>
      </c>
      <c r="BQ810">
        <v>296.88328493569298</v>
      </c>
      <c r="BR810">
        <v>292.25354251693199</v>
      </c>
      <c r="BS810">
        <v>299.57254728902598</v>
      </c>
      <c r="BT810">
        <v>294.33156682508798</v>
      </c>
      <c r="BU810">
        <v>288.33162386776797</v>
      </c>
      <c r="BV810">
        <v>300.675650510921</v>
      </c>
      <c r="BW810">
        <v>296.43357513035102</v>
      </c>
      <c r="BX810">
        <v>294.22134345787799</v>
      </c>
      <c r="BY810">
        <v>292.50321183164999</v>
      </c>
      <c r="BZ810">
        <v>290.40235005945198</v>
      </c>
      <c r="CA810">
        <v>296.88958394246299</v>
      </c>
      <c r="CB810">
        <v>291.38000456353399</v>
      </c>
      <c r="CC810">
        <v>290.20609761408502</v>
      </c>
      <c r="CD810">
        <v>286.96118958804402</v>
      </c>
    </row>
    <row r="811" spans="1:82" x14ac:dyDescent="0.25">
      <c r="A811">
        <v>194.41922563417799</v>
      </c>
      <c r="B811">
        <v>297.54309771518598</v>
      </c>
      <c r="C811">
        <v>294.22996850387398</v>
      </c>
      <c r="D811">
        <v>293.80520404098201</v>
      </c>
      <c r="E811">
        <v>288.47634921164001</v>
      </c>
      <c r="F811">
        <v>297.41088150061597</v>
      </c>
      <c r="G811">
        <v>299.60332793265002</v>
      </c>
      <c r="H811">
        <v>293.88876762471898</v>
      </c>
      <c r="I811">
        <v>295.81747803376697</v>
      </c>
      <c r="J811">
        <v>289.81802255858702</v>
      </c>
      <c r="K811">
        <v>293.38255255846002</v>
      </c>
      <c r="L811">
        <v>288.67113983916403</v>
      </c>
      <c r="M811">
        <v>299.12646505308902</v>
      </c>
      <c r="N811">
        <v>291.18612892896698</v>
      </c>
      <c r="O811">
        <v>291.81013840492801</v>
      </c>
      <c r="P811">
        <v>295.32895992349</v>
      </c>
      <c r="Q811">
        <v>303.26797924415399</v>
      </c>
      <c r="R811">
        <v>334.25004627485202</v>
      </c>
      <c r="S811">
        <v>328.66464393114802</v>
      </c>
      <c r="T811">
        <v>339.89230515909497</v>
      </c>
      <c r="U811">
        <v>348.44534979889801</v>
      </c>
      <c r="V811">
        <v>337.278301150988</v>
      </c>
      <c r="W811">
        <v>325.40977645984498</v>
      </c>
      <c r="X811">
        <v>319.98704626459102</v>
      </c>
      <c r="Y811">
        <v>319.70350005425701</v>
      </c>
      <c r="Z811">
        <v>313.55159158348602</v>
      </c>
      <c r="AA811">
        <v>310.59202152885598</v>
      </c>
      <c r="AB811">
        <v>310.41609459274702</v>
      </c>
      <c r="AC811">
        <v>310.48261392414599</v>
      </c>
      <c r="AD811">
        <v>313.66019985806503</v>
      </c>
      <c r="AE811">
        <v>321.75734123746099</v>
      </c>
      <c r="AF811">
        <v>320.29127747594202</v>
      </c>
      <c r="AG811">
        <v>326.700148028299</v>
      </c>
      <c r="AH811">
        <v>335.23389937296099</v>
      </c>
      <c r="AI811">
        <v>337.58452256980701</v>
      </c>
      <c r="AJ811">
        <v>366.98130213043299</v>
      </c>
      <c r="AK811">
        <v>423.88690852923298</v>
      </c>
      <c r="AL811">
        <v>446.90864646925201</v>
      </c>
      <c r="AM811">
        <v>369.45967245973497</v>
      </c>
      <c r="AN811">
        <v>318.410679527497</v>
      </c>
      <c r="AO811">
        <v>306.42281425529501</v>
      </c>
      <c r="AP811">
        <v>309.38398756123502</v>
      </c>
      <c r="AQ811">
        <v>315.15638207537398</v>
      </c>
      <c r="AR811">
        <v>284.38427618476601</v>
      </c>
      <c r="AS811">
        <v>285.56526503477301</v>
      </c>
      <c r="AT811">
        <v>280.04011846551703</v>
      </c>
      <c r="AU811">
        <v>280.67730990037501</v>
      </c>
      <c r="AV811">
        <v>283.01362456917201</v>
      </c>
      <c r="AW811">
        <v>279.39152411175297</v>
      </c>
      <c r="AX811">
        <v>274.31569649279999</v>
      </c>
      <c r="AY811">
        <v>272.89004146694703</v>
      </c>
      <c r="AZ811">
        <v>284.143231578361</v>
      </c>
      <c r="BA811">
        <v>295.14328173272997</v>
      </c>
      <c r="BB811">
        <v>289.37411474125503</v>
      </c>
      <c r="BC811">
        <v>296.64222122488098</v>
      </c>
      <c r="BD811">
        <v>301.54611941340698</v>
      </c>
      <c r="BE811">
        <v>312.88415255577502</v>
      </c>
      <c r="BF811">
        <v>336.44748243140702</v>
      </c>
      <c r="BG811">
        <v>332.87449329773699</v>
      </c>
      <c r="BH811">
        <v>343.40552922011898</v>
      </c>
      <c r="BI811">
        <v>352.79245834104</v>
      </c>
      <c r="BJ811">
        <v>349.786111251465</v>
      </c>
      <c r="BK811">
        <v>330.86083266897299</v>
      </c>
      <c r="BL811">
        <v>311.12364740620302</v>
      </c>
      <c r="BM811">
        <v>314.34284953248903</v>
      </c>
      <c r="BN811">
        <v>302.31446142028898</v>
      </c>
      <c r="BO811">
        <v>288.044923375991</v>
      </c>
      <c r="BP811">
        <v>291.158124554854</v>
      </c>
      <c r="BQ811">
        <v>297.94311602048703</v>
      </c>
      <c r="BR811">
        <v>293.69561421967899</v>
      </c>
      <c r="BS811">
        <v>302.34628479700302</v>
      </c>
      <c r="BT811">
        <v>295.75564630983098</v>
      </c>
      <c r="BU811">
        <v>287.79811643320301</v>
      </c>
      <c r="BV811">
        <v>301.333637093731</v>
      </c>
      <c r="BW811">
        <v>295.86092338316399</v>
      </c>
      <c r="BX811">
        <v>294.17655900088698</v>
      </c>
      <c r="BY811">
        <v>294.30180661667202</v>
      </c>
      <c r="BZ811">
        <v>290.678329841123</v>
      </c>
      <c r="CA811">
        <v>297.16914685693098</v>
      </c>
      <c r="CB811">
        <v>291.60412414710498</v>
      </c>
      <c r="CC811">
        <v>290.81260769637402</v>
      </c>
      <c r="CD811">
        <v>287.35915903768898</v>
      </c>
    </row>
    <row r="812" spans="1:82" x14ac:dyDescent="0.25">
      <c r="A812">
        <v>194.659546061415</v>
      </c>
      <c r="B812">
        <v>293.18567989370302</v>
      </c>
      <c r="C812">
        <v>292.590797828056</v>
      </c>
      <c r="D812">
        <v>291.27980526632302</v>
      </c>
      <c r="E812">
        <v>292.378681787397</v>
      </c>
      <c r="F812">
        <v>296.98079370525397</v>
      </c>
      <c r="G812">
        <v>295.63029882416299</v>
      </c>
      <c r="H812">
        <v>293.70567540531403</v>
      </c>
      <c r="I812">
        <v>292.49583379700198</v>
      </c>
      <c r="J812">
        <v>289.87615473396301</v>
      </c>
      <c r="K812">
        <v>294.60274632717699</v>
      </c>
      <c r="L812">
        <v>289.23797323202399</v>
      </c>
      <c r="M812">
        <v>299.227626938372</v>
      </c>
      <c r="N812">
        <v>290.77590638421498</v>
      </c>
      <c r="O812">
        <v>294.47177112958701</v>
      </c>
      <c r="P812">
        <v>296.29611667318699</v>
      </c>
      <c r="Q812">
        <v>302.39611754516801</v>
      </c>
      <c r="R812">
        <v>337.84971259326301</v>
      </c>
      <c r="S812">
        <v>328.19287407808503</v>
      </c>
      <c r="T812">
        <v>340.44455655817501</v>
      </c>
      <c r="U812">
        <v>351.84082393922</v>
      </c>
      <c r="V812">
        <v>335.83948032606298</v>
      </c>
      <c r="W812">
        <v>327.48402805653598</v>
      </c>
      <c r="X812">
        <v>319.27223172035099</v>
      </c>
      <c r="Y812">
        <v>319.632442063859</v>
      </c>
      <c r="Z812">
        <v>309.322993977723</v>
      </c>
      <c r="AA812">
        <v>312.55115673265601</v>
      </c>
      <c r="AB812">
        <v>312.01756515173599</v>
      </c>
      <c r="AC812">
        <v>309.53960982555998</v>
      </c>
      <c r="AD812">
        <v>315.040672394132</v>
      </c>
      <c r="AE812">
        <v>322.84223114204798</v>
      </c>
      <c r="AF812">
        <v>318.97604756709597</v>
      </c>
      <c r="AG812">
        <v>329.10312661</v>
      </c>
      <c r="AH812">
        <v>337.58359267196101</v>
      </c>
      <c r="AI812">
        <v>337.15511350180498</v>
      </c>
      <c r="AJ812">
        <v>367.20176657388998</v>
      </c>
      <c r="AK812">
        <v>420.55710366710298</v>
      </c>
      <c r="AL812">
        <v>445.64812188612302</v>
      </c>
      <c r="AM812">
        <v>365.76479826343399</v>
      </c>
      <c r="AN812">
        <v>316.065211420396</v>
      </c>
      <c r="AO812">
        <v>304.30081323931398</v>
      </c>
      <c r="AP812">
        <v>310.02125414127499</v>
      </c>
      <c r="AQ812">
        <v>313.79960954443402</v>
      </c>
      <c r="AR812">
        <v>285.77458225672001</v>
      </c>
      <c r="AS812">
        <v>284.45884033069001</v>
      </c>
      <c r="AT812">
        <v>276.67580399322202</v>
      </c>
      <c r="AU812">
        <v>283.06509411004498</v>
      </c>
      <c r="AV812">
        <v>284.49748973577101</v>
      </c>
      <c r="AW812">
        <v>280.78912724075701</v>
      </c>
      <c r="AX812">
        <v>274.87045278048902</v>
      </c>
      <c r="AY812">
        <v>275.64939674453001</v>
      </c>
      <c r="AZ812">
        <v>284.03591966142</v>
      </c>
      <c r="BA812">
        <v>294.08382347717702</v>
      </c>
      <c r="BB812">
        <v>288.56434770347499</v>
      </c>
      <c r="BC812">
        <v>298.42432873489201</v>
      </c>
      <c r="BD812">
        <v>298.093082729152</v>
      </c>
      <c r="BE812">
        <v>314.99229404368299</v>
      </c>
      <c r="BF812">
        <v>337.38414650194898</v>
      </c>
      <c r="BG812">
        <v>336.25845152992099</v>
      </c>
      <c r="BH812">
        <v>344.63733325426102</v>
      </c>
      <c r="BI812">
        <v>348.28985441635598</v>
      </c>
      <c r="BJ812">
        <v>353.16209788951602</v>
      </c>
      <c r="BK812">
        <v>329.47651735125697</v>
      </c>
      <c r="BL812">
        <v>307.31965853793201</v>
      </c>
      <c r="BM812">
        <v>312.097841756815</v>
      </c>
      <c r="BN812">
        <v>304.02741872027502</v>
      </c>
      <c r="BO812">
        <v>287.17651691515999</v>
      </c>
      <c r="BP812">
        <v>290.05512562360099</v>
      </c>
      <c r="BQ812">
        <v>296.84324272682102</v>
      </c>
      <c r="BR812">
        <v>291.79158695153001</v>
      </c>
      <c r="BS812">
        <v>305.17948547275603</v>
      </c>
      <c r="BT812">
        <v>297.06517840750797</v>
      </c>
      <c r="BU812">
        <v>287.65287880003802</v>
      </c>
      <c r="BV812">
        <v>297.92269038294398</v>
      </c>
      <c r="BW812">
        <v>291.36582118173902</v>
      </c>
      <c r="BX812">
        <v>294.75470780266602</v>
      </c>
      <c r="BY812">
        <v>296.49247363381397</v>
      </c>
      <c r="BZ812">
        <v>289.28512186029701</v>
      </c>
      <c r="CA812">
        <v>297.78460135970698</v>
      </c>
      <c r="CB812">
        <v>294.56422161625898</v>
      </c>
      <c r="CC812">
        <v>292.50322949575502</v>
      </c>
      <c r="CD812">
        <v>290.40320846282799</v>
      </c>
    </row>
    <row r="813" spans="1:82" x14ac:dyDescent="0.25">
      <c r="A813">
        <v>194.89986648865101</v>
      </c>
      <c r="B813">
        <v>291.242401925737</v>
      </c>
      <c r="C813">
        <v>292.12629223735598</v>
      </c>
      <c r="D813">
        <v>293.59881337590201</v>
      </c>
      <c r="E813">
        <v>295.15605465663799</v>
      </c>
      <c r="F813">
        <v>299.20177407754898</v>
      </c>
      <c r="G813">
        <v>292.47985966218198</v>
      </c>
      <c r="H813">
        <v>290.89636974377999</v>
      </c>
      <c r="I813">
        <v>292.18858917705001</v>
      </c>
      <c r="J813">
        <v>291.148692802006</v>
      </c>
      <c r="K813">
        <v>294.58257307798999</v>
      </c>
      <c r="L813">
        <v>291.51074017203302</v>
      </c>
      <c r="M813">
        <v>297.216523043878</v>
      </c>
      <c r="N813">
        <v>289.66211351087901</v>
      </c>
      <c r="O813">
        <v>294.07923058875701</v>
      </c>
      <c r="P813">
        <v>294.93738811211898</v>
      </c>
      <c r="Q813">
        <v>303.05457939266699</v>
      </c>
      <c r="R813">
        <v>338.376927005722</v>
      </c>
      <c r="S813">
        <v>326.84119654192398</v>
      </c>
      <c r="T813">
        <v>342.03050490102402</v>
      </c>
      <c r="U813">
        <v>352.24405254695301</v>
      </c>
      <c r="V813">
        <v>334.81026493553702</v>
      </c>
      <c r="W813">
        <v>327.50588578546802</v>
      </c>
      <c r="X813">
        <v>319.66527601510398</v>
      </c>
      <c r="Y813">
        <v>316.79316998764</v>
      </c>
      <c r="Z813">
        <v>307.596089020779</v>
      </c>
      <c r="AA813">
        <v>314.50431374476898</v>
      </c>
      <c r="AB813">
        <v>312.65500074557599</v>
      </c>
      <c r="AC813">
        <v>310.61112969115101</v>
      </c>
      <c r="AD813">
        <v>313.76856752228599</v>
      </c>
      <c r="AE813">
        <v>323.785458986435</v>
      </c>
      <c r="AF813">
        <v>322.13833009477298</v>
      </c>
      <c r="AG813">
        <v>331.592533658094</v>
      </c>
      <c r="AH813">
        <v>337.90904192932499</v>
      </c>
      <c r="AI813">
        <v>338.24056336420898</v>
      </c>
      <c r="AJ813">
        <v>369.37186884625402</v>
      </c>
      <c r="AK813">
        <v>423.34844411899797</v>
      </c>
      <c r="AL813">
        <v>452.65303134548702</v>
      </c>
      <c r="AM813">
        <v>370.18713845093203</v>
      </c>
      <c r="AN813">
        <v>317.94960038845801</v>
      </c>
      <c r="AO813">
        <v>302.33316615983102</v>
      </c>
      <c r="AP813">
        <v>312.52512903265102</v>
      </c>
      <c r="AQ813">
        <v>312.52891040279098</v>
      </c>
      <c r="AR813">
        <v>285.61715226420301</v>
      </c>
      <c r="AS813">
        <v>282.52435558391602</v>
      </c>
      <c r="AT813">
        <v>275.61524561454502</v>
      </c>
      <c r="AU813">
        <v>282.29769859050901</v>
      </c>
      <c r="AV813">
        <v>285.34405476538302</v>
      </c>
      <c r="AW813">
        <v>281.14345100893701</v>
      </c>
      <c r="AX813">
        <v>273.978918156058</v>
      </c>
      <c r="AY813">
        <v>280.736880170924</v>
      </c>
      <c r="AZ813">
        <v>285.35921608375997</v>
      </c>
      <c r="BA813">
        <v>296.680299719765</v>
      </c>
      <c r="BB813">
        <v>292.96424494086898</v>
      </c>
      <c r="BC813">
        <v>298.11138027011702</v>
      </c>
      <c r="BD813">
        <v>297.37166477787201</v>
      </c>
      <c r="BE813">
        <v>312.26717236162398</v>
      </c>
      <c r="BF813">
        <v>335.57479693907499</v>
      </c>
      <c r="BG813">
        <v>334.97104661702201</v>
      </c>
      <c r="BH813">
        <v>345.87302802313201</v>
      </c>
      <c r="BI813">
        <v>344.02812824988803</v>
      </c>
      <c r="BJ813">
        <v>357.50543647133998</v>
      </c>
      <c r="BK813">
        <v>325.91351507362702</v>
      </c>
      <c r="BL813">
        <v>308.08143779346301</v>
      </c>
      <c r="BM813">
        <v>311.38066412543799</v>
      </c>
      <c r="BN813">
        <v>304.79820215183997</v>
      </c>
      <c r="BO813">
        <v>287.92293951379901</v>
      </c>
      <c r="BP813">
        <v>289.57273507387202</v>
      </c>
      <c r="BQ813">
        <v>296.00639832763397</v>
      </c>
      <c r="BR813">
        <v>289.887771783929</v>
      </c>
      <c r="BS813">
        <v>304.222485491778</v>
      </c>
      <c r="BT813">
        <v>292.56551579715699</v>
      </c>
      <c r="BU813">
        <v>288.95696389772701</v>
      </c>
      <c r="BV813">
        <v>296.03004971704701</v>
      </c>
      <c r="BW813">
        <v>291.47129401234702</v>
      </c>
      <c r="BX813">
        <v>297.66593287836201</v>
      </c>
      <c r="BY813">
        <v>295.81331789435501</v>
      </c>
      <c r="BZ813">
        <v>287.06489229690902</v>
      </c>
      <c r="CA813">
        <v>296.90139537014397</v>
      </c>
      <c r="CB813">
        <v>291.37092970059803</v>
      </c>
      <c r="CC813">
        <v>297.59575995041399</v>
      </c>
      <c r="CD813">
        <v>290.10356232958702</v>
      </c>
    </row>
    <row r="814" spans="1:82" x14ac:dyDescent="0.25">
      <c r="A814">
        <v>195.140186915887</v>
      </c>
      <c r="B814">
        <v>290.655478450901</v>
      </c>
      <c r="C814">
        <v>290.03082689427799</v>
      </c>
      <c r="D814">
        <v>293.79272468286598</v>
      </c>
      <c r="E814">
        <v>295.75779420176798</v>
      </c>
      <c r="F814">
        <v>299.42093001521698</v>
      </c>
      <c r="G814">
        <v>290.44038705864301</v>
      </c>
      <c r="H814">
        <v>291.00292156640398</v>
      </c>
      <c r="I814">
        <v>291.45762781312902</v>
      </c>
      <c r="J814">
        <v>292.57641223226398</v>
      </c>
      <c r="K814">
        <v>293.80042978054001</v>
      </c>
      <c r="L814">
        <v>293.09531915346901</v>
      </c>
      <c r="M814">
        <v>294.593095931199</v>
      </c>
      <c r="N814">
        <v>287.39917470048999</v>
      </c>
      <c r="O814">
        <v>295.72991809557902</v>
      </c>
      <c r="P814">
        <v>294.787986457258</v>
      </c>
      <c r="Q814">
        <v>301.65884159204302</v>
      </c>
      <c r="R814">
        <v>337.55348773806401</v>
      </c>
      <c r="S814">
        <v>328.03134425284998</v>
      </c>
      <c r="T814">
        <v>340.67299252261199</v>
      </c>
      <c r="U814">
        <v>351.99168562720001</v>
      </c>
      <c r="V814">
        <v>336.32991532102801</v>
      </c>
      <c r="W814">
        <v>329.929507434725</v>
      </c>
      <c r="X814">
        <v>318.80044501471599</v>
      </c>
      <c r="Y814">
        <v>311.714295152631</v>
      </c>
      <c r="Z814">
        <v>305.54578420726301</v>
      </c>
      <c r="AA814">
        <v>311.40323709296001</v>
      </c>
      <c r="AB814">
        <v>313.07551738081497</v>
      </c>
      <c r="AC814">
        <v>312.28611947175801</v>
      </c>
      <c r="AD814">
        <v>312.853679242635</v>
      </c>
      <c r="AE814">
        <v>323.52638118576999</v>
      </c>
      <c r="AF814">
        <v>322.36384504898501</v>
      </c>
      <c r="AG814">
        <v>330.95146156852297</v>
      </c>
      <c r="AH814">
        <v>337.35730215370597</v>
      </c>
      <c r="AI814">
        <v>339.53934695244402</v>
      </c>
      <c r="AJ814">
        <v>370.92033279700797</v>
      </c>
      <c r="AK814">
        <v>423.24228250489602</v>
      </c>
      <c r="AL814">
        <v>456.22666110205603</v>
      </c>
      <c r="AM814">
        <v>371.23941818431899</v>
      </c>
      <c r="AN814">
        <v>318.24134024975001</v>
      </c>
      <c r="AO814">
        <v>299.84586101965698</v>
      </c>
      <c r="AP814">
        <v>313.43593405011597</v>
      </c>
      <c r="AQ814">
        <v>310.58967036969898</v>
      </c>
      <c r="AR814">
        <v>285.08371429774701</v>
      </c>
      <c r="AS814">
        <v>281.51477608747899</v>
      </c>
      <c r="AT814">
        <v>277.52132266056702</v>
      </c>
      <c r="AU814">
        <v>282.03434604810099</v>
      </c>
      <c r="AV814">
        <v>285.96883945574399</v>
      </c>
      <c r="AW814">
        <v>283.97387339271</v>
      </c>
      <c r="AX814">
        <v>272.632813509161</v>
      </c>
      <c r="AY814">
        <v>282.59902797276999</v>
      </c>
      <c r="AZ814">
        <v>288.40102399352901</v>
      </c>
      <c r="BA814">
        <v>295.98400757487201</v>
      </c>
      <c r="BB814">
        <v>291.953045263403</v>
      </c>
      <c r="BC814">
        <v>297.18062841920499</v>
      </c>
      <c r="BD814">
        <v>298.34042539258598</v>
      </c>
      <c r="BE814">
        <v>314.72544484688598</v>
      </c>
      <c r="BF814">
        <v>335.943650527047</v>
      </c>
      <c r="BG814">
        <v>334.28606941586298</v>
      </c>
      <c r="BH814">
        <v>344.90929177591801</v>
      </c>
      <c r="BI814">
        <v>345.39042819121198</v>
      </c>
      <c r="BJ814">
        <v>357.885948194658</v>
      </c>
      <c r="BK814">
        <v>325.64443889783701</v>
      </c>
      <c r="BL814">
        <v>307.81766636937601</v>
      </c>
      <c r="BM814">
        <v>308.66841865749399</v>
      </c>
      <c r="BN814">
        <v>303.82469435440998</v>
      </c>
      <c r="BO814">
        <v>287.42100197352602</v>
      </c>
      <c r="BP814">
        <v>289.834462597335</v>
      </c>
      <c r="BQ814">
        <v>295.72928446393797</v>
      </c>
      <c r="BR814">
        <v>292.041135226378</v>
      </c>
      <c r="BS814">
        <v>301.12600705284098</v>
      </c>
      <c r="BT814">
        <v>291.93472350621602</v>
      </c>
      <c r="BU814">
        <v>291.07539794036398</v>
      </c>
      <c r="BV814">
        <v>293.45588213495699</v>
      </c>
      <c r="BW814">
        <v>290.61712107390503</v>
      </c>
      <c r="BX814">
        <v>295.60238257463698</v>
      </c>
      <c r="BY814">
        <v>295.49939877503903</v>
      </c>
      <c r="BZ814">
        <v>288.87109173862899</v>
      </c>
      <c r="CA814">
        <v>296.70968870786402</v>
      </c>
      <c r="CB814">
        <v>290.98913150903797</v>
      </c>
      <c r="CC814">
        <v>300.46349471922002</v>
      </c>
      <c r="CD814">
        <v>291.97575705749898</v>
      </c>
    </row>
    <row r="815" spans="1:82" x14ac:dyDescent="0.25">
      <c r="A815">
        <v>195.38050734312401</v>
      </c>
      <c r="B815">
        <v>291.43451500408298</v>
      </c>
      <c r="C815">
        <v>289.989643406509</v>
      </c>
      <c r="D815">
        <v>296.36452975966301</v>
      </c>
      <c r="E815">
        <v>296.55578485702102</v>
      </c>
      <c r="F815">
        <v>299.95926811836301</v>
      </c>
      <c r="G815">
        <v>291.68493395310497</v>
      </c>
      <c r="H815">
        <v>293.309387153594</v>
      </c>
      <c r="I815">
        <v>289.94467525006303</v>
      </c>
      <c r="J815">
        <v>294.04592886772701</v>
      </c>
      <c r="K815">
        <v>295.371949227333</v>
      </c>
      <c r="L815">
        <v>294.442914274001</v>
      </c>
      <c r="M815">
        <v>295.890332877361</v>
      </c>
      <c r="N815">
        <v>289.37833826784703</v>
      </c>
      <c r="O815">
        <v>296.50676470081402</v>
      </c>
      <c r="P815">
        <v>294.67900487394201</v>
      </c>
      <c r="Q815">
        <v>300.70956433900602</v>
      </c>
      <c r="R815">
        <v>338.14268055988998</v>
      </c>
      <c r="S815">
        <v>328.733956426303</v>
      </c>
      <c r="T815">
        <v>341.082659876202</v>
      </c>
      <c r="U815">
        <v>353.17053786787602</v>
      </c>
      <c r="V815">
        <v>333.84526424987899</v>
      </c>
      <c r="W815">
        <v>329.52998205890799</v>
      </c>
      <c r="X815">
        <v>320.03180965571403</v>
      </c>
      <c r="Y815">
        <v>310.14662767417099</v>
      </c>
      <c r="Z815">
        <v>305.03153149526099</v>
      </c>
      <c r="AA815">
        <v>313.85140343589097</v>
      </c>
      <c r="AB815">
        <v>314.153867395384</v>
      </c>
      <c r="AC815">
        <v>310.43746355333099</v>
      </c>
      <c r="AD815">
        <v>312.90516620367299</v>
      </c>
      <c r="AE815">
        <v>324.90676780883598</v>
      </c>
      <c r="AF815">
        <v>319.66898172253502</v>
      </c>
      <c r="AG815">
        <v>333.122289691444</v>
      </c>
      <c r="AH815">
        <v>335.102244849089</v>
      </c>
      <c r="AI815">
        <v>341.58513168892699</v>
      </c>
      <c r="AJ815">
        <v>366.832538469768</v>
      </c>
      <c r="AK815">
        <v>423.54567265496303</v>
      </c>
      <c r="AL815">
        <v>452.587966692885</v>
      </c>
      <c r="AM815">
        <v>368.29740942775601</v>
      </c>
      <c r="AN815">
        <v>319.74327077593199</v>
      </c>
      <c r="AO815">
        <v>299.47088221145401</v>
      </c>
      <c r="AP815">
        <v>312.26357813530899</v>
      </c>
      <c r="AQ815">
        <v>311.25591279888999</v>
      </c>
      <c r="AR815">
        <v>284.14181566029299</v>
      </c>
      <c r="AS815">
        <v>281.57540458804101</v>
      </c>
      <c r="AT815">
        <v>278.65394729868302</v>
      </c>
      <c r="AU815">
        <v>283.585018205837</v>
      </c>
      <c r="AV815">
        <v>286.00007558899301</v>
      </c>
      <c r="AW815">
        <v>287.416746769658</v>
      </c>
      <c r="AX815">
        <v>274.72257743760798</v>
      </c>
      <c r="AY815">
        <v>284.15601795832902</v>
      </c>
      <c r="AZ815">
        <v>286.26536853287803</v>
      </c>
      <c r="BA815">
        <v>295.04965127683698</v>
      </c>
      <c r="BB815">
        <v>290.68386950122101</v>
      </c>
      <c r="BC815">
        <v>299.08616066708998</v>
      </c>
      <c r="BD815">
        <v>298.22430994698499</v>
      </c>
      <c r="BE815">
        <v>315.57479053892399</v>
      </c>
      <c r="BF815">
        <v>336.39939963977002</v>
      </c>
      <c r="BG815">
        <v>334.78968296911302</v>
      </c>
      <c r="BH815">
        <v>345.53619891360103</v>
      </c>
      <c r="BI815">
        <v>348.989030971928</v>
      </c>
      <c r="BJ815">
        <v>356.49838957076997</v>
      </c>
      <c r="BK815">
        <v>328.70038362635802</v>
      </c>
      <c r="BL815">
        <v>307.30587942895102</v>
      </c>
      <c r="BM815">
        <v>307.84714481477801</v>
      </c>
      <c r="BN815">
        <v>302.59065049229798</v>
      </c>
      <c r="BO815">
        <v>291.06913237179401</v>
      </c>
      <c r="BP815">
        <v>289.14102817182197</v>
      </c>
      <c r="BQ815">
        <v>298.04672583114098</v>
      </c>
      <c r="BR815">
        <v>296.32031778655403</v>
      </c>
      <c r="BS815">
        <v>301.789591297529</v>
      </c>
      <c r="BT815">
        <v>293.472018541865</v>
      </c>
      <c r="BU815">
        <v>293.28114053460001</v>
      </c>
      <c r="BV815">
        <v>293.48220449337401</v>
      </c>
      <c r="BW815">
        <v>290.62497516131498</v>
      </c>
      <c r="BX815">
        <v>295.24264129911199</v>
      </c>
      <c r="BY815">
        <v>298.30871036943603</v>
      </c>
      <c r="BZ815">
        <v>292.33833566423198</v>
      </c>
      <c r="CA815">
        <v>296.33403496566399</v>
      </c>
      <c r="CB815">
        <v>291.38962577358501</v>
      </c>
      <c r="CC815">
        <v>300.619674772314</v>
      </c>
      <c r="CD815">
        <v>293.96059507549501</v>
      </c>
    </row>
    <row r="816" spans="1:82" x14ac:dyDescent="0.25">
      <c r="A816">
        <v>195.62082777035999</v>
      </c>
      <c r="B816">
        <v>288.91823522889899</v>
      </c>
      <c r="C816">
        <v>288.69883712818</v>
      </c>
      <c r="D816">
        <v>296.20689935271002</v>
      </c>
      <c r="E816">
        <v>299.18432481506397</v>
      </c>
      <c r="F816">
        <v>300.65892397825098</v>
      </c>
      <c r="G816">
        <v>293.24090007337401</v>
      </c>
      <c r="H816">
        <v>294.724239118855</v>
      </c>
      <c r="I816">
        <v>291.92011591135002</v>
      </c>
      <c r="J816">
        <v>295.77349289274798</v>
      </c>
      <c r="K816">
        <v>295.379095365323</v>
      </c>
      <c r="L816">
        <v>294.76176350205799</v>
      </c>
      <c r="M816">
        <v>298.50988288117702</v>
      </c>
      <c r="N816">
        <v>292.55891641447801</v>
      </c>
      <c r="O816">
        <v>293.701933346798</v>
      </c>
      <c r="P816">
        <v>296.25786795533702</v>
      </c>
      <c r="Q816">
        <v>303.98154165272899</v>
      </c>
      <c r="R816">
        <v>339.13641901036499</v>
      </c>
      <c r="S816">
        <v>328.47666992554298</v>
      </c>
      <c r="T816">
        <v>340.68419914278599</v>
      </c>
      <c r="U816">
        <v>350.06677880031498</v>
      </c>
      <c r="V816">
        <v>332.44845092400698</v>
      </c>
      <c r="W816">
        <v>330.95875927724899</v>
      </c>
      <c r="X816">
        <v>319.55985166072099</v>
      </c>
      <c r="Y816">
        <v>313.88571268230902</v>
      </c>
      <c r="Z816">
        <v>302.94452483838103</v>
      </c>
      <c r="AA816">
        <v>313.93369345506602</v>
      </c>
      <c r="AB816">
        <v>314.67371844312498</v>
      </c>
      <c r="AC816">
        <v>308.557912295515</v>
      </c>
      <c r="AD816">
        <v>311.959400047153</v>
      </c>
      <c r="AE816">
        <v>323.62903748483598</v>
      </c>
      <c r="AF816">
        <v>316.35376129115701</v>
      </c>
      <c r="AG816">
        <v>332.59920032484001</v>
      </c>
      <c r="AH816">
        <v>333.81037672978601</v>
      </c>
      <c r="AI816">
        <v>343.328362726286</v>
      </c>
      <c r="AJ816">
        <v>366.45166209385798</v>
      </c>
      <c r="AK816">
        <v>426.00276122103003</v>
      </c>
      <c r="AL816">
        <v>446.053593762405</v>
      </c>
      <c r="AM816">
        <v>366.257692971827</v>
      </c>
      <c r="AN816">
        <v>317.02920571229799</v>
      </c>
      <c r="AO816">
        <v>300.947381187757</v>
      </c>
      <c r="AP816">
        <v>309.15169464758401</v>
      </c>
      <c r="AQ816">
        <v>308.49374505214098</v>
      </c>
      <c r="AR816">
        <v>284.77433405663902</v>
      </c>
      <c r="AS816">
        <v>281.65059597084399</v>
      </c>
      <c r="AT816">
        <v>282.11408048749001</v>
      </c>
      <c r="AU816">
        <v>284.053470829003</v>
      </c>
      <c r="AV816">
        <v>284.670614610011</v>
      </c>
      <c r="AW816">
        <v>286.57369033542102</v>
      </c>
      <c r="AX816">
        <v>274.73407395589697</v>
      </c>
      <c r="AY816">
        <v>282.146806121937</v>
      </c>
      <c r="AZ816">
        <v>285.42444783822202</v>
      </c>
      <c r="BA816">
        <v>293.82834795061001</v>
      </c>
      <c r="BB816">
        <v>293.14567550457701</v>
      </c>
      <c r="BC816">
        <v>301.56235015785802</v>
      </c>
      <c r="BD816">
        <v>300.41635685989399</v>
      </c>
      <c r="BE816">
        <v>316.73933230176101</v>
      </c>
      <c r="BF816">
        <v>340.36828347052199</v>
      </c>
      <c r="BG816">
        <v>337.67488667486299</v>
      </c>
      <c r="BH816">
        <v>343.20777239464201</v>
      </c>
      <c r="BI816">
        <v>350.59608582481201</v>
      </c>
      <c r="BJ816">
        <v>356.90143590967199</v>
      </c>
      <c r="BK816">
        <v>331.574717030768</v>
      </c>
      <c r="BL816">
        <v>310.05216927063299</v>
      </c>
      <c r="BM816">
        <v>307.84097009884903</v>
      </c>
      <c r="BN816">
        <v>300.414771781078</v>
      </c>
      <c r="BO816">
        <v>295.473821056036</v>
      </c>
      <c r="BP816">
        <v>286.31096445656999</v>
      </c>
      <c r="BQ816">
        <v>295.99497369327901</v>
      </c>
      <c r="BR816">
        <v>296.84801984263697</v>
      </c>
      <c r="BS816">
        <v>299.75612746862799</v>
      </c>
      <c r="BT816">
        <v>292.75427742597498</v>
      </c>
      <c r="BU816">
        <v>292.697493213462</v>
      </c>
      <c r="BV816">
        <v>291.28084383967001</v>
      </c>
      <c r="BW816">
        <v>291.11568979928398</v>
      </c>
      <c r="BX816">
        <v>292.86810367354002</v>
      </c>
      <c r="BY816">
        <v>297.83745271968701</v>
      </c>
      <c r="BZ816">
        <v>293.29179505046397</v>
      </c>
      <c r="CA816">
        <v>296.466439813242</v>
      </c>
      <c r="CB816">
        <v>292.556483614672</v>
      </c>
      <c r="CC816">
        <v>300.88023237165999</v>
      </c>
      <c r="CD816">
        <v>295.50289184725199</v>
      </c>
    </row>
    <row r="817" spans="1:82" x14ac:dyDescent="0.25">
      <c r="A817">
        <v>195.86114819759601</v>
      </c>
      <c r="B817">
        <v>286.73321557758999</v>
      </c>
      <c r="C817">
        <v>288.92146796417597</v>
      </c>
      <c r="D817">
        <v>295.89633199545102</v>
      </c>
      <c r="E817">
        <v>299.27566017418002</v>
      </c>
      <c r="F817">
        <v>298.66004108379298</v>
      </c>
      <c r="G817">
        <v>296.01749769622398</v>
      </c>
      <c r="H817">
        <v>294.51944026698698</v>
      </c>
      <c r="I817">
        <v>292.84939067321</v>
      </c>
      <c r="J817">
        <v>295.370430814006</v>
      </c>
      <c r="K817">
        <v>295.163568654828</v>
      </c>
      <c r="L817">
        <v>292.587311062293</v>
      </c>
      <c r="M817">
        <v>299.81615018950799</v>
      </c>
      <c r="N817">
        <v>293.93653481145401</v>
      </c>
      <c r="O817">
        <v>291.20784404992401</v>
      </c>
      <c r="P817">
        <v>296.89756412186102</v>
      </c>
      <c r="Q817">
        <v>304.41163864491398</v>
      </c>
      <c r="R817">
        <v>336.16868085937199</v>
      </c>
      <c r="S817">
        <v>332.02337394581701</v>
      </c>
      <c r="T817">
        <v>340.58950539901099</v>
      </c>
      <c r="U817">
        <v>345.97458978261199</v>
      </c>
      <c r="V817">
        <v>329.74303282890702</v>
      </c>
      <c r="W817">
        <v>329.12773070752502</v>
      </c>
      <c r="X817">
        <v>317.07655060347997</v>
      </c>
      <c r="Y817">
        <v>315.01961016223203</v>
      </c>
      <c r="Z817">
        <v>305.96091715617302</v>
      </c>
      <c r="AA817">
        <v>314.921783294318</v>
      </c>
      <c r="AB817">
        <v>316.43670180365001</v>
      </c>
      <c r="AC817">
        <v>308.87803955751502</v>
      </c>
      <c r="AD817">
        <v>311.18542213181701</v>
      </c>
      <c r="AE817">
        <v>321.75910644191703</v>
      </c>
      <c r="AF817">
        <v>313.93180542860301</v>
      </c>
      <c r="AG817">
        <v>331.93159732197103</v>
      </c>
      <c r="AH817">
        <v>332.99040200603298</v>
      </c>
      <c r="AI817">
        <v>340.944439284738</v>
      </c>
      <c r="AJ817">
        <v>365.33231044741098</v>
      </c>
      <c r="AK817">
        <v>427.15474072181701</v>
      </c>
      <c r="AL817">
        <v>439.34910186777199</v>
      </c>
      <c r="AM817">
        <v>364.10500431904501</v>
      </c>
      <c r="AN817">
        <v>317.47505543470902</v>
      </c>
      <c r="AO817">
        <v>300.649859363036</v>
      </c>
      <c r="AP817">
        <v>308.27022843135501</v>
      </c>
      <c r="AQ817">
        <v>309.87522894509999</v>
      </c>
      <c r="AR817">
        <v>285.09418390742502</v>
      </c>
      <c r="AS817">
        <v>282.51624551303502</v>
      </c>
      <c r="AT817">
        <v>282.72238526281501</v>
      </c>
      <c r="AU817">
        <v>281.836356210931</v>
      </c>
      <c r="AV817">
        <v>285.81363374513501</v>
      </c>
      <c r="AW817">
        <v>283.27960964503302</v>
      </c>
      <c r="AX817">
        <v>274.07094982721401</v>
      </c>
      <c r="AY817">
        <v>281.22863987882602</v>
      </c>
      <c r="AZ817">
        <v>286.93666036134198</v>
      </c>
      <c r="BA817">
        <v>294.11269330735303</v>
      </c>
      <c r="BB817">
        <v>294.41707680469398</v>
      </c>
      <c r="BC817">
        <v>299.13900717318302</v>
      </c>
      <c r="BD817">
        <v>303.49461393539502</v>
      </c>
      <c r="BE817">
        <v>318.694139265518</v>
      </c>
      <c r="BF817">
        <v>340.69702714751497</v>
      </c>
      <c r="BG817">
        <v>336.76481126379002</v>
      </c>
      <c r="BH817">
        <v>340.70021697821301</v>
      </c>
      <c r="BI817">
        <v>347.04182406645401</v>
      </c>
      <c r="BJ817">
        <v>356.65292074734498</v>
      </c>
      <c r="BK817">
        <v>331.22790315259698</v>
      </c>
      <c r="BL817">
        <v>310.75693335294898</v>
      </c>
      <c r="BM817">
        <v>306.65130925062903</v>
      </c>
      <c r="BN817">
        <v>302.95718545915997</v>
      </c>
      <c r="BO817">
        <v>296.28796380386098</v>
      </c>
      <c r="BP817">
        <v>286.837623608939</v>
      </c>
      <c r="BQ817">
        <v>295.69699967151399</v>
      </c>
      <c r="BR817">
        <v>297.08583947654199</v>
      </c>
      <c r="BS817">
        <v>296.57504083004898</v>
      </c>
      <c r="BT817">
        <v>291.67775866895101</v>
      </c>
      <c r="BU817">
        <v>292.67314642166798</v>
      </c>
      <c r="BV817">
        <v>291.233497823177</v>
      </c>
      <c r="BW817">
        <v>292.38405844772598</v>
      </c>
      <c r="BX817">
        <v>290.82266475133599</v>
      </c>
      <c r="BY817">
        <v>295.40478252898799</v>
      </c>
      <c r="BZ817">
        <v>293.379315122891</v>
      </c>
      <c r="CA817">
        <v>296.31331636139799</v>
      </c>
      <c r="CB817">
        <v>293.08801693259699</v>
      </c>
      <c r="CC817">
        <v>300.61138050704301</v>
      </c>
      <c r="CD817">
        <v>294.67458692694402</v>
      </c>
    </row>
    <row r="818" spans="1:82" x14ac:dyDescent="0.25">
      <c r="A818">
        <v>196.10146862483299</v>
      </c>
      <c r="B818">
        <v>285.45904257042599</v>
      </c>
      <c r="C818">
        <v>287.89677013650498</v>
      </c>
      <c r="D818">
        <v>294.38911775731799</v>
      </c>
      <c r="E818">
        <v>299.20018487174502</v>
      </c>
      <c r="F818">
        <v>298.11241254466597</v>
      </c>
      <c r="G818">
        <v>298.07055236132902</v>
      </c>
      <c r="H818">
        <v>293.739435973632</v>
      </c>
      <c r="I818">
        <v>294.51598699100202</v>
      </c>
      <c r="J818">
        <v>295.07232411083299</v>
      </c>
      <c r="K818">
        <v>290.56571665619299</v>
      </c>
      <c r="L818">
        <v>290.80042749849702</v>
      </c>
      <c r="M818">
        <v>299.03264781696799</v>
      </c>
      <c r="N818">
        <v>292.98461615177598</v>
      </c>
      <c r="O818">
        <v>291.59406688223902</v>
      </c>
      <c r="P818">
        <v>294.594942073543</v>
      </c>
      <c r="Q818">
        <v>306.44611084320002</v>
      </c>
      <c r="R818">
        <v>335.401945876713</v>
      </c>
      <c r="S818">
        <v>330.438495683052</v>
      </c>
      <c r="T818">
        <v>337.34361433482098</v>
      </c>
      <c r="U818">
        <v>343.20647163784798</v>
      </c>
      <c r="V818">
        <v>330.15280219791202</v>
      </c>
      <c r="W818">
        <v>327.94844503766598</v>
      </c>
      <c r="X818">
        <v>313.09381219176998</v>
      </c>
      <c r="Y818">
        <v>311.85627071237002</v>
      </c>
      <c r="Z818">
        <v>309.12873655460402</v>
      </c>
      <c r="AA818">
        <v>311.07584851810998</v>
      </c>
      <c r="AB818">
        <v>320.17941590738701</v>
      </c>
      <c r="AC818">
        <v>312.19125163718297</v>
      </c>
      <c r="AD818">
        <v>309.63952352686101</v>
      </c>
      <c r="AE818">
        <v>321.19780907308302</v>
      </c>
      <c r="AF818">
        <v>313.10217868337497</v>
      </c>
      <c r="AG818">
        <v>328.06666125240503</v>
      </c>
      <c r="AH818">
        <v>332.45273538877098</v>
      </c>
      <c r="AI818">
        <v>341.30799997643902</v>
      </c>
      <c r="AJ818">
        <v>365.02235830383302</v>
      </c>
      <c r="AK818">
        <v>431.37508051087701</v>
      </c>
      <c r="AL818">
        <v>439.32571275869498</v>
      </c>
      <c r="AM818">
        <v>366.941535759234</v>
      </c>
      <c r="AN818">
        <v>316.06971650016101</v>
      </c>
      <c r="AO818">
        <v>302.43374227784801</v>
      </c>
      <c r="AP818">
        <v>307.74694936287</v>
      </c>
      <c r="AQ818">
        <v>307.78567149224898</v>
      </c>
      <c r="AR818">
        <v>283.68189553611001</v>
      </c>
      <c r="AS818">
        <v>283.24975891733902</v>
      </c>
      <c r="AT818">
        <v>282.75437182226199</v>
      </c>
      <c r="AU818">
        <v>280.01003172446701</v>
      </c>
      <c r="AV818">
        <v>288.741749201581</v>
      </c>
      <c r="AW818">
        <v>280.89333097880501</v>
      </c>
      <c r="AX818">
        <v>273.72594960159199</v>
      </c>
      <c r="AY818">
        <v>279.70348111559798</v>
      </c>
      <c r="AZ818">
        <v>287.77109598460697</v>
      </c>
      <c r="BA818">
        <v>293.12020228607003</v>
      </c>
      <c r="BB818">
        <v>295.148579501754</v>
      </c>
      <c r="BC818">
        <v>297.57187579506899</v>
      </c>
      <c r="BD818">
        <v>304.233963217792</v>
      </c>
      <c r="BE818">
        <v>317.12502690263102</v>
      </c>
      <c r="BF818">
        <v>339.39269444518999</v>
      </c>
      <c r="BG818">
        <v>335.366974629249</v>
      </c>
      <c r="BH818">
        <v>342.47518909674898</v>
      </c>
      <c r="BI818">
        <v>348.01790107185099</v>
      </c>
      <c r="BJ818">
        <v>357.41507524716201</v>
      </c>
      <c r="BK818">
        <v>332.61913780856702</v>
      </c>
      <c r="BL818">
        <v>313.34592271190598</v>
      </c>
      <c r="BM818">
        <v>306.73616132615598</v>
      </c>
      <c r="BN818">
        <v>304.09118285426899</v>
      </c>
      <c r="BO818">
        <v>296.72226695506401</v>
      </c>
      <c r="BP818">
        <v>287.64228895426697</v>
      </c>
      <c r="BQ818">
        <v>296.00161497095701</v>
      </c>
      <c r="BR818">
        <v>299.32200806075701</v>
      </c>
      <c r="BS818">
        <v>294.01539164438799</v>
      </c>
      <c r="BT818">
        <v>288.60195949717701</v>
      </c>
      <c r="BU818">
        <v>295.95958222060699</v>
      </c>
      <c r="BV818">
        <v>291.48100833505299</v>
      </c>
      <c r="BW818">
        <v>293.811666370127</v>
      </c>
      <c r="BX818">
        <v>290.21219129477498</v>
      </c>
      <c r="BY818">
        <v>294.28840129609802</v>
      </c>
      <c r="BZ818">
        <v>293.92160223465299</v>
      </c>
      <c r="CA818">
        <v>295.19383876875401</v>
      </c>
      <c r="CB818">
        <v>294.67601677242902</v>
      </c>
      <c r="CC818">
        <v>299.91921683542898</v>
      </c>
      <c r="CD818">
        <v>293.43081774402401</v>
      </c>
    </row>
    <row r="819" spans="1:82" x14ac:dyDescent="0.25">
      <c r="A819">
        <v>196.341789052069</v>
      </c>
      <c r="B819">
        <v>287.49015298914799</v>
      </c>
      <c r="C819">
        <v>290.306570928469</v>
      </c>
      <c r="D819">
        <v>295.93008890875899</v>
      </c>
      <c r="E819">
        <v>297.62633112424697</v>
      </c>
      <c r="F819">
        <v>297.85744314598998</v>
      </c>
      <c r="G819">
        <v>302.46920805392301</v>
      </c>
      <c r="H819">
        <v>295.05124157569901</v>
      </c>
      <c r="I819">
        <v>293.88948417996698</v>
      </c>
      <c r="J819">
        <v>297.23581318850597</v>
      </c>
      <c r="K819">
        <v>288.52176066958901</v>
      </c>
      <c r="L819">
        <v>292.90588864745501</v>
      </c>
      <c r="M819">
        <v>297.26519841595501</v>
      </c>
      <c r="N819">
        <v>290.66705303634302</v>
      </c>
      <c r="O819">
        <v>293.37518546366402</v>
      </c>
      <c r="P819">
        <v>294.46131165194402</v>
      </c>
      <c r="Q819">
        <v>307.159629984319</v>
      </c>
      <c r="R819">
        <v>332.02113265427602</v>
      </c>
      <c r="S819">
        <v>332.59655280094398</v>
      </c>
      <c r="T819">
        <v>335.493041599854</v>
      </c>
      <c r="U819">
        <v>341.82207396707702</v>
      </c>
      <c r="V819">
        <v>328.27273415406802</v>
      </c>
      <c r="W819">
        <v>326.34514975160602</v>
      </c>
      <c r="X819">
        <v>312.19571828972897</v>
      </c>
      <c r="Y819">
        <v>312.41411949909701</v>
      </c>
      <c r="Z819">
        <v>310.74458408461498</v>
      </c>
      <c r="AA819">
        <v>310.70016335284998</v>
      </c>
      <c r="AB819">
        <v>319.98147952863599</v>
      </c>
      <c r="AC819">
        <v>313.82864452064598</v>
      </c>
      <c r="AD819">
        <v>308.90723967134699</v>
      </c>
      <c r="AE819">
        <v>319.447666079089</v>
      </c>
      <c r="AF819">
        <v>308.60681682079797</v>
      </c>
      <c r="AG819">
        <v>327.473176693808</v>
      </c>
      <c r="AH819">
        <v>330.05894682270002</v>
      </c>
      <c r="AI819">
        <v>340.22504933430201</v>
      </c>
      <c r="AJ819">
        <v>363.37185522364399</v>
      </c>
      <c r="AK819">
        <v>429.64302461205301</v>
      </c>
      <c r="AL819">
        <v>432.02628320202001</v>
      </c>
      <c r="AM819">
        <v>367.05810269203999</v>
      </c>
      <c r="AN819">
        <v>316.14313069912498</v>
      </c>
      <c r="AO819">
        <v>305.91712526324602</v>
      </c>
      <c r="AP819">
        <v>306.60089236455502</v>
      </c>
      <c r="AQ819">
        <v>307.23348967337398</v>
      </c>
      <c r="AR819">
        <v>283.21556311825799</v>
      </c>
      <c r="AS819">
        <v>284.07618975662001</v>
      </c>
      <c r="AT819">
        <v>286.91951334722103</v>
      </c>
      <c r="AU819">
        <v>279.43127231141699</v>
      </c>
      <c r="AV819">
        <v>289.297701502221</v>
      </c>
      <c r="AW819">
        <v>278.13540628604397</v>
      </c>
      <c r="AX819">
        <v>275.88323266458502</v>
      </c>
      <c r="AY819">
        <v>278.27407300904599</v>
      </c>
      <c r="AZ819">
        <v>287.53112830580102</v>
      </c>
      <c r="BA819">
        <v>291.46400476821901</v>
      </c>
      <c r="BB819">
        <v>294.012961188112</v>
      </c>
      <c r="BC819">
        <v>296.90533569954698</v>
      </c>
      <c r="BD819">
        <v>303.48261314389998</v>
      </c>
      <c r="BE819">
        <v>319.19237193373999</v>
      </c>
      <c r="BF819">
        <v>339.67040156143298</v>
      </c>
      <c r="BG819">
        <v>332.466279130099</v>
      </c>
      <c r="BH819">
        <v>343.30147530436699</v>
      </c>
      <c r="BI819">
        <v>350.187543135081</v>
      </c>
      <c r="BJ819">
        <v>353.862310622248</v>
      </c>
      <c r="BK819">
        <v>332.86654857529197</v>
      </c>
      <c r="BL819">
        <v>314.22329562501301</v>
      </c>
      <c r="BM819">
        <v>308.58467280556499</v>
      </c>
      <c r="BN819">
        <v>302.81795043849797</v>
      </c>
      <c r="BO819">
        <v>298.08118599217403</v>
      </c>
      <c r="BP819">
        <v>289.35444643490803</v>
      </c>
      <c r="BQ819">
        <v>296.16271098137003</v>
      </c>
      <c r="BR819">
        <v>300.17327799929399</v>
      </c>
      <c r="BS819">
        <v>293.52448574710002</v>
      </c>
      <c r="BT819">
        <v>290.90287495161499</v>
      </c>
      <c r="BU819">
        <v>295.39294017710699</v>
      </c>
      <c r="BV819">
        <v>290.43325613192002</v>
      </c>
      <c r="BW819">
        <v>293.57403571962698</v>
      </c>
      <c r="BX819">
        <v>289.46082850002</v>
      </c>
      <c r="BY819">
        <v>296.33662043294902</v>
      </c>
      <c r="BZ819">
        <v>295.13881395668301</v>
      </c>
      <c r="CA819">
        <v>296.14280644947598</v>
      </c>
      <c r="CB819">
        <v>297.22934469363599</v>
      </c>
      <c r="CC819">
        <v>299.222774169302</v>
      </c>
      <c r="CD819">
        <v>291.94865952224097</v>
      </c>
    </row>
    <row r="820" spans="1:82" x14ac:dyDescent="0.25">
      <c r="A820">
        <v>196.58210947930499</v>
      </c>
      <c r="B820">
        <v>286.554769493241</v>
      </c>
      <c r="C820">
        <v>294.54162420644701</v>
      </c>
      <c r="D820">
        <v>296.37264539064199</v>
      </c>
      <c r="E820">
        <v>295.42359587839297</v>
      </c>
      <c r="F820">
        <v>293.05142250516599</v>
      </c>
      <c r="G820">
        <v>301.788261201404</v>
      </c>
      <c r="H820">
        <v>295.29163118250301</v>
      </c>
      <c r="I820">
        <v>297.09798213252202</v>
      </c>
      <c r="J820">
        <v>296.98176138661501</v>
      </c>
      <c r="K820">
        <v>287.45332767499701</v>
      </c>
      <c r="L820">
        <v>290.68165267839998</v>
      </c>
      <c r="M820">
        <v>295.33600957342998</v>
      </c>
      <c r="N820">
        <v>292.87155930676198</v>
      </c>
      <c r="O820">
        <v>294.19411416115003</v>
      </c>
      <c r="P820">
        <v>292.97886571638003</v>
      </c>
      <c r="Q820">
        <v>304.07294494381102</v>
      </c>
      <c r="R820">
        <v>329.486016411609</v>
      </c>
      <c r="S820">
        <v>332.78697578672302</v>
      </c>
      <c r="T820">
        <v>335.78498682306798</v>
      </c>
      <c r="U820">
        <v>340.75662689171799</v>
      </c>
      <c r="V820">
        <v>324.024006981318</v>
      </c>
      <c r="W820">
        <v>322.61958615675701</v>
      </c>
      <c r="X820">
        <v>313.31659420490797</v>
      </c>
      <c r="Y820">
        <v>314.962256016445</v>
      </c>
      <c r="Z820">
        <v>312.19028398336098</v>
      </c>
      <c r="AA820">
        <v>314.30500414424102</v>
      </c>
      <c r="AB820">
        <v>316.34735922560299</v>
      </c>
      <c r="AC820">
        <v>312.71607901150003</v>
      </c>
      <c r="AD820">
        <v>308.81167559139197</v>
      </c>
      <c r="AE820">
        <v>319.527310604636</v>
      </c>
      <c r="AF820">
        <v>308.016187517726</v>
      </c>
      <c r="AG820">
        <v>325.006476187533</v>
      </c>
      <c r="AH820">
        <v>326.84692793357999</v>
      </c>
      <c r="AI820">
        <v>339.898714888391</v>
      </c>
      <c r="AJ820">
        <v>361.430093987264</v>
      </c>
      <c r="AK820">
        <v>429.29416910882901</v>
      </c>
      <c r="AL820">
        <v>426.776939168242</v>
      </c>
      <c r="AM820">
        <v>366.79134680663401</v>
      </c>
      <c r="AN820">
        <v>314.349605091895</v>
      </c>
      <c r="AO820">
        <v>306.68985493711199</v>
      </c>
      <c r="AP820">
        <v>305.58352751751897</v>
      </c>
      <c r="AQ820">
        <v>308.92486367364501</v>
      </c>
      <c r="AR820">
        <v>283.91281793470802</v>
      </c>
      <c r="AS820">
        <v>287.43728742577798</v>
      </c>
      <c r="AT820">
        <v>284.34504446329203</v>
      </c>
      <c r="AU820">
        <v>278.585413435985</v>
      </c>
      <c r="AV820">
        <v>286.32742570572299</v>
      </c>
      <c r="AW820">
        <v>274.80521478477903</v>
      </c>
      <c r="AX820">
        <v>276.758503160852</v>
      </c>
      <c r="AY820">
        <v>277.335581657163</v>
      </c>
      <c r="AZ820">
        <v>286.20115596867601</v>
      </c>
      <c r="BA820">
        <v>291.46655631734899</v>
      </c>
      <c r="BB820">
        <v>292.25573424421299</v>
      </c>
      <c r="BC820">
        <v>297.01137592850699</v>
      </c>
      <c r="BD820">
        <v>305.54795326984498</v>
      </c>
      <c r="BE820">
        <v>318.96618729284302</v>
      </c>
      <c r="BF820">
        <v>337.66196160038999</v>
      </c>
      <c r="BG820">
        <v>330.02723315481001</v>
      </c>
      <c r="BH820">
        <v>342.30529807625902</v>
      </c>
      <c r="BI820">
        <v>349.81302593236001</v>
      </c>
      <c r="BJ820">
        <v>351.131401507563</v>
      </c>
      <c r="BK820">
        <v>332.52917964964797</v>
      </c>
      <c r="BL820">
        <v>315.16756723446002</v>
      </c>
      <c r="BM820">
        <v>308.29620268071801</v>
      </c>
      <c r="BN820">
        <v>301.60297829980198</v>
      </c>
      <c r="BO820">
        <v>300.76522339417897</v>
      </c>
      <c r="BP820">
        <v>288.90315689366201</v>
      </c>
      <c r="BQ820">
        <v>294.95623923881101</v>
      </c>
      <c r="BR820">
        <v>299.25013153720198</v>
      </c>
      <c r="BS820">
        <v>295.822497409817</v>
      </c>
      <c r="BT820">
        <v>291.23648960178201</v>
      </c>
      <c r="BU820">
        <v>295.20851165003103</v>
      </c>
      <c r="BV820">
        <v>289.21223537566101</v>
      </c>
      <c r="BW820">
        <v>292.71296084096298</v>
      </c>
      <c r="BX820">
        <v>287.71052504243602</v>
      </c>
      <c r="BY820">
        <v>295.637811748898</v>
      </c>
      <c r="BZ820">
        <v>292.95402970834999</v>
      </c>
      <c r="CA820">
        <v>298.96029200422498</v>
      </c>
      <c r="CB820">
        <v>297.91552616369103</v>
      </c>
      <c r="CC820">
        <v>298.77959311833899</v>
      </c>
      <c r="CD820">
        <v>290.45279412542197</v>
      </c>
    </row>
    <row r="821" spans="1:82" x14ac:dyDescent="0.25">
      <c r="A821">
        <v>196.822429906542</v>
      </c>
      <c r="B821">
        <v>289.896187182939</v>
      </c>
      <c r="C821">
        <v>296.51506635193402</v>
      </c>
      <c r="D821">
        <v>293.92831199062499</v>
      </c>
      <c r="E821">
        <v>293.85512550515102</v>
      </c>
      <c r="F821">
        <v>290.25630457159599</v>
      </c>
      <c r="G821">
        <v>300.41448237863199</v>
      </c>
      <c r="H821">
        <v>295.17627351208603</v>
      </c>
      <c r="I821">
        <v>300.71386892499601</v>
      </c>
      <c r="J821">
        <v>297.43754679353299</v>
      </c>
      <c r="K821">
        <v>287.79179584230798</v>
      </c>
      <c r="L821">
        <v>288.376595229624</v>
      </c>
      <c r="M821">
        <v>292.68357236455398</v>
      </c>
      <c r="N821">
        <v>293.86168101288803</v>
      </c>
      <c r="O821">
        <v>296.18510059802298</v>
      </c>
      <c r="P821">
        <v>291.69389512239502</v>
      </c>
      <c r="Q821">
        <v>300.24953730421902</v>
      </c>
      <c r="R821">
        <v>328.22469615610902</v>
      </c>
      <c r="S821">
        <v>335.68566227587797</v>
      </c>
      <c r="T821">
        <v>335.45068667161701</v>
      </c>
      <c r="U821">
        <v>338.50817279450303</v>
      </c>
      <c r="V821">
        <v>324.41933077543098</v>
      </c>
      <c r="W821">
        <v>321.48399323443698</v>
      </c>
      <c r="X821">
        <v>316.46293234247401</v>
      </c>
      <c r="Y821">
        <v>317.01064950971698</v>
      </c>
      <c r="Z821">
        <v>310.107189547666</v>
      </c>
      <c r="AA821">
        <v>316.37291098295498</v>
      </c>
      <c r="AB821">
        <v>314.06925991607898</v>
      </c>
      <c r="AC821">
        <v>314.096627370075</v>
      </c>
      <c r="AD821">
        <v>309.27638401989202</v>
      </c>
      <c r="AE821">
        <v>319.84652422570502</v>
      </c>
      <c r="AF821">
        <v>308.37560701252397</v>
      </c>
      <c r="AG821">
        <v>321.918003577756</v>
      </c>
      <c r="AH821">
        <v>327.46091599909897</v>
      </c>
      <c r="AI821">
        <v>339.54236388844498</v>
      </c>
      <c r="AJ821">
        <v>361.36881207919703</v>
      </c>
      <c r="AK821">
        <v>431.62000385800599</v>
      </c>
      <c r="AL821">
        <v>426.547182849357</v>
      </c>
      <c r="AM821">
        <v>368.19828114926702</v>
      </c>
      <c r="AN821">
        <v>313.28698890296602</v>
      </c>
      <c r="AO821">
        <v>306.256873808173</v>
      </c>
      <c r="AP821">
        <v>305.31842659194501</v>
      </c>
      <c r="AQ821">
        <v>309.78307475963499</v>
      </c>
      <c r="AR821">
        <v>284.82338749467101</v>
      </c>
      <c r="AS821">
        <v>287.88386612785899</v>
      </c>
      <c r="AT821">
        <v>289.58404865597203</v>
      </c>
      <c r="AU821">
        <v>280.451046795965</v>
      </c>
      <c r="AV821">
        <v>285.51129669157399</v>
      </c>
      <c r="AW821">
        <v>273.61444346324402</v>
      </c>
      <c r="AX821">
        <v>277.174507257333</v>
      </c>
      <c r="AY821">
        <v>275.98004695541402</v>
      </c>
      <c r="AZ821">
        <v>285.30369917763699</v>
      </c>
      <c r="BA821">
        <v>292.11610196470099</v>
      </c>
      <c r="BB821">
        <v>290.027255606636</v>
      </c>
      <c r="BC821">
        <v>301.002123929493</v>
      </c>
      <c r="BD821">
        <v>307.58463560021698</v>
      </c>
      <c r="BE821">
        <v>318.52467233053699</v>
      </c>
      <c r="BF821">
        <v>337.63448755145401</v>
      </c>
      <c r="BG821">
        <v>327.63401152419601</v>
      </c>
      <c r="BH821">
        <v>341.20698482424098</v>
      </c>
      <c r="BI821">
        <v>351.44554022443401</v>
      </c>
      <c r="BJ821">
        <v>350.57717264102303</v>
      </c>
      <c r="BK821">
        <v>331.47145712098597</v>
      </c>
      <c r="BL821">
        <v>316.216757003726</v>
      </c>
      <c r="BM821">
        <v>311.25915720999802</v>
      </c>
      <c r="BN821">
        <v>301.34732302313199</v>
      </c>
      <c r="BO821">
        <v>301.64741779684499</v>
      </c>
      <c r="BP821">
        <v>291.86367243133202</v>
      </c>
      <c r="BQ821">
        <v>294.85952745389301</v>
      </c>
      <c r="BR821">
        <v>297.300983656884</v>
      </c>
      <c r="BS821">
        <v>295.45774183986401</v>
      </c>
      <c r="BT821">
        <v>292.591761907094</v>
      </c>
      <c r="BU821">
        <v>295.11909938340199</v>
      </c>
      <c r="BV821">
        <v>290.50434306609998</v>
      </c>
      <c r="BW821">
        <v>293.16507885873699</v>
      </c>
      <c r="BX821">
        <v>288.42441615386002</v>
      </c>
      <c r="BY821">
        <v>297.05556843706199</v>
      </c>
      <c r="BZ821">
        <v>294.63390429011503</v>
      </c>
      <c r="CA821">
        <v>298.77600121777101</v>
      </c>
      <c r="CB821">
        <v>298.99369323059199</v>
      </c>
      <c r="CC821">
        <v>296.21052779554998</v>
      </c>
      <c r="CD821">
        <v>288.11310870453298</v>
      </c>
    </row>
    <row r="822" spans="1:82" x14ac:dyDescent="0.25">
      <c r="A822">
        <v>197.06275033377801</v>
      </c>
      <c r="B822">
        <v>293.08219462404298</v>
      </c>
      <c r="C822">
        <v>295.63446088436302</v>
      </c>
      <c r="D822">
        <v>291.41750493696497</v>
      </c>
      <c r="E822">
        <v>294.89430992496898</v>
      </c>
      <c r="F822">
        <v>290.68183070477602</v>
      </c>
      <c r="G822">
        <v>301.17054991555602</v>
      </c>
      <c r="H822">
        <v>294.79546181168001</v>
      </c>
      <c r="I822">
        <v>301.32912165795301</v>
      </c>
      <c r="J822">
        <v>295.06945997626502</v>
      </c>
      <c r="K822">
        <v>288.57067998182902</v>
      </c>
      <c r="L822">
        <v>288.52371452742898</v>
      </c>
      <c r="M822">
        <v>291.94737451980302</v>
      </c>
      <c r="N822">
        <v>290.83314939190598</v>
      </c>
      <c r="O822">
        <v>297.20584749089301</v>
      </c>
      <c r="P822">
        <v>290.34519553758503</v>
      </c>
      <c r="Q822">
        <v>300.84921193716201</v>
      </c>
      <c r="R822">
        <v>323.82534601832202</v>
      </c>
      <c r="S822">
        <v>336.386690745039</v>
      </c>
      <c r="T822">
        <v>338.25447993235701</v>
      </c>
      <c r="U822">
        <v>338.228748234232</v>
      </c>
      <c r="V822">
        <v>324.37346514472802</v>
      </c>
      <c r="W822">
        <v>320.0572023153</v>
      </c>
      <c r="X822">
        <v>315.39496533583701</v>
      </c>
      <c r="Y822">
        <v>316.65369768049601</v>
      </c>
      <c r="Z822">
        <v>310.934222344707</v>
      </c>
      <c r="AA822">
        <v>320.696278239371</v>
      </c>
      <c r="AB822">
        <v>314.64846409020799</v>
      </c>
      <c r="AC822">
        <v>314.54656756379597</v>
      </c>
      <c r="AD822">
        <v>311.49482462613997</v>
      </c>
      <c r="AE822">
        <v>323.56502930923699</v>
      </c>
      <c r="AF822">
        <v>308.06326514606201</v>
      </c>
      <c r="AG822">
        <v>319.34864628764598</v>
      </c>
      <c r="AH822">
        <v>328.73598974660001</v>
      </c>
      <c r="AI822">
        <v>340.64967001927403</v>
      </c>
      <c r="AJ822">
        <v>360.365919500404</v>
      </c>
      <c r="AK822">
        <v>430.31897280154197</v>
      </c>
      <c r="AL822">
        <v>426.99608589377902</v>
      </c>
      <c r="AM822">
        <v>369.92593912933103</v>
      </c>
      <c r="AN822">
        <v>311.16199203159999</v>
      </c>
      <c r="AO822">
        <v>303.657648332696</v>
      </c>
      <c r="AP822">
        <v>306.43063216993602</v>
      </c>
      <c r="AQ822">
        <v>310.91173682145899</v>
      </c>
      <c r="AR822">
        <v>287.98259083202402</v>
      </c>
      <c r="AS822">
        <v>286.359042228433</v>
      </c>
      <c r="AT822">
        <v>290.64474934575401</v>
      </c>
      <c r="AU822">
        <v>283.07665965133299</v>
      </c>
      <c r="AV822">
        <v>285.17895406066998</v>
      </c>
      <c r="AW822">
        <v>275.46471689300802</v>
      </c>
      <c r="AX822">
        <v>278.58855535939898</v>
      </c>
      <c r="AY822">
        <v>275.47393694150401</v>
      </c>
      <c r="AZ822">
        <v>289.96482343662899</v>
      </c>
      <c r="BA822">
        <v>291.11471214029001</v>
      </c>
      <c r="BB822">
        <v>288.06347079848803</v>
      </c>
      <c r="BC822">
        <v>301.03159582163499</v>
      </c>
      <c r="BD822">
        <v>306.32675740741701</v>
      </c>
      <c r="BE822">
        <v>321.27669194691799</v>
      </c>
      <c r="BF822">
        <v>335.18700492003802</v>
      </c>
      <c r="BG822">
        <v>330.23394256789999</v>
      </c>
      <c r="BH822">
        <v>337.17287627013002</v>
      </c>
      <c r="BI822">
        <v>353.11455864059599</v>
      </c>
      <c r="BJ822">
        <v>350.88409742971203</v>
      </c>
      <c r="BK822">
        <v>331.14888424194498</v>
      </c>
      <c r="BL822">
        <v>315.38427311535401</v>
      </c>
      <c r="BM822">
        <v>310.635943658467</v>
      </c>
      <c r="BN822">
        <v>305.15451268666902</v>
      </c>
      <c r="BO822">
        <v>299.944677568646</v>
      </c>
      <c r="BP822">
        <v>295.24167905656498</v>
      </c>
      <c r="BQ822">
        <v>297.25594033890599</v>
      </c>
      <c r="BR822">
        <v>296.63523152362001</v>
      </c>
      <c r="BS822">
        <v>293.64416390711801</v>
      </c>
      <c r="BT822">
        <v>292.21276729685701</v>
      </c>
      <c r="BU822">
        <v>294.934506380193</v>
      </c>
      <c r="BV822">
        <v>288.78374127405101</v>
      </c>
      <c r="BW822">
        <v>293.38355741909402</v>
      </c>
      <c r="BX822">
        <v>291.21814550087697</v>
      </c>
      <c r="BY822">
        <v>297.83297743951601</v>
      </c>
      <c r="BZ822">
        <v>294.80474213896701</v>
      </c>
      <c r="CA822">
        <v>299.30792353315599</v>
      </c>
      <c r="CB822">
        <v>300.00021098365301</v>
      </c>
      <c r="CC822">
        <v>295.97272151933402</v>
      </c>
      <c r="CD822">
        <v>289.09630975468201</v>
      </c>
    </row>
    <row r="823" spans="1:82" x14ac:dyDescent="0.25">
      <c r="A823">
        <v>197.303070761014</v>
      </c>
      <c r="B823">
        <v>295.35920486950999</v>
      </c>
      <c r="C823">
        <v>295.91113013893403</v>
      </c>
      <c r="D823">
        <v>292.29761920349</v>
      </c>
      <c r="E823">
        <v>293.38634974985303</v>
      </c>
      <c r="F823">
        <v>290.45498679420501</v>
      </c>
      <c r="G823">
        <v>299.648055206398</v>
      </c>
      <c r="H823">
        <v>292.13174859032199</v>
      </c>
      <c r="I823">
        <v>296.53879951666602</v>
      </c>
      <c r="J823">
        <v>298.73634290922502</v>
      </c>
      <c r="K823">
        <v>290.37540634960698</v>
      </c>
      <c r="L823">
        <v>289.47219743764902</v>
      </c>
      <c r="M823">
        <v>290.08721548825997</v>
      </c>
      <c r="N823">
        <v>288.67943616802302</v>
      </c>
      <c r="O823">
        <v>296.990817870591</v>
      </c>
      <c r="P823">
        <v>291.51146998636898</v>
      </c>
      <c r="Q823">
        <v>299.73286195904899</v>
      </c>
      <c r="R823">
        <v>320.42322913852502</v>
      </c>
      <c r="S823">
        <v>331.79795544568799</v>
      </c>
      <c r="T823">
        <v>338.87013284660298</v>
      </c>
      <c r="U823">
        <v>336.534832436876</v>
      </c>
      <c r="V823">
        <v>322.00081460572397</v>
      </c>
      <c r="W823">
        <v>319.76788769348798</v>
      </c>
      <c r="X823">
        <v>317.69225503202603</v>
      </c>
      <c r="Y823">
        <v>315.569271792282</v>
      </c>
      <c r="Z823">
        <v>312.64133266479502</v>
      </c>
      <c r="AA823">
        <v>318.17204299824903</v>
      </c>
      <c r="AB823">
        <v>310.89172428079399</v>
      </c>
      <c r="AC823">
        <v>313.55105329858299</v>
      </c>
      <c r="AD823">
        <v>310.12588430878202</v>
      </c>
      <c r="AE823">
        <v>323.73715823333299</v>
      </c>
      <c r="AF823">
        <v>309.08639933686402</v>
      </c>
      <c r="AG823">
        <v>317.99470628620702</v>
      </c>
      <c r="AH823">
        <v>326.93258943800299</v>
      </c>
      <c r="AI823">
        <v>342.51560535335398</v>
      </c>
      <c r="AJ823">
        <v>360.09785624495902</v>
      </c>
      <c r="AK823">
        <v>432.781407232373</v>
      </c>
      <c r="AL823">
        <v>432.48752443359098</v>
      </c>
      <c r="AM823">
        <v>372.959439626049</v>
      </c>
      <c r="AN823">
        <v>310.20018856832002</v>
      </c>
      <c r="AO823">
        <v>303.58552605148299</v>
      </c>
      <c r="AP823">
        <v>305.40916319599501</v>
      </c>
      <c r="AQ823">
        <v>310.57522119115299</v>
      </c>
      <c r="AR823">
        <v>288.16629884698199</v>
      </c>
      <c r="AS823">
        <v>285.35332701132802</v>
      </c>
      <c r="AT823">
        <v>291.20260975871798</v>
      </c>
      <c r="AU823">
        <v>284.64135255961401</v>
      </c>
      <c r="AV823">
        <v>283.48425926641198</v>
      </c>
      <c r="AW823">
        <v>274.51376084549901</v>
      </c>
      <c r="AX823">
        <v>278.34157665386499</v>
      </c>
      <c r="AY823">
        <v>273.59430079911999</v>
      </c>
      <c r="AZ823">
        <v>288.749828497279</v>
      </c>
      <c r="BA823">
        <v>292.58397033998699</v>
      </c>
      <c r="BB823">
        <v>288.88975350985902</v>
      </c>
      <c r="BC823">
        <v>300.762326654611</v>
      </c>
      <c r="BD823">
        <v>303.45457981831402</v>
      </c>
      <c r="BE823">
        <v>321.861606530438</v>
      </c>
      <c r="BF823">
        <v>333.98702881568101</v>
      </c>
      <c r="BG823">
        <v>335.18233388847801</v>
      </c>
      <c r="BH823">
        <v>339.74661612936097</v>
      </c>
      <c r="BI823">
        <v>356.11613777977902</v>
      </c>
      <c r="BJ823">
        <v>351.84242491237899</v>
      </c>
      <c r="BK823">
        <v>329.12749565524098</v>
      </c>
      <c r="BL823">
        <v>314.01791090414099</v>
      </c>
      <c r="BM823">
        <v>308.71189969123998</v>
      </c>
      <c r="BN823">
        <v>304.90713460923001</v>
      </c>
      <c r="BO823">
        <v>297.81817850738003</v>
      </c>
      <c r="BP823">
        <v>296.18931935197099</v>
      </c>
      <c r="BQ823">
        <v>297.59339850069398</v>
      </c>
      <c r="BR823">
        <v>294.27082702491902</v>
      </c>
      <c r="BS823">
        <v>295.40272281465599</v>
      </c>
      <c r="BT823">
        <v>291.66655278219798</v>
      </c>
      <c r="BU823">
        <v>294.90885959593197</v>
      </c>
      <c r="BV823">
        <v>289.35729800247202</v>
      </c>
      <c r="BW823">
        <v>293.36150166486698</v>
      </c>
      <c r="BX823">
        <v>290.08166041090601</v>
      </c>
      <c r="BY823">
        <v>296.84155527389203</v>
      </c>
      <c r="BZ823">
        <v>294.20063603867499</v>
      </c>
      <c r="CA823">
        <v>298.98618335160501</v>
      </c>
      <c r="CB823">
        <v>299.650230451178</v>
      </c>
      <c r="CC823">
        <v>295.21040735325801</v>
      </c>
      <c r="CD823">
        <v>289.039841032477</v>
      </c>
    </row>
    <row r="824" spans="1:82" x14ac:dyDescent="0.25">
      <c r="A824">
        <v>197.54339118825101</v>
      </c>
      <c r="B824">
        <v>296.69043555835702</v>
      </c>
      <c r="C824">
        <v>296.090505902394</v>
      </c>
      <c r="D824">
        <v>295.103937629173</v>
      </c>
      <c r="E824">
        <v>294.29607198806701</v>
      </c>
      <c r="F824">
        <v>290.84339299482201</v>
      </c>
      <c r="G824">
        <v>297.96497185112099</v>
      </c>
      <c r="H824">
        <v>293.063780253738</v>
      </c>
      <c r="I824">
        <v>297.792518515501</v>
      </c>
      <c r="J824">
        <v>299.023704402813</v>
      </c>
      <c r="K824">
        <v>294.18881840782501</v>
      </c>
      <c r="L824">
        <v>289.31254607243</v>
      </c>
      <c r="M824">
        <v>289.00269656475001</v>
      </c>
      <c r="N824">
        <v>289.509750324028</v>
      </c>
      <c r="O824">
        <v>295.63492466305502</v>
      </c>
      <c r="P824">
        <v>290.32729285790299</v>
      </c>
      <c r="Q824">
        <v>297.78884943774</v>
      </c>
      <c r="R824">
        <v>320.44443731153001</v>
      </c>
      <c r="S824">
        <v>326.53454672186001</v>
      </c>
      <c r="T824">
        <v>339.996708232169</v>
      </c>
      <c r="U824">
        <v>335.37456862939001</v>
      </c>
      <c r="V824">
        <v>321.00469243998299</v>
      </c>
      <c r="W824">
        <v>318.50118816904097</v>
      </c>
      <c r="X824">
        <v>320.05249790768897</v>
      </c>
      <c r="Y824">
        <v>316.52016648532202</v>
      </c>
      <c r="Z824">
        <v>311.92514141059502</v>
      </c>
      <c r="AA824">
        <v>317.25135732305802</v>
      </c>
      <c r="AB824">
        <v>309.81762532228998</v>
      </c>
      <c r="AC824">
        <v>313.21807016707902</v>
      </c>
      <c r="AD824">
        <v>310.321686948918</v>
      </c>
      <c r="AE824">
        <v>323.236323710931</v>
      </c>
      <c r="AF824">
        <v>307.875709641534</v>
      </c>
      <c r="AG824">
        <v>316.85162847881298</v>
      </c>
      <c r="AH824">
        <v>324.88167199966199</v>
      </c>
      <c r="AI824">
        <v>338.95561506965601</v>
      </c>
      <c r="AJ824">
        <v>359.09928443525899</v>
      </c>
      <c r="AK824">
        <v>429.79385360806299</v>
      </c>
      <c r="AL824">
        <v>429.24059134687298</v>
      </c>
      <c r="AM824">
        <v>369.594354810406</v>
      </c>
      <c r="AN824">
        <v>309.96874333176999</v>
      </c>
      <c r="AO824">
        <v>301.10401527169199</v>
      </c>
      <c r="AP824">
        <v>304.44934473460802</v>
      </c>
      <c r="AQ824">
        <v>306.71044603457398</v>
      </c>
      <c r="AR824">
        <v>288.58719454731801</v>
      </c>
      <c r="AS824">
        <v>286.59856635172599</v>
      </c>
      <c r="AT824">
        <v>290.12486049282597</v>
      </c>
      <c r="AU824">
        <v>286.50458448195201</v>
      </c>
      <c r="AV824">
        <v>281.12908506210903</v>
      </c>
      <c r="AW824">
        <v>275.948279956612</v>
      </c>
      <c r="AX824">
        <v>277.316243525456</v>
      </c>
      <c r="AY824">
        <v>273.66279822662199</v>
      </c>
      <c r="AZ824">
        <v>287.39868469913398</v>
      </c>
      <c r="BA824">
        <v>292.33529960165703</v>
      </c>
      <c r="BB824">
        <v>291.72742679609598</v>
      </c>
      <c r="BC824">
        <v>301.17981239648498</v>
      </c>
      <c r="BD824">
        <v>305.15278559500598</v>
      </c>
      <c r="BE824">
        <v>321.96632440834799</v>
      </c>
      <c r="BF824">
        <v>333.71946211631598</v>
      </c>
      <c r="BG824">
        <v>335.776748962873</v>
      </c>
      <c r="BH824">
        <v>340.44137755707101</v>
      </c>
      <c r="BI824">
        <v>354.56616427835701</v>
      </c>
      <c r="BJ824">
        <v>351.36088795871399</v>
      </c>
      <c r="BK824">
        <v>329.76021041436098</v>
      </c>
      <c r="BL824">
        <v>313.13351102857598</v>
      </c>
      <c r="BM824">
        <v>311.77722877963902</v>
      </c>
      <c r="BN824">
        <v>303.30220262587801</v>
      </c>
      <c r="BO824">
        <v>297.066482330768</v>
      </c>
      <c r="BP824">
        <v>295.87385767896802</v>
      </c>
      <c r="BQ824">
        <v>296.46347562344499</v>
      </c>
      <c r="BR824">
        <v>293.42965017880101</v>
      </c>
      <c r="BS824">
        <v>296.88954628823802</v>
      </c>
      <c r="BT824">
        <v>292.600723866782</v>
      </c>
      <c r="BU824">
        <v>293.35956615240701</v>
      </c>
      <c r="BV824">
        <v>290.76830298509901</v>
      </c>
      <c r="BW824">
        <v>291.76191533030902</v>
      </c>
      <c r="BX824">
        <v>290.03894950436398</v>
      </c>
      <c r="BY824">
        <v>299.29993367677702</v>
      </c>
      <c r="BZ824">
        <v>294.81266411971001</v>
      </c>
      <c r="CA824">
        <v>298.57959208551</v>
      </c>
      <c r="CB824">
        <v>299.53053094532697</v>
      </c>
      <c r="CC824">
        <v>296.24431787370702</v>
      </c>
      <c r="CD824">
        <v>290.58494023869298</v>
      </c>
    </row>
    <row r="825" spans="1:82" x14ac:dyDescent="0.25">
      <c r="A825">
        <v>197.78371161548699</v>
      </c>
      <c r="B825">
        <v>296.753400012177</v>
      </c>
      <c r="C825">
        <v>295.97267258269102</v>
      </c>
      <c r="D825">
        <v>293.27134305429701</v>
      </c>
      <c r="E825">
        <v>295.74846575074798</v>
      </c>
      <c r="F825">
        <v>291.05777446352499</v>
      </c>
      <c r="G825">
        <v>295.78300814029501</v>
      </c>
      <c r="H825">
        <v>292.868068361121</v>
      </c>
      <c r="I825">
        <v>296.26485480696698</v>
      </c>
      <c r="J825">
        <v>297.644799426963</v>
      </c>
      <c r="K825">
        <v>296.92901249865702</v>
      </c>
      <c r="L825">
        <v>287.08991573267201</v>
      </c>
      <c r="M825">
        <v>292.00368228613701</v>
      </c>
      <c r="N825">
        <v>290.68099675056902</v>
      </c>
      <c r="O825">
        <v>294.509995696896</v>
      </c>
      <c r="P825">
        <v>288.34791590602498</v>
      </c>
      <c r="Q825">
        <v>296.52518929068702</v>
      </c>
      <c r="R825">
        <v>318.90348197747699</v>
      </c>
      <c r="S825">
        <v>326.70944493970302</v>
      </c>
      <c r="T825">
        <v>339.95046398965599</v>
      </c>
      <c r="U825">
        <v>332.01605491170602</v>
      </c>
      <c r="V825">
        <v>320.54749742233298</v>
      </c>
      <c r="W825">
        <v>319.045720370097</v>
      </c>
      <c r="X825">
        <v>318.16104645261299</v>
      </c>
      <c r="Y825">
        <v>314.57221847810598</v>
      </c>
      <c r="Z825">
        <v>313.94471888637202</v>
      </c>
      <c r="AA825">
        <v>314.80874028165903</v>
      </c>
      <c r="AB825">
        <v>307.69629530561701</v>
      </c>
      <c r="AC825">
        <v>311.75156016005502</v>
      </c>
      <c r="AD825">
        <v>311.97612313653798</v>
      </c>
      <c r="AE825">
        <v>320.25075005759197</v>
      </c>
      <c r="AF825">
        <v>306.90268248998001</v>
      </c>
      <c r="AG825">
        <v>315.71222212721801</v>
      </c>
      <c r="AH825">
        <v>325.62675308645998</v>
      </c>
      <c r="AI825">
        <v>337.35713272766202</v>
      </c>
      <c r="AJ825">
        <v>357.904974865258</v>
      </c>
      <c r="AK825">
        <v>429.25093947570502</v>
      </c>
      <c r="AL825">
        <v>426.445554266491</v>
      </c>
      <c r="AM825">
        <v>366.44725176344798</v>
      </c>
      <c r="AN825">
        <v>309.25930568987798</v>
      </c>
      <c r="AO825">
        <v>299.40622867788801</v>
      </c>
      <c r="AP825">
        <v>303.76857619548599</v>
      </c>
      <c r="AQ825">
        <v>304.67899005521099</v>
      </c>
      <c r="AR825">
        <v>288.56690696278099</v>
      </c>
      <c r="AS825">
        <v>288.85780924691699</v>
      </c>
      <c r="AT825">
        <v>284.79667261977198</v>
      </c>
      <c r="AU825">
        <v>288.16649233827599</v>
      </c>
      <c r="AV825">
        <v>280.27695732223401</v>
      </c>
      <c r="AW825">
        <v>277.39426114051599</v>
      </c>
      <c r="AX825">
        <v>275.01800106993397</v>
      </c>
      <c r="AY825">
        <v>273.978010415352</v>
      </c>
      <c r="AZ825">
        <v>286.18794430045199</v>
      </c>
      <c r="BA825">
        <v>291.771827290131</v>
      </c>
      <c r="BB825">
        <v>293.25207198205197</v>
      </c>
      <c r="BC825">
        <v>302.21164735128599</v>
      </c>
      <c r="BD825">
        <v>307.88885901907901</v>
      </c>
      <c r="BE825">
        <v>323.99005882684799</v>
      </c>
      <c r="BF825">
        <v>332.056314465735</v>
      </c>
      <c r="BG825">
        <v>335.60927686572001</v>
      </c>
      <c r="BH825">
        <v>340.24831694188703</v>
      </c>
      <c r="BI825">
        <v>356.01001986393601</v>
      </c>
      <c r="BJ825">
        <v>350.95303473485802</v>
      </c>
      <c r="BK825">
        <v>329.724611163605</v>
      </c>
      <c r="BL825">
        <v>312.87347073620202</v>
      </c>
      <c r="BM825">
        <v>314.06941148126799</v>
      </c>
      <c r="BN825">
        <v>302.125622180454</v>
      </c>
      <c r="BO825">
        <v>297.28486981772301</v>
      </c>
      <c r="BP825">
        <v>295.10438928248402</v>
      </c>
      <c r="BQ825">
        <v>298.86135830992203</v>
      </c>
      <c r="BR825">
        <v>292.69145667912397</v>
      </c>
      <c r="BS825">
        <v>297.58872433668603</v>
      </c>
      <c r="BT825">
        <v>294.98654411338498</v>
      </c>
      <c r="BU825">
        <v>293.14057569517303</v>
      </c>
      <c r="BV825">
        <v>292.17125837309999</v>
      </c>
      <c r="BW825">
        <v>291.81980443197602</v>
      </c>
      <c r="BX825">
        <v>289.74264374680399</v>
      </c>
      <c r="BY825">
        <v>300.348298098557</v>
      </c>
      <c r="BZ825">
        <v>294.12668805251002</v>
      </c>
      <c r="CA825">
        <v>295.63825674124502</v>
      </c>
      <c r="CB825">
        <v>298.880693236566</v>
      </c>
      <c r="CC825">
        <v>296.27067309562602</v>
      </c>
      <c r="CD825">
        <v>291.28645453420597</v>
      </c>
    </row>
    <row r="826" spans="1:82" x14ac:dyDescent="0.25">
      <c r="A826">
        <v>198.02403204272301</v>
      </c>
      <c r="B826">
        <v>298.16907229057603</v>
      </c>
      <c r="C826">
        <v>296.27721798809199</v>
      </c>
      <c r="D826">
        <v>290.24086808664703</v>
      </c>
      <c r="E826">
        <v>297.50703348057601</v>
      </c>
      <c r="F826">
        <v>291.43912715537698</v>
      </c>
      <c r="G826">
        <v>295.979910478916</v>
      </c>
      <c r="H826">
        <v>291.47162913052699</v>
      </c>
      <c r="I826">
        <v>294.34791694132298</v>
      </c>
      <c r="J826">
        <v>296.87919287843698</v>
      </c>
      <c r="K826">
        <v>296.20812968550598</v>
      </c>
      <c r="L826">
        <v>285.20704893858903</v>
      </c>
      <c r="M826">
        <v>294.193918290966</v>
      </c>
      <c r="N826">
        <v>294.02548867657202</v>
      </c>
      <c r="O826">
        <v>294.78619016510697</v>
      </c>
      <c r="P826">
        <v>291.55759732482801</v>
      </c>
      <c r="Q826">
        <v>297.68620992788999</v>
      </c>
      <c r="R826">
        <v>317.93993127418599</v>
      </c>
      <c r="S826">
        <v>322.35076810000601</v>
      </c>
      <c r="T826">
        <v>339.29058284662898</v>
      </c>
      <c r="U826">
        <v>331.36921192096202</v>
      </c>
      <c r="V826">
        <v>319.981357623257</v>
      </c>
      <c r="W826">
        <v>318.57626560915901</v>
      </c>
      <c r="X826">
        <v>317.515321688249</v>
      </c>
      <c r="Y826">
        <v>310.70783071270398</v>
      </c>
      <c r="Z826">
        <v>311.72930948736098</v>
      </c>
      <c r="AA826">
        <v>315.713162328723</v>
      </c>
      <c r="AB826">
        <v>308.794299463561</v>
      </c>
      <c r="AC826">
        <v>308.45580752373399</v>
      </c>
      <c r="AD826">
        <v>312.90347179864301</v>
      </c>
      <c r="AE826">
        <v>322.26579227627502</v>
      </c>
      <c r="AF826">
        <v>308.92862828167102</v>
      </c>
      <c r="AG826">
        <v>318.27642888365602</v>
      </c>
      <c r="AH826">
        <v>324.32845519219302</v>
      </c>
      <c r="AI826">
        <v>336.31432548696398</v>
      </c>
      <c r="AJ826">
        <v>356.18626897896399</v>
      </c>
      <c r="AK826">
        <v>428.62329756105299</v>
      </c>
      <c r="AL826">
        <v>426.53109048231198</v>
      </c>
      <c r="AM826">
        <v>360.96112952769101</v>
      </c>
      <c r="AN826">
        <v>310.990148644974</v>
      </c>
      <c r="AO826">
        <v>296.49386459098997</v>
      </c>
      <c r="AP826">
        <v>303.30668424409799</v>
      </c>
      <c r="AQ826">
        <v>303.68712679093102</v>
      </c>
      <c r="AR826">
        <v>290.37262551876898</v>
      </c>
      <c r="AS826">
        <v>288.94941983241898</v>
      </c>
      <c r="AT826">
        <v>285.067408636886</v>
      </c>
      <c r="AU826">
        <v>289.24801559348901</v>
      </c>
      <c r="AV826">
        <v>279.65668543766498</v>
      </c>
      <c r="AW826">
        <v>278.91722423368202</v>
      </c>
      <c r="AX826">
        <v>272.70691643414199</v>
      </c>
      <c r="AY826">
        <v>271.84141292640402</v>
      </c>
      <c r="AZ826">
        <v>283.17682313246303</v>
      </c>
      <c r="BA826">
        <v>292.91956902260398</v>
      </c>
      <c r="BB826">
        <v>297.25182925861901</v>
      </c>
      <c r="BC826">
        <v>303.414590578061</v>
      </c>
      <c r="BD826">
        <v>304.67497594459797</v>
      </c>
      <c r="BE826">
        <v>325.30340339341899</v>
      </c>
      <c r="BF826">
        <v>335.08658417460202</v>
      </c>
      <c r="BG826">
        <v>336.08596446657299</v>
      </c>
      <c r="BH826">
        <v>336.72200699183702</v>
      </c>
      <c r="BI826">
        <v>356.50071253115902</v>
      </c>
      <c r="BJ826">
        <v>351.91397969767598</v>
      </c>
      <c r="BK826">
        <v>329.16016339828701</v>
      </c>
      <c r="BL826">
        <v>310.43157342297599</v>
      </c>
      <c r="BM826">
        <v>312.30656128974198</v>
      </c>
      <c r="BN826">
        <v>298.17707599143</v>
      </c>
      <c r="BO826">
        <v>291.56276932548798</v>
      </c>
      <c r="BP826">
        <v>295.361492618581</v>
      </c>
      <c r="BQ826">
        <v>301.59349062402299</v>
      </c>
      <c r="BR826">
        <v>294.17839669693001</v>
      </c>
      <c r="BS826">
        <v>298.82410090930603</v>
      </c>
      <c r="BT826">
        <v>295.47535182430101</v>
      </c>
      <c r="BU826">
        <v>290.70303829164999</v>
      </c>
      <c r="BV826">
        <v>295.078353091483</v>
      </c>
      <c r="BW826">
        <v>292.79992940396698</v>
      </c>
      <c r="BX826">
        <v>292.70733694472602</v>
      </c>
      <c r="BY826">
        <v>300.66126607602598</v>
      </c>
      <c r="BZ826">
        <v>296.27197225472599</v>
      </c>
      <c r="CA826">
        <v>294.223250498624</v>
      </c>
      <c r="CB826">
        <v>298.592265178579</v>
      </c>
      <c r="CC826">
        <v>294.43412062625799</v>
      </c>
      <c r="CD826">
        <v>289.28477330715401</v>
      </c>
    </row>
    <row r="827" spans="1:82" x14ac:dyDescent="0.25">
      <c r="A827">
        <v>198.26435246995899</v>
      </c>
      <c r="B827">
        <v>297.853157848183</v>
      </c>
      <c r="C827">
        <v>296.834989455158</v>
      </c>
      <c r="D827">
        <v>291.93128282975402</v>
      </c>
      <c r="E827">
        <v>298.96976044209902</v>
      </c>
      <c r="F827">
        <v>292.20504141115902</v>
      </c>
      <c r="G827">
        <v>297.85807223678398</v>
      </c>
      <c r="H827">
        <v>289.89275470593799</v>
      </c>
      <c r="I827">
        <v>294.11855906574101</v>
      </c>
      <c r="J827">
        <v>296.95274447685</v>
      </c>
      <c r="K827">
        <v>296.78031484163301</v>
      </c>
      <c r="L827">
        <v>287.64069944736298</v>
      </c>
      <c r="M827">
        <v>296.32303408823498</v>
      </c>
      <c r="N827">
        <v>294.451370894641</v>
      </c>
      <c r="O827">
        <v>294.38758740265303</v>
      </c>
      <c r="P827">
        <v>292.32571822827703</v>
      </c>
      <c r="Q827">
        <v>300.003363648451</v>
      </c>
      <c r="R827">
        <v>318.70783913146897</v>
      </c>
      <c r="S827">
        <v>320.32350649468901</v>
      </c>
      <c r="T827">
        <v>339.79549307612001</v>
      </c>
      <c r="U827">
        <v>331.04952749248099</v>
      </c>
      <c r="V827">
        <v>320.682095083484</v>
      </c>
      <c r="W827">
        <v>319.82485243782497</v>
      </c>
      <c r="X827">
        <v>317.26050021415398</v>
      </c>
      <c r="Y827">
        <v>308.79782440135898</v>
      </c>
      <c r="Z827">
        <v>311.99031951552701</v>
      </c>
      <c r="AA827">
        <v>315.082157582984</v>
      </c>
      <c r="AB827">
        <v>309.11329530931198</v>
      </c>
      <c r="AC827">
        <v>307.70940982791302</v>
      </c>
      <c r="AD827">
        <v>313.40179208317301</v>
      </c>
      <c r="AE827">
        <v>320.24957717427901</v>
      </c>
      <c r="AF827">
        <v>311.96631576698502</v>
      </c>
      <c r="AG827">
        <v>318.53227050134802</v>
      </c>
      <c r="AH827">
        <v>323.79274012363499</v>
      </c>
      <c r="AI827">
        <v>335.99188502669</v>
      </c>
      <c r="AJ827">
        <v>356.09145944152903</v>
      </c>
      <c r="AK827">
        <v>428.15139195624897</v>
      </c>
      <c r="AL827">
        <v>424.72455466077702</v>
      </c>
      <c r="AM827">
        <v>360.80835944617502</v>
      </c>
      <c r="AN827">
        <v>311.64419719157598</v>
      </c>
      <c r="AO827">
        <v>297.494589561118</v>
      </c>
      <c r="AP827">
        <v>304.05235794254003</v>
      </c>
      <c r="AQ827">
        <v>302.23292672039003</v>
      </c>
      <c r="AR827">
        <v>290.60161379316997</v>
      </c>
      <c r="AS827">
        <v>288.57725003523302</v>
      </c>
      <c r="AT827">
        <v>284.40857552096298</v>
      </c>
      <c r="AU827">
        <v>290.46309443442999</v>
      </c>
      <c r="AV827">
        <v>280.44317462663298</v>
      </c>
      <c r="AW827">
        <v>279.980305657538</v>
      </c>
      <c r="AX827">
        <v>271.86568535419201</v>
      </c>
      <c r="AY827">
        <v>272.15727423711201</v>
      </c>
      <c r="AZ827">
        <v>283.333134167438</v>
      </c>
      <c r="BA827">
        <v>293.89588507108499</v>
      </c>
      <c r="BB827">
        <v>297.82860840153597</v>
      </c>
      <c r="BC827">
        <v>302.147313256757</v>
      </c>
      <c r="BD827">
        <v>304.608417365082</v>
      </c>
      <c r="BE827">
        <v>326.54206608778799</v>
      </c>
      <c r="BF827">
        <v>334.07306562550701</v>
      </c>
      <c r="BG827">
        <v>339.04868865413601</v>
      </c>
      <c r="BH827">
        <v>336.52848768987201</v>
      </c>
      <c r="BI827">
        <v>356.733955863429</v>
      </c>
      <c r="BJ827">
        <v>350.631324835425</v>
      </c>
      <c r="BK827">
        <v>330.045186491077</v>
      </c>
      <c r="BL827">
        <v>309.601053581597</v>
      </c>
      <c r="BM827">
        <v>311.377697178441</v>
      </c>
      <c r="BN827">
        <v>297.23048659256898</v>
      </c>
      <c r="BO827">
        <v>290.97643871966602</v>
      </c>
      <c r="BP827">
        <v>295.04575920421797</v>
      </c>
      <c r="BQ827">
        <v>301.01735576725201</v>
      </c>
      <c r="BR827">
        <v>294.17296837965301</v>
      </c>
      <c r="BS827">
        <v>299.862609107092</v>
      </c>
      <c r="BT827">
        <v>296.60782377829099</v>
      </c>
      <c r="BU827">
        <v>291.44379840582502</v>
      </c>
      <c r="BV827">
        <v>295.66182380662701</v>
      </c>
      <c r="BW827">
        <v>294.55239545616803</v>
      </c>
      <c r="BX827">
        <v>294.66809597306002</v>
      </c>
      <c r="BY827">
        <v>299.083103761149</v>
      </c>
      <c r="BZ827">
        <v>297.264041994433</v>
      </c>
      <c r="CA827">
        <v>294.19226194677998</v>
      </c>
      <c r="CB827">
        <v>298.93392194414901</v>
      </c>
      <c r="CC827">
        <v>294.65073654450202</v>
      </c>
      <c r="CD827">
        <v>289.67792886835201</v>
      </c>
    </row>
    <row r="828" spans="1:82" x14ac:dyDescent="0.25">
      <c r="A828">
        <v>198.504672897196</v>
      </c>
      <c r="B828">
        <v>297.48423963485402</v>
      </c>
      <c r="C828">
        <v>297.13124855611602</v>
      </c>
      <c r="D828">
        <v>295.13811757509899</v>
      </c>
      <c r="E828">
        <v>300.33874912799899</v>
      </c>
      <c r="F828">
        <v>292.780432803309</v>
      </c>
      <c r="G828">
        <v>300.65925786828802</v>
      </c>
      <c r="H828">
        <v>287.23425633582298</v>
      </c>
      <c r="I828">
        <v>293.93352102113403</v>
      </c>
      <c r="J828">
        <v>296.28412097305301</v>
      </c>
      <c r="K828">
        <v>298.77112135638299</v>
      </c>
      <c r="L828">
        <v>290.89247495405499</v>
      </c>
      <c r="M828">
        <v>298.51759226538798</v>
      </c>
      <c r="N828">
        <v>295.43816543454199</v>
      </c>
      <c r="O828">
        <v>292.99068808709899</v>
      </c>
      <c r="P828">
        <v>291.947751061193</v>
      </c>
      <c r="Q828">
        <v>302.22307394389998</v>
      </c>
      <c r="R828">
        <v>319.12765207233099</v>
      </c>
      <c r="S828">
        <v>315.85871953209198</v>
      </c>
      <c r="T828">
        <v>340.08006144235497</v>
      </c>
      <c r="U828">
        <v>331.08639207756602</v>
      </c>
      <c r="V828">
        <v>320.87552109788197</v>
      </c>
      <c r="W828">
        <v>320.49698241047702</v>
      </c>
      <c r="X828">
        <v>316.32933354879702</v>
      </c>
      <c r="Y828">
        <v>306.48289278526499</v>
      </c>
      <c r="Z828">
        <v>312.494062289064</v>
      </c>
      <c r="AA828">
        <v>313.43394279947199</v>
      </c>
      <c r="AB828">
        <v>308.31611119528202</v>
      </c>
      <c r="AC828">
        <v>306.46402648961299</v>
      </c>
      <c r="AD828">
        <v>313.06040616996501</v>
      </c>
      <c r="AE828">
        <v>317.12333094667798</v>
      </c>
      <c r="AF828">
        <v>317.32071933601497</v>
      </c>
      <c r="AG828">
        <v>316.51525994114701</v>
      </c>
      <c r="AH828">
        <v>323.05592946909798</v>
      </c>
      <c r="AI828">
        <v>336.63927445366301</v>
      </c>
      <c r="AJ828">
        <v>355.06842244904999</v>
      </c>
      <c r="AK828">
        <v>426.662368860242</v>
      </c>
      <c r="AL828">
        <v>421.79362573843099</v>
      </c>
      <c r="AM828">
        <v>361.24160181972098</v>
      </c>
      <c r="AN828">
        <v>312.88398367608602</v>
      </c>
      <c r="AO828">
        <v>299.878400593744</v>
      </c>
      <c r="AP828">
        <v>304.10819191108197</v>
      </c>
      <c r="AQ828">
        <v>301.37600130566699</v>
      </c>
      <c r="AR828">
        <v>290.44054437696201</v>
      </c>
      <c r="AS828">
        <v>287.82724111391201</v>
      </c>
      <c r="AT828">
        <v>282.00088394163703</v>
      </c>
      <c r="AU828">
        <v>291.78603211857597</v>
      </c>
      <c r="AV828">
        <v>281.56212326792701</v>
      </c>
      <c r="AW828">
        <v>280.945437256785</v>
      </c>
      <c r="AX828">
        <v>270.434511383955</v>
      </c>
      <c r="AY828">
        <v>274.10639031013801</v>
      </c>
      <c r="AZ828">
        <v>282.92538171449797</v>
      </c>
      <c r="BA828">
        <v>295.244815011426</v>
      </c>
      <c r="BB828">
        <v>298.68062666716497</v>
      </c>
      <c r="BC828">
        <v>299.260815226825</v>
      </c>
      <c r="BD828">
        <v>305.19456251615998</v>
      </c>
      <c r="BE828">
        <v>328.50338672773501</v>
      </c>
      <c r="BF828">
        <v>331.92359580467001</v>
      </c>
      <c r="BG828">
        <v>343.280218885404</v>
      </c>
      <c r="BH828">
        <v>337.20374328426601</v>
      </c>
      <c r="BI828">
        <v>357.25988912513702</v>
      </c>
      <c r="BJ828">
        <v>347.930931890875</v>
      </c>
      <c r="BK828">
        <v>330.57340779456399</v>
      </c>
      <c r="BL828">
        <v>309.30119033554899</v>
      </c>
      <c r="BM828">
        <v>309.919940101961</v>
      </c>
      <c r="BN828">
        <v>296.32933154228198</v>
      </c>
      <c r="BO828">
        <v>290.66154250111998</v>
      </c>
      <c r="BP828">
        <v>294.47984899519099</v>
      </c>
      <c r="BQ828">
        <v>300.38580893353901</v>
      </c>
      <c r="BR828">
        <v>292.91678343357898</v>
      </c>
      <c r="BS828">
        <v>299.32591881272799</v>
      </c>
      <c r="BT828">
        <v>298.11832517609298</v>
      </c>
      <c r="BU828">
        <v>293.71952777989497</v>
      </c>
      <c r="BV828">
        <v>296.07949647490898</v>
      </c>
      <c r="BW828">
        <v>297.05906600495098</v>
      </c>
      <c r="BX828">
        <v>296.70471017116802</v>
      </c>
      <c r="BY828">
        <v>295.22540125778897</v>
      </c>
      <c r="BZ828">
        <v>296.22836945818</v>
      </c>
      <c r="CA828">
        <v>294.496286048652</v>
      </c>
      <c r="CB828">
        <v>298.82678842325998</v>
      </c>
      <c r="CC828">
        <v>295.74196999925499</v>
      </c>
      <c r="CD828">
        <v>291.26444948766601</v>
      </c>
    </row>
    <row r="829" spans="1:82" x14ac:dyDescent="0.25">
      <c r="A829">
        <v>198.74499332443199</v>
      </c>
      <c r="B829">
        <v>299.86377216969498</v>
      </c>
      <c r="C829">
        <v>296.60507207211901</v>
      </c>
      <c r="D829">
        <v>295.08967955449998</v>
      </c>
      <c r="E829">
        <v>300.93909137405899</v>
      </c>
      <c r="F829">
        <v>295.55659183849798</v>
      </c>
      <c r="G829">
        <v>301.059339544328</v>
      </c>
      <c r="H829">
        <v>289.249617260825</v>
      </c>
      <c r="I829">
        <v>297.27731565668398</v>
      </c>
      <c r="J829">
        <v>297.00685188628802</v>
      </c>
      <c r="K829">
        <v>298.346521755629</v>
      </c>
      <c r="L829">
        <v>290.80127524387501</v>
      </c>
      <c r="M829">
        <v>298.18100937320497</v>
      </c>
      <c r="N829">
        <v>300.15991773624597</v>
      </c>
      <c r="O829">
        <v>295.42511735395402</v>
      </c>
      <c r="P829">
        <v>291.43159748454099</v>
      </c>
      <c r="Q829">
        <v>300.621898575697</v>
      </c>
      <c r="R829">
        <v>319.426924522028</v>
      </c>
      <c r="S829">
        <v>315.17783715179002</v>
      </c>
      <c r="T829">
        <v>337.130225442533</v>
      </c>
      <c r="U829">
        <v>333.61320115036699</v>
      </c>
      <c r="V829">
        <v>326.18383368119299</v>
      </c>
      <c r="W829">
        <v>321.92783060345897</v>
      </c>
      <c r="X829">
        <v>318.24865628060599</v>
      </c>
      <c r="Y829">
        <v>306.68507765850399</v>
      </c>
      <c r="Z829">
        <v>312.17142686771803</v>
      </c>
      <c r="AA829">
        <v>313.793179489409</v>
      </c>
      <c r="AB829">
        <v>310.72119036223</v>
      </c>
      <c r="AC829">
        <v>308.94273377275101</v>
      </c>
      <c r="AD829">
        <v>312.01662123814799</v>
      </c>
      <c r="AE829">
        <v>317.34456062763502</v>
      </c>
      <c r="AF829">
        <v>316.06668281370901</v>
      </c>
      <c r="AG829">
        <v>316.30056347836</v>
      </c>
      <c r="AH829">
        <v>322.87453668101699</v>
      </c>
      <c r="AI829">
        <v>335.198164546871</v>
      </c>
      <c r="AJ829">
        <v>353.31277351769</v>
      </c>
      <c r="AK829">
        <v>423.93751066463398</v>
      </c>
      <c r="AL829">
        <v>416.54933649808601</v>
      </c>
      <c r="AM829">
        <v>357.32202454448901</v>
      </c>
      <c r="AN829">
        <v>315.25123868441602</v>
      </c>
      <c r="AO829">
        <v>303.11944092274001</v>
      </c>
      <c r="AP829">
        <v>305.748348830238</v>
      </c>
      <c r="AQ829">
        <v>304.20081929482598</v>
      </c>
      <c r="AR829">
        <v>291.15471705672797</v>
      </c>
      <c r="AS829">
        <v>290.06707493036498</v>
      </c>
      <c r="AT829">
        <v>282.71451670962199</v>
      </c>
      <c r="AU829">
        <v>291.88372395948898</v>
      </c>
      <c r="AV829">
        <v>281.53665771361301</v>
      </c>
      <c r="AW829">
        <v>281.59189661047202</v>
      </c>
      <c r="AX829">
        <v>269.12117471993099</v>
      </c>
      <c r="AY829">
        <v>275.58271273810499</v>
      </c>
      <c r="AZ829">
        <v>283.34296140965199</v>
      </c>
      <c r="BA829">
        <v>292.74441391476398</v>
      </c>
      <c r="BB829">
        <v>299.89465312668699</v>
      </c>
      <c r="BC829">
        <v>299.66626330677298</v>
      </c>
      <c r="BD829">
        <v>312.967219854262</v>
      </c>
      <c r="BE829">
        <v>329.08958629482601</v>
      </c>
      <c r="BF829">
        <v>331.74342001583801</v>
      </c>
      <c r="BG829">
        <v>340.11445089295597</v>
      </c>
      <c r="BH829">
        <v>336.15040410860502</v>
      </c>
      <c r="BI829">
        <v>353.70364606252298</v>
      </c>
      <c r="BJ829">
        <v>344.92243567056499</v>
      </c>
      <c r="BK829">
        <v>328.64878659363001</v>
      </c>
      <c r="BL829">
        <v>311.87288415398302</v>
      </c>
      <c r="BM829">
        <v>310.51612940095799</v>
      </c>
      <c r="BN829">
        <v>297.97152616631899</v>
      </c>
      <c r="BO829">
        <v>294.16458407236797</v>
      </c>
      <c r="BP829">
        <v>295.48347388615701</v>
      </c>
      <c r="BQ829">
        <v>302.11132121809499</v>
      </c>
      <c r="BR829">
        <v>294.15421330712201</v>
      </c>
      <c r="BS829">
        <v>296.77266268981998</v>
      </c>
      <c r="BT829">
        <v>302.18378063684798</v>
      </c>
      <c r="BU829">
        <v>292.33209931447402</v>
      </c>
      <c r="BV829">
        <v>294.71585971598802</v>
      </c>
      <c r="BW829">
        <v>294.894524333101</v>
      </c>
      <c r="BX829">
        <v>298.41655040471102</v>
      </c>
      <c r="BY829">
        <v>297.08195875940498</v>
      </c>
      <c r="BZ829">
        <v>298.040923675307</v>
      </c>
      <c r="CA829">
        <v>293.92539970540901</v>
      </c>
      <c r="CB829">
        <v>300.82395997922703</v>
      </c>
      <c r="CC829">
        <v>295.94136367551101</v>
      </c>
      <c r="CD829">
        <v>291.41164107429501</v>
      </c>
    </row>
    <row r="830" spans="1:82" x14ac:dyDescent="0.25">
      <c r="A830">
        <v>198.985313751668</v>
      </c>
      <c r="B830">
        <v>301.08862960092</v>
      </c>
      <c r="C830">
        <v>296.74867791277597</v>
      </c>
      <c r="D830">
        <v>296.244089193957</v>
      </c>
      <c r="E830">
        <v>301.84516996312198</v>
      </c>
      <c r="F830">
        <v>297.32154309194499</v>
      </c>
      <c r="G830">
        <v>301.622563822188</v>
      </c>
      <c r="H830">
        <v>291.93678917736997</v>
      </c>
      <c r="I830">
        <v>298.92530256202701</v>
      </c>
      <c r="J830">
        <v>297.09193342439403</v>
      </c>
      <c r="K830">
        <v>298.34898569358199</v>
      </c>
      <c r="L830">
        <v>291.79919430508397</v>
      </c>
      <c r="M830">
        <v>297.24144966881403</v>
      </c>
      <c r="N830">
        <v>302.92752346944798</v>
      </c>
      <c r="O830">
        <v>295.21893557842299</v>
      </c>
      <c r="P830">
        <v>292.55259543218602</v>
      </c>
      <c r="Q830">
        <v>301.19635724275599</v>
      </c>
      <c r="R830">
        <v>320.65181775267303</v>
      </c>
      <c r="S830">
        <v>314.93878875754302</v>
      </c>
      <c r="T830">
        <v>334.685741433891</v>
      </c>
      <c r="U830">
        <v>334.69055029210301</v>
      </c>
      <c r="V830">
        <v>327.92587237401699</v>
      </c>
      <c r="W830">
        <v>322.37051624109802</v>
      </c>
      <c r="X830">
        <v>320.19262326664301</v>
      </c>
      <c r="Y830">
        <v>307.92678884275301</v>
      </c>
      <c r="Z830">
        <v>311.12594410108397</v>
      </c>
      <c r="AA830">
        <v>314.03365889078702</v>
      </c>
      <c r="AB830">
        <v>310.94228477488002</v>
      </c>
      <c r="AC830">
        <v>310.33809245498901</v>
      </c>
      <c r="AD830">
        <v>312.46620895462598</v>
      </c>
      <c r="AE830">
        <v>317.51101518258298</v>
      </c>
      <c r="AF830">
        <v>316.00635874944402</v>
      </c>
      <c r="AG830">
        <v>316.05222115742799</v>
      </c>
      <c r="AH830">
        <v>322.96792334877802</v>
      </c>
      <c r="AI830">
        <v>333.37416798378899</v>
      </c>
      <c r="AJ830">
        <v>352.13427935416701</v>
      </c>
      <c r="AK830">
        <v>423.18706560054198</v>
      </c>
      <c r="AL830">
        <v>415.72696435510198</v>
      </c>
      <c r="AM830">
        <v>355.51246239358102</v>
      </c>
      <c r="AN830">
        <v>315.84521376310198</v>
      </c>
      <c r="AO830">
        <v>304.94618788188899</v>
      </c>
      <c r="AP830">
        <v>306.41943882360499</v>
      </c>
      <c r="AQ830">
        <v>306.46439080789003</v>
      </c>
      <c r="AR830">
        <v>290.99377486111098</v>
      </c>
      <c r="AS830">
        <v>290.05778331245301</v>
      </c>
      <c r="AT830">
        <v>284.85084721662901</v>
      </c>
      <c r="AU830">
        <v>291.474389055264</v>
      </c>
      <c r="AV830">
        <v>281.218248764951</v>
      </c>
      <c r="AW830">
        <v>281.43756406256898</v>
      </c>
      <c r="AX830">
        <v>269.11079931203</v>
      </c>
      <c r="AY830">
        <v>276.25533665712697</v>
      </c>
      <c r="AZ830">
        <v>283.78262636690602</v>
      </c>
      <c r="BA830">
        <v>292.221166093835</v>
      </c>
      <c r="BB830">
        <v>300.93930172026199</v>
      </c>
      <c r="BC830">
        <v>300.176991895078</v>
      </c>
      <c r="BD830">
        <v>315.45202468920797</v>
      </c>
      <c r="BE830">
        <v>329.20944407771901</v>
      </c>
      <c r="BF830">
        <v>332.23395600877899</v>
      </c>
      <c r="BG830">
        <v>338.63720726754099</v>
      </c>
      <c r="BH830">
        <v>335.54126117332498</v>
      </c>
      <c r="BI830">
        <v>351.42655048943698</v>
      </c>
      <c r="BJ830">
        <v>343.25103762813802</v>
      </c>
      <c r="BK830">
        <v>327.79452590067899</v>
      </c>
      <c r="BL830">
        <v>312.45957862346899</v>
      </c>
      <c r="BM830">
        <v>310.31653240393001</v>
      </c>
      <c r="BN830">
        <v>297.41830008469299</v>
      </c>
      <c r="BO830">
        <v>295.85488694606198</v>
      </c>
      <c r="BP830">
        <v>295.94556722689799</v>
      </c>
      <c r="BQ830">
        <v>301.78175622605301</v>
      </c>
      <c r="BR830">
        <v>294.50125362040899</v>
      </c>
      <c r="BS830">
        <v>295.95705384815301</v>
      </c>
      <c r="BT830">
        <v>302.41688550523099</v>
      </c>
      <c r="BU830">
        <v>291.162602356582</v>
      </c>
      <c r="BV830">
        <v>295.32119613452898</v>
      </c>
      <c r="BW830">
        <v>293.71629428304101</v>
      </c>
      <c r="BX830">
        <v>299.22421179874999</v>
      </c>
      <c r="BY830">
        <v>298.26728554751099</v>
      </c>
      <c r="BZ830">
        <v>298.69389804971303</v>
      </c>
      <c r="CA830">
        <v>294.514264904529</v>
      </c>
      <c r="CB830">
        <v>301.13381021961999</v>
      </c>
      <c r="CC830">
        <v>295.74147388192802</v>
      </c>
      <c r="CD830">
        <v>291.04978167277301</v>
      </c>
    </row>
    <row r="831" spans="1:82" x14ac:dyDescent="0.25">
      <c r="A831">
        <v>199.22563417890501</v>
      </c>
      <c r="B831">
        <v>299.19380348122098</v>
      </c>
      <c r="C831">
        <v>296.41834846532601</v>
      </c>
      <c r="D831">
        <v>294.11479813021401</v>
      </c>
      <c r="E831">
        <v>301.13078955386698</v>
      </c>
      <c r="F831">
        <v>298.21915436726499</v>
      </c>
      <c r="G831">
        <v>301.90961213352301</v>
      </c>
      <c r="H831">
        <v>297.09120741461101</v>
      </c>
      <c r="I831">
        <v>297.42299114445899</v>
      </c>
      <c r="J831">
        <v>297.36342596703503</v>
      </c>
      <c r="K831">
        <v>296.36635505983401</v>
      </c>
      <c r="L831">
        <v>293.23234790886102</v>
      </c>
      <c r="M831">
        <v>294.02849888898902</v>
      </c>
      <c r="N831">
        <v>302.349659086739</v>
      </c>
      <c r="O831">
        <v>295.63067501579098</v>
      </c>
      <c r="P831">
        <v>296.37427090420402</v>
      </c>
      <c r="Q831">
        <v>303.92377531102801</v>
      </c>
      <c r="R831">
        <v>322.06233737704201</v>
      </c>
      <c r="S831">
        <v>313.58923573281498</v>
      </c>
      <c r="T831">
        <v>327.70693893216497</v>
      </c>
      <c r="U831">
        <v>334.13379103586601</v>
      </c>
      <c r="V831">
        <v>326.41231171653197</v>
      </c>
      <c r="W831">
        <v>322.19251859166798</v>
      </c>
      <c r="X831">
        <v>320.318025895613</v>
      </c>
      <c r="Y831">
        <v>308.46002407825102</v>
      </c>
      <c r="Z831">
        <v>309.09629778649497</v>
      </c>
      <c r="AA831">
        <v>314.36778465715003</v>
      </c>
      <c r="AB831">
        <v>307.29309854563002</v>
      </c>
      <c r="AC831">
        <v>312.29035695029103</v>
      </c>
      <c r="AD831">
        <v>314.39870849969998</v>
      </c>
      <c r="AE831">
        <v>317.39409759715397</v>
      </c>
      <c r="AF831">
        <v>316.71202559446198</v>
      </c>
      <c r="AG831">
        <v>314.85656563319799</v>
      </c>
      <c r="AH831">
        <v>324.00334148326903</v>
      </c>
      <c r="AI831">
        <v>331.60493317612702</v>
      </c>
      <c r="AJ831">
        <v>350.12891162186901</v>
      </c>
      <c r="AK831">
        <v>421.406700053446</v>
      </c>
      <c r="AL831">
        <v>418.42277728457799</v>
      </c>
      <c r="AM831">
        <v>354.41973639393098</v>
      </c>
      <c r="AN831">
        <v>313.69719644899999</v>
      </c>
      <c r="AO831">
        <v>306.15247275510001</v>
      </c>
      <c r="AP831">
        <v>305.15527756198401</v>
      </c>
      <c r="AQ831">
        <v>308.96301234139099</v>
      </c>
      <c r="AR831">
        <v>288.17145100220199</v>
      </c>
      <c r="AS831">
        <v>286.57161911882298</v>
      </c>
      <c r="AT831">
        <v>285.67143894210199</v>
      </c>
      <c r="AU831">
        <v>292.13385650848397</v>
      </c>
      <c r="AV831">
        <v>281.12373777359898</v>
      </c>
      <c r="AW831">
        <v>280.40856680344098</v>
      </c>
      <c r="AX831">
        <v>269.53870934547098</v>
      </c>
      <c r="AY831">
        <v>278.07778916490702</v>
      </c>
      <c r="AZ831">
        <v>284.61542360982799</v>
      </c>
      <c r="BA831">
        <v>294.51519459432302</v>
      </c>
      <c r="BB831">
        <v>303.25108542036702</v>
      </c>
      <c r="BC831">
        <v>300.11137407416697</v>
      </c>
      <c r="BD831">
        <v>311.38318657099802</v>
      </c>
      <c r="BE831">
        <v>328.94326777323499</v>
      </c>
      <c r="BF831">
        <v>329.83971173917303</v>
      </c>
      <c r="BG831">
        <v>339.92370452310399</v>
      </c>
      <c r="BH831">
        <v>333.71429972454303</v>
      </c>
      <c r="BI831">
        <v>354.119313054717</v>
      </c>
      <c r="BJ831">
        <v>339.17528277445302</v>
      </c>
      <c r="BK831">
        <v>323.17465097626501</v>
      </c>
      <c r="BL831">
        <v>309.26237313911201</v>
      </c>
      <c r="BM831">
        <v>304.80664015523899</v>
      </c>
      <c r="BN831">
        <v>295.62029796371002</v>
      </c>
      <c r="BO831">
        <v>294.19715187060802</v>
      </c>
      <c r="BP831">
        <v>296.285008450362</v>
      </c>
      <c r="BQ831">
        <v>300.38514185157698</v>
      </c>
      <c r="BR831">
        <v>295.448455289197</v>
      </c>
      <c r="BS831">
        <v>294.23563911781298</v>
      </c>
      <c r="BT831">
        <v>300.026830825959</v>
      </c>
      <c r="BU831">
        <v>290.53201685501102</v>
      </c>
      <c r="BV831">
        <v>297.09842140049699</v>
      </c>
      <c r="BW831">
        <v>294.00817791068903</v>
      </c>
      <c r="BX831">
        <v>299.53827744210798</v>
      </c>
      <c r="BY831">
        <v>296.409872536813</v>
      </c>
      <c r="BZ831">
        <v>301.03264022918199</v>
      </c>
      <c r="CA831">
        <v>295.37997451102098</v>
      </c>
      <c r="CB831">
        <v>295.590299074592</v>
      </c>
      <c r="CC831">
        <v>292.68171881895699</v>
      </c>
      <c r="CD831">
        <v>291.93188623761199</v>
      </c>
    </row>
    <row r="832" spans="1:82" x14ac:dyDescent="0.25">
      <c r="A832">
        <v>199.465954606141</v>
      </c>
      <c r="B832">
        <v>295.509283003083</v>
      </c>
      <c r="C832">
        <v>295.94393435040797</v>
      </c>
      <c r="D832">
        <v>293.20422694867801</v>
      </c>
      <c r="E832">
        <v>300.87489833032799</v>
      </c>
      <c r="F832">
        <v>300.03246705091698</v>
      </c>
      <c r="G832">
        <v>302.17559038961298</v>
      </c>
      <c r="H832">
        <v>299.22549929990203</v>
      </c>
      <c r="I832">
        <v>294.04141449150501</v>
      </c>
      <c r="J832">
        <v>296.42495293746703</v>
      </c>
      <c r="K832">
        <v>295.32257261147498</v>
      </c>
      <c r="L832">
        <v>294.27767229772098</v>
      </c>
      <c r="M832">
        <v>293.220514336024</v>
      </c>
      <c r="N832">
        <v>298.96780608920301</v>
      </c>
      <c r="O832">
        <v>296.86421215219002</v>
      </c>
      <c r="P832">
        <v>293.95271054596202</v>
      </c>
      <c r="Q832">
        <v>303.081332905843</v>
      </c>
      <c r="R832">
        <v>322.81608531928498</v>
      </c>
      <c r="S832">
        <v>314.45093285352402</v>
      </c>
      <c r="T832">
        <v>327.46688045711699</v>
      </c>
      <c r="U832">
        <v>333.84120201980102</v>
      </c>
      <c r="V832">
        <v>325.79159845260398</v>
      </c>
      <c r="W832">
        <v>320.99849077845198</v>
      </c>
      <c r="X832">
        <v>316.73683452728602</v>
      </c>
      <c r="Y832">
        <v>309.35370365077102</v>
      </c>
      <c r="Z832">
        <v>309.86211286402101</v>
      </c>
      <c r="AA832">
        <v>313.30333705392701</v>
      </c>
      <c r="AB832">
        <v>308.09482636705297</v>
      </c>
      <c r="AC832">
        <v>313.33832749013197</v>
      </c>
      <c r="AD832">
        <v>312.91631041833398</v>
      </c>
      <c r="AE832">
        <v>314.74993547093402</v>
      </c>
      <c r="AF832">
        <v>315.68737731254299</v>
      </c>
      <c r="AG832">
        <v>311.92116559622502</v>
      </c>
      <c r="AH832">
        <v>324.54650515621302</v>
      </c>
      <c r="AI832">
        <v>331.79085897775298</v>
      </c>
      <c r="AJ832">
        <v>349.19994736952299</v>
      </c>
      <c r="AK832">
        <v>419.73826507046101</v>
      </c>
      <c r="AL832">
        <v>419.483546759891</v>
      </c>
      <c r="AM832">
        <v>355.54383257467299</v>
      </c>
      <c r="AN832">
        <v>314.27723543558699</v>
      </c>
      <c r="AO832">
        <v>308.33041659400101</v>
      </c>
      <c r="AP832">
        <v>306.64121382365403</v>
      </c>
      <c r="AQ832">
        <v>307.79753807750598</v>
      </c>
      <c r="AR832">
        <v>286.35463520069698</v>
      </c>
      <c r="AS832">
        <v>283.45539507970898</v>
      </c>
      <c r="AT832">
        <v>282.95283424488701</v>
      </c>
      <c r="AU832">
        <v>292.50471172555001</v>
      </c>
      <c r="AV832">
        <v>282.99259811109101</v>
      </c>
      <c r="AW832">
        <v>279.44282287685797</v>
      </c>
      <c r="AX832">
        <v>267.90148602964899</v>
      </c>
      <c r="AY832">
        <v>278.45904074389102</v>
      </c>
      <c r="AZ832">
        <v>283.28720803465501</v>
      </c>
      <c r="BA832">
        <v>293.94243789854301</v>
      </c>
      <c r="BB832">
        <v>303.98113854484302</v>
      </c>
      <c r="BC832">
        <v>301.73836945825298</v>
      </c>
      <c r="BD832">
        <v>310.70077775095899</v>
      </c>
      <c r="BE832">
        <v>327.26317844694597</v>
      </c>
      <c r="BF832">
        <v>326.71189205317899</v>
      </c>
      <c r="BG832">
        <v>339.37316317107798</v>
      </c>
      <c r="BH832">
        <v>336.775608104745</v>
      </c>
      <c r="BI832">
        <v>354.52492221484601</v>
      </c>
      <c r="BJ832">
        <v>337.038095256433</v>
      </c>
      <c r="BK832">
        <v>321.49837118990501</v>
      </c>
      <c r="BL832">
        <v>310.11296352432498</v>
      </c>
      <c r="BM832">
        <v>306.27535157824502</v>
      </c>
      <c r="BN832">
        <v>298.08760524365698</v>
      </c>
      <c r="BO832">
        <v>296.53872489656698</v>
      </c>
      <c r="BP832">
        <v>296.01471684966998</v>
      </c>
      <c r="BQ832">
        <v>300.42605091579202</v>
      </c>
      <c r="BR832">
        <v>293.16557032719101</v>
      </c>
      <c r="BS832">
        <v>289.98952833772103</v>
      </c>
      <c r="BT832">
        <v>299.319923839833</v>
      </c>
      <c r="BU832">
        <v>289.062453216047</v>
      </c>
      <c r="BV832">
        <v>297.19077639467798</v>
      </c>
      <c r="BW832">
        <v>291.897165077853</v>
      </c>
      <c r="BX832">
        <v>300.62354784085898</v>
      </c>
      <c r="BY832">
        <v>294.89095172898402</v>
      </c>
      <c r="BZ832">
        <v>297.89082517543</v>
      </c>
      <c r="CA832">
        <v>294.461855221951</v>
      </c>
      <c r="CB832">
        <v>294.60368070718698</v>
      </c>
      <c r="CC832">
        <v>291.87970766716501</v>
      </c>
      <c r="CD832">
        <v>295.01729443550801</v>
      </c>
    </row>
    <row r="833" spans="1:82" x14ac:dyDescent="0.25">
      <c r="A833">
        <v>199.70627503337701</v>
      </c>
      <c r="B833">
        <v>295.07135917692699</v>
      </c>
      <c r="C833">
        <v>295.90005591705</v>
      </c>
      <c r="D833">
        <v>295.84719235687402</v>
      </c>
      <c r="E833">
        <v>299.41015846888098</v>
      </c>
      <c r="F833">
        <v>300.03874394893899</v>
      </c>
      <c r="G833">
        <v>301.99187242753499</v>
      </c>
      <c r="H833">
        <v>301.456812514923</v>
      </c>
      <c r="I833">
        <v>291.46400950741202</v>
      </c>
      <c r="J833">
        <v>295.957685124318</v>
      </c>
      <c r="K833">
        <v>293.83057515438799</v>
      </c>
      <c r="L833">
        <v>298.72130925093199</v>
      </c>
      <c r="M833">
        <v>292.47954749026798</v>
      </c>
      <c r="N833">
        <v>294.87417285094398</v>
      </c>
      <c r="O833">
        <v>297.25900122232599</v>
      </c>
      <c r="P833">
        <v>291.70020733494101</v>
      </c>
      <c r="Q833">
        <v>301.898426559607</v>
      </c>
      <c r="R833">
        <v>323.45828599311898</v>
      </c>
      <c r="S833">
        <v>314.97163389398298</v>
      </c>
      <c r="T833">
        <v>327.29155311772502</v>
      </c>
      <c r="U833">
        <v>334.67644298899802</v>
      </c>
      <c r="V833">
        <v>325.896070485525</v>
      </c>
      <c r="W833">
        <v>322.32665364677098</v>
      </c>
      <c r="X833">
        <v>315.336388315259</v>
      </c>
      <c r="Y833">
        <v>307.58111415372201</v>
      </c>
      <c r="Z833">
        <v>311.71001370879299</v>
      </c>
      <c r="AA833">
        <v>311.36454560717698</v>
      </c>
      <c r="AB833">
        <v>309.892792208667</v>
      </c>
      <c r="AC833">
        <v>315.26513029701903</v>
      </c>
      <c r="AD833">
        <v>313.87195076425297</v>
      </c>
      <c r="AE833">
        <v>313.36072821019798</v>
      </c>
      <c r="AF833">
        <v>315.59601053480799</v>
      </c>
      <c r="AG833">
        <v>309.15303027598998</v>
      </c>
      <c r="AH833">
        <v>325.44963237062899</v>
      </c>
      <c r="AI833">
        <v>333.195906698736</v>
      </c>
      <c r="AJ833">
        <v>349.50960156327397</v>
      </c>
      <c r="AK833">
        <v>414.83905107332299</v>
      </c>
      <c r="AL833">
        <v>416.02076116704501</v>
      </c>
      <c r="AM833">
        <v>353.358285900922</v>
      </c>
      <c r="AN833">
        <v>313.98057239932899</v>
      </c>
      <c r="AO833">
        <v>308.40024940657997</v>
      </c>
      <c r="AP833">
        <v>309.00479519532797</v>
      </c>
      <c r="AQ833">
        <v>306.67047335717598</v>
      </c>
      <c r="AR833">
        <v>286.02914956286901</v>
      </c>
      <c r="AS833">
        <v>282.803626312809</v>
      </c>
      <c r="AT833">
        <v>282.637105628163</v>
      </c>
      <c r="AU833">
        <v>292.43174027024901</v>
      </c>
      <c r="AV833">
        <v>285.70413267672001</v>
      </c>
      <c r="AW833">
        <v>280.628420544714</v>
      </c>
      <c r="AX833">
        <v>269.128872946733</v>
      </c>
      <c r="AY833">
        <v>275.71608719801202</v>
      </c>
      <c r="AZ833">
        <v>284.61370937756999</v>
      </c>
      <c r="BA833">
        <v>293.87721959212303</v>
      </c>
      <c r="BB833">
        <v>303.72789807987198</v>
      </c>
      <c r="BC833">
        <v>303.49142646129502</v>
      </c>
      <c r="BD833">
        <v>311.81709173629002</v>
      </c>
      <c r="BE833">
        <v>327.06106880745199</v>
      </c>
      <c r="BF833">
        <v>325.61937981795103</v>
      </c>
      <c r="BG833">
        <v>339.69342053459297</v>
      </c>
      <c r="BH833">
        <v>338.33808729659597</v>
      </c>
      <c r="BI833">
        <v>352.89308625982898</v>
      </c>
      <c r="BJ833">
        <v>332.901068094072</v>
      </c>
      <c r="BK833">
        <v>320.31921391421599</v>
      </c>
      <c r="BL833">
        <v>311.34136579860098</v>
      </c>
      <c r="BM833">
        <v>307.635140017852</v>
      </c>
      <c r="BN833">
        <v>299.93521838042301</v>
      </c>
      <c r="BO833">
        <v>301.03373875711202</v>
      </c>
      <c r="BP833">
        <v>294.80347996889799</v>
      </c>
      <c r="BQ833">
        <v>297.70963120393401</v>
      </c>
      <c r="BR833">
        <v>290.28509827067899</v>
      </c>
      <c r="BS833">
        <v>288.26558116244399</v>
      </c>
      <c r="BT833">
        <v>299.421729929641</v>
      </c>
      <c r="BU833">
        <v>287.37321538870799</v>
      </c>
      <c r="BV833">
        <v>295.15525204141397</v>
      </c>
      <c r="BW833">
        <v>294.09727689034298</v>
      </c>
      <c r="BX833">
        <v>302.95077148355801</v>
      </c>
      <c r="BY833">
        <v>296.27355684096199</v>
      </c>
      <c r="BZ833">
        <v>294.71970298177803</v>
      </c>
      <c r="CA833">
        <v>293.86959355702402</v>
      </c>
      <c r="CB833">
        <v>295.563008849597</v>
      </c>
      <c r="CC833">
        <v>292.49164957247598</v>
      </c>
      <c r="CD833">
        <v>297.34402393208097</v>
      </c>
    </row>
    <row r="834" spans="1:82" x14ac:dyDescent="0.25">
      <c r="A834">
        <v>199.94659546061399</v>
      </c>
      <c r="B834">
        <v>295.24302712334497</v>
      </c>
      <c r="C834">
        <v>296.34634750123797</v>
      </c>
      <c r="D834">
        <v>295.55361868592399</v>
      </c>
      <c r="E834">
        <v>298.06365790523398</v>
      </c>
      <c r="F834">
        <v>300.295311005016</v>
      </c>
      <c r="G834">
        <v>299.95186376775501</v>
      </c>
      <c r="H834">
        <v>303.97870572119598</v>
      </c>
      <c r="I834">
        <v>290.16178333681597</v>
      </c>
      <c r="J834">
        <v>298.10258518622601</v>
      </c>
      <c r="K834">
        <v>292.709427325962</v>
      </c>
      <c r="L834">
        <v>296.56813910698298</v>
      </c>
      <c r="M834">
        <v>292.55811202929999</v>
      </c>
      <c r="N834">
        <v>293.63537884152998</v>
      </c>
      <c r="O834">
        <v>301.30076906222399</v>
      </c>
      <c r="P834">
        <v>290.69814432936801</v>
      </c>
      <c r="Q834">
        <v>301.42923193005402</v>
      </c>
      <c r="R834">
        <v>323.69204428171599</v>
      </c>
      <c r="S834">
        <v>317.81758783564101</v>
      </c>
      <c r="T834">
        <v>326.94313152674101</v>
      </c>
      <c r="U834">
        <v>335.54105976966002</v>
      </c>
      <c r="V834">
        <v>325.03057354433298</v>
      </c>
      <c r="W834">
        <v>323.894772256571</v>
      </c>
      <c r="X834">
        <v>314.48451432831899</v>
      </c>
      <c r="Y834">
        <v>306.99430035110203</v>
      </c>
      <c r="Z834">
        <v>310.91320032972999</v>
      </c>
      <c r="AA834">
        <v>307.64415956476302</v>
      </c>
      <c r="AB834">
        <v>310.13043099975198</v>
      </c>
      <c r="AC834">
        <v>314.25870675822802</v>
      </c>
      <c r="AD834">
        <v>313.61438551935299</v>
      </c>
      <c r="AE834">
        <v>313.02904861081998</v>
      </c>
      <c r="AF834">
        <v>314.32721442063797</v>
      </c>
      <c r="AG834">
        <v>309.41461381148201</v>
      </c>
      <c r="AH834">
        <v>326.60485279654398</v>
      </c>
      <c r="AI834">
        <v>334.91229231537602</v>
      </c>
      <c r="AJ834">
        <v>351.42654132453498</v>
      </c>
      <c r="AK834">
        <v>412.36349399638499</v>
      </c>
      <c r="AL834">
        <v>412.06258117263098</v>
      </c>
      <c r="AM834">
        <v>350.14842049633802</v>
      </c>
      <c r="AN834">
        <v>312.83708072113802</v>
      </c>
      <c r="AO834">
        <v>308.43962469191899</v>
      </c>
      <c r="AP834">
        <v>310.77113151463902</v>
      </c>
      <c r="AQ834">
        <v>305.863678398025</v>
      </c>
      <c r="AR834">
        <v>286.15795866522097</v>
      </c>
      <c r="AS834">
        <v>283.72223537192298</v>
      </c>
      <c r="AT834">
        <v>283.29991837755</v>
      </c>
      <c r="AU834">
        <v>290.98003682331699</v>
      </c>
      <c r="AV834">
        <v>287.12543440637501</v>
      </c>
      <c r="AW834">
        <v>279.52223600817803</v>
      </c>
      <c r="AX834">
        <v>269.61903630382898</v>
      </c>
      <c r="AY834">
        <v>276.23230703395598</v>
      </c>
      <c r="AZ834">
        <v>287.87266114200901</v>
      </c>
      <c r="BA834">
        <v>295.83628032745497</v>
      </c>
      <c r="BB834">
        <v>304.878901375726</v>
      </c>
      <c r="BC834">
        <v>304.65024474423097</v>
      </c>
      <c r="BD834">
        <v>311.26926576537898</v>
      </c>
      <c r="BE834">
        <v>324.85588375758101</v>
      </c>
      <c r="BF834">
        <v>328.304066795675</v>
      </c>
      <c r="BG834">
        <v>340.71767055765099</v>
      </c>
      <c r="BH834">
        <v>338.32360592537799</v>
      </c>
      <c r="BI834">
        <v>351.67631310268303</v>
      </c>
      <c r="BJ834">
        <v>331.58639598295099</v>
      </c>
      <c r="BK834">
        <v>316.37754748538703</v>
      </c>
      <c r="BL834">
        <v>311.57418842225297</v>
      </c>
      <c r="BM834">
        <v>307.82912832436801</v>
      </c>
      <c r="BN834">
        <v>300.64774051377702</v>
      </c>
      <c r="BO834">
        <v>298.61175747747001</v>
      </c>
      <c r="BP834">
        <v>293.66081382972402</v>
      </c>
      <c r="BQ834">
        <v>297.14609254198899</v>
      </c>
      <c r="BR834">
        <v>289.39208742775901</v>
      </c>
      <c r="BS834">
        <v>290.35098694564402</v>
      </c>
      <c r="BT834">
        <v>298.04766256403599</v>
      </c>
      <c r="BU834">
        <v>287.03201573072101</v>
      </c>
      <c r="BV834">
        <v>296.16076659625298</v>
      </c>
      <c r="BW834">
        <v>296.57807935025301</v>
      </c>
      <c r="BX834">
        <v>301.09527558808003</v>
      </c>
      <c r="BY834">
        <v>296.36645229500698</v>
      </c>
      <c r="BZ834">
        <v>294.99807240032499</v>
      </c>
      <c r="CA834">
        <v>296.29237640545801</v>
      </c>
      <c r="CB834">
        <v>298.21151561132802</v>
      </c>
      <c r="CC834">
        <v>292.96017789709799</v>
      </c>
      <c r="CD834">
        <v>298.40807545306501</v>
      </c>
    </row>
    <row r="835" spans="1:82" x14ac:dyDescent="0.25">
      <c r="A835">
        <v>200.18691588785001</v>
      </c>
      <c r="B835">
        <v>292.304751740509</v>
      </c>
      <c r="C835">
        <v>296.542809881891</v>
      </c>
      <c r="D835">
        <v>291.30589372473003</v>
      </c>
      <c r="E835">
        <v>293.42770520755499</v>
      </c>
      <c r="F835">
        <v>300.41986850872399</v>
      </c>
      <c r="G835">
        <v>297.37629784865402</v>
      </c>
      <c r="H835">
        <v>303.53118381768002</v>
      </c>
      <c r="I835">
        <v>288.33185050987402</v>
      </c>
      <c r="J835">
        <v>294.46882290444302</v>
      </c>
      <c r="K835">
        <v>294.34930684491599</v>
      </c>
      <c r="L835">
        <v>295.69840776091701</v>
      </c>
      <c r="M835">
        <v>292.54167186558902</v>
      </c>
      <c r="N835">
        <v>289.87718900969298</v>
      </c>
      <c r="O835">
        <v>298.839046202112</v>
      </c>
      <c r="P835">
        <v>291.28326682885302</v>
      </c>
      <c r="Q835">
        <v>299.04946914168403</v>
      </c>
      <c r="R835">
        <v>323.757766492435</v>
      </c>
      <c r="S835">
        <v>320.38055903213001</v>
      </c>
      <c r="T835">
        <v>325.07068670902601</v>
      </c>
      <c r="U835">
        <v>334.20069386802697</v>
      </c>
      <c r="V835">
        <v>325.10364132495602</v>
      </c>
      <c r="W835">
        <v>320.06315210279502</v>
      </c>
      <c r="X835">
        <v>312.80915807067203</v>
      </c>
      <c r="Y835">
        <v>307.24097468733601</v>
      </c>
      <c r="Z835">
        <v>311.95392946667903</v>
      </c>
      <c r="AA835">
        <v>305.36144339263399</v>
      </c>
      <c r="AB835">
        <v>308.35364632248798</v>
      </c>
      <c r="AC835">
        <v>313.93908290301499</v>
      </c>
      <c r="AD835">
        <v>315.50396140627703</v>
      </c>
      <c r="AE835">
        <v>312.54664152522099</v>
      </c>
      <c r="AF835">
        <v>312.14132219247603</v>
      </c>
      <c r="AG835">
        <v>307.75118899532299</v>
      </c>
      <c r="AH835">
        <v>328.872174319951</v>
      </c>
      <c r="AI835">
        <v>332.56843231064698</v>
      </c>
      <c r="AJ835">
        <v>351.97823660270598</v>
      </c>
      <c r="AK835">
        <v>412.610436462883</v>
      </c>
      <c r="AL835">
        <v>412.28232354324803</v>
      </c>
      <c r="AM835">
        <v>353.25324148257801</v>
      </c>
      <c r="AN835">
        <v>310.912327095259</v>
      </c>
      <c r="AO835">
        <v>307.20336813761901</v>
      </c>
      <c r="AP835">
        <v>309.188242914878</v>
      </c>
      <c r="AQ835">
        <v>303.78671166637099</v>
      </c>
      <c r="AR835">
        <v>285.31618882330798</v>
      </c>
      <c r="AS835">
        <v>283.14383659435401</v>
      </c>
      <c r="AT835">
        <v>283.31126641683699</v>
      </c>
      <c r="AU835">
        <v>287.87911470174299</v>
      </c>
      <c r="AV835">
        <v>286.697160355591</v>
      </c>
      <c r="AW835">
        <v>281.84924089328399</v>
      </c>
      <c r="AX835">
        <v>273.17875155170202</v>
      </c>
      <c r="AY835">
        <v>278.073147676752</v>
      </c>
      <c r="AZ835">
        <v>284.03038481325399</v>
      </c>
      <c r="BA835">
        <v>295.86710528213803</v>
      </c>
      <c r="BB835">
        <v>305.44157967589098</v>
      </c>
      <c r="BC835">
        <v>304.746786591557</v>
      </c>
      <c r="BD835">
        <v>308.08461693327803</v>
      </c>
      <c r="BE835">
        <v>326.150483033179</v>
      </c>
      <c r="BF835">
        <v>327.49103051415602</v>
      </c>
      <c r="BG835">
        <v>339.95360821726302</v>
      </c>
      <c r="BH835">
        <v>335.711096080353</v>
      </c>
      <c r="BI835">
        <v>349.69783060796902</v>
      </c>
      <c r="BJ835">
        <v>330.74924578254002</v>
      </c>
      <c r="BK835">
        <v>314.93337026934603</v>
      </c>
      <c r="BL835">
        <v>309.65221190252601</v>
      </c>
      <c r="BM835">
        <v>311.82194957818001</v>
      </c>
      <c r="BN835">
        <v>299.32034475232399</v>
      </c>
      <c r="BO835">
        <v>297.98755471327098</v>
      </c>
      <c r="BP835">
        <v>293.37434703111597</v>
      </c>
      <c r="BQ835">
        <v>299.28247302909699</v>
      </c>
      <c r="BR835">
        <v>287.44265266294099</v>
      </c>
      <c r="BS835">
        <v>290.88213990446201</v>
      </c>
      <c r="BT835">
        <v>295.240939214337</v>
      </c>
      <c r="BU835">
        <v>287.43415760880401</v>
      </c>
      <c r="BV835">
        <v>296.86929828999502</v>
      </c>
      <c r="BW835">
        <v>294.915142868413</v>
      </c>
      <c r="BX835">
        <v>300.01775652331401</v>
      </c>
      <c r="BY835">
        <v>297.78367551849601</v>
      </c>
      <c r="BZ835">
        <v>293.64000791938798</v>
      </c>
      <c r="CA835">
        <v>295.249379333219</v>
      </c>
      <c r="CB835">
        <v>298.81479247452899</v>
      </c>
      <c r="CC835">
        <v>292.76949903597699</v>
      </c>
      <c r="CD835">
        <v>297.49738055091598</v>
      </c>
    </row>
    <row r="836" spans="1:82" x14ac:dyDescent="0.25">
      <c r="A836">
        <v>200.42723631508599</v>
      </c>
      <c r="B836">
        <v>288.61475162757102</v>
      </c>
      <c r="C836">
        <v>296.97202419629002</v>
      </c>
      <c r="D836">
        <v>291.61058527742802</v>
      </c>
      <c r="E836">
        <v>293.16403367876399</v>
      </c>
      <c r="F836">
        <v>299.27876943418102</v>
      </c>
      <c r="G836">
        <v>295.80749401893797</v>
      </c>
      <c r="H836">
        <v>302.96157494714203</v>
      </c>
      <c r="I836">
        <v>285.28394467095001</v>
      </c>
      <c r="J836">
        <v>292.78279238046503</v>
      </c>
      <c r="K836">
        <v>293.18780413167502</v>
      </c>
      <c r="L836">
        <v>297.50949694770298</v>
      </c>
      <c r="M836">
        <v>292.23388674680098</v>
      </c>
      <c r="N836">
        <v>287.92442831061101</v>
      </c>
      <c r="O836">
        <v>297.96856008885197</v>
      </c>
      <c r="P836">
        <v>290.74282468579497</v>
      </c>
      <c r="Q836">
        <v>298.722046288721</v>
      </c>
      <c r="R836">
        <v>322.95162804492901</v>
      </c>
      <c r="S836">
        <v>322.83102388936499</v>
      </c>
      <c r="T836">
        <v>325.588290249061</v>
      </c>
      <c r="U836">
        <v>332.88107049474797</v>
      </c>
      <c r="V836">
        <v>322.50081951120802</v>
      </c>
      <c r="W836">
        <v>318.47853580523798</v>
      </c>
      <c r="X836">
        <v>311.25339918712001</v>
      </c>
      <c r="Y836">
        <v>308.18575444274597</v>
      </c>
      <c r="Z836">
        <v>313.69308140364001</v>
      </c>
      <c r="AA836">
        <v>305.57893764651101</v>
      </c>
      <c r="AB836">
        <v>308.27977262689802</v>
      </c>
      <c r="AC836">
        <v>312.11616199592697</v>
      </c>
      <c r="AD836">
        <v>315.799073037185</v>
      </c>
      <c r="AE836">
        <v>313.02219296988699</v>
      </c>
      <c r="AF836">
        <v>314.17469633463401</v>
      </c>
      <c r="AG836">
        <v>310.06784704125403</v>
      </c>
      <c r="AH836">
        <v>326.33957057719999</v>
      </c>
      <c r="AI836">
        <v>331.38217046189999</v>
      </c>
      <c r="AJ836">
        <v>353.34514380176699</v>
      </c>
      <c r="AK836">
        <v>409.66718324776701</v>
      </c>
      <c r="AL836">
        <v>411.91651683295203</v>
      </c>
      <c r="AM836">
        <v>352.66884896973698</v>
      </c>
      <c r="AN836">
        <v>310.57979694098299</v>
      </c>
      <c r="AO836">
        <v>306.44029020605302</v>
      </c>
      <c r="AP836">
        <v>310.12959266767598</v>
      </c>
      <c r="AQ836">
        <v>303.26015550384199</v>
      </c>
      <c r="AR836">
        <v>287.74874961412399</v>
      </c>
      <c r="AS836">
        <v>281.71060874075903</v>
      </c>
      <c r="AT836">
        <v>283.79104256122798</v>
      </c>
      <c r="AU836">
        <v>286.15260374239398</v>
      </c>
      <c r="AV836">
        <v>285.51917166977</v>
      </c>
      <c r="AW836">
        <v>283.85456116368101</v>
      </c>
      <c r="AX836">
        <v>274.60443526199299</v>
      </c>
      <c r="AY836">
        <v>277.36634622248101</v>
      </c>
      <c r="AZ836">
        <v>281.89639704581401</v>
      </c>
      <c r="BA836">
        <v>299.618663844747</v>
      </c>
      <c r="BB836">
        <v>304.91445188453503</v>
      </c>
      <c r="BC836">
        <v>306.14788566114402</v>
      </c>
      <c r="BD836">
        <v>307.28690467738301</v>
      </c>
      <c r="BE836">
        <v>326.17831964120597</v>
      </c>
      <c r="BF836">
        <v>331.02959631389001</v>
      </c>
      <c r="BG836">
        <v>340.25419923466598</v>
      </c>
      <c r="BH836">
        <v>338.52568547531098</v>
      </c>
      <c r="BI836">
        <v>349.81474550748499</v>
      </c>
      <c r="BJ836">
        <v>332.12072668468699</v>
      </c>
      <c r="BK836">
        <v>316.05707671149901</v>
      </c>
      <c r="BL836">
        <v>309.65170032060001</v>
      </c>
      <c r="BM836">
        <v>309.75691210643902</v>
      </c>
      <c r="BN836">
        <v>301.852029581247</v>
      </c>
      <c r="BO836">
        <v>297.11043015241899</v>
      </c>
      <c r="BP836">
        <v>294.34302391205</v>
      </c>
      <c r="BQ836">
        <v>296.05651782593299</v>
      </c>
      <c r="BR836">
        <v>289.54786147026903</v>
      </c>
      <c r="BS836">
        <v>291.248892735791</v>
      </c>
      <c r="BT836">
        <v>294.34111618538702</v>
      </c>
      <c r="BU836">
        <v>288.88738658820301</v>
      </c>
      <c r="BV836">
        <v>297.83638309718901</v>
      </c>
      <c r="BW836">
        <v>294.367618520414</v>
      </c>
      <c r="BX836">
        <v>300.59145214393499</v>
      </c>
      <c r="BY836">
        <v>295.694548784907</v>
      </c>
      <c r="BZ836">
        <v>294.16885942507099</v>
      </c>
      <c r="CA836">
        <v>293.07512470192501</v>
      </c>
      <c r="CB836">
        <v>299.848951351788</v>
      </c>
      <c r="CC836">
        <v>293.46998808342801</v>
      </c>
      <c r="CD836">
        <v>297.98377564376102</v>
      </c>
    </row>
    <row r="837" spans="1:82" x14ac:dyDescent="0.25">
      <c r="A837">
        <v>200.667556742323</v>
      </c>
      <c r="B837">
        <v>290.962501598686</v>
      </c>
      <c r="C837">
        <v>296.42451523894698</v>
      </c>
      <c r="D837">
        <v>289.838713915911</v>
      </c>
      <c r="E837">
        <v>292.50315147867599</v>
      </c>
      <c r="F837">
        <v>298.045148476534</v>
      </c>
      <c r="G837">
        <v>293.11456998982601</v>
      </c>
      <c r="H837">
        <v>298.069395546441</v>
      </c>
      <c r="I837">
        <v>284.58779622673802</v>
      </c>
      <c r="J837">
        <v>292.67561908040102</v>
      </c>
      <c r="K837">
        <v>292.39415407729302</v>
      </c>
      <c r="L837">
        <v>295.581998431079</v>
      </c>
      <c r="M837">
        <v>293.28617428242802</v>
      </c>
      <c r="N837">
        <v>290.31033143923099</v>
      </c>
      <c r="O837">
        <v>297.91557288005799</v>
      </c>
      <c r="P837">
        <v>290.624275535533</v>
      </c>
      <c r="Q837">
        <v>296.78239200745998</v>
      </c>
      <c r="R837">
        <v>319.60654269897702</v>
      </c>
      <c r="S837">
        <v>322.39298994213698</v>
      </c>
      <c r="T837">
        <v>330.58677348020097</v>
      </c>
      <c r="U837">
        <v>332.43475769321901</v>
      </c>
      <c r="V837">
        <v>320.85850620962901</v>
      </c>
      <c r="W837">
        <v>316.39610254445699</v>
      </c>
      <c r="X837">
        <v>308.59919933008501</v>
      </c>
      <c r="Y837">
        <v>308.176125972416</v>
      </c>
      <c r="Z837">
        <v>314.188111525257</v>
      </c>
      <c r="AA837">
        <v>304.97036011374502</v>
      </c>
      <c r="AB837">
        <v>309.81811696421698</v>
      </c>
      <c r="AC837">
        <v>309.614311946572</v>
      </c>
      <c r="AD837">
        <v>312.97489552146999</v>
      </c>
      <c r="AE837">
        <v>311.57026093239602</v>
      </c>
      <c r="AF837">
        <v>315.95035425454699</v>
      </c>
      <c r="AG837">
        <v>310.09607476902301</v>
      </c>
      <c r="AH837">
        <v>323.03611645946802</v>
      </c>
      <c r="AI837">
        <v>330.44691873149497</v>
      </c>
      <c r="AJ837">
        <v>353.91229744181499</v>
      </c>
      <c r="AK837">
        <v>405.37253430337199</v>
      </c>
      <c r="AL837">
        <v>409.61263514662801</v>
      </c>
      <c r="AM837">
        <v>352.06161527689397</v>
      </c>
      <c r="AN837">
        <v>313.730640602211</v>
      </c>
      <c r="AO837">
        <v>304.55653835198399</v>
      </c>
      <c r="AP837">
        <v>309.28911440128701</v>
      </c>
      <c r="AQ837">
        <v>301.96550413998898</v>
      </c>
      <c r="AR837">
        <v>287.08677313499902</v>
      </c>
      <c r="AS837">
        <v>280.13816730345798</v>
      </c>
      <c r="AT837">
        <v>283.72371277535399</v>
      </c>
      <c r="AU837">
        <v>284.39653383657702</v>
      </c>
      <c r="AV837">
        <v>285.01349928270503</v>
      </c>
      <c r="AW837">
        <v>285.32812867497898</v>
      </c>
      <c r="AX837">
        <v>280.09152233973498</v>
      </c>
      <c r="AY837">
        <v>275.67660178515899</v>
      </c>
      <c r="AZ837">
        <v>280.75831117911298</v>
      </c>
      <c r="BA837">
        <v>300.081051299889</v>
      </c>
      <c r="BB837">
        <v>300.79548587518599</v>
      </c>
      <c r="BC837">
        <v>306.388841843254</v>
      </c>
      <c r="BD837">
        <v>308.12192667268698</v>
      </c>
      <c r="BE837">
        <v>322.02570185775198</v>
      </c>
      <c r="BF837">
        <v>331.28343500800702</v>
      </c>
      <c r="BG837">
        <v>342.17401749221398</v>
      </c>
      <c r="BH837">
        <v>342.29754427774299</v>
      </c>
      <c r="BI837">
        <v>346.75908134307099</v>
      </c>
      <c r="BJ837">
        <v>333.83330732110699</v>
      </c>
      <c r="BK837">
        <v>318.44987760695602</v>
      </c>
      <c r="BL837">
        <v>311.88265653160198</v>
      </c>
      <c r="BM837">
        <v>310.89307617916</v>
      </c>
      <c r="BN837">
        <v>307.81986308119201</v>
      </c>
      <c r="BO837">
        <v>296.27037634775598</v>
      </c>
      <c r="BP837">
        <v>294.31386336499202</v>
      </c>
      <c r="BQ837">
        <v>293.35241238471002</v>
      </c>
      <c r="BR837">
        <v>288.38810069569598</v>
      </c>
      <c r="BS837">
        <v>289.47166521102599</v>
      </c>
      <c r="BT837">
        <v>298.09280032149098</v>
      </c>
      <c r="BU837">
        <v>291.53507990425902</v>
      </c>
      <c r="BV837">
        <v>296.45507405576399</v>
      </c>
      <c r="BW837">
        <v>294.53279844298697</v>
      </c>
      <c r="BX837">
        <v>301.775008414252</v>
      </c>
      <c r="BY837">
        <v>294.89486206396998</v>
      </c>
      <c r="BZ837">
        <v>291.89925940807899</v>
      </c>
      <c r="CA837">
        <v>291.24009896974201</v>
      </c>
      <c r="CB837">
        <v>299.32648793890303</v>
      </c>
      <c r="CC837">
        <v>294.88831560287201</v>
      </c>
      <c r="CD837">
        <v>299.104127271896</v>
      </c>
    </row>
    <row r="838" spans="1:82" x14ac:dyDescent="0.25">
      <c r="A838">
        <v>200.90787716955899</v>
      </c>
      <c r="B838">
        <v>291.193267429657</v>
      </c>
      <c r="C838">
        <v>294.31024429446501</v>
      </c>
      <c r="D838">
        <v>289.87857558170401</v>
      </c>
      <c r="E838">
        <v>294.55364745747499</v>
      </c>
      <c r="F838">
        <v>295.75559287388103</v>
      </c>
      <c r="G838">
        <v>293.45215773748299</v>
      </c>
      <c r="H838">
        <v>297.13298309700502</v>
      </c>
      <c r="I838">
        <v>286.51097645940501</v>
      </c>
      <c r="J838">
        <v>294.10108305592598</v>
      </c>
      <c r="K838">
        <v>294.01863254714698</v>
      </c>
      <c r="L838">
        <v>297.06268203001798</v>
      </c>
      <c r="M838">
        <v>295.33011200122201</v>
      </c>
      <c r="N838">
        <v>293.83671423358101</v>
      </c>
      <c r="O838">
        <v>295.53601984277702</v>
      </c>
      <c r="P838">
        <v>289.96497674227697</v>
      </c>
      <c r="Q838">
        <v>296.04565036896798</v>
      </c>
      <c r="R838">
        <v>317.84863729160099</v>
      </c>
      <c r="S838">
        <v>323.56300678275801</v>
      </c>
      <c r="T838">
        <v>333.473087615255</v>
      </c>
      <c r="U838">
        <v>332.83326170298301</v>
      </c>
      <c r="V838">
        <v>317.86133541538101</v>
      </c>
      <c r="W838">
        <v>318.47749551236399</v>
      </c>
      <c r="X838">
        <v>307.636547183961</v>
      </c>
      <c r="Y838">
        <v>309.77793510730697</v>
      </c>
      <c r="Z838">
        <v>315.744544653118</v>
      </c>
      <c r="AA838">
        <v>303.62625369841498</v>
      </c>
      <c r="AB838">
        <v>308.957040867307</v>
      </c>
      <c r="AC838">
        <v>307.74388843062098</v>
      </c>
      <c r="AD838">
        <v>311.36659102408402</v>
      </c>
      <c r="AE838">
        <v>313.22652384156402</v>
      </c>
      <c r="AF838">
        <v>316.37092118351802</v>
      </c>
      <c r="AG838">
        <v>308.74104227165498</v>
      </c>
      <c r="AH838">
        <v>323.07655982346603</v>
      </c>
      <c r="AI838">
        <v>329.25074214121798</v>
      </c>
      <c r="AJ838">
        <v>353.56848713564301</v>
      </c>
      <c r="AK838">
        <v>401.966771921526</v>
      </c>
      <c r="AL838">
        <v>405.338693249556</v>
      </c>
      <c r="AM838">
        <v>353.68002169547998</v>
      </c>
      <c r="AN838">
        <v>312.15879517273697</v>
      </c>
      <c r="AO838">
        <v>303.29865787313901</v>
      </c>
      <c r="AP838">
        <v>308.48567009588697</v>
      </c>
      <c r="AQ838">
        <v>303.29995897108699</v>
      </c>
      <c r="AR838">
        <v>287.93023074332001</v>
      </c>
      <c r="AS838">
        <v>281.651442626792</v>
      </c>
      <c r="AT838">
        <v>284.09496132176201</v>
      </c>
      <c r="AU838">
        <v>281.19886083320301</v>
      </c>
      <c r="AV838">
        <v>285.02431052443097</v>
      </c>
      <c r="AW838">
        <v>287.73657271434303</v>
      </c>
      <c r="AX838">
        <v>283.56413217963302</v>
      </c>
      <c r="AY838">
        <v>273.71696392324401</v>
      </c>
      <c r="AZ838">
        <v>281.13962453814401</v>
      </c>
      <c r="BA838">
        <v>302.09760702826799</v>
      </c>
      <c r="BB838">
        <v>297.53465671625202</v>
      </c>
      <c r="BC838">
        <v>309.32950744162599</v>
      </c>
      <c r="BD838">
        <v>309.58037725819202</v>
      </c>
      <c r="BE838">
        <v>323.10454458216901</v>
      </c>
      <c r="BF838">
        <v>336.759717185949</v>
      </c>
      <c r="BG838">
        <v>343.982120323755</v>
      </c>
      <c r="BH838">
        <v>342.47858776104698</v>
      </c>
      <c r="BI838">
        <v>345.91616544219897</v>
      </c>
      <c r="BJ838">
        <v>335.715507877471</v>
      </c>
      <c r="BK838">
        <v>321.38063286233597</v>
      </c>
      <c r="BL838">
        <v>310.961885098837</v>
      </c>
      <c r="BM838">
        <v>311.18365093219199</v>
      </c>
      <c r="BN838">
        <v>305.98512643306901</v>
      </c>
      <c r="BO838">
        <v>296.27800973326703</v>
      </c>
      <c r="BP838">
        <v>292.429622375321</v>
      </c>
      <c r="BQ838">
        <v>292.25639499890502</v>
      </c>
      <c r="BR838">
        <v>288.11465435874601</v>
      </c>
      <c r="BS838">
        <v>289.58798407601802</v>
      </c>
      <c r="BT838">
        <v>301.30621321277403</v>
      </c>
      <c r="BU838">
        <v>293.65811792026199</v>
      </c>
      <c r="BV838">
        <v>296.17078951285401</v>
      </c>
      <c r="BW838">
        <v>296.03273026154898</v>
      </c>
      <c r="BX838">
        <v>300.04828030483498</v>
      </c>
      <c r="BY838">
        <v>294.86077982693502</v>
      </c>
      <c r="BZ838">
        <v>290.77943469406102</v>
      </c>
      <c r="CA838">
        <v>291.198713097672</v>
      </c>
      <c r="CB838">
        <v>299.98298751925398</v>
      </c>
      <c r="CC838">
        <v>297.02356879696299</v>
      </c>
      <c r="CD838">
        <v>297.64259494902598</v>
      </c>
    </row>
    <row r="839" spans="1:82" x14ac:dyDescent="0.25">
      <c r="A839">
        <v>201.148197596795</v>
      </c>
      <c r="B839">
        <v>292.774998034833</v>
      </c>
      <c r="C839">
        <v>293.381363713273</v>
      </c>
      <c r="D839">
        <v>290.164902000491</v>
      </c>
      <c r="E839">
        <v>292.84986070906803</v>
      </c>
      <c r="F839">
        <v>292.991312543417</v>
      </c>
      <c r="G839">
        <v>288.87349832302903</v>
      </c>
      <c r="H839">
        <v>297.14718562388799</v>
      </c>
      <c r="I839">
        <v>288.92293608533703</v>
      </c>
      <c r="J839">
        <v>296.17405028368802</v>
      </c>
      <c r="K839">
        <v>293.72518901455601</v>
      </c>
      <c r="L839">
        <v>296.31976021705401</v>
      </c>
      <c r="M839">
        <v>296.165618046909</v>
      </c>
      <c r="N839">
        <v>292.52396999084698</v>
      </c>
      <c r="O839">
        <v>294.57045030562199</v>
      </c>
      <c r="P839">
        <v>291.70099798237101</v>
      </c>
      <c r="Q839">
        <v>296.35547045892503</v>
      </c>
      <c r="R839">
        <v>318.140344374709</v>
      </c>
      <c r="S839">
        <v>325.23845097378199</v>
      </c>
      <c r="T839">
        <v>332.21338116506899</v>
      </c>
      <c r="U839">
        <v>333.51461870175802</v>
      </c>
      <c r="V839">
        <v>316.09610041708299</v>
      </c>
      <c r="W839">
        <v>316.91963170160199</v>
      </c>
      <c r="X839">
        <v>308.10890705337101</v>
      </c>
      <c r="Y839">
        <v>311.85862125492599</v>
      </c>
      <c r="Z839">
        <v>314.98560473999601</v>
      </c>
      <c r="AA839">
        <v>303.31564589738502</v>
      </c>
      <c r="AB839">
        <v>308.37142769088399</v>
      </c>
      <c r="AC839">
        <v>306.01272412438101</v>
      </c>
      <c r="AD839">
        <v>311.43151224531402</v>
      </c>
      <c r="AE839">
        <v>316.05352395028001</v>
      </c>
      <c r="AF839">
        <v>316.59521147214099</v>
      </c>
      <c r="AG839">
        <v>310.53378738419099</v>
      </c>
      <c r="AH839">
        <v>321.34707011378998</v>
      </c>
      <c r="AI839">
        <v>329.73749505047198</v>
      </c>
      <c r="AJ839">
        <v>354.06741806629498</v>
      </c>
      <c r="AK839">
        <v>402.87470914666602</v>
      </c>
      <c r="AL839">
        <v>398.81588223915497</v>
      </c>
      <c r="AM839">
        <v>353.94495749085002</v>
      </c>
      <c r="AN839">
        <v>311.96766838577503</v>
      </c>
      <c r="AO839">
        <v>303.34695766737798</v>
      </c>
      <c r="AP839">
        <v>308.51063343267703</v>
      </c>
      <c r="AQ839">
        <v>306.95364800156199</v>
      </c>
      <c r="AR839">
        <v>286.98199354518101</v>
      </c>
      <c r="AS839">
        <v>285.29812441586</v>
      </c>
      <c r="AT839">
        <v>282.59319843517801</v>
      </c>
      <c r="AU839">
        <v>278.08454734488402</v>
      </c>
      <c r="AV839">
        <v>283.21553640547597</v>
      </c>
      <c r="AW839">
        <v>289.89910132426797</v>
      </c>
      <c r="AX839">
        <v>286.29381918792501</v>
      </c>
      <c r="AY839">
        <v>274.12925380444199</v>
      </c>
      <c r="AZ839">
        <v>279.36298581291402</v>
      </c>
      <c r="BA839">
        <v>303.39193497639201</v>
      </c>
      <c r="BB839">
        <v>297.46538577303301</v>
      </c>
      <c r="BC839">
        <v>309.56909237823902</v>
      </c>
      <c r="BD839">
        <v>311.78135948018701</v>
      </c>
      <c r="BE839">
        <v>325.19804460270399</v>
      </c>
      <c r="BF839">
        <v>342.00759102402498</v>
      </c>
      <c r="BG839">
        <v>343.97939564327601</v>
      </c>
      <c r="BH839">
        <v>341.09457929915601</v>
      </c>
      <c r="BI839">
        <v>346.61418722988901</v>
      </c>
      <c r="BJ839">
        <v>334.808096585778</v>
      </c>
      <c r="BK839">
        <v>321.79784427406702</v>
      </c>
      <c r="BL839">
        <v>308.053372937029</v>
      </c>
      <c r="BM839">
        <v>310.80095013766203</v>
      </c>
      <c r="BN839">
        <v>307.09592663296098</v>
      </c>
      <c r="BO839">
        <v>293.12047362960698</v>
      </c>
      <c r="BP839">
        <v>291.37731956475602</v>
      </c>
      <c r="BQ839">
        <v>290.866661300987</v>
      </c>
      <c r="BR839">
        <v>292.70859838441601</v>
      </c>
      <c r="BS839">
        <v>291.45241717878099</v>
      </c>
      <c r="BT839">
        <v>302.56424061647198</v>
      </c>
      <c r="BU839">
        <v>295.04201763383099</v>
      </c>
      <c r="BV839">
        <v>295.30692836483001</v>
      </c>
      <c r="BW839">
        <v>296.65540672025799</v>
      </c>
      <c r="BX839">
        <v>297.51365799905</v>
      </c>
      <c r="BY839">
        <v>292.54064993313699</v>
      </c>
      <c r="BZ839">
        <v>289.66247965050798</v>
      </c>
      <c r="CA839">
        <v>289.228719506191</v>
      </c>
      <c r="CB839">
        <v>304.31771328862197</v>
      </c>
      <c r="CC839">
        <v>297.26224040326201</v>
      </c>
      <c r="CD839">
        <v>293.47648144809801</v>
      </c>
    </row>
    <row r="840" spans="1:82" x14ac:dyDescent="0.25">
      <c r="A840">
        <v>201.38851802403201</v>
      </c>
      <c r="B840">
        <v>294.26143695019698</v>
      </c>
      <c r="C840">
        <v>290.54744661996102</v>
      </c>
      <c r="D840">
        <v>289.54884896549902</v>
      </c>
      <c r="E840">
        <v>290.46230335075899</v>
      </c>
      <c r="F840">
        <v>292.291143971049</v>
      </c>
      <c r="G840">
        <v>288.15244175953598</v>
      </c>
      <c r="H840">
        <v>297.36298975279698</v>
      </c>
      <c r="I840">
        <v>290.424219546769</v>
      </c>
      <c r="J840">
        <v>296.38263274179201</v>
      </c>
      <c r="K840">
        <v>296.358675336462</v>
      </c>
      <c r="L840">
        <v>297.18067673396502</v>
      </c>
      <c r="M840">
        <v>295.92505962745702</v>
      </c>
      <c r="N840">
        <v>294.16543326643199</v>
      </c>
      <c r="O840">
        <v>293.352639491692</v>
      </c>
      <c r="P840">
        <v>293.08667389461999</v>
      </c>
      <c r="Q840">
        <v>294.96960711628299</v>
      </c>
      <c r="R840">
        <v>317.89919191008499</v>
      </c>
      <c r="S840">
        <v>326.00574216690399</v>
      </c>
      <c r="T840">
        <v>330.022994521285</v>
      </c>
      <c r="U840">
        <v>332.60986516050502</v>
      </c>
      <c r="V840">
        <v>314.89300731875397</v>
      </c>
      <c r="W840">
        <v>316.50888043550998</v>
      </c>
      <c r="X840">
        <v>306.57894011106498</v>
      </c>
      <c r="Y840">
        <v>314.07155801762701</v>
      </c>
      <c r="Z840">
        <v>313.62644267259498</v>
      </c>
      <c r="AA840">
        <v>303.84208566674403</v>
      </c>
      <c r="AB840">
        <v>307.18854033951698</v>
      </c>
      <c r="AC840">
        <v>304.89447497632699</v>
      </c>
      <c r="AD840">
        <v>310.11339736878898</v>
      </c>
      <c r="AE840">
        <v>315.06810428199498</v>
      </c>
      <c r="AF840">
        <v>315.85901619443001</v>
      </c>
      <c r="AG840">
        <v>311.25366849961199</v>
      </c>
      <c r="AH840">
        <v>319.57305449507402</v>
      </c>
      <c r="AI840">
        <v>326.63076178741898</v>
      </c>
      <c r="AJ840">
        <v>350.62740222864699</v>
      </c>
      <c r="AK840">
        <v>399.87889876248198</v>
      </c>
      <c r="AL840">
        <v>395.51776026028699</v>
      </c>
      <c r="AM840">
        <v>352.38652327307898</v>
      </c>
      <c r="AN840">
        <v>313.159973901765</v>
      </c>
      <c r="AO840">
        <v>304.57452822381703</v>
      </c>
      <c r="AP840">
        <v>309.00520594322899</v>
      </c>
      <c r="AQ840">
        <v>307.336832939224</v>
      </c>
      <c r="AR840">
        <v>284.82138955677902</v>
      </c>
      <c r="AS840">
        <v>285.63527624537699</v>
      </c>
      <c r="AT840">
        <v>282.12614554819203</v>
      </c>
      <c r="AU840">
        <v>278.41418448765199</v>
      </c>
      <c r="AV840">
        <v>283.697151536636</v>
      </c>
      <c r="AW840">
        <v>289.73991217242502</v>
      </c>
      <c r="AX840">
        <v>282.92894444770002</v>
      </c>
      <c r="AY840">
        <v>275.35429558611003</v>
      </c>
      <c r="AZ840">
        <v>277.87429862091602</v>
      </c>
      <c r="BA840">
        <v>303.50181429425601</v>
      </c>
      <c r="BB840">
        <v>296.16183145023598</v>
      </c>
      <c r="BC840">
        <v>307.65234266238798</v>
      </c>
      <c r="BD840">
        <v>313.681216064333</v>
      </c>
      <c r="BE840">
        <v>326.66760768088</v>
      </c>
      <c r="BF840">
        <v>342.65735439111199</v>
      </c>
      <c r="BG840">
        <v>340.97444051594101</v>
      </c>
      <c r="BH840">
        <v>340.83420982039399</v>
      </c>
      <c r="BI840">
        <v>346.52139323824798</v>
      </c>
      <c r="BJ840">
        <v>335.45641192615699</v>
      </c>
      <c r="BK840">
        <v>324.15949744133098</v>
      </c>
      <c r="BL840">
        <v>307.16632921106202</v>
      </c>
      <c r="BM840">
        <v>309.16441247764402</v>
      </c>
      <c r="BN840">
        <v>306.61906188472398</v>
      </c>
      <c r="BO840">
        <v>291.24038495350101</v>
      </c>
      <c r="BP840">
        <v>291.66901536677801</v>
      </c>
      <c r="BQ840">
        <v>290.34181978213797</v>
      </c>
      <c r="BR840">
        <v>295.84538000863398</v>
      </c>
      <c r="BS840">
        <v>292.998936653751</v>
      </c>
      <c r="BT840">
        <v>301.92723039553698</v>
      </c>
      <c r="BU840">
        <v>296.043035859665</v>
      </c>
      <c r="BV840">
        <v>294.93375924338801</v>
      </c>
      <c r="BW840">
        <v>295.83115089148998</v>
      </c>
      <c r="BX840">
        <v>297.63591423684301</v>
      </c>
      <c r="BY840">
        <v>290.32666941423997</v>
      </c>
      <c r="BZ840">
        <v>288.76609887314697</v>
      </c>
      <c r="CA840">
        <v>289.36886530116601</v>
      </c>
      <c r="CB840">
        <v>303.94063905322997</v>
      </c>
      <c r="CC840">
        <v>296.12299031840899</v>
      </c>
      <c r="CD840">
        <v>292.049624729134</v>
      </c>
    </row>
    <row r="841" spans="1:82" x14ac:dyDescent="0.25">
      <c r="A841">
        <v>201.628838451268</v>
      </c>
      <c r="B841">
        <v>296.893743204852</v>
      </c>
      <c r="C841">
        <v>291.98751353389798</v>
      </c>
      <c r="D841">
        <v>290.60385267854002</v>
      </c>
      <c r="E841">
        <v>292.78026371686201</v>
      </c>
      <c r="F841">
        <v>292.94628945582798</v>
      </c>
      <c r="G841">
        <v>288.81061846051898</v>
      </c>
      <c r="H841">
        <v>296.08661325282998</v>
      </c>
      <c r="I841">
        <v>292.44802379114901</v>
      </c>
      <c r="J841">
        <v>299.51965707057798</v>
      </c>
      <c r="K841">
        <v>294.78399836684201</v>
      </c>
      <c r="L841">
        <v>298.31230952956003</v>
      </c>
      <c r="M841">
        <v>295.73046524714499</v>
      </c>
      <c r="N841">
        <v>300.880684499437</v>
      </c>
      <c r="O841">
        <v>295.61514454103701</v>
      </c>
      <c r="P841">
        <v>293.61205071138897</v>
      </c>
      <c r="Q841">
        <v>298.613959899154</v>
      </c>
      <c r="R841">
        <v>317.376588102548</v>
      </c>
      <c r="S841">
        <v>326.77413912992802</v>
      </c>
      <c r="T841">
        <v>331.31167203955698</v>
      </c>
      <c r="U841">
        <v>330.92467308454701</v>
      </c>
      <c r="V841">
        <v>312.549312238082</v>
      </c>
      <c r="W841">
        <v>318.01531528117999</v>
      </c>
      <c r="X841">
        <v>306.91745997169602</v>
      </c>
      <c r="Y841">
        <v>313.78577350646202</v>
      </c>
      <c r="Z841">
        <v>311.56590352143502</v>
      </c>
      <c r="AA841">
        <v>303.362344904807</v>
      </c>
      <c r="AB841">
        <v>305.385597424477</v>
      </c>
      <c r="AC841">
        <v>304.57214634272799</v>
      </c>
      <c r="AD841">
        <v>308.62333662368502</v>
      </c>
      <c r="AE841">
        <v>315.19946664250398</v>
      </c>
      <c r="AF841">
        <v>317.53996144338799</v>
      </c>
      <c r="AG841">
        <v>312.21006907845401</v>
      </c>
      <c r="AH841">
        <v>319.20459810710901</v>
      </c>
      <c r="AI841">
        <v>326.39228683802799</v>
      </c>
      <c r="AJ841">
        <v>350.46090073622298</v>
      </c>
      <c r="AK841">
        <v>396.94540925079502</v>
      </c>
      <c r="AL841">
        <v>396.47617061180699</v>
      </c>
      <c r="AM841">
        <v>350.314064119036</v>
      </c>
      <c r="AN841">
        <v>314.90519994914598</v>
      </c>
      <c r="AO841">
        <v>308.77453572286498</v>
      </c>
      <c r="AP841">
        <v>311.273572425113</v>
      </c>
      <c r="AQ841">
        <v>308.68852874919702</v>
      </c>
      <c r="AR841">
        <v>283.75461394363202</v>
      </c>
      <c r="AS841">
        <v>286.85149358732798</v>
      </c>
      <c r="AT841">
        <v>283.77824579252598</v>
      </c>
      <c r="AU841">
        <v>277.68192189353402</v>
      </c>
      <c r="AV841">
        <v>283.50935832457498</v>
      </c>
      <c r="AW841">
        <v>290.06652208679202</v>
      </c>
      <c r="AX841">
        <v>282.32046336763699</v>
      </c>
      <c r="AY841">
        <v>274.614571855723</v>
      </c>
      <c r="AZ841">
        <v>280.196437844103</v>
      </c>
      <c r="BA841">
        <v>303.908267541307</v>
      </c>
      <c r="BB841">
        <v>296.49364286827603</v>
      </c>
      <c r="BC841">
        <v>307.85234172852898</v>
      </c>
      <c r="BD841">
        <v>314.15931753565798</v>
      </c>
      <c r="BE841">
        <v>329.445614309642</v>
      </c>
      <c r="BF841">
        <v>343.60225818492103</v>
      </c>
      <c r="BG841">
        <v>341.04897533710499</v>
      </c>
      <c r="BH841">
        <v>344.04827496203001</v>
      </c>
      <c r="BI841">
        <v>345.143098304636</v>
      </c>
      <c r="BJ841">
        <v>339.77599055524001</v>
      </c>
      <c r="BK841">
        <v>327.18196239307701</v>
      </c>
      <c r="BL841">
        <v>307.05431597192802</v>
      </c>
      <c r="BM841">
        <v>309.19073201028499</v>
      </c>
      <c r="BN841">
        <v>306.38613991093303</v>
      </c>
      <c r="BO841">
        <v>291.31797522135099</v>
      </c>
      <c r="BP841">
        <v>292.44936487024802</v>
      </c>
      <c r="BQ841">
        <v>289.83211864948998</v>
      </c>
      <c r="BR841">
        <v>296.77138438575099</v>
      </c>
      <c r="BS841">
        <v>293.53732194584398</v>
      </c>
      <c r="BT841">
        <v>301.75288429655899</v>
      </c>
      <c r="BU841">
        <v>296.43548135529397</v>
      </c>
      <c r="BV841">
        <v>296.30678474770002</v>
      </c>
      <c r="BW841">
        <v>294.74964854065303</v>
      </c>
      <c r="BX841">
        <v>299.18027703410701</v>
      </c>
      <c r="BY841">
        <v>289.505271665458</v>
      </c>
      <c r="BZ841">
        <v>290.99266387787998</v>
      </c>
      <c r="CA841">
        <v>292.94867986682499</v>
      </c>
      <c r="CB841">
        <v>304.39212518512198</v>
      </c>
      <c r="CC841">
        <v>295.95328158283701</v>
      </c>
      <c r="CD841">
        <v>292.81716963035598</v>
      </c>
    </row>
    <row r="842" spans="1:82" x14ac:dyDescent="0.25">
      <c r="A842">
        <v>201.86915887850401</v>
      </c>
      <c r="B842">
        <v>298.62693325069699</v>
      </c>
      <c r="C842">
        <v>290.60855823181703</v>
      </c>
      <c r="D842">
        <v>288.99298251588402</v>
      </c>
      <c r="E842">
        <v>292.68331462969599</v>
      </c>
      <c r="F842">
        <v>290.78270105507499</v>
      </c>
      <c r="G842">
        <v>290.291519726459</v>
      </c>
      <c r="H842">
        <v>294.61987185950602</v>
      </c>
      <c r="I842">
        <v>294.64201380793298</v>
      </c>
      <c r="J842">
        <v>301.82290221473198</v>
      </c>
      <c r="K842">
        <v>292.79368753372302</v>
      </c>
      <c r="L842">
        <v>297.53961537317002</v>
      </c>
      <c r="M842">
        <v>295.43763821336302</v>
      </c>
      <c r="N842">
        <v>302.92084026904399</v>
      </c>
      <c r="O842">
        <v>296.67965398596903</v>
      </c>
      <c r="P842">
        <v>293.83170572711202</v>
      </c>
      <c r="Q842">
        <v>301.06346693233797</v>
      </c>
      <c r="R842">
        <v>316.53866970668997</v>
      </c>
      <c r="S842">
        <v>323.40832293796001</v>
      </c>
      <c r="T842">
        <v>329.72582062784301</v>
      </c>
      <c r="U842">
        <v>328.73509262382203</v>
      </c>
      <c r="V842">
        <v>312.811364866784</v>
      </c>
      <c r="W842">
        <v>316.65872254975102</v>
      </c>
      <c r="X842">
        <v>307.62428029973898</v>
      </c>
      <c r="Y842">
        <v>314.03947157418298</v>
      </c>
      <c r="Z842">
        <v>308.62311861278403</v>
      </c>
      <c r="AA842">
        <v>300.98035101258102</v>
      </c>
      <c r="AB842">
        <v>305.28727218030701</v>
      </c>
      <c r="AC842">
        <v>304.95042988507799</v>
      </c>
      <c r="AD842">
        <v>308.984023087624</v>
      </c>
      <c r="AE842">
        <v>313.97643486566801</v>
      </c>
      <c r="AF842">
        <v>318.53343741232601</v>
      </c>
      <c r="AG842">
        <v>314.80257331021801</v>
      </c>
      <c r="AH842">
        <v>320.71082431881302</v>
      </c>
      <c r="AI842">
        <v>327.11195064232902</v>
      </c>
      <c r="AJ842">
        <v>349.98597016894598</v>
      </c>
      <c r="AK842">
        <v>396.361161617996</v>
      </c>
      <c r="AL842">
        <v>393.417615920635</v>
      </c>
      <c r="AM842">
        <v>349.99003780124298</v>
      </c>
      <c r="AN842">
        <v>314.82662195170599</v>
      </c>
      <c r="AO842">
        <v>309.89941050150799</v>
      </c>
      <c r="AP842">
        <v>311.98113893390098</v>
      </c>
      <c r="AQ842">
        <v>310.60509611765298</v>
      </c>
      <c r="AR842">
        <v>283.14662449304302</v>
      </c>
      <c r="AS842">
        <v>288.54866963905698</v>
      </c>
      <c r="AT842">
        <v>283.69658653309199</v>
      </c>
      <c r="AU842">
        <v>276.80810296716299</v>
      </c>
      <c r="AV842">
        <v>285.34502110787002</v>
      </c>
      <c r="AW842">
        <v>290.12146019723298</v>
      </c>
      <c r="AX842">
        <v>281.852803854981</v>
      </c>
      <c r="AY842">
        <v>273.30131037709702</v>
      </c>
      <c r="AZ842">
        <v>282.23800733361401</v>
      </c>
      <c r="BA842">
        <v>303.699981551505</v>
      </c>
      <c r="BB842">
        <v>296.034369167227</v>
      </c>
      <c r="BC842">
        <v>309.25022509921803</v>
      </c>
      <c r="BD842">
        <v>315.19912799539998</v>
      </c>
      <c r="BE842">
        <v>330.43873940378398</v>
      </c>
      <c r="BF842">
        <v>342.92356829274303</v>
      </c>
      <c r="BG842">
        <v>342.28837182859297</v>
      </c>
      <c r="BH842">
        <v>344.855689534845</v>
      </c>
      <c r="BI842">
        <v>346.93675728609003</v>
      </c>
      <c r="BJ842">
        <v>340.13484399700098</v>
      </c>
      <c r="BK842">
        <v>327.127010908572</v>
      </c>
      <c r="BL842">
        <v>309.70993203789499</v>
      </c>
      <c r="BM842">
        <v>310.23703802024801</v>
      </c>
      <c r="BN842">
        <v>306.08301821123803</v>
      </c>
      <c r="BO842">
        <v>292.07993917697598</v>
      </c>
      <c r="BP842">
        <v>292.10569153175101</v>
      </c>
      <c r="BQ842">
        <v>291.70535547935299</v>
      </c>
      <c r="BR842">
        <v>297.23496581331602</v>
      </c>
      <c r="BS842">
        <v>295.40598185449198</v>
      </c>
      <c r="BT842">
        <v>302.69948253576501</v>
      </c>
      <c r="BU842">
        <v>296.69957995198803</v>
      </c>
      <c r="BV842">
        <v>295.57324836926199</v>
      </c>
      <c r="BW842">
        <v>294.92424449666402</v>
      </c>
      <c r="BX842">
        <v>299.99740873314602</v>
      </c>
      <c r="BY842">
        <v>289.50940374261899</v>
      </c>
      <c r="BZ842">
        <v>291.88369850886198</v>
      </c>
      <c r="CA842">
        <v>293.647338409555</v>
      </c>
      <c r="CB842">
        <v>303.58334447039903</v>
      </c>
      <c r="CC842">
        <v>296.306021978106</v>
      </c>
      <c r="CD842">
        <v>293.466705424721</v>
      </c>
    </row>
    <row r="843" spans="1:82" x14ac:dyDescent="0.25">
      <c r="A843">
        <v>202.10947930574099</v>
      </c>
      <c r="B843">
        <v>300.52092516168301</v>
      </c>
      <c r="C843">
        <v>290.66125829390103</v>
      </c>
      <c r="D843">
        <v>289.48833224026998</v>
      </c>
      <c r="E843">
        <v>293.53089966518797</v>
      </c>
      <c r="F843">
        <v>288.25457870980603</v>
      </c>
      <c r="G843">
        <v>291.022245043917</v>
      </c>
      <c r="H843">
        <v>297.71669623394098</v>
      </c>
      <c r="I843">
        <v>295.953337090952</v>
      </c>
      <c r="J843">
        <v>303.37714032202001</v>
      </c>
      <c r="K843">
        <v>292.694351004064</v>
      </c>
      <c r="L843">
        <v>297.60018315271799</v>
      </c>
      <c r="M843">
        <v>294.93738562163702</v>
      </c>
      <c r="N843">
        <v>299.99835086278102</v>
      </c>
      <c r="O843">
        <v>296.486875465678</v>
      </c>
      <c r="P843">
        <v>294.500740056106</v>
      </c>
      <c r="Q843">
        <v>301.64191378953302</v>
      </c>
      <c r="R843">
        <v>315.54205056324002</v>
      </c>
      <c r="S843">
        <v>320.23938065638998</v>
      </c>
      <c r="T843">
        <v>325.92953733211402</v>
      </c>
      <c r="U843">
        <v>330.91308733471101</v>
      </c>
      <c r="V843">
        <v>313.352031353283</v>
      </c>
      <c r="W843">
        <v>316.69327102201902</v>
      </c>
      <c r="X843">
        <v>309.13252560133498</v>
      </c>
      <c r="Y843">
        <v>313.51872272015697</v>
      </c>
      <c r="Z843">
        <v>306.04009352809601</v>
      </c>
      <c r="AA843">
        <v>300.37941493629103</v>
      </c>
      <c r="AB843">
        <v>305.36285381325598</v>
      </c>
      <c r="AC843">
        <v>304.61509514111299</v>
      </c>
      <c r="AD843">
        <v>308.42302837643098</v>
      </c>
      <c r="AE843">
        <v>314.10291774719701</v>
      </c>
      <c r="AF843">
        <v>316.02854988620697</v>
      </c>
      <c r="AG843">
        <v>315.64489291106202</v>
      </c>
      <c r="AH843">
        <v>320.12570176860601</v>
      </c>
      <c r="AI843">
        <v>328.49760114009399</v>
      </c>
      <c r="AJ843">
        <v>348.65000499880699</v>
      </c>
      <c r="AK843">
        <v>398.51149061916499</v>
      </c>
      <c r="AL843">
        <v>390.67138539698999</v>
      </c>
      <c r="AM843">
        <v>351.75681483179397</v>
      </c>
      <c r="AN843">
        <v>314.251964835374</v>
      </c>
      <c r="AO843">
        <v>310.24933840267403</v>
      </c>
      <c r="AP843">
        <v>311.19841004552097</v>
      </c>
      <c r="AQ843">
        <v>310.97311863303503</v>
      </c>
      <c r="AR843">
        <v>283.65056880533803</v>
      </c>
      <c r="AS843">
        <v>291.140437932194</v>
      </c>
      <c r="AT843">
        <v>282.02552695887101</v>
      </c>
      <c r="AU843">
        <v>278.89995242961902</v>
      </c>
      <c r="AV843">
        <v>290.04583020540002</v>
      </c>
      <c r="AW843">
        <v>290.39960425485702</v>
      </c>
      <c r="AX843">
        <v>280.483401234187</v>
      </c>
      <c r="AY843">
        <v>273.71836861843201</v>
      </c>
      <c r="AZ843">
        <v>283.486174779279</v>
      </c>
      <c r="BA843">
        <v>302.15390805435499</v>
      </c>
      <c r="BB843">
        <v>297.36672517707899</v>
      </c>
      <c r="BC843">
        <v>308.16152505113399</v>
      </c>
      <c r="BD843">
        <v>315.15999181404499</v>
      </c>
      <c r="BE843">
        <v>330.78136756910101</v>
      </c>
      <c r="BF843">
        <v>343.74173088711899</v>
      </c>
      <c r="BG843">
        <v>345.61609933246098</v>
      </c>
      <c r="BH843">
        <v>343.06179016176998</v>
      </c>
      <c r="BI843">
        <v>346.01262660674303</v>
      </c>
      <c r="BJ843">
        <v>337.57411083914002</v>
      </c>
      <c r="BK843">
        <v>323.90750157356501</v>
      </c>
      <c r="BL843">
        <v>310.77223758546</v>
      </c>
      <c r="BM843">
        <v>309.83523241469601</v>
      </c>
      <c r="BN843">
        <v>305.24449184763603</v>
      </c>
      <c r="BO843">
        <v>294.10171859537297</v>
      </c>
      <c r="BP843">
        <v>289.46953065350101</v>
      </c>
      <c r="BQ843">
        <v>294.75040948897703</v>
      </c>
      <c r="BR843">
        <v>297.66355763207599</v>
      </c>
      <c r="BS843">
        <v>296.59768432753901</v>
      </c>
      <c r="BT843">
        <v>303.35967677364198</v>
      </c>
      <c r="BU843">
        <v>296.89257490894198</v>
      </c>
      <c r="BV843">
        <v>293.22195269244702</v>
      </c>
      <c r="BW843">
        <v>295.92257142499801</v>
      </c>
      <c r="BX843">
        <v>300.27634992383099</v>
      </c>
      <c r="BY843">
        <v>290.64733268476198</v>
      </c>
      <c r="BZ843">
        <v>293.34282851851799</v>
      </c>
      <c r="CA843">
        <v>293.847995388002</v>
      </c>
      <c r="CB843">
        <v>302.93072145952698</v>
      </c>
      <c r="CC843">
        <v>295.29154510603598</v>
      </c>
      <c r="CD843">
        <v>292.347031661698</v>
      </c>
    </row>
    <row r="844" spans="1:82" x14ac:dyDescent="0.25">
      <c r="A844">
        <v>202.349799732977</v>
      </c>
      <c r="B844">
        <v>298.493203168278</v>
      </c>
      <c r="C844">
        <v>290.920528096542</v>
      </c>
      <c r="D844">
        <v>290.61120151059998</v>
      </c>
      <c r="E844">
        <v>292.972310873482</v>
      </c>
      <c r="F844">
        <v>289.82825884239401</v>
      </c>
      <c r="G844">
        <v>292.24630150677598</v>
      </c>
      <c r="H844">
        <v>298.14178054460598</v>
      </c>
      <c r="I844">
        <v>296.01840917038601</v>
      </c>
      <c r="J844">
        <v>301.09357011259601</v>
      </c>
      <c r="K844">
        <v>294.042051738998</v>
      </c>
      <c r="L844">
        <v>298.69687382081003</v>
      </c>
      <c r="M844">
        <v>295.12055991650101</v>
      </c>
      <c r="N844">
        <v>298.951478919811</v>
      </c>
      <c r="O844">
        <v>295.63690923628798</v>
      </c>
      <c r="P844">
        <v>294.83553331005498</v>
      </c>
      <c r="Q844">
        <v>301.31279869955603</v>
      </c>
      <c r="R844">
        <v>313.80126848127497</v>
      </c>
      <c r="S844">
        <v>319.24079754646402</v>
      </c>
      <c r="T844">
        <v>323.04199667915998</v>
      </c>
      <c r="U844">
        <v>329.51390182235099</v>
      </c>
      <c r="V844">
        <v>312.79583339958299</v>
      </c>
      <c r="W844">
        <v>316.41545266783697</v>
      </c>
      <c r="X844">
        <v>309.971333522755</v>
      </c>
      <c r="Y844">
        <v>312.797740449299</v>
      </c>
      <c r="Z844">
        <v>304.669416381519</v>
      </c>
      <c r="AA844">
        <v>301.02708043778102</v>
      </c>
      <c r="AB844">
        <v>303.92695239932402</v>
      </c>
      <c r="AC844">
        <v>304.22125003888902</v>
      </c>
      <c r="AD844">
        <v>309.92887362046298</v>
      </c>
      <c r="AE844">
        <v>314.295824586538</v>
      </c>
      <c r="AF844">
        <v>312.69089614899002</v>
      </c>
      <c r="AG844">
        <v>314.852619607848</v>
      </c>
      <c r="AH844">
        <v>318.56737302153903</v>
      </c>
      <c r="AI844">
        <v>328.79816874688998</v>
      </c>
      <c r="AJ844">
        <v>348.34564123823998</v>
      </c>
      <c r="AK844">
        <v>398.89292075123399</v>
      </c>
      <c r="AL844">
        <v>389.17931148782799</v>
      </c>
      <c r="AM844">
        <v>349.94492831909099</v>
      </c>
      <c r="AN844">
        <v>313.48144310232698</v>
      </c>
      <c r="AO844">
        <v>308.594808975604</v>
      </c>
      <c r="AP844">
        <v>310.97796364577101</v>
      </c>
      <c r="AQ844">
        <v>308.79406873933499</v>
      </c>
      <c r="AR844">
        <v>284.933991696259</v>
      </c>
      <c r="AS844">
        <v>294.923950825063</v>
      </c>
      <c r="AT844">
        <v>282.192624113004</v>
      </c>
      <c r="AU844">
        <v>280.53726207818102</v>
      </c>
      <c r="AV844">
        <v>289.78291497651401</v>
      </c>
      <c r="AW844">
        <v>288.79858043694497</v>
      </c>
      <c r="AX844">
        <v>280.537690728256</v>
      </c>
      <c r="AY844">
        <v>273.63893663971101</v>
      </c>
      <c r="AZ844">
        <v>285.542573758115</v>
      </c>
      <c r="BA844">
        <v>300.74219305732601</v>
      </c>
      <c r="BB844">
        <v>298.30048998254301</v>
      </c>
      <c r="BC844">
        <v>305.818280082554</v>
      </c>
      <c r="BD844">
        <v>315.50648311468802</v>
      </c>
      <c r="BE844">
        <v>330.07789697291599</v>
      </c>
      <c r="BF844">
        <v>343.05527172880602</v>
      </c>
      <c r="BG844">
        <v>345.57733699104301</v>
      </c>
      <c r="BH844">
        <v>339.28887062825402</v>
      </c>
      <c r="BI844">
        <v>346.22677525171702</v>
      </c>
      <c r="BJ844">
        <v>335.91628493467999</v>
      </c>
      <c r="BK844">
        <v>320.90205477284201</v>
      </c>
      <c r="BL844">
        <v>308.21097028913101</v>
      </c>
      <c r="BM844">
        <v>308.338417921043</v>
      </c>
      <c r="BN844">
        <v>304.23386372462198</v>
      </c>
      <c r="BO844">
        <v>293.50539032831699</v>
      </c>
      <c r="BP844">
        <v>289.623104674182</v>
      </c>
      <c r="BQ844">
        <v>294.60199352667098</v>
      </c>
      <c r="BR844">
        <v>297.872244939859</v>
      </c>
      <c r="BS844">
        <v>297.45854125076102</v>
      </c>
      <c r="BT844">
        <v>301.98373587719999</v>
      </c>
      <c r="BU844">
        <v>294.69690563288498</v>
      </c>
      <c r="BV844">
        <v>292.96782976432098</v>
      </c>
      <c r="BW844">
        <v>294.19203231860399</v>
      </c>
      <c r="BX844">
        <v>300.64279465163798</v>
      </c>
      <c r="BY844">
        <v>291.24785876149502</v>
      </c>
      <c r="BZ844">
        <v>292.51917460194198</v>
      </c>
      <c r="CA844">
        <v>295.66269669133698</v>
      </c>
      <c r="CB844">
        <v>300.812095872133</v>
      </c>
      <c r="CC844">
        <v>293.80535784757302</v>
      </c>
      <c r="CD844">
        <v>290.79834045920501</v>
      </c>
    </row>
    <row r="845" spans="1:82" x14ac:dyDescent="0.25">
      <c r="A845">
        <v>202.59012016021299</v>
      </c>
      <c r="B845">
        <v>296.30756315697897</v>
      </c>
      <c r="C845">
        <v>288.82265819121397</v>
      </c>
      <c r="D845">
        <v>291.63065303143799</v>
      </c>
      <c r="E845">
        <v>289.23903374531102</v>
      </c>
      <c r="F845">
        <v>292.17102536881998</v>
      </c>
      <c r="G845">
        <v>293.807276648921</v>
      </c>
      <c r="H845">
        <v>296.94181846183699</v>
      </c>
      <c r="I845">
        <v>295.35146446967701</v>
      </c>
      <c r="J845">
        <v>302.20799440546898</v>
      </c>
      <c r="K845">
        <v>293.46630401447698</v>
      </c>
      <c r="L845">
        <v>299.48170940285098</v>
      </c>
      <c r="M845">
        <v>294.74327989560101</v>
      </c>
      <c r="N845">
        <v>299.06991301951803</v>
      </c>
      <c r="O845">
        <v>292.78592946039902</v>
      </c>
      <c r="P845">
        <v>294.66095873268699</v>
      </c>
      <c r="Q845">
        <v>302.14484674349802</v>
      </c>
      <c r="R845">
        <v>311.54463543484798</v>
      </c>
      <c r="S845">
        <v>318.37079582925702</v>
      </c>
      <c r="T845">
        <v>324.00062137377398</v>
      </c>
      <c r="U845">
        <v>327.92499328429199</v>
      </c>
      <c r="V845">
        <v>313.51578481782502</v>
      </c>
      <c r="W845">
        <v>315.99871518531</v>
      </c>
      <c r="X845">
        <v>308.15985824179899</v>
      </c>
      <c r="Y845">
        <v>310.08090132100699</v>
      </c>
      <c r="Z845">
        <v>304.93858119098701</v>
      </c>
      <c r="AA845">
        <v>300.30919123176199</v>
      </c>
      <c r="AB845">
        <v>305.57351200657303</v>
      </c>
      <c r="AC845">
        <v>304.82488912888999</v>
      </c>
      <c r="AD845">
        <v>312.62670693222299</v>
      </c>
      <c r="AE845">
        <v>313.667564116591</v>
      </c>
      <c r="AF845">
        <v>310.69869179202698</v>
      </c>
      <c r="AG845">
        <v>313.45350385939599</v>
      </c>
      <c r="AH845">
        <v>313.886292333634</v>
      </c>
      <c r="AI845">
        <v>329.19609885356903</v>
      </c>
      <c r="AJ845">
        <v>347.36825411930101</v>
      </c>
      <c r="AK845">
        <v>399.09977741599999</v>
      </c>
      <c r="AL845">
        <v>394.28146304819802</v>
      </c>
      <c r="AM845">
        <v>345.83605640309298</v>
      </c>
      <c r="AN845">
        <v>310.59921565748499</v>
      </c>
      <c r="AO845">
        <v>309.06750765090402</v>
      </c>
      <c r="AP845">
        <v>309.88414491110399</v>
      </c>
      <c r="AQ845">
        <v>308.25974714917697</v>
      </c>
      <c r="AR845">
        <v>287.19342451491298</v>
      </c>
      <c r="AS845">
        <v>294.97681518995898</v>
      </c>
      <c r="AT845">
        <v>282.22194015258202</v>
      </c>
      <c r="AU845">
        <v>281.40465003320202</v>
      </c>
      <c r="AV845">
        <v>290.10183677067101</v>
      </c>
      <c r="AW845">
        <v>284.085622729585</v>
      </c>
      <c r="AX845">
        <v>277.90109151648898</v>
      </c>
      <c r="AY845">
        <v>272.99465191899799</v>
      </c>
      <c r="AZ845">
        <v>286.41528675511501</v>
      </c>
      <c r="BA845">
        <v>299.78226404863301</v>
      </c>
      <c r="BB845">
        <v>295.57019777804499</v>
      </c>
      <c r="BC845">
        <v>304.722715717813</v>
      </c>
      <c r="BD845">
        <v>315.04513572102002</v>
      </c>
      <c r="BE845">
        <v>328.36293283379803</v>
      </c>
      <c r="BF845">
        <v>338.69181204720502</v>
      </c>
      <c r="BG845">
        <v>345.384753159745</v>
      </c>
      <c r="BH845">
        <v>337.985272300475</v>
      </c>
      <c r="BI845">
        <v>341.19310243478498</v>
      </c>
      <c r="BJ845">
        <v>331.46667509046898</v>
      </c>
      <c r="BK845">
        <v>317.45596312156601</v>
      </c>
      <c r="BL845">
        <v>308.64647327947102</v>
      </c>
      <c r="BM845">
        <v>307.16646822912202</v>
      </c>
      <c r="BN845">
        <v>302.78908510982501</v>
      </c>
      <c r="BO845">
        <v>293.504615126636</v>
      </c>
      <c r="BP845">
        <v>293.42218897930599</v>
      </c>
      <c r="BQ845">
        <v>291.07772804912997</v>
      </c>
      <c r="BR845">
        <v>298.52540563402903</v>
      </c>
      <c r="BS845">
        <v>298.20696481891201</v>
      </c>
      <c r="BT845">
        <v>296.89230362440401</v>
      </c>
      <c r="BU845">
        <v>291.47873451313899</v>
      </c>
      <c r="BV845">
        <v>294.595520379118</v>
      </c>
      <c r="BW845">
        <v>291.58855166274498</v>
      </c>
      <c r="BX845">
        <v>299.284623847143</v>
      </c>
      <c r="BY845">
        <v>289.85700355493299</v>
      </c>
      <c r="BZ845">
        <v>292.39792431802198</v>
      </c>
      <c r="CA845">
        <v>293.25984668181098</v>
      </c>
      <c r="CB845">
        <v>297.432864825433</v>
      </c>
      <c r="CC845">
        <v>293.64746146851701</v>
      </c>
      <c r="CD845">
        <v>291.28686391680299</v>
      </c>
    </row>
    <row r="846" spans="1:82" x14ac:dyDescent="0.25">
      <c r="A846">
        <v>202.830440587449</v>
      </c>
      <c r="B846">
        <v>295.42716746979301</v>
      </c>
      <c r="C846">
        <v>290.937239435766</v>
      </c>
      <c r="D846">
        <v>292.93279513574799</v>
      </c>
      <c r="E846">
        <v>291.58791587925703</v>
      </c>
      <c r="F846">
        <v>293.945618125301</v>
      </c>
      <c r="G846">
        <v>295.055871832234</v>
      </c>
      <c r="H846">
        <v>296.04908875956301</v>
      </c>
      <c r="I846">
        <v>296.94382512399199</v>
      </c>
      <c r="J846">
        <v>301.46290319877397</v>
      </c>
      <c r="K846">
        <v>290.73020480319599</v>
      </c>
      <c r="L846">
        <v>300.63439145804102</v>
      </c>
      <c r="M846">
        <v>292.01010634164498</v>
      </c>
      <c r="N846">
        <v>298.25098993001399</v>
      </c>
      <c r="O846">
        <v>293.61878107058197</v>
      </c>
      <c r="P846">
        <v>295.53121225128098</v>
      </c>
      <c r="Q846">
        <v>301.36802773390599</v>
      </c>
      <c r="R846">
        <v>309.71141379066898</v>
      </c>
      <c r="S846">
        <v>317.16565062301299</v>
      </c>
      <c r="T846">
        <v>324.49991542089202</v>
      </c>
      <c r="U846">
        <v>331.19154759334998</v>
      </c>
      <c r="V846">
        <v>316.027416244748</v>
      </c>
      <c r="W846">
        <v>314.09322671089501</v>
      </c>
      <c r="X846">
        <v>307.17775091696097</v>
      </c>
      <c r="Y846">
        <v>308.88578980825901</v>
      </c>
      <c r="Z846">
        <v>304.191953286272</v>
      </c>
      <c r="AA846">
        <v>300.04794479940898</v>
      </c>
      <c r="AB846">
        <v>305.88000292182801</v>
      </c>
      <c r="AC846">
        <v>306.81199981708102</v>
      </c>
      <c r="AD846">
        <v>312.57583711945398</v>
      </c>
      <c r="AE846">
        <v>311.48912499459499</v>
      </c>
      <c r="AF846">
        <v>310.93861897338599</v>
      </c>
      <c r="AG846">
        <v>315.12279623228198</v>
      </c>
      <c r="AH846">
        <v>313.82221799735902</v>
      </c>
      <c r="AI846">
        <v>326.758755153425</v>
      </c>
      <c r="AJ846">
        <v>344.69467643310099</v>
      </c>
      <c r="AK846">
        <v>397.04930484197001</v>
      </c>
      <c r="AL846">
        <v>396.083498682509</v>
      </c>
      <c r="AM846">
        <v>346.334961449898</v>
      </c>
      <c r="AN846">
        <v>310.14099827556203</v>
      </c>
      <c r="AO846">
        <v>309.315666834448</v>
      </c>
      <c r="AP846">
        <v>307.95042846042497</v>
      </c>
      <c r="AQ846">
        <v>307.15377378042302</v>
      </c>
      <c r="AR846">
        <v>288.90599494372299</v>
      </c>
      <c r="AS846">
        <v>294.25584442735101</v>
      </c>
      <c r="AT846">
        <v>284.57171150252998</v>
      </c>
      <c r="AU846">
        <v>280.59929091159802</v>
      </c>
      <c r="AV846">
        <v>288.614198931955</v>
      </c>
      <c r="AW846">
        <v>281.081092741303</v>
      </c>
      <c r="AX846">
        <v>276.56119007093599</v>
      </c>
      <c r="AY846">
        <v>272.74365895124998</v>
      </c>
      <c r="AZ846">
        <v>289.17273095953402</v>
      </c>
      <c r="BA846">
        <v>299.03194099084402</v>
      </c>
      <c r="BB846">
        <v>295.27855083293503</v>
      </c>
      <c r="BC846">
        <v>305.12279282586701</v>
      </c>
      <c r="BD846">
        <v>317.10189502125502</v>
      </c>
      <c r="BE846">
        <v>329.414686728118</v>
      </c>
      <c r="BF846">
        <v>339.734597630726</v>
      </c>
      <c r="BG846">
        <v>346.38003869189902</v>
      </c>
      <c r="BH846">
        <v>338.47715689937098</v>
      </c>
      <c r="BI846">
        <v>341.86573759288098</v>
      </c>
      <c r="BJ846">
        <v>328.70944778682502</v>
      </c>
      <c r="BK846">
        <v>316.21979886140599</v>
      </c>
      <c r="BL846">
        <v>307.47345942004699</v>
      </c>
      <c r="BM846">
        <v>308.23282443878702</v>
      </c>
      <c r="BN846">
        <v>300.82373441448101</v>
      </c>
      <c r="BO846">
        <v>293.33702820114797</v>
      </c>
      <c r="BP846">
        <v>292.27501418543198</v>
      </c>
      <c r="BQ846">
        <v>291.58940605741702</v>
      </c>
      <c r="BR846">
        <v>297.427190286947</v>
      </c>
      <c r="BS846">
        <v>297.22984531058597</v>
      </c>
      <c r="BT846">
        <v>295.73167067276</v>
      </c>
      <c r="BU846">
        <v>293.95628422072701</v>
      </c>
      <c r="BV846">
        <v>294.15075039230197</v>
      </c>
      <c r="BW846">
        <v>289.06219832868601</v>
      </c>
      <c r="BX846">
        <v>299.02345732755703</v>
      </c>
      <c r="BY846">
        <v>290.67819730909201</v>
      </c>
      <c r="BZ846">
        <v>292.520164951754</v>
      </c>
      <c r="CA846">
        <v>293.96403588698598</v>
      </c>
      <c r="CB846">
        <v>295.35716295803297</v>
      </c>
      <c r="CC846">
        <v>293.854591486743</v>
      </c>
      <c r="CD846">
        <v>292.059286701963</v>
      </c>
    </row>
    <row r="847" spans="1:82" x14ac:dyDescent="0.25">
      <c r="A847">
        <v>203.07076101468601</v>
      </c>
      <c r="B847">
        <v>293.00269664259503</v>
      </c>
      <c r="C847">
        <v>290.82255734629598</v>
      </c>
      <c r="D847">
        <v>292.10624474861402</v>
      </c>
      <c r="E847">
        <v>291.97801406988799</v>
      </c>
      <c r="F847">
        <v>294.57550697069098</v>
      </c>
      <c r="G847">
        <v>295.675417803953</v>
      </c>
      <c r="H847">
        <v>298.66482659410701</v>
      </c>
      <c r="I847">
        <v>295.39755768770999</v>
      </c>
      <c r="J847">
        <v>299.98632617477602</v>
      </c>
      <c r="K847">
        <v>291.42896793401701</v>
      </c>
      <c r="L847">
        <v>300.92679073240902</v>
      </c>
      <c r="M847">
        <v>293.01223338596799</v>
      </c>
      <c r="N847">
        <v>297.34659313668402</v>
      </c>
      <c r="O847">
        <v>291.31749629349503</v>
      </c>
      <c r="P847">
        <v>293.57291940866799</v>
      </c>
      <c r="Q847">
        <v>301.25234403069197</v>
      </c>
      <c r="R847">
        <v>309.394566049638</v>
      </c>
      <c r="S847">
        <v>315.23652763421399</v>
      </c>
      <c r="T847">
        <v>324.94757001279299</v>
      </c>
      <c r="U847">
        <v>331.24338791369098</v>
      </c>
      <c r="V847">
        <v>316.49662482512099</v>
      </c>
      <c r="W847">
        <v>311.28399700397603</v>
      </c>
      <c r="X847">
        <v>305.91748446276802</v>
      </c>
      <c r="Y847">
        <v>307.86807255804899</v>
      </c>
      <c r="Z847">
        <v>304.08469060000999</v>
      </c>
      <c r="AA847">
        <v>302.69446045194502</v>
      </c>
      <c r="AB847">
        <v>307.07959904791301</v>
      </c>
      <c r="AC847">
        <v>308.09650028109701</v>
      </c>
      <c r="AD847">
        <v>312.17056237832003</v>
      </c>
      <c r="AE847">
        <v>311.39969595302301</v>
      </c>
      <c r="AF847">
        <v>309.729555918024</v>
      </c>
      <c r="AG847">
        <v>315.54700281187399</v>
      </c>
      <c r="AH847">
        <v>313.01148125217401</v>
      </c>
      <c r="AI847">
        <v>324.41311692460999</v>
      </c>
      <c r="AJ847">
        <v>342.87165125227898</v>
      </c>
      <c r="AK847">
        <v>397.73028172169597</v>
      </c>
      <c r="AL847">
        <v>392.84537911143599</v>
      </c>
      <c r="AM847">
        <v>344.96407453254</v>
      </c>
      <c r="AN847">
        <v>306.91596719038398</v>
      </c>
      <c r="AO847">
        <v>307.22342946577498</v>
      </c>
      <c r="AP847">
        <v>306.19368634602102</v>
      </c>
      <c r="AQ847">
        <v>305.88353274283099</v>
      </c>
      <c r="AR847">
        <v>289.081552256664</v>
      </c>
      <c r="AS847">
        <v>294.72371889243198</v>
      </c>
      <c r="AT847">
        <v>286.21492397571598</v>
      </c>
      <c r="AU847">
        <v>282.316110582703</v>
      </c>
      <c r="AV847">
        <v>285.94377046424</v>
      </c>
      <c r="AW847">
        <v>280.50004847981103</v>
      </c>
      <c r="AX847">
        <v>278.062361266354</v>
      </c>
      <c r="AY847">
        <v>274.378716780481</v>
      </c>
      <c r="AZ847">
        <v>289.669038402414</v>
      </c>
      <c r="BA847">
        <v>298.56684915693597</v>
      </c>
      <c r="BB847">
        <v>295.45600680117701</v>
      </c>
      <c r="BC847">
        <v>307.743917296436</v>
      </c>
      <c r="BD847">
        <v>319.15599655108099</v>
      </c>
      <c r="BE847">
        <v>327.50845299576901</v>
      </c>
      <c r="BF847">
        <v>341.39646580982298</v>
      </c>
      <c r="BG847">
        <v>348.34465753709799</v>
      </c>
      <c r="BH847">
        <v>337.91976094936098</v>
      </c>
      <c r="BI847">
        <v>344.07045123266698</v>
      </c>
      <c r="BJ847">
        <v>324.652512691548</v>
      </c>
      <c r="BK847">
        <v>314.41360870762202</v>
      </c>
      <c r="BL847">
        <v>305.750418716127</v>
      </c>
      <c r="BM847">
        <v>310.11511003460299</v>
      </c>
      <c r="BN847">
        <v>302.72082849818401</v>
      </c>
      <c r="BO847">
        <v>293.873438372593</v>
      </c>
      <c r="BP847">
        <v>291.48658277353297</v>
      </c>
      <c r="BQ847">
        <v>291.29190036710702</v>
      </c>
      <c r="BR847">
        <v>298.048638821765</v>
      </c>
      <c r="BS847">
        <v>296.50381410628802</v>
      </c>
      <c r="BT847">
        <v>295.50564961560201</v>
      </c>
      <c r="BU847">
        <v>296.881704304491</v>
      </c>
      <c r="BV847">
        <v>291.002225840606</v>
      </c>
      <c r="BW847">
        <v>286.09054988964499</v>
      </c>
      <c r="BX847">
        <v>297.92240869625698</v>
      </c>
      <c r="BY847">
        <v>290.75869565310802</v>
      </c>
      <c r="BZ847">
        <v>293.37452904027202</v>
      </c>
      <c r="CA847">
        <v>295.765539182547</v>
      </c>
      <c r="CB847">
        <v>296.19260483534498</v>
      </c>
      <c r="CC847">
        <v>294.73146259538299</v>
      </c>
      <c r="CD847">
        <v>292.56999261895601</v>
      </c>
    </row>
    <row r="848" spans="1:82" x14ac:dyDescent="0.25">
      <c r="A848">
        <v>203.311081441922</v>
      </c>
      <c r="B848">
        <v>296.768467034087</v>
      </c>
      <c r="C848">
        <v>292.12777487349302</v>
      </c>
      <c r="D848">
        <v>294.30605176810099</v>
      </c>
      <c r="E848">
        <v>293.45539580574098</v>
      </c>
      <c r="F848">
        <v>297.18822836986999</v>
      </c>
      <c r="G848">
        <v>296.754011253454</v>
      </c>
      <c r="H848">
        <v>297.04940072520799</v>
      </c>
      <c r="I848">
        <v>296.75170121016498</v>
      </c>
      <c r="J848">
        <v>298.83423366044701</v>
      </c>
      <c r="K848">
        <v>293.44711484904701</v>
      </c>
      <c r="L848">
        <v>300.98015849072698</v>
      </c>
      <c r="M848">
        <v>294.55854358832499</v>
      </c>
      <c r="N848">
        <v>294.34851223632501</v>
      </c>
      <c r="O848">
        <v>289.30172173898899</v>
      </c>
      <c r="P848">
        <v>297.92275343378901</v>
      </c>
      <c r="Q848">
        <v>300.00976105921598</v>
      </c>
      <c r="R848">
        <v>309.867390610212</v>
      </c>
      <c r="S848">
        <v>314.85226872212201</v>
      </c>
      <c r="T848">
        <v>323.65160471582402</v>
      </c>
      <c r="U848">
        <v>330.20754105185301</v>
      </c>
      <c r="V848">
        <v>317.27787975927203</v>
      </c>
      <c r="W848">
        <v>310.89101770901698</v>
      </c>
      <c r="X848">
        <v>305.38788832916401</v>
      </c>
      <c r="Y848">
        <v>305.06652545778297</v>
      </c>
      <c r="Z848">
        <v>305.88181056472803</v>
      </c>
      <c r="AA848">
        <v>305.22060812571198</v>
      </c>
      <c r="AB848">
        <v>307.55969363859901</v>
      </c>
      <c r="AC848">
        <v>307.57449084517901</v>
      </c>
      <c r="AD848">
        <v>311.41452008012499</v>
      </c>
      <c r="AE848">
        <v>314.10233179004803</v>
      </c>
      <c r="AF848">
        <v>308.70909717012898</v>
      </c>
      <c r="AG848">
        <v>313.12743511112302</v>
      </c>
      <c r="AH848">
        <v>310.353770915452</v>
      </c>
      <c r="AI848">
        <v>322.45510559630401</v>
      </c>
      <c r="AJ848">
        <v>337.29565526388899</v>
      </c>
      <c r="AK848">
        <v>395.30433950649001</v>
      </c>
      <c r="AL848">
        <v>392.38597752944702</v>
      </c>
      <c r="AM848">
        <v>346.31114182039897</v>
      </c>
      <c r="AN848">
        <v>309.55909834203499</v>
      </c>
      <c r="AO848">
        <v>303.856544784177</v>
      </c>
      <c r="AP848">
        <v>306.55714845397199</v>
      </c>
      <c r="AQ848">
        <v>305.738935849749</v>
      </c>
      <c r="AR848">
        <v>288.53477906853601</v>
      </c>
      <c r="AS848">
        <v>292.22235020619303</v>
      </c>
      <c r="AT848">
        <v>284.47306380606602</v>
      </c>
      <c r="AU848">
        <v>281.57086820462001</v>
      </c>
      <c r="AV848">
        <v>282.46121425437701</v>
      </c>
      <c r="AW848">
        <v>281.05256906961898</v>
      </c>
      <c r="AX848">
        <v>279.13378206924699</v>
      </c>
      <c r="AY848">
        <v>273.31159832661803</v>
      </c>
      <c r="AZ848">
        <v>290.03590840490398</v>
      </c>
      <c r="BA848">
        <v>298.19100524836898</v>
      </c>
      <c r="BB848">
        <v>295.38134812400199</v>
      </c>
      <c r="BC848">
        <v>305.48354783666502</v>
      </c>
      <c r="BD848">
        <v>318.99610836077397</v>
      </c>
      <c r="BE848">
        <v>326.88923059160197</v>
      </c>
      <c r="BF848">
        <v>341.13343509665202</v>
      </c>
      <c r="BG848">
        <v>349.51107306765903</v>
      </c>
      <c r="BH848">
        <v>336.13710843318103</v>
      </c>
      <c r="BI848">
        <v>342.61519668394999</v>
      </c>
      <c r="BJ848">
        <v>327.32751693666597</v>
      </c>
      <c r="BK848">
        <v>313.70553944368498</v>
      </c>
      <c r="BL848">
        <v>304.95724683232697</v>
      </c>
      <c r="BM848">
        <v>311.15468248723602</v>
      </c>
      <c r="BN848">
        <v>301.44073146015199</v>
      </c>
      <c r="BO848">
        <v>296.86828689738502</v>
      </c>
      <c r="BP848">
        <v>292.61564210922302</v>
      </c>
      <c r="BQ848">
        <v>290.79934130922697</v>
      </c>
      <c r="BR848">
        <v>298.27822858983802</v>
      </c>
      <c r="BS848">
        <v>294.025525715995</v>
      </c>
      <c r="BT848">
        <v>294.09871277262499</v>
      </c>
      <c r="BU848">
        <v>297.54427235735801</v>
      </c>
      <c r="BV848">
        <v>291.50828000921598</v>
      </c>
      <c r="BW848">
        <v>288.00458932919298</v>
      </c>
      <c r="BX848">
        <v>297.87568990099601</v>
      </c>
      <c r="BY848">
        <v>287.869877787012</v>
      </c>
      <c r="BZ848">
        <v>294.55308589155101</v>
      </c>
      <c r="CA848">
        <v>294.30268136489099</v>
      </c>
      <c r="CB848">
        <v>296.86668102603102</v>
      </c>
      <c r="CC848">
        <v>293.00453901165599</v>
      </c>
      <c r="CD848">
        <v>289.68971263414198</v>
      </c>
    </row>
    <row r="849" spans="1:82" x14ac:dyDescent="0.25">
      <c r="A849">
        <v>203.55140186915801</v>
      </c>
      <c r="B849">
        <v>297.18358558611402</v>
      </c>
      <c r="C849">
        <v>289.77020616768999</v>
      </c>
      <c r="D849">
        <v>296.07712579141997</v>
      </c>
      <c r="E849">
        <v>295.16509405056303</v>
      </c>
      <c r="F849">
        <v>298.962983812826</v>
      </c>
      <c r="G849">
        <v>294.46093851494697</v>
      </c>
      <c r="H849">
        <v>297.81063116988003</v>
      </c>
      <c r="I849">
        <v>298.87656667687099</v>
      </c>
      <c r="J849">
        <v>298.57787887807501</v>
      </c>
      <c r="K849">
        <v>294.65944948112298</v>
      </c>
      <c r="L849">
        <v>302.34330253568299</v>
      </c>
      <c r="M849">
        <v>295.19541965653502</v>
      </c>
      <c r="N849">
        <v>296.23408327560901</v>
      </c>
      <c r="O849">
        <v>288.34882749693298</v>
      </c>
      <c r="P849">
        <v>296.29295004769</v>
      </c>
      <c r="Q849">
        <v>299.75643092396399</v>
      </c>
      <c r="R849">
        <v>309.096513180351</v>
      </c>
      <c r="S849">
        <v>313.66642759160601</v>
      </c>
      <c r="T849">
        <v>322.11254346873898</v>
      </c>
      <c r="U849">
        <v>331.50048000900102</v>
      </c>
      <c r="V849">
        <v>318.24275796365703</v>
      </c>
      <c r="W849">
        <v>312.05244064208603</v>
      </c>
      <c r="X849">
        <v>306.50035790967502</v>
      </c>
      <c r="Y849">
        <v>307.51486222468498</v>
      </c>
      <c r="Z849">
        <v>306.81597656589003</v>
      </c>
      <c r="AA849">
        <v>307.84632275276499</v>
      </c>
      <c r="AB849">
        <v>308.44770237839401</v>
      </c>
      <c r="AC849">
        <v>307.37562688700302</v>
      </c>
      <c r="AD849">
        <v>313.350885910285</v>
      </c>
      <c r="AE849">
        <v>314.192932643603</v>
      </c>
      <c r="AF849">
        <v>309.10436175322701</v>
      </c>
      <c r="AG849">
        <v>314.43720500140898</v>
      </c>
      <c r="AH849">
        <v>309.382461697949</v>
      </c>
      <c r="AI849">
        <v>321.27481042006502</v>
      </c>
      <c r="AJ849">
        <v>335.30895435861999</v>
      </c>
      <c r="AK849">
        <v>390.56161017520998</v>
      </c>
      <c r="AL849">
        <v>389.77681060144403</v>
      </c>
      <c r="AM849">
        <v>345.82305341546601</v>
      </c>
      <c r="AN849">
        <v>310.76837023898099</v>
      </c>
      <c r="AO849">
        <v>301.623335337291</v>
      </c>
      <c r="AP849">
        <v>306.71052246019002</v>
      </c>
      <c r="AQ849">
        <v>305.32837910947802</v>
      </c>
      <c r="AR849">
        <v>284.85874223149301</v>
      </c>
      <c r="AS849">
        <v>292.26618132397999</v>
      </c>
      <c r="AT849">
        <v>283.94596419566301</v>
      </c>
      <c r="AU849">
        <v>281.83388232999999</v>
      </c>
      <c r="AV849">
        <v>280.32936748776501</v>
      </c>
      <c r="AW849">
        <v>283.46413214727897</v>
      </c>
      <c r="AX849">
        <v>278.52273197158303</v>
      </c>
      <c r="AY849">
        <v>274.48173122912499</v>
      </c>
      <c r="AZ849">
        <v>286.86088568674802</v>
      </c>
      <c r="BA849">
        <v>296.48676101073403</v>
      </c>
      <c r="BB849">
        <v>297.66970195194199</v>
      </c>
      <c r="BC849">
        <v>304.39866454045898</v>
      </c>
      <c r="BD849">
        <v>315.56091156860401</v>
      </c>
      <c r="BE849">
        <v>329.69388762033702</v>
      </c>
      <c r="BF849">
        <v>339.59993870442901</v>
      </c>
      <c r="BG849">
        <v>348.53462289383498</v>
      </c>
      <c r="BH849">
        <v>335.80018122559801</v>
      </c>
      <c r="BI849">
        <v>339.25955148428699</v>
      </c>
      <c r="BJ849">
        <v>328.40467365475899</v>
      </c>
      <c r="BK849">
        <v>312.68178139601002</v>
      </c>
      <c r="BL849">
        <v>302.92659798118501</v>
      </c>
      <c r="BM849">
        <v>312.33115608953801</v>
      </c>
      <c r="BN849">
        <v>299.65847257754098</v>
      </c>
      <c r="BO849">
        <v>297.20305088618801</v>
      </c>
      <c r="BP849">
        <v>296.48459125207199</v>
      </c>
      <c r="BQ849">
        <v>289.51658244427898</v>
      </c>
      <c r="BR849">
        <v>300.23684602382002</v>
      </c>
      <c r="BS849">
        <v>294.01582856886398</v>
      </c>
      <c r="BT849">
        <v>292.91290194501602</v>
      </c>
      <c r="BU849">
        <v>297.789906138584</v>
      </c>
      <c r="BV849">
        <v>294.29642410159897</v>
      </c>
      <c r="BW849">
        <v>287.11017743431</v>
      </c>
      <c r="BX849">
        <v>296.99578906157598</v>
      </c>
      <c r="BY849">
        <v>288.34549149053601</v>
      </c>
      <c r="BZ849">
        <v>292.49779126593199</v>
      </c>
      <c r="CA849">
        <v>292.86845657082</v>
      </c>
      <c r="CB849">
        <v>294.832115668874</v>
      </c>
      <c r="CC849">
        <v>292.34670734695999</v>
      </c>
      <c r="CD849">
        <v>290.05868551263501</v>
      </c>
    </row>
    <row r="850" spans="1:82" x14ac:dyDescent="0.25">
      <c r="A850">
        <v>203.79172229639499</v>
      </c>
      <c r="B850">
        <v>296.77891028715101</v>
      </c>
      <c r="C850">
        <v>286.38281600606899</v>
      </c>
      <c r="D850">
        <v>296.96549459363399</v>
      </c>
      <c r="E850">
        <v>292.80835445087399</v>
      </c>
      <c r="F850">
        <v>298.79391448340999</v>
      </c>
      <c r="G850">
        <v>294.99877163267098</v>
      </c>
      <c r="H850">
        <v>299.033972912352</v>
      </c>
      <c r="I850">
        <v>301.139007422715</v>
      </c>
      <c r="J850">
        <v>300.60699353095202</v>
      </c>
      <c r="K850">
        <v>294.90063105987298</v>
      </c>
      <c r="L850">
        <v>303.35585812382902</v>
      </c>
      <c r="M850">
        <v>295.82944285418603</v>
      </c>
      <c r="N850">
        <v>297.815007386015</v>
      </c>
      <c r="O850">
        <v>289.992517914882</v>
      </c>
      <c r="P850">
        <v>295.97854723961098</v>
      </c>
      <c r="Q850">
        <v>298.15587571101599</v>
      </c>
      <c r="R850">
        <v>309.11312993082902</v>
      </c>
      <c r="S850">
        <v>313.38144068053998</v>
      </c>
      <c r="T850">
        <v>321.15726311733602</v>
      </c>
      <c r="U850">
        <v>328.069976166544</v>
      </c>
      <c r="V850">
        <v>316.13872106405398</v>
      </c>
      <c r="W850">
        <v>309.51510581749898</v>
      </c>
      <c r="X850">
        <v>306.796805962017</v>
      </c>
      <c r="Y850">
        <v>310.12919848707202</v>
      </c>
      <c r="Z850">
        <v>307.46782183217101</v>
      </c>
      <c r="AA850">
        <v>307.76543757537598</v>
      </c>
      <c r="AB850">
        <v>307.94262346161798</v>
      </c>
      <c r="AC850">
        <v>306.25544498486897</v>
      </c>
      <c r="AD850">
        <v>313.50246955085697</v>
      </c>
      <c r="AE850">
        <v>315.869178723917</v>
      </c>
      <c r="AF850">
        <v>309.31913563809502</v>
      </c>
      <c r="AG850">
        <v>315.23511771507401</v>
      </c>
      <c r="AH850">
        <v>310.28262045563201</v>
      </c>
      <c r="AI850">
        <v>321.84986215410299</v>
      </c>
      <c r="AJ850">
        <v>334.76983329978202</v>
      </c>
      <c r="AK850">
        <v>389.03966522342802</v>
      </c>
      <c r="AL850">
        <v>389.01598711203701</v>
      </c>
      <c r="AM850">
        <v>345.07838156574002</v>
      </c>
      <c r="AN850">
        <v>313.13720853418602</v>
      </c>
      <c r="AO850">
        <v>299.99649631282</v>
      </c>
      <c r="AP850">
        <v>309.93757710757302</v>
      </c>
      <c r="AQ850">
        <v>305.34334668380501</v>
      </c>
      <c r="AR850">
        <v>281.10661768884501</v>
      </c>
      <c r="AS850">
        <v>291.65009256165899</v>
      </c>
      <c r="AT850">
        <v>285.88647565475401</v>
      </c>
      <c r="AU850">
        <v>279.71165081277201</v>
      </c>
      <c r="AV850">
        <v>279.25851536627499</v>
      </c>
      <c r="AW850">
        <v>284.56368340061402</v>
      </c>
      <c r="AX850">
        <v>277.78369684963502</v>
      </c>
      <c r="AY850">
        <v>275.25632200155502</v>
      </c>
      <c r="AZ850">
        <v>286.28333500016402</v>
      </c>
      <c r="BA850">
        <v>296.19721169494301</v>
      </c>
      <c r="BB850">
        <v>298.14531945495298</v>
      </c>
      <c r="BC850">
        <v>304.67434121064298</v>
      </c>
      <c r="BD850">
        <v>317.67203748488902</v>
      </c>
      <c r="BE850">
        <v>331.87010674298602</v>
      </c>
      <c r="BF850">
        <v>341.29647471878599</v>
      </c>
      <c r="BG850">
        <v>347.87072384480598</v>
      </c>
      <c r="BH850">
        <v>337.969064169511</v>
      </c>
      <c r="BI850">
        <v>340.83244146764503</v>
      </c>
      <c r="BJ850">
        <v>327.98532062829997</v>
      </c>
      <c r="BK850">
        <v>312.69355228021402</v>
      </c>
      <c r="BL850">
        <v>302.16985488980299</v>
      </c>
      <c r="BM850">
        <v>313.51279232704297</v>
      </c>
      <c r="BN850">
        <v>301.82329379901199</v>
      </c>
      <c r="BO850">
        <v>294.97067760196597</v>
      </c>
      <c r="BP850">
        <v>297.77327708686403</v>
      </c>
      <c r="BQ850">
        <v>289.30281817812897</v>
      </c>
      <c r="BR850">
        <v>301.95382702776197</v>
      </c>
      <c r="BS850">
        <v>295.44187677029799</v>
      </c>
      <c r="BT850">
        <v>292.80079830616302</v>
      </c>
      <c r="BU850">
        <v>297.05105375578199</v>
      </c>
      <c r="BV850">
        <v>296.22919611810403</v>
      </c>
      <c r="BW850">
        <v>291.31519249459899</v>
      </c>
      <c r="BX850">
        <v>296.52122189425199</v>
      </c>
      <c r="BY850">
        <v>290.16663522489398</v>
      </c>
      <c r="BZ850">
        <v>293.674546578893</v>
      </c>
      <c r="CA850">
        <v>292.612439246458</v>
      </c>
      <c r="CB850">
        <v>293.84381880380801</v>
      </c>
      <c r="CC850">
        <v>294.35901701816198</v>
      </c>
      <c r="CD850">
        <v>290.11606875839601</v>
      </c>
    </row>
    <row r="851" spans="1:82" x14ac:dyDescent="0.25">
      <c r="A851">
        <v>204.03204272363101</v>
      </c>
      <c r="B851">
        <v>298.62596206780597</v>
      </c>
      <c r="C851">
        <v>289.23907285650199</v>
      </c>
      <c r="D851">
        <v>294.721706769653</v>
      </c>
      <c r="E851">
        <v>294.11375396029899</v>
      </c>
      <c r="F851">
        <v>297.97732677170399</v>
      </c>
      <c r="G851">
        <v>293.17382411006201</v>
      </c>
      <c r="H851">
        <v>298.75943028208002</v>
      </c>
      <c r="I851">
        <v>302.21629771104699</v>
      </c>
      <c r="J851">
        <v>299.97293499153</v>
      </c>
      <c r="K851">
        <v>298.11148585889998</v>
      </c>
      <c r="L851">
        <v>303.51942830427902</v>
      </c>
      <c r="M851">
        <v>296.21412525446698</v>
      </c>
      <c r="N851">
        <v>296.68556618654401</v>
      </c>
      <c r="O851">
        <v>292.000507785107</v>
      </c>
      <c r="P851">
        <v>296.67173888192002</v>
      </c>
      <c r="Q851">
        <v>297.46549669873798</v>
      </c>
      <c r="R851">
        <v>307.18372209471801</v>
      </c>
      <c r="S851">
        <v>313.81830797228702</v>
      </c>
      <c r="T851">
        <v>320.30643297637801</v>
      </c>
      <c r="U851">
        <v>324.81376833776801</v>
      </c>
      <c r="V851">
        <v>315.62756894988598</v>
      </c>
      <c r="W851">
        <v>307.16214699638402</v>
      </c>
      <c r="X851">
        <v>308.576880156622</v>
      </c>
      <c r="Y851">
        <v>310.37286696426099</v>
      </c>
      <c r="Z851">
        <v>307.06735418249099</v>
      </c>
      <c r="AA851">
        <v>305.08400538767899</v>
      </c>
      <c r="AB851">
        <v>305.84578271049298</v>
      </c>
      <c r="AC851">
        <v>309.569995834959</v>
      </c>
      <c r="AD851">
        <v>314.11280253142598</v>
      </c>
      <c r="AE851">
        <v>316.57957963443403</v>
      </c>
      <c r="AF851">
        <v>309.734253969831</v>
      </c>
      <c r="AG851">
        <v>315.15636103589998</v>
      </c>
      <c r="AH851">
        <v>312.34515617492002</v>
      </c>
      <c r="AI851">
        <v>322.61009959044998</v>
      </c>
      <c r="AJ851">
        <v>334.33705661222098</v>
      </c>
      <c r="AK851">
        <v>386.694286124901</v>
      </c>
      <c r="AL851">
        <v>389.64975813989503</v>
      </c>
      <c r="AM851">
        <v>346.39133937936901</v>
      </c>
      <c r="AN851">
        <v>315.94095292613503</v>
      </c>
      <c r="AO851">
        <v>302.89806946698502</v>
      </c>
      <c r="AP851">
        <v>309.13148640013202</v>
      </c>
      <c r="AQ851">
        <v>306.14182276866001</v>
      </c>
      <c r="AR851">
        <v>279.26515147639702</v>
      </c>
      <c r="AS851">
        <v>287.50697215473298</v>
      </c>
      <c r="AT851">
        <v>284.476423998276</v>
      </c>
      <c r="AU851">
        <v>281.63778106793302</v>
      </c>
      <c r="AV851">
        <v>275.42136126712001</v>
      </c>
      <c r="AW851">
        <v>284.810442408472</v>
      </c>
      <c r="AX851">
        <v>276.557686311444</v>
      </c>
      <c r="AY851">
        <v>276.76042654002703</v>
      </c>
      <c r="AZ851">
        <v>283.93815861816</v>
      </c>
      <c r="BA851">
        <v>293.533794473527</v>
      </c>
      <c r="BB851">
        <v>297.45749459634499</v>
      </c>
      <c r="BC851">
        <v>302.30823525146599</v>
      </c>
      <c r="BD851">
        <v>320.52878929458399</v>
      </c>
      <c r="BE851">
        <v>332.80409930005999</v>
      </c>
      <c r="BF851">
        <v>344.96272914089599</v>
      </c>
      <c r="BG851">
        <v>349.30235048726598</v>
      </c>
      <c r="BH851">
        <v>338.51078028683003</v>
      </c>
      <c r="BI851">
        <v>345.12762739359698</v>
      </c>
      <c r="BJ851">
        <v>327.16471044636398</v>
      </c>
      <c r="BK851">
        <v>313.45078203751899</v>
      </c>
      <c r="BL851">
        <v>300.64615187837597</v>
      </c>
      <c r="BM851">
        <v>312.58785679152197</v>
      </c>
      <c r="BN851">
        <v>300.73216152790798</v>
      </c>
      <c r="BO851">
        <v>295.17210124811601</v>
      </c>
      <c r="BP851">
        <v>295.31592428502501</v>
      </c>
      <c r="BQ851">
        <v>291.59558464522797</v>
      </c>
      <c r="BR851">
        <v>299.150344110525</v>
      </c>
      <c r="BS851">
        <v>294.80727856802298</v>
      </c>
      <c r="BT851">
        <v>291.25072989566797</v>
      </c>
      <c r="BU851">
        <v>297.886725489068</v>
      </c>
      <c r="BV851">
        <v>293.04565373312602</v>
      </c>
      <c r="BW851">
        <v>292.19283618495001</v>
      </c>
      <c r="BX851">
        <v>297.12302849678599</v>
      </c>
      <c r="BY851">
        <v>290.77679159725699</v>
      </c>
      <c r="BZ851">
        <v>292.32508281103298</v>
      </c>
      <c r="CA851">
        <v>291.78730483523202</v>
      </c>
      <c r="CB851">
        <v>296.35962525099302</v>
      </c>
      <c r="CC851">
        <v>295.09386062311103</v>
      </c>
      <c r="CD851">
        <v>288.96666212361799</v>
      </c>
    </row>
    <row r="852" spans="1:82" x14ac:dyDescent="0.25">
      <c r="A852">
        <v>204.27236315086699</v>
      </c>
      <c r="B852">
        <v>300.67332656060898</v>
      </c>
      <c r="C852">
        <v>290.45276204101901</v>
      </c>
      <c r="D852">
        <v>295.96108883070298</v>
      </c>
      <c r="E852">
        <v>294.52023922881602</v>
      </c>
      <c r="F852">
        <v>298.69989540602802</v>
      </c>
      <c r="G852">
        <v>292.42972992865498</v>
      </c>
      <c r="H852">
        <v>298.29105368523801</v>
      </c>
      <c r="I852">
        <v>300.652049028813</v>
      </c>
      <c r="J852">
        <v>298.54100294139499</v>
      </c>
      <c r="K852">
        <v>299.066438755609</v>
      </c>
      <c r="L852">
        <v>301.67237193564603</v>
      </c>
      <c r="M852">
        <v>296.67399211679702</v>
      </c>
      <c r="N852">
        <v>296.98544317700299</v>
      </c>
      <c r="O852">
        <v>292.42736397270198</v>
      </c>
      <c r="P852">
        <v>295.878181976912</v>
      </c>
      <c r="Q852">
        <v>297.987407100886</v>
      </c>
      <c r="R852">
        <v>305.59437283255301</v>
      </c>
      <c r="S852">
        <v>313.866172028108</v>
      </c>
      <c r="T852">
        <v>319.56111995935601</v>
      </c>
      <c r="U852">
        <v>321.849942732069</v>
      </c>
      <c r="V852">
        <v>314.66414904200798</v>
      </c>
      <c r="W852">
        <v>304.70593057020301</v>
      </c>
      <c r="X852">
        <v>308.98301272308998</v>
      </c>
      <c r="Y852">
        <v>310.23807832091899</v>
      </c>
      <c r="Z852">
        <v>307.73126166090901</v>
      </c>
      <c r="AA852">
        <v>306.79030043757399</v>
      </c>
      <c r="AB852">
        <v>305.67813839700301</v>
      </c>
      <c r="AC852">
        <v>308.85389618435698</v>
      </c>
      <c r="AD852">
        <v>312.14082686492497</v>
      </c>
      <c r="AE852">
        <v>317.10839363103901</v>
      </c>
      <c r="AF852">
        <v>309.05854567433698</v>
      </c>
      <c r="AG852">
        <v>315.84837233805098</v>
      </c>
      <c r="AH852">
        <v>310.93091356077798</v>
      </c>
      <c r="AI852">
        <v>319.760826363852</v>
      </c>
      <c r="AJ852">
        <v>332.03771338837402</v>
      </c>
      <c r="AK852">
        <v>380.46035798697102</v>
      </c>
      <c r="AL852">
        <v>385.93515936889401</v>
      </c>
      <c r="AM852">
        <v>344.799278887306</v>
      </c>
      <c r="AN852">
        <v>315.79514528792998</v>
      </c>
      <c r="AO852">
        <v>305.06362937518799</v>
      </c>
      <c r="AP852">
        <v>309.490895416147</v>
      </c>
      <c r="AQ852">
        <v>307.22832941530203</v>
      </c>
      <c r="AR852">
        <v>277.52792235060599</v>
      </c>
      <c r="AS852">
        <v>288.31665998808</v>
      </c>
      <c r="AT852">
        <v>284.069451597073</v>
      </c>
      <c r="AU852">
        <v>280.83594258506798</v>
      </c>
      <c r="AV852">
        <v>273.54710292032098</v>
      </c>
      <c r="AW852">
        <v>284.17375063933002</v>
      </c>
      <c r="AX852">
        <v>275.61981427884501</v>
      </c>
      <c r="AY852">
        <v>274.05705012118898</v>
      </c>
      <c r="AZ852">
        <v>282.85916978579598</v>
      </c>
      <c r="BA852">
        <v>294.31688383001301</v>
      </c>
      <c r="BB852">
        <v>297.60699555938999</v>
      </c>
      <c r="BC852">
        <v>301.61044826256301</v>
      </c>
      <c r="BD852">
        <v>319.25373112419902</v>
      </c>
      <c r="BE852">
        <v>332.276391262998</v>
      </c>
      <c r="BF852">
        <v>347.225403843788</v>
      </c>
      <c r="BG852">
        <v>347.800458241076</v>
      </c>
      <c r="BH852">
        <v>339.48814605281302</v>
      </c>
      <c r="BI852">
        <v>346.024372415882</v>
      </c>
      <c r="BJ852">
        <v>327.87529857446202</v>
      </c>
      <c r="BK852">
        <v>311.93104219441102</v>
      </c>
      <c r="BL852">
        <v>299.946304142587</v>
      </c>
      <c r="BM852">
        <v>309.648715344621</v>
      </c>
      <c r="BN852">
        <v>298.68577114531399</v>
      </c>
      <c r="BO852">
        <v>295.52102461832101</v>
      </c>
      <c r="BP852">
        <v>296.74653123140001</v>
      </c>
      <c r="BQ852">
        <v>294.17727165458098</v>
      </c>
      <c r="BR852">
        <v>299.37548992067599</v>
      </c>
      <c r="BS852">
        <v>293.03045169618798</v>
      </c>
      <c r="BT852">
        <v>291.57257823500902</v>
      </c>
      <c r="BU852">
        <v>295.98557808062498</v>
      </c>
      <c r="BV852">
        <v>292.007183123456</v>
      </c>
      <c r="BW852">
        <v>295.43694410436598</v>
      </c>
      <c r="BX852">
        <v>294.93933150452</v>
      </c>
      <c r="BY852">
        <v>291.66898462370398</v>
      </c>
      <c r="BZ852">
        <v>291.92902656365101</v>
      </c>
      <c r="CA852">
        <v>292.71083071245801</v>
      </c>
      <c r="CB852">
        <v>297.39171874122002</v>
      </c>
      <c r="CC852">
        <v>297.18491039876602</v>
      </c>
      <c r="CD852">
        <v>288.07517886691198</v>
      </c>
    </row>
    <row r="853" spans="1:82" x14ac:dyDescent="0.25">
      <c r="A853">
        <v>204.512683578104</v>
      </c>
      <c r="B853">
        <v>302.42464409648102</v>
      </c>
      <c r="C853">
        <v>289.07072712946803</v>
      </c>
      <c r="D853">
        <v>295.92622958473498</v>
      </c>
      <c r="E853">
        <v>293.288780675005</v>
      </c>
      <c r="F853">
        <v>297.86881141083802</v>
      </c>
      <c r="G853">
        <v>290.52478563206603</v>
      </c>
      <c r="H853">
        <v>296.74535114954398</v>
      </c>
      <c r="I853">
        <v>304.04016991653702</v>
      </c>
      <c r="J853">
        <v>298.24755351161502</v>
      </c>
      <c r="K853">
        <v>296.09050508357097</v>
      </c>
      <c r="L853">
        <v>299.69857862720102</v>
      </c>
      <c r="M853">
        <v>298.46175875552802</v>
      </c>
      <c r="N853">
        <v>294.08240844558799</v>
      </c>
      <c r="O853">
        <v>291.14342424666501</v>
      </c>
      <c r="P853">
        <v>298.26184801932499</v>
      </c>
      <c r="Q853">
        <v>297.78503504290597</v>
      </c>
      <c r="R853">
        <v>308.39044563206897</v>
      </c>
      <c r="S853">
        <v>315.57433075038398</v>
      </c>
      <c r="T853">
        <v>317.28935814103397</v>
      </c>
      <c r="U853">
        <v>319.694607968931</v>
      </c>
      <c r="V853">
        <v>310.93844471498602</v>
      </c>
      <c r="W853">
        <v>303.933873406565</v>
      </c>
      <c r="X853">
        <v>311.65821051091598</v>
      </c>
      <c r="Y853">
        <v>310.07257099390699</v>
      </c>
      <c r="Z853">
        <v>311.37946849188597</v>
      </c>
      <c r="AA853">
        <v>306.59108218174799</v>
      </c>
      <c r="AB853">
        <v>303.57859771662299</v>
      </c>
      <c r="AC853">
        <v>307.26582770377098</v>
      </c>
      <c r="AD853">
        <v>312.38850882372901</v>
      </c>
      <c r="AE853">
        <v>317.85133930235202</v>
      </c>
      <c r="AF853">
        <v>306.76908585125301</v>
      </c>
      <c r="AG853">
        <v>318.51037572032402</v>
      </c>
      <c r="AH853">
        <v>310.40593126160002</v>
      </c>
      <c r="AI853">
        <v>321.32108765840701</v>
      </c>
      <c r="AJ853">
        <v>334.44819537564098</v>
      </c>
      <c r="AK853">
        <v>377.515114187564</v>
      </c>
      <c r="AL853">
        <v>383.29463568876798</v>
      </c>
      <c r="AM853">
        <v>344.98763136400697</v>
      </c>
      <c r="AN853">
        <v>318.61478337285899</v>
      </c>
      <c r="AO853">
        <v>305.05231518395999</v>
      </c>
      <c r="AP853">
        <v>309.503131161054</v>
      </c>
      <c r="AQ853">
        <v>308.51076701698798</v>
      </c>
      <c r="AR853">
        <v>274.19463699774798</v>
      </c>
      <c r="AS853">
        <v>285.08897212596298</v>
      </c>
      <c r="AT853">
        <v>280.462214705684</v>
      </c>
      <c r="AU853">
        <v>280.83655770040099</v>
      </c>
      <c r="AV853">
        <v>273.50742106530902</v>
      </c>
      <c r="AW853">
        <v>283.92608357968498</v>
      </c>
      <c r="AX853">
        <v>279.79988488251001</v>
      </c>
      <c r="AY853">
        <v>273.70511729911101</v>
      </c>
      <c r="AZ853">
        <v>284.32315505548502</v>
      </c>
      <c r="BA853">
        <v>299.933591258577</v>
      </c>
      <c r="BB853">
        <v>297.89675185597702</v>
      </c>
      <c r="BC853">
        <v>299.31590406908299</v>
      </c>
      <c r="BD853">
        <v>316.48345160332599</v>
      </c>
      <c r="BE853">
        <v>331.35275830636999</v>
      </c>
      <c r="BF853">
        <v>347.59673142194998</v>
      </c>
      <c r="BG853">
        <v>344.81143076845098</v>
      </c>
      <c r="BH853">
        <v>338.473626767236</v>
      </c>
      <c r="BI853">
        <v>344.19142517600699</v>
      </c>
      <c r="BJ853">
        <v>330.21685110183103</v>
      </c>
      <c r="BK853">
        <v>315.62209684967797</v>
      </c>
      <c r="BL853">
        <v>301.68129823754202</v>
      </c>
      <c r="BM853">
        <v>310.40582753837799</v>
      </c>
      <c r="BN853">
        <v>299.61826297535202</v>
      </c>
      <c r="BO853">
        <v>300.00327806835099</v>
      </c>
      <c r="BP853">
        <v>299.52755282660598</v>
      </c>
      <c r="BQ853">
        <v>296.24386446376002</v>
      </c>
      <c r="BR853">
        <v>298.27276502014598</v>
      </c>
      <c r="BS853">
        <v>294.91873702252701</v>
      </c>
      <c r="BT853">
        <v>291.557285284518</v>
      </c>
      <c r="BU853">
        <v>294.21881446357798</v>
      </c>
      <c r="BV853">
        <v>291.667761813666</v>
      </c>
      <c r="BW853">
        <v>295.95917049611398</v>
      </c>
      <c r="BX853">
        <v>294.61971912399201</v>
      </c>
      <c r="BY853">
        <v>289.09163898385998</v>
      </c>
      <c r="BZ853">
        <v>292.625129167431</v>
      </c>
      <c r="CA853">
        <v>291.51878433522597</v>
      </c>
      <c r="CB853">
        <v>299.94433144255203</v>
      </c>
      <c r="CC853">
        <v>295.50519899259001</v>
      </c>
      <c r="CD853">
        <v>288.61717187739998</v>
      </c>
    </row>
    <row r="854" spans="1:82" x14ac:dyDescent="0.25">
      <c r="A854">
        <v>204.75300400533999</v>
      </c>
      <c r="B854">
        <v>302.27766847073002</v>
      </c>
      <c r="C854">
        <v>292.39032175233802</v>
      </c>
      <c r="D854">
        <v>296.13500441992198</v>
      </c>
      <c r="E854">
        <v>290.62144614344697</v>
      </c>
      <c r="F854">
        <v>295.53179103794099</v>
      </c>
      <c r="G854">
        <v>288.43100375722099</v>
      </c>
      <c r="H854">
        <v>296.77168243646003</v>
      </c>
      <c r="I854">
        <v>301.96550841302502</v>
      </c>
      <c r="J854">
        <v>297.47490822014498</v>
      </c>
      <c r="K854">
        <v>295.07704556080398</v>
      </c>
      <c r="L854">
        <v>300.287436792363</v>
      </c>
      <c r="M854">
        <v>298.149451467169</v>
      </c>
      <c r="N854">
        <v>291.90595848343003</v>
      </c>
      <c r="O854">
        <v>289.799934658231</v>
      </c>
      <c r="P854">
        <v>296.16122547803002</v>
      </c>
      <c r="Q854">
        <v>298.79376611724899</v>
      </c>
      <c r="R854">
        <v>308.937645103644</v>
      </c>
      <c r="S854">
        <v>315.32657372560902</v>
      </c>
      <c r="T854">
        <v>313.97322449155502</v>
      </c>
      <c r="U854">
        <v>315.10501035516</v>
      </c>
      <c r="V854">
        <v>311.551832918787</v>
      </c>
      <c r="W854">
        <v>304.94244118415799</v>
      </c>
      <c r="X854">
        <v>312.10413204852199</v>
      </c>
      <c r="Y854">
        <v>311.86173357216097</v>
      </c>
      <c r="Z854">
        <v>313.97135433282602</v>
      </c>
      <c r="AA854">
        <v>304.953747771493</v>
      </c>
      <c r="AB854">
        <v>302.21993042757401</v>
      </c>
      <c r="AC854">
        <v>306.65403471580601</v>
      </c>
      <c r="AD854">
        <v>312.38470891905098</v>
      </c>
      <c r="AE854">
        <v>317.04529046810597</v>
      </c>
      <c r="AF854">
        <v>305.15234518470299</v>
      </c>
      <c r="AG854">
        <v>317.73747602120801</v>
      </c>
      <c r="AH854">
        <v>313.04416913273599</v>
      </c>
      <c r="AI854">
        <v>323.28517869673698</v>
      </c>
      <c r="AJ854">
        <v>334.19059629885999</v>
      </c>
      <c r="AK854">
        <v>371.12108565255699</v>
      </c>
      <c r="AL854">
        <v>383.98972584793</v>
      </c>
      <c r="AM854">
        <v>343.742999452557</v>
      </c>
      <c r="AN854">
        <v>317.81640374020998</v>
      </c>
      <c r="AO854">
        <v>304.505462114605</v>
      </c>
      <c r="AP854">
        <v>308.66553009289998</v>
      </c>
      <c r="AQ854">
        <v>306.95743795234898</v>
      </c>
      <c r="AR854">
        <v>272.87423022315102</v>
      </c>
      <c r="AS854">
        <v>286.44202804527902</v>
      </c>
      <c r="AT854">
        <v>279.01153385267702</v>
      </c>
      <c r="AU854">
        <v>280.18340171175799</v>
      </c>
      <c r="AV854">
        <v>273.82485719651601</v>
      </c>
      <c r="AW854">
        <v>284.830050123668</v>
      </c>
      <c r="AX854">
        <v>279.86684212814299</v>
      </c>
      <c r="AY854">
        <v>273.70841800194199</v>
      </c>
      <c r="AZ854">
        <v>282.42200660007302</v>
      </c>
      <c r="BA854">
        <v>298.46906482101599</v>
      </c>
      <c r="BB854">
        <v>301.39556169345201</v>
      </c>
      <c r="BC854">
        <v>300.66413961480299</v>
      </c>
      <c r="BD854">
        <v>316.280021222963</v>
      </c>
      <c r="BE854">
        <v>330.72291397897197</v>
      </c>
      <c r="BF854">
        <v>344.56989989303497</v>
      </c>
      <c r="BG854">
        <v>342.71905855033498</v>
      </c>
      <c r="BH854">
        <v>339.465007097463</v>
      </c>
      <c r="BI854">
        <v>341.56679421795502</v>
      </c>
      <c r="BJ854">
        <v>327.77702300992797</v>
      </c>
      <c r="BK854">
        <v>317.63869593349199</v>
      </c>
      <c r="BL854">
        <v>303.69569315394699</v>
      </c>
      <c r="BM854">
        <v>308.58790954505901</v>
      </c>
      <c r="BN854">
        <v>299.16525803111102</v>
      </c>
      <c r="BO854">
        <v>300.23988221994199</v>
      </c>
      <c r="BP854">
        <v>301.43801205338599</v>
      </c>
      <c r="BQ854">
        <v>298.06004797375999</v>
      </c>
      <c r="BR854">
        <v>302.07113409876399</v>
      </c>
      <c r="BS854">
        <v>296.79786558380903</v>
      </c>
      <c r="BT854">
        <v>293.74333680497301</v>
      </c>
      <c r="BU854">
        <v>293.28655161335303</v>
      </c>
      <c r="BV854">
        <v>292.00548806249998</v>
      </c>
      <c r="BW854">
        <v>297.171919605997</v>
      </c>
      <c r="BX854">
        <v>293.90960674735499</v>
      </c>
      <c r="BY854">
        <v>288.76026377862598</v>
      </c>
      <c r="BZ854">
        <v>293.24522135347701</v>
      </c>
      <c r="CA854">
        <v>288.84121073013603</v>
      </c>
      <c r="CB854">
        <v>297.566139020989</v>
      </c>
      <c r="CC854">
        <v>295.660767529623</v>
      </c>
      <c r="CD854">
        <v>288.015533118951</v>
      </c>
    </row>
    <row r="855" spans="1:82" x14ac:dyDescent="0.25">
      <c r="A855">
        <v>204.993324432576</v>
      </c>
      <c r="B855">
        <v>300.621303039346</v>
      </c>
      <c r="C855">
        <v>291.79232271400002</v>
      </c>
      <c r="D855">
        <v>295.764790810568</v>
      </c>
      <c r="E855">
        <v>289.30530576904903</v>
      </c>
      <c r="F855">
        <v>293.85828698704398</v>
      </c>
      <c r="G855">
        <v>287.40608859601599</v>
      </c>
      <c r="H855">
        <v>297.332792517771</v>
      </c>
      <c r="I855">
        <v>298.18965289144001</v>
      </c>
      <c r="J855">
        <v>295.769261385378</v>
      </c>
      <c r="K855">
        <v>295.13994129927403</v>
      </c>
      <c r="L855">
        <v>299.57572606026798</v>
      </c>
      <c r="M855">
        <v>298.06260095615102</v>
      </c>
      <c r="N855">
        <v>293.24857612814702</v>
      </c>
      <c r="O855">
        <v>291.87680453941999</v>
      </c>
      <c r="P855">
        <v>292.78677307091698</v>
      </c>
      <c r="Q855">
        <v>296.93075572701099</v>
      </c>
      <c r="R855">
        <v>310.00789981371298</v>
      </c>
      <c r="S855">
        <v>314.96998333043302</v>
      </c>
      <c r="T855">
        <v>316.52641231130201</v>
      </c>
      <c r="U855">
        <v>314.67932228046197</v>
      </c>
      <c r="V855">
        <v>313.01245417203302</v>
      </c>
      <c r="W855">
        <v>305.05902180017603</v>
      </c>
      <c r="X855">
        <v>312.50338974245</v>
      </c>
      <c r="Y855">
        <v>308.87065492306101</v>
      </c>
      <c r="Z855">
        <v>314.44829412092503</v>
      </c>
      <c r="AA855">
        <v>307.188112844866</v>
      </c>
      <c r="AB855">
        <v>302.71779125174498</v>
      </c>
      <c r="AC855">
        <v>305.157167055164</v>
      </c>
      <c r="AD855">
        <v>311.707394505487</v>
      </c>
      <c r="AE855">
        <v>318.385328910998</v>
      </c>
      <c r="AF855">
        <v>304.21668532710203</v>
      </c>
      <c r="AG855">
        <v>316.11336756123001</v>
      </c>
      <c r="AH855">
        <v>315.734958396943</v>
      </c>
      <c r="AI855">
        <v>321.37125600746299</v>
      </c>
      <c r="AJ855">
        <v>333.13161027089001</v>
      </c>
      <c r="AK855">
        <v>371.45815496256802</v>
      </c>
      <c r="AL855">
        <v>383.54970242137102</v>
      </c>
      <c r="AM855">
        <v>343.463919549097</v>
      </c>
      <c r="AN855">
        <v>315.52352613853702</v>
      </c>
      <c r="AO855">
        <v>304.15701106775902</v>
      </c>
      <c r="AP855">
        <v>308.24137017417502</v>
      </c>
      <c r="AQ855">
        <v>304.171722787671</v>
      </c>
      <c r="AR855">
        <v>275.291055526717</v>
      </c>
      <c r="AS855">
        <v>288.56935235925499</v>
      </c>
      <c r="AT855">
        <v>279.74993406636099</v>
      </c>
      <c r="AU855">
        <v>278.83327225862303</v>
      </c>
      <c r="AV855">
        <v>274.53566628607803</v>
      </c>
      <c r="AW855">
        <v>281.49261926531398</v>
      </c>
      <c r="AX855">
        <v>276.09546082798602</v>
      </c>
      <c r="AY855">
        <v>274.602967027104</v>
      </c>
      <c r="AZ855">
        <v>285.95175416931602</v>
      </c>
      <c r="BA855">
        <v>299.180848447632</v>
      </c>
      <c r="BB855">
        <v>300.87343019115298</v>
      </c>
      <c r="BC855">
        <v>303.160153188202</v>
      </c>
      <c r="BD855">
        <v>318.066272585626</v>
      </c>
      <c r="BE855">
        <v>329.22394209225303</v>
      </c>
      <c r="BF855">
        <v>345.48314100022299</v>
      </c>
      <c r="BG855">
        <v>342.62900435688101</v>
      </c>
      <c r="BH855">
        <v>339.511670385966</v>
      </c>
      <c r="BI855">
        <v>341.52807124818099</v>
      </c>
      <c r="BJ855">
        <v>325.363675507381</v>
      </c>
      <c r="BK855">
        <v>318.94772079231899</v>
      </c>
      <c r="BL855">
        <v>306.07469117043701</v>
      </c>
      <c r="BM855">
        <v>306.89731444248201</v>
      </c>
      <c r="BN855">
        <v>299.06663651705702</v>
      </c>
      <c r="BO855">
        <v>297.58990250882601</v>
      </c>
      <c r="BP855">
        <v>298.55115733827199</v>
      </c>
      <c r="BQ855">
        <v>297.31822880860102</v>
      </c>
      <c r="BR855">
        <v>300.084222471126</v>
      </c>
      <c r="BS855">
        <v>296.29158045399299</v>
      </c>
      <c r="BT855">
        <v>295.776937355097</v>
      </c>
      <c r="BU855">
        <v>294.05208591239699</v>
      </c>
      <c r="BV855">
        <v>290.03055496441101</v>
      </c>
      <c r="BW855">
        <v>296.612664675997</v>
      </c>
      <c r="BX855">
        <v>292.349923880071</v>
      </c>
      <c r="BY855">
        <v>290.09541997268201</v>
      </c>
      <c r="BZ855">
        <v>297.03335432781302</v>
      </c>
      <c r="CA855">
        <v>287.49282678525901</v>
      </c>
      <c r="CB855">
        <v>296.86646332767202</v>
      </c>
      <c r="CC855">
        <v>296.79537886140503</v>
      </c>
      <c r="CD855">
        <v>289.73470989474401</v>
      </c>
    </row>
    <row r="856" spans="1:82" x14ac:dyDescent="0.25">
      <c r="A856">
        <v>205.23364485981301</v>
      </c>
      <c r="B856">
        <v>298.98125402007099</v>
      </c>
      <c r="C856">
        <v>293.26488123563399</v>
      </c>
      <c r="D856">
        <v>294.42321470617998</v>
      </c>
      <c r="E856">
        <v>286.93722426129602</v>
      </c>
      <c r="F856">
        <v>294.11454965717002</v>
      </c>
      <c r="G856">
        <v>285.91840948701002</v>
      </c>
      <c r="H856">
        <v>297.484202421661</v>
      </c>
      <c r="I856">
        <v>297.17352768273503</v>
      </c>
      <c r="J856">
        <v>294.122535889787</v>
      </c>
      <c r="K856">
        <v>295.47780995322699</v>
      </c>
      <c r="L856">
        <v>296.70852787174402</v>
      </c>
      <c r="M856">
        <v>295.73846939226502</v>
      </c>
      <c r="N856">
        <v>292.74367990207003</v>
      </c>
      <c r="O856">
        <v>292.97672723992099</v>
      </c>
      <c r="P856">
        <v>294.15976561509501</v>
      </c>
      <c r="Q856">
        <v>295.76225761333802</v>
      </c>
      <c r="R856">
        <v>310.35881717404402</v>
      </c>
      <c r="S856">
        <v>314.777587020223</v>
      </c>
      <c r="T856">
        <v>317.97525762268401</v>
      </c>
      <c r="U856">
        <v>314.52251382154799</v>
      </c>
      <c r="V856">
        <v>312.85768221884803</v>
      </c>
      <c r="W856">
        <v>303.98337312754097</v>
      </c>
      <c r="X856">
        <v>310.93111064000499</v>
      </c>
      <c r="Y856">
        <v>308.60940774965701</v>
      </c>
      <c r="Z856">
        <v>314.74304466473097</v>
      </c>
      <c r="AA856">
        <v>305.84273268051402</v>
      </c>
      <c r="AB856">
        <v>302.194164919706</v>
      </c>
      <c r="AC856">
        <v>304.64597278212199</v>
      </c>
      <c r="AD856">
        <v>310.61243141611601</v>
      </c>
      <c r="AE856">
        <v>318.914322128116</v>
      </c>
      <c r="AF856">
        <v>302.963037888077</v>
      </c>
      <c r="AG856">
        <v>313.34812540761101</v>
      </c>
      <c r="AH856">
        <v>315.08910595867599</v>
      </c>
      <c r="AI856">
        <v>322.49559545759899</v>
      </c>
      <c r="AJ856">
        <v>332.683134042831</v>
      </c>
      <c r="AK856">
        <v>369.64780492873598</v>
      </c>
      <c r="AL856">
        <v>379.01881070768798</v>
      </c>
      <c r="AM856">
        <v>341.77974557116198</v>
      </c>
      <c r="AN856">
        <v>313.00814203454399</v>
      </c>
      <c r="AO856">
        <v>305.50574398659501</v>
      </c>
      <c r="AP856">
        <v>307.38705437432202</v>
      </c>
      <c r="AQ856">
        <v>302.09747905839703</v>
      </c>
      <c r="AR856">
        <v>276.68780384033198</v>
      </c>
      <c r="AS856">
        <v>290.35865119646797</v>
      </c>
      <c r="AT856">
        <v>279.00946523833699</v>
      </c>
      <c r="AU856">
        <v>281.03558877127199</v>
      </c>
      <c r="AV856">
        <v>275.59620228575</v>
      </c>
      <c r="AW856">
        <v>278.350129998733</v>
      </c>
      <c r="AX856">
        <v>276.08052542767501</v>
      </c>
      <c r="AY856">
        <v>275.38926978669099</v>
      </c>
      <c r="AZ856">
        <v>287.795930375968</v>
      </c>
      <c r="BA856">
        <v>298.99883131400702</v>
      </c>
      <c r="BB856">
        <v>301.76670591408299</v>
      </c>
      <c r="BC856">
        <v>303.60245613112397</v>
      </c>
      <c r="BD856">
        <v>318.56552139519999</v>
      </c>
      <c r="BE856">
        <v>326.17761284217602</v>
      </c>
      <c r="BF856">
        <v>343.950812745066</v>
      </c>
      <c r="BG856">
        <v>344.23059195662501</v>
      </c>
      <c r="BH856">
        <v>338.69863800267802</v>
      </c>
      <c r="BI856">
        <v>340.49424097220702</v>
      </c>
      <c r="BJ856">
        <v>322.387152973821</v>
      </c>
      <c r="BK856">
        <v>319.272883697108</v>
      </c>
      <c r="BL856">
        <v>305.27888750817999</v>
      </c>
      <c r="BM856">
        <v>305.66482795368302</v>
      </c>
      <c r="BN856">
        <v>298.31270158052598</v>
      </c>
      <c r="BO856">
        <v>297.26982776774798</v>
      </c>
      <c r="BP856">
        <v>296.61120819423701</v>
      </c>
      <c r="BQ856">
        <v>299.51683820707802</v>
      </c>
      <c r="BR856">
        <v>299.52282757279397</v>
      </c>
      <c r="BS856">
        <v>295.726553831432</v>
      </c>
      <c r="BT856">
        <v>295.21329908087102</v>
      </c>
      <c r="BU856">
        <v>294.511889229095</v>
      </c>
      <c r="BV856">
        <v>291.18250265886098</v>
      </c>
      <c r="BW856">
        <v>294.83957344444599</v>
      </c>
      <c r="BX856">
        <v>291.79073255670102</v>
      </c>
      <c r="BY856">
        <v>290.35637007653901</v>
      </c>
      <c r="BZ856">
        <v>298.15991941875802</v>
      </c>
      <c r="CA856">
        <v>285.65840457678303</v>
      </c>
      <c r="CB856">
        <v>296.29819214556397</v>
      </c>
      <c r="CC856">
        <v>297.87601446757901</v>
      </c>
      <c r="CD856">
        <v>291.41395069014902</v>
      </c>
    </row>
    <row r="857" spans="1:82" x14ac:dyDescent="0.25">
      <c r="A857">
        <v>205.473965287049</v>
      </c>
      <c r="B857">
        <v>296.93951241642401</v>
      </c>
      <c r="C857">
        <v>295.24820307034901</v>
      </c>
      <c r="D857">
        <v>292.85201790325698</v>
      </c>
      <c r="E857">
        <v>286.24429238721598</v>
      </c>
      <c r="F857">
        <v>297.07582082395999</v>
      </c>
      <c r="G857">
        <v>287.02049550638299</v>
      </c>
      <c r="H857">
        <v>293.45928625053199</v>
      </c>
      <c r="I857">
        <v>295.49664353464499</v>
      </c>
      <c r="J857">
        <v>291.38313658902899</v>
      </c>
      <c r="K857">
        <v>295.112028303714</v>
      </c>
      <c r="L857">
        <v>296.84973979790101</v>
      </c>
      <c r="M857">
        <v>294.10129227804799</v>
      </c>
      <c r="N857">
        <v>290.97240223468901</v>
      </c>
      <c r="O857">
        <v>295.130511667289</v>
      </c>
      <c r="P857">
        <v>294.52921104892999</v>
      </c>
      <c r="Q857">
        <v>295.37217532215101</v>
      </c>
      <c r="R857">
        <v>312.34905570130798</v>
      </c>
      <c r="S857">
        <v>313.00349247895798</v>
      </c>
      <c r="T857">
        <v>316.27995780064902</v>
      </c>
      <c r="U857">
        <v>314.88932735352103</v>
      </c>
      <c r="V857">
        <v>312.49376272240602</v>
      </c>
      <c r="W857">
        <v>307.39310352475002</v>
      </c>
      <c r="X857">
        <v>309.22129597973202</v>
      </c>
      <c r="Y857">
        <v>308.36582360941901</v>
      </c>
      <c r="Z857">
        <v>315.76980301411697</v>
      </c>
      <c r="AA857">
        <v>305.99847061362698</v>
      </c>
      <c r="AB857">
        <v>301.93754227667802</v>
      </c>
      <c r="AC857">
        <v>302.33558825172003</v>
      </c>
      <c r="AD857">
        <v>308.89843482697501</v>
      </c>
      <c r="AE857">
        <v>314.45097784305102</v>
      </c>
      <c r="AF857">
        <v>304.68828802214699</v>
      </c>
      <c r="AG857">
        <v>309.98898948899699</v>
      </c>
      <c r="AH857">
        <v>315.90917068252998</v>
      </c>
      <c r="AI857">
        <v>320.48144734171501</v>
      </c>
      <c r="AJ857">
        <v>331.89210236228803</v>
      </c>
      <c r="AK857">
        <v>368.17032971129601</v>
      </c>
      <c r="AL857">
        <v>376.55072750349399</v>
      </c>
      <c r="AM857">
        <v>339.52894285855899</v>
      </c>
      <c r="AN857">
        <v>312.89769065296201</v>
      </c>
      <c r="AO857">
        <v>306.52605708213002</v>
      </c>
      <c r="AP857">
        <v>306.752848648015</v>
      </c>
      <c r="AQ857">
        <v>301.58812537179102</v>
      </c>
      <c r="AR857">
        <v>277.17962489954903</v>
      </c>
      <c r="AS857">
        <v>291.59642836138602</v>
      </c>
      <c r="AT857">
        <v>279.08332773098698</v>
      </c>
      <c r="AU857">
        <v>282.23271984544903</v>
      </c>
      <c r="AV857">
        <v>275.20307468128999</v>
      </c>
      <c r="AW857">
        <v>277.304449570766</v>
      </c>
      <c r="AX857">
        <v>276.35844132138601</v>
      </c>
      <c r="AY857">
        <v>272.28074811101698</v>
      </c>
      <c r="AZ857">
        <v>289.096418919558</v>
      </c>
      <c r="BA857">
        <v>300.27028409080299</v>
      </c>
      <c r="BB857">
        <v>301.53442463190902</v>
      </c>
      <c r="BC857">
        <v>305.003282636525</v>
      </c>
      <c r="BD857">
        <v>320.13102072946498</v>
      </c>
      <c r="BE857">
        <v>325.02546587683503</v>
      </c>
      <c r="BF857">
        <v>341.67012816195802</v>
      </c>
      <c r="BG857">
        <v>343.10606657422301</v>
      </c>
      <c r="BH857">
        <v>335.89114369437698</v>
      </c>
      <c r="BI857">
        <v>335.89788933487603</v>
      </c>
      <c r="BJ857">
        <v>324.26768888477</v>
      </c>
      <c r="BK857">
        <v>322.06714528006398</v>
      </c>
      <c r="BL857">
        <v>308.37706564159498</v>
      </c>
      <c r="BM857">
        <v>306.20596374414203</v>
      </c>
      <c r="BN857">
        <v>297.08746297139697</v>
      </c>
      <c r="BO857">
        <v>298.041013213871</v>
      </c>
      <c r="BP857">
        <v>297.53819436983503</v>
      </c>
      <c r="BQ857">
        <v>301.34910209924999</v>
      </c>
      <c r="BR857">
        <v>301.965957496062</v>
      </c>
      <c r="BS857">
        <v>295.93106820676002</v>
      </c>
      <c r="BT857">
        <v>294.10459155136101</v>
      </c>
      <c r="BU857">
        <v>294.95170835300598</v>
      </c>
      <c r="BV857">
        <v>291.37785807770302</v>
      </c>
      <c r="BW857">
        <v>292.28006147930199</v>
      </c>
      <c r="BX857">
        <v>293.52669796375801</v>
      </c>
      <c r="BY857">
        <v>289.81999170133298</v>
      </c>
      <c r="BZ857">
        <v>296.86032282555402</v>
      </c>
      <c r="CA857">
        <v>283.26921397067099</v>
      </c>
      <c r="CB857">
        <v>297.017651619557</v>
      </c>
      <c r="CC857">
        <v>297.89804060810002</v>
      </c>
      <c r="CD857">
        <v>290.422400851963</v>
      </c>
    </row>
    <row r="858" spans="1:82" x14ac:dyDescent="0.25">
      <c r="A858">
        <v>205.71428571428501</v>
      </c>
      <c r="B858">
        <v>297.15558443733403</v>
      </c>
      <c r="C858">
        <v>295.16312559237599</v>
      </c>
      <c r="D858">
        <v>294.09762973758802</v>
      </c>
      <c r="E858">
        <v>287.21423025023898</v>
      </c>
      <c r="F858">
        <v>297.47941044393701</v>
      </c>
      <c r="G858">
        <v>287.10784060888301</v>
      </c>
      <c r="H858">
        <v>292.29975478004098</v>
      </c>
      <c r="I858">
        <v>294.557289928373</v>
      </c>
      <c r="J858">
        <v>290.10415698473599</v>
      </c>
      <c r="K858">
        <v>295.01270195478901</v>
      </c>
      <c r="L858">
        <v>298.174164946296</v>
      </c>
      <c r="M858">
        <v>294.27689446419799</v>
      </c>
      <c r="N858">
        <v>291.23311986600601</v>
      </c>
      <c r="O858">
        <v>295.78409736222102</v>
      </c>
      <c r="P858">
        <v>294.15433943604</v>
      </c>
      <c r="Q858">
        <v>294.17681036950802</v>
      </c>
      <c r="R858">
        <v>313.26661074158397</v>
      </c>
      <c r="S858">
        <v>312.87644894183097</v>
      </c>
      <c r="T858">
        <v>315.12825046636698</v>
      </c>
      <c r="U858">
        <v>314.89701335905602</v>
      </c>
      <c r="V858">
        <v>312.94548096042701</v>
      </c>
      <c r="W858">
        <v>307.893153047574</v>
      </c>
      <c r="X858">
        <v>309.655646781504</v>
      </c>
      <c r="Y858">
        <v>306.99004790961499</v>
      </c>
      <c r="Z858">
        <v>315.76424714652302</v>
      </c>
      <c r="AA858">
        <v>306.38515169165299</v>
      </c>
      <c r="AB858">
        <v>301.96559977962897</v>
      </c>
      <c r="AC858">
        <v>301.55035493982098</v>
      </c>
      <c r="AD858">
        <v>308.91493119989201</v>
      </c>
      <c r="AE858">
        <v>313.72454122764401</v>
      </c>
      <c r="AF858">
        <v>305.52727577399298</v>
      </c>
      <c r="AG858">
        <v>309.48992899315999</v>
      </c>
      <c r="AH858">
        <v>315.98950988481801</v>
      </c>
      <c r="AI858">
        <v>320.81137373028599</v>
      </c>
      <c r="AJ858">
        <v>331.40124292377999</v>
      </c>
      <c r="AK858">
        <v>366.82518960226099</v>
      </c>
      <c r="AL858">
        <v>374.79024882483202</v>
      </c>
      <c r="AM858">
        <v>339.47536329796202</v>
      </c>
      <c r="AN858">
        <v>314.19172233924297</v>
      </c>
      <c r="AO858">
        <v>306.23094076605099</v>
      </c>
      <c r="AP858">
        <v>307.60829378448801</v>
      </c>
      <c r="AQ858">
        <v>302.23790208422798</v>
      </c>
      <c r="AR858">
        <v>277.85047690253998</v>
      </c>
      <c r="AS858">
        <v>292.59810629836102</v>
      </c>
      <c r="AT858">
        <v>279.46266141591099</v>
      </c>
      <c r="AU858">
        <v>280.761530908515</v>
      </c>
      <c r="AV858">
        <v>275.69298149514299</v>
      </c>
      <c r="AW858">
        <v>278.09977491495601</v>
      </c>
      <c r="AX858">
        <v>276.99346961728401</v>
      </c>
      <c r="AY858">
        <v>272.27201521896501</v>
      </c>
      <c r="AZ858">
        <v>289.825650365245</v>
      </c>
      <c r="BA858">
        <v>300.92125820149698</v>
      </c>
      <c r="BB858">
        <v>301.01010293857701</v>
      </c>
      <c r="BC858">
        <v>305.09234888822601</v>
      </c>
      <c r="BD858">
        <v>319.74228109668098</v>
      </c>
      <c r="BE858">
        <v>325.34782485632201</v>
      </c>
      <c r="BF858">
        <v>340.40974709975001</v>
      </c>
      <c r="BG858">
        <v>342.41948433252099</v>
      </c>
      <c r="BH858">
        <v>335.60552838744798</v>
      </c>
      <c r="BI858">
        <v>335.39762884531399</v>
      </c>
      <c r="BJ858">
        <v>324.79607470287601</v>
      </c>
      <c r="BK858">
        <v>322.92430096701003</v>
      </c>
      <c r="BL858">
        <v>309.36701979173603</v>
      </c>
      <c r="BM858">
        <v>306.62780949692399</v>
      </c>
      <c r="BN858">
        <v>296.88514480761597</v>
      </c>
      <c r="BO858">
        <v>298.28454696377599</v>
      </c>
      <c r="BP858">
        <v>298.29923810082101</v>
      </c>
      <c r="BQ858">
        <v>301.46190671164999</v>
      </c>
      <c r="BR858">
        <v>302.82349443010997</v>
      </c>
      <c r="BS858">
        <v>297.00286011188098</v>
      </c>
      <c r="BT858">
        <v>293.26823049286401</v>
      </c>
      <c r="BU858">
        <v>294.17573410590597</v>
      </c>
      <c r="BV858">
        <v>293.51936752273201</v>
      </c>
      <c r="BW858">
        <v>291.66216236872498</v>
      </c>
      <c r="BX858">
        <v>293.83006043424899</v>
      </c>
      <c r="BY858">
        <v>290.21203024337899</v>
      </c>
      <c r="BZ858">
        <v>295.95811124998102</v>
      </c>
      <c r="CA858">
        <v>284.59208003059803</v>
      </c>
      <c r="CB858">
        <v>296.36005206344998</v>
      </c>
      <c r="CC858">
        <v>298.58571823902298</v>
      </c>
      <c r="CD858">
        <v>290.374127278505</v>
      </c>
    </row>
    <row r="859" spans="1:82" x14ac:dyDescent="0.25">
      <c r="A859">
        <v>205.95460614152199</v>
      </c>
      <c r="B859">
        <v>295.94600199821201</v>
      </c>
      <c r="C859">
        <v>293.64502638085401</v>
      </c>
      <c r="D859">
        <v>295.11179285322601</v>
      </c>
      <c r="E859">
        <v>291.50519782891098</v>
      </c>
      <c r="F859">
        <v>295.89771971642602</v>
      </c>
      <c r="G859">
        <v>286.72476402426003</v>
      </c>
      <c r="H859">
        <v>292.67630300023302</v>
      </c>
      <c r="I859">
        <v>294.38544259277802</v>
      </c>
      <c r="J859">
        <v>290.69534496292698</v>
      </c>
      <c r="K859">
        <v>296.36799693491298</v>
      </c>
      <c r="L859">
        <v>301.10288827723599</v>
      </c>
      <c r="M859">
        <v>289.98471078836798</v>
      </c>
      <c r="N859">
        <v>292.27496907104802</v>
      </c>
      <c r="O859">
        <v>296.964741929995</v>
      </c>
      <c r="P859">
        <v>293.48078744040799</v>
      </c>
      <c r="Q859">
        <v>291.23891889076498</v>
      </c>
      <c r="R859">
        <v>308.465881839671</v>
      </c>
      <c r="S859">
        <v>308.41556366477499</v>
      </c>
      <c r="T859">
        <v>314.94352975108001</v>
      </c>
      <c r="U859">
        <v>315.10007704698597</v>
      </c>
      <c r="V859">
        <v>311.25025775477098</v>
      </c>
      <c r="W859">
        <v>308.30598678733003</v>
      </c>
      <c r="X859">
        <v>306.77277634920199</v>
      </c>
      <c r="Y859">
        <v>304.619369619959</v>
      </c>
      <c r="Z859">
        <v>313.80974544746499</v>
      </c>
      <c r="AA859">
        <v>306.87838852817799</v>
      </c>
      <c r="AB859">
        <v>302.77283058034902</v>
      </c>
      <c r="AC859">
        <v>300.87315565640802</v>
      </c>
      <c r="AD859">
        <v>306.78734285366698</v>
      </c>
      <c r="AE859">
        <v>308.655573031399</v>
      </c>
      <c r="AF859">
        <v>304.426358494395</v>
      </c>
      <c r="AG859">
        <v>305.86649449188599</v>
      </c>
      <c r="AH859">
        <v>315.69911305992002</v>
      </c>
      <c r="AI859">
        <v>321.86830729372002</v>
      </c>
      <c r="AJ859">
        <v>331.20671736384702</v>
      </c>
      <c r="AK859">
        <v>359.391678337499</v>
      </c>
      <c r="AL859">
        <v>371.57842230636697</v>
      </c>
      <c r="AM859">
        <v>338.61996348393399</v>
      </c>
      <c r="AN859">
        <v>316.58313411349502</v>
      </c>
      <c r="AO859">
        <v>307.233226565027</v>
      </c>
      <c r="AP859">
        <v>308.52585723024902</v>
      </c>
      <c r="AQ859">
        <v>298.81225144174601</v>
      </c>
      <c r="AR859">
        <v>279.21051342636503</v>
      </c>
      <c r="AS859">
        <v>292.05728035636599</v>
      </c>
      <c r="AT859">
        <v>278.84666247091002</v>
      </c>
      <c r="AU859">
        <v>280.59732641996698</v>
      </c>
      <c r="AV859">
        <v>278.90998559477998</v>
      </c>
      <c r="AW859">
        <v>280.96357023767501</v>
      </c>
      <c r="AX859">
        <v>275.17288322823902</v>
      </c>
      <c r="AY859">
        <v>273.88299735992803</v>
      </c>
      <c r="AZ859">
        <v>287.971424872689</v>
      </c>
      <c r="BA859">
        <v>299.72726984424298</v>
      </c>
      <c r="BB859">
        <v>300.53161123965299</v>
      </c>
      <c r="BC859">
        <v>302.977432197913</v>
      </c>
      <c r="BD859">
        <v>319.012103144896</v>
      </c>
      <c r="BE859">
        <v>326.80102897393601</v>
      </c>
      <c r="BF859">
        <v>336.65789746873702</v>
      </c>
      <c r="BG859">
        <v>345.61287665969098</v>
      </c>
      <c r="BH859">
        <v>334.53754024763498</v>
      </c>
      <c r="BI859">
        <v>332.521852990051</v>
      </c>
      <c r="BJ859">
        <v>320.59499945901598</v>
      </c>
      <c r="BK859">
        <v>318.64526464269801</v>
      </c>
      <c r="BL859">
        <v>311.82046534732001</v>
      </c>
      <c r="BM859">
        <v>309.42701467515099</v>
      </c>
      <c r="BN859">
        <v>296.32086861492098</v>
      </c>
      <c r="BO859">
        <v>295.68419055079198</v>
      </c>
      <c r="BP859">
        <v>295.27649797175701</v>
      </c>
      <c r="BQ859">
        <v>299.86421823749703</v>
      </c>
      <c r="BR859">
        <v>299.38984230926002</v>
      </c>
      <c r="BS859">
        <v>294.26672696876898</v>
      </c>
      <c r="BT859">
        <v>289.45589894703397</v>
      </c>
      <c r="BU859">
        <v>294.15971275651299</v>
      </c>
      <c r="BV859">
        <v>296.25358932723299</v>
      </c>
      <c r="BW859">
        <v>288.188277446923</v>
      </c>
      <c r="BX859">
        <v>293.04330796223002</v>
      </c>
      <c r="BY859">
        <v>292.42162621387502</v>
      </c>
      <c r="BZ859">
        <v>296.38456690889899</v>
      </c>
      <c r="CA859">
        <v>284.90518282752498</v>
      </c>
      <c r="CB859">
        <v>294.39070279165099</v>
      </c>
      <c r="CC859">
        <v>296.66527895965402</v>
      </c>
      <c r="CD859">
        <v>291.70549365900899</v>
      </c>
    </row>
    <row r="860" spans="1:82" x14ac:dyDescent="0.25">
      <c r="A860">
        <v>206.19492656875801</v>
      </c>
      <c r="B860">
        <v>294.820488850061</v>
      </c>
      <c r="C860">
        <v>293.77795435867301</v>
      </c>
      <c r="D860">
        <v>295.23739231844002</v>
      </c>
      <c r="E860">
        <v>293.01325209565698</v>
      </c>
      <c r="F860">
        <v>295.414275680853</v>
      </c>
      <c r="G860">
        <v>286.27302685531998</v>
      </c>
      <c r="H860">
        <v>293.37932322455401</v>
      </c>
      <c r="I860">
        <v>294.99272626897698</v>
      </c>
      <c r="J860">
        <v>290.80444936895498</v>
      </c>
      <c r="K860">
        <v>296.38391429222401</v>
      </c>
      <c r="L860">
        <v>301.75983992005303</v>
      </c>
      <c r="M860">
        <v>289.41676450083798</v>
      </c>
      <c r="N860">
        <v>293.49138139092901</v>
      </c>
      <c r="O860">
        <v>297.34477808909202</v>
      </c>
      <c r="P860">
        <v>293.88305884407202</v>
      </c>
      <c r="Q860">
        <v>291.84178465964499</v>
      </c>
      <c r="R860">
        <v>306.92260353464297</v>
      </c>
      <c r="S860">
        <v>307.25553124179498</v>
      </c>
      <c r="T860">
        <v>315.463511637794</v>
      </c>
      <c r="U860">
        <v>315.65910782278303</v>
      </c>
      <c r="V860">
        <v>312.20508916077603</v>
      </c>
      <c r="W860">
        <v>308.06685307106801</v>
      </c>
      <c r="X860">
        <v>305.81034486736098</v>
      </c>
      <c r="Y860">
        <v>305.46850117328501</v>
      </c>
      <c r="Z860">
        <v>313.25820722356599</v>
      </c>
      <c r="AA860">
        <v>307.00355434227299</v>
      </c>
      <c r="AB860">
        <v>303.54651648193999</v>
      </c>
      <c r="AC860">
        <v>301.91541345636699</v>
      </c>
      <c r="AD860">
        <v>305.92794569045702</v>
      </c>
      <c r="AE860">
        <v>307.56278472647898</v>
      </c>
      <c r="AF860">
        <v>303.54916325986602</v>
      </c>
      <c r="AG860">
        <v>305.34100085480799</v>
      </c>
      <c r="AH860">
        <v>315.442606241465</v>
      </c>
      <c r="AI860">
        <v>321.65927683542998</v>
      </c>
      <c r="AJ860">
        <v>332.43330670183002</v>
      </c>
      <c r="AK860">
        <v>358.93384748568701</v>
      </c>
      <c r="AL860">
        <v>372.39537053778298</v>
      </c>
      <c r="AM860">
        <v>338.04348559496998</v>
      </c>
      <c r="AN860">
        <v>317.92874094471398</v>
      </c>
      <c r="AO860">
        <v>308.17661146395699</v>
      </c>
      <c r="AP860">
        <v>307.89750521223101</v>
      </c>
      <c r="AQ860">
        <v>297.52136598683398</v>
      </c>
      <c r="AR860">
        <v>279.87399758964801</v>
      </c>
      <c r="AS860">
        <v>291.79335882879002</v>
      </c>
      <c r="AT860">
        <v>279.68117659514598</v>
      </c>
      <c r="AU860">
        <v>281.05830284932301</v>
      </c>
      <c r="AV860">
        <v>278.66346412494499</v>
      </c>
      <c r="AW860">
        <v>281.36890326917398</v>
      </c>
      <c r="AX860">
        <v>274.20253840671802</v>
      </c>
      <c r="AY860">
        <v>274.687660013249</v>
      </c>
      <c r="AZ860">
        <v>287.41623455374599</v>
      </c>
      <c r="BA860">
        <v>300.22675370419398</v>
      </c>
      <c r="BB860">
        <v>300.89189053178097</v>
      </c>
      <c r="BC860">
        <v>302.67868542605402</v>
      </c>
      <c r="BD860">
        <v>319.41735414903798</v>
      </c>
      <c r="BE860">
        <v>326.74406960540199</v>
      </c>
      <c r="BF860">
        <v>336.02988927024899</v>
      </c>
      <c r="BG860">
        <v>345.60174421004098</v>
      </c>
      <c r="BH860">
        <v>335.42793969316801</v>
      </c>
      <c r="BI860">
        <v>332.318812512183</v>
      </c>
      <c r="BJ860">
        <v>320.70893559689301</v>
      </c>
      <c r="BK860">
        <v>317.638973853496</v>
      </c>
      <c r="BL860">
        <v>312.90387944124598</v>
      </c>
      <c r="BM860">
        <v>309.31396253254701</v>
      </c>
      <c r="BN860">
        <v>295.78330954509499</v>
      </c>
      <c r="BO860">
        <v>293.93413395289298</v>
      </c>
      <c r="BP860">
        <v>294.34978792313302</v>
      </c>
      <c r="BQ860">
        <v>299.78457345058501</v>
      </c>
      <c r="BR860">
        <v>298.57757180016102</v>
      </c>
      <c r="BS860">
        <v>292.59775809841602</v>
      </c>
      <c r="BT860">
        <v>288.946584588647</v>
      </c>
      <c r="BU860">
        <v>294.41934436402698</v>
      </c>
      <c r="BV860">
        <v>296.14771539656499</v>
      </c>
      <c r="BW860">
        <v>288.42062997110401</v>
      </c>
      <c r="BX860">
        <v>292.62089959574598</v>
      </c>
      <c r="BY860">
        <v>293.34964387235902</v>
      </c>
      <c r="BZ860">
        <v>296.15834565975598</v>
      </c>
      <c r="CA860">
        <v>284.84751911914498</v>
      </c>
      <c r="CB860">
        <v>294.88730388901899</v>
      </c>
      <c r="CC860">
        <v>295.39055885190402</v>
      </c>
      <c r="CD860">
        <v>291.55030139892</v>
      </c>
    </row>
    <row r="861" spans="1:82" x14ac:dyDescent="0.25">
      <c r="A861">
        <v>206.43524699599399</v>
      </c>
      <c r="B861">
        <v>292.97915088935298</v>
      </c>
      <c r="C861">
        <v>293.87424446087402</v>
      </c>
      <c r="D861">
        <v>296.08996192943403</v>
      </c>
      <c r="E861">
        <v>295.98921186236498</v>
      </c>
      <c r="F861">
        <v>296.54433678987601</v>
      </c>
      <c r="G861">
        <v>288.15912867997599</v>
      </c>
      <c r="H861">
        <v>294.35469548177298</v>
      </c>
      <c r="I861">
        <v>296.23624712727201</v>
      </c>
      <c r="J861">
        <v>290.93840241238502</v>
      </c>
      <c r="K861">
        <v>297.75992757556702</v>
      </c>
      <c r="L861">
        <v>299.37000758525897</v>
      </c>
      <c r="M861">
        <v>288.16195638220501</v>
      </c>
      <c r="N861">
        <v>295.23835782843798</v>
      </c>
      <c r="O861">
        <v>297.42247844882701</v>
      </c>
      <c r="P861">
        <v>294.29648073662202</v>
      </c>
      <c r="Q861">
        <v>292.34475382943998</v>
      </c>
      <c r="R861">
        <v>307.28532392826099</v>
      </c>
      <c r="S861">
        <v>307.53966870225798</v>
      </c>
      <c r="T861">
        <v>312.011722606631</v>
      </c>
      <c r="U861">
        <v>314.55779681186198</v>
      </c>
      <c r="V861">
        <v>307.69956283358903</v>
      </c>
      <c r="W861">
        <v>308.341607385006</v>
      </c>
      <c r="X861">
        <v>306.98704610647002</v>
      </c>
      <c r="Y861">
        <v>306.27455832612799</v>
      </c>
      <c r="Z861">
        <v>309.01242883537901</v>
      </c>
      <c r="AA861">
        <v>305.307351225395</v>
      </c>
      <c r="AB861">
        <v>303.52766980379403</v>
      </c>
      <c r="AC861">
        <v>302.01488138812999</v>
      </c>
      <c r="AD861">
        <v>306.34442286415702</v>
      </c>
      <c r="AE861">
        <v>304.22868510271098</v>
      </c>
      <c r="AF861">
        <v>304.76334767151201</v>
      </c>
      <c r="AG861">
        <v>303.52074642199</v>
      </c>
      <c r="AH861">
        <v>311.04695775869698</v>
      </c>
      <c r="AI861">
        <v>321.328708758841</v>
      </c>
      <c r="AJ861">
        <v>332.00032621870503</v>
      </c>
      <c r="AK861">
        <v>359.77327928302901</v>
      </c>
      <c r="AL861">
        <v>370.96698095929497</v>
      </c>
      <c r="AM861">
        <v>338.10822182876399</v>
      </c>
      <c r="AN861">
        <v>318.561481261636</v>
      </c>
      <c r="AO861">
        <v>307.748603326931</v>
      </c>
      <c r="AP861">
        <v>309.561740583806</v>
      </c>
      <c r="AQ861">
        <v>297.21986664404</v>
      </c>
      <c r="AR861">
        <v>281.10300399444702</v>
      </c>
      <c r="AS861">
        <v>291.664044098087</v>
      </c>
      <c r="AT861">
        <v>282.01938886652601</v>
      </c>
      <c r="AU861">
        <v>281.85205219754101</v>
      </c>
      <c r="AV861">
        <v>278.42102550721501</v>
      </c>
      <c r="AW861">
        <v>281.892617268035</v>
      </c>
      <c r="AX861">
        <v>272.539241186163</v>
      </c>
      <c r="AY861">
        <v>273.64486887552698</v>
      </c>
      <c r="AZ861">
        <v>285.781874113811</v>
      </c>
      <c r="BA861">
        <v>301.056440421861</v>
      </c>
      <c r="BB861">
        <v>300.208211342092</v>
      </c>
      <c r="BC861">
        <v>300.24469900886601</v>
      </c>
      <c r="BD861">
        <v>320.38413980236601</v>
      </c>
      <c r="BE861">
        <v>328.45293345563698</v>
      </c>
      <c r="BF861">
        <v>336.53096078404599</v>
      </c>
      <c r="BG861">
        <v>345.58614817781603</v>
      </c>
      <c r="BH861">
        <v>336.878696421813</v>
      </c>
      <c r="BI861">
        <v>334.819155078292</v>
      </c>
      <c r="BJ861">
        <v>320.59753251058999</v>
      </c>
      <c r="BK861">
        <v>316.51594639971103</v>
      </c>
      <c r="BL861">
        <v>312.82341668865502</v>
      </c>
      <c r="BM861">
        <v>308.95544540192202</v>
      </c>
      <c r="BN861">
        <v>295.156310904333</v>
      </c>
      <c r="BO861">
        <v>293.98384682401303</v>
      </c>
      <c r="BP861">
        <v>295.739864583898</v>
      </c>
      <c r="BQ861">
        <v>298.304797686668</v>
      </c>
      <c r="BR861">
        <v>297.26587646850498</v>
      </c>
      <c r="BS861">
        <v>296.35116022794199</v>
      </c>
      <c r="BT861">
        <v>287.933521252405</v>
      </c>
      <c r="BU861">
        <v>295.30627304527599</v>
      </c>
      <c r="BV861">
        <v>299.05327095693599</v>
      </c>
      <c r="BW861">
        <v>290.97663501464899</v>
      </c>
      <c r="BX861">
        <v>292.60161688654301</v>
      </c>
      <c r="BY861">
        <v>295.307361082493</v>
      </c>
      <c r="BZ861">
        <v>295.72637483203903</v>
      </c>
      <c r="CA861">
        <v>285.49578312170098</v>
      </c>
      <c r="CB861">
        <v>295.84241392963401</v>
      </c>
      <c r="CC861">
        <v>294.29620015278101</v>
      </c>
      <c r="CD861">
        <v>289.47249790409899</v>
      </c>
    </row>
    <row r="862" spans="1:82" x14ac:dyDescent="0.25">
      <c r="A862">
        <v>206.67556742323001</v>
      </c>
      <c r="B862">
        <v>291.65559707559902</v>
      </c>
      <c r="C862">
        <v>293.78722143324501</v>
      </c>
      <c r="D862">
        <v>296.60505216281001</v>
      </c>
      <c r="E862">
        <v>297.59578568677603</v>
      </c>
      <c r="F862">
        <v>297.24796158020098</v>
      </c>
      <c r="G862">
        <v>289.047923496274</v>
      </c>
      <c r="H862">
        <v>294.72398206384997</v>
      </c>
      <c r="I862">
        <v>297.26506882722902</v>
      </c>
      <c r="J862">
        <v>291.017203505314</v>
      </c>
      <c r="K862">
        <v>298.21957924842201</v>
      </c>
      <c r="L862">
        <v>298.19513275457899</v>
      </c>
      <c r="M862">
        <v>287.14631151085899</v>
      </c>
      <c r="N862">
        <v>296.24056779785298</v>
      </c>
      <c r="O862">
        <v>297.49875294699899</v>
      </c>
      <c r="P862">
        <v>294.43517312992998</v>
      </c>
      <c r="Q862">
        <v>292.49723424713102</v>
      </c>
      <c r="R862">
        <v>307.90013138818199</v>
      </c>
      <c r="S862">
        <v>307.58680555811202</v>
      </c>
      <c r="T862">
        <v>309.739716591866</v>
      </c>
      <c r="U862">
        <v>313.90271540936698</v>
      </c>
      <c r="V862">
        <v>304.54704794913198</v>
      </c>
      <c r="W862">
        <v>308.29914842145303</v>
      </c>
      <c r="X862">
        <v>307.72453873148601</v>
      </c>
      <c r="Y862">
        <v>306.964648977455</v>
      </c>
      <c r="Z862">
        <v>306.58052136727201</v>
      </c>
      <c r="AA862">
        <v>304.11601545585302</v>
      </c>
      <c r="AB862">
        <v>302.92554095628901</v>
      </c>
      <c r="AC862">
        <v>301.65773499781602</v>
      </c>
      <c r="AD862">
        <v>306.685547504672</v>
      </c>
      <c r="AE862">
        <v>301.79267948636402</v>
      </c>
      <c r="AF862">
        <v>305.49726501341399</v>
      </c>
      <c r="AG862">
        <v>302.103144177704</v>
      </c>
      <c r="AH862">
        <v>307.97231754687601</v>
      </c>
      <c r="AI862">
        <v>320.64396846997198</v>
      </c>
      <c r="AJ862">
        <v>332.33753095109103</v>
      </c>
      <c r="AK862">
        <v>360.11911781695397</v>
      </c>
      <c r="AL862">
        <v>370.64905222748502</v>
      </c>
      <c r="AM862">
        <v>338.556974791953</v>
      </c>
      <c r="AN862">
        <v>319.50003414990698</v>
      </c>
      <c r="AO862">
        <v>307.86837105742899</v>
      </c>
      <c r="AP862">
        <v>310.46201448193801</v>
      </c>
      <c r="AQ862">
        <v>297.33809900128102</v>
      </c>
      <c r="AR862">
        <v>281.69940073548997</v>
      </c>
      <c r="AS862">
        <v>291.193897254864</v>
      </c>
      <c r="AT862">
        <v>283.31653602960898</v>
      </c>
      <c r="AU862">
        <v>282.31953613319899</v>
      </c>
      <c r="AV862">
        <v>278.09223822834502</v>
      </c>
      <c r="AW862">
        <v>282.86257011659001</v>
      </c>
      <c r="AX862">
        <v>271.70690120927998</v>
      </c>
      <c r="AY862">
        <v>272.97774735269098</v>
      </c>
      <c r="AZ862">
        <v>283.922049319243</v>
      </c>
      <c r="BA862">
        <v>301.48059039178997</v>
      </c>
      <c r="BB862">
        <v>299.85193351427898</v>
      </c>
      <c r="BC862">
        <v>298.81703456364301</v>
      </c>
      <c r="BD862">
        <v>320.53534696500498</v>
      </c>
      <c r="BE862">
        <v>329.59397183704999</v>
      </c>
      <c r="BF862">
        <v>337.17348361230398</v>
      </c>
      <c r="BG862">
        <v>345.66697331536</v>
      </c>
      <c r="BH862">
        <v>338.38545395043599</v>
      </c>
      <c r="BI862">
        <v>336.59090292000798</v>
      </c>
      <c r="BJ862">
        <v>320.63412708114998</v>
      </c>
      <c r="BK862">
        <v>315.92287001049198</v>
      </c>
      <c r="BL862">
        <v>312.74527964289899</v>
      </c>
      <c r="BM862">
        <v>308.15745436316098</v>
      </c>
      <c r="BN862">
        <v>294.760485375386</v>
      </c>
      <c r="BO862">
        <v>294.28696419607201</v>
      </c>
      <c r="BP862">
        <v>297.00098752871003</v>
      </c>
      <c r="BQ862">
        <v>297.33731645719399</v>
      </c>
      <c r="BR862">
        <v>296.82033266342103</v>
      </c>
      <c r="BS862">
        <v>298.92951288983198</v>
      </c>
      <c r="BT862">
        <v>286.825591561978</v>
      </c>
      <c r="BU862">
        <v>295.76885006280799</v>
      </c>
      <c r="BV862">
        <v>300.82416481771901</v>
      </c>
      <c r="BW862">
        <v>292.98406059718297</v>
      </c>
      <c r="BX862">
        <v>293.0494344114</v>
      </c>
      <c r="BY862">
        <v>296.282534903613</v>
      </c>
      <c r="BZ862">
        <v>295.13100157123301</v>
      </c>
      <c r="CA862">
        <v>286.06169490999798</v>
      </c>
      <c r="CB862">
        <v>296.36235211319098</v>
      </c>
      <c r="CC862">
        <v>293.57262321179599</v>
      </c>
      <c r="CD862">
        <v>287.65346683028201</v>
      </c>
    </row>
    <row r="863" spans="1:82" x14ac:dyDescent="0.25">
      <c r="A863">
        <v>206.91588785046699</v>
      </c>
      <c r="B863">
        <v>291.75892720193099</v>
      </c>
      <c r="C863">
        <v>294.71437847805203</v>
      </c>
      <c r="D863">
        <v>297.21904788258502</v>
      </c>
      <c r="E863">
        <v>297.89113057644698</v>
      </c>
      <c r="F863">
        <v>295.93305741069997</v>
      </c>
      <c r="G863">
        <v>288.493059018449</v>
      </c>
      <c r="H863">
        <v>295.251563373647</v>
      </c>
      <c r="I863">
        <v>297.61890181523302</v>
      </c>
      <c r="J863">
        <v>290.26821526669102</v>
      </c>
      <c r="K863">
        <v>297.70533484592602</v>
      </c>
      <c r="L863">
        <v>297.69886590419702</v>
      </c>
      <c r="M863">
        <v>286.88950560882802</v>
      </c>
      <c r="N863">
        <v>295.84152740266501</v>
      </c>
      <c r="O863">
        <v>294.999781735113</v>
      </c>
      <c r="P863">
        <v>294.82980267714299</v>
      </c>
      <c r="Q863">
        <v>292.35163496766501</v>
      </c>
      <c r="R863">
        <v>306.00837248184598</v>
      </c>
      <c r="S863">
        <v>307.92801635138397</v>
      </c>
      <c r="T863">
        <v>310.08729578130601</v>
      </c>
      <c r="U863">
        <v>316.17596962471202</v>
      </c>
      <c r="V863">
        <v>304.90134800906202</v>
      </c>
      <c r="W863">
        <v>308.31397079098099</v>
      </c>
      <c r="X863">
        <v>307.60248910108299</v>
      </c>
      <c r="Y863">
        <v>306.16888871734199</v>
      </c>
      <c r="Z863">
        <v>306.10096202164198</v>
      </c>
      <c r="AA863">
        <v>304.650677267888</v>
      </c>
      <c r="AB863">
        <v>303.83746287569397</v>
      </c>
      <c r="AC863">
        <v>302.02619123392702</v>
      </c>
      <c r="AD863">
        <v>305.53809958413802</v>
      </c>
      <c r="AE863">
        <v>302.44290294313203</v>
      </c>
      <c r="AF863">
        <v>303.76735297269897</v>
      </c>
      <c r="AG863">
        <v>303.24296420041298</v>
      </c>
      <c r="AH863">
        <v>306.43438283030002</v>
      </c>
      <c r="AI863">
        <v>319.83887561249799</v>
      </c>
      <c r="AJ863">
        <v>329.430189805098</v>
      </c>
      <c r="AK863">
        <v>357.95494433945902</v>
      </c>
      <c r="AL863">
        <v>370.01775061671498</v>
      </c>
      <c r="AM863">
        <v>338.24701403457101</v>
      </c>
      <c r="AN863">
        <v>319.36274208808999</v>
      </c>
      <c r="AO863">
        <v>306.116649194643</v>
      </c>
      <c r="AP863">
        <v>309.86056463419499</v>
      </c>
      <c r="AQ863">
        <v>297.16955870454598</v>
      </c>
      <c r="AR863">
        <v>283.00447160214799</v>
      </c>
      <c r="AS863">
        <v>289.019998090716</v>
      </c>
      <c r="AT863">
        <v>283.83793389993002</v>
      </c>
      <c r="AU863">
        <v>281.41325776038201</v>
      </c>
      <c r="AV863">
        <v>278.65548865831602</v>
      </c>
      <c r="AW863">
        <v>281.095092911493</v>
      </c>
      <c r="AX863">
        <v>271.78508861715</v>
      </c>
      <c r="AY863">
        <v>273.97454637192101</v>
      </c>
      <c r="AZ863">
        <v>283.98544971477901</v>
      </c>
      <c r="BA863">
        <v>301.75453283460701</v>
      </c>
      <c r="BB863">
        <v>300.37701834069702</v>
      </c>
      <c r="BC863">
        <v>298.37804563157698</v>
      </c>
      <c r="BD863">
        <v>319.74542326325201</v>
      </c>
      <c r="BE863">
        <v>329.41477030811598</v>
      </c>
      <c r="BF863">
        <v>337.07320415567</v>
      </c>
      <c r="BG863">
        <v>346.31731955403001</v>
      </c>
      <c r="BH863">
        <v>339.68530194265099</v>
      </c>
      <c r="BI863">
        <v>335.59359809095298</v>
      </c>
      <c r="BJ863">
        <v>319.39998633691198</v>
      </c>
      <c r="BK863">
        <v>312.79847939299202</v>
      </c>
      <c r="BL863">
        <v>311.89853757585701</v>
      </c>
      <c r="BM863">
        <v>306.80479001789098</v>
      </c>
      <c r="BN863">
        <v>294.93113290593999</v>
      </c>
      <c r="BO863">
        <v>292.50195392913798</v>
      </c>
      <c r="BP863">
        <v>298.40844503969203</v>
      </c>
      <c r="BQ863">
        <v>295.66185024634302</v>
      </c>
      <c r="BR863">
        <v>294.94938669569899</v>
      </c>
      <c r="BS863">
        <v>299.047298507204</v>
      </c>
      <c r="BT863">
        <v>287.49949062406102</v>
      </c>
      <c r="BU863">
        <v>295.72513494227599</v>
      </c>
      <c r="BV863">
        <v>299.72222639869398</v>
      </c>
      <c r="BW863">
        <v>293.266087047486</v>
      </c>
      <c r="BX863">
        <v>291.36700118615602</v>
      </c>
      <c r="BY863">
        <v>295.79407876276002</v>
      </c>
      <c r="BZ863">
        <v>295.077808412114</v>
      </c>
      <c r="CA863">
        <v>286.96473568147002</v>
      </c>
      <c r="CB863">
        <v>295.097485112784</v>
      </c>
      <c r="CC863">
        <v>293.15260999325199</v>
      </c>
      <c r="CD863">
        <v>288.16231562315897</v>
      </c>
    </row>
    <row r="864" spans="1:82" x14ac:dyDescent="0.25">
      <c r="A864">
        <v>207.156208277703</v>
      </c>
      <c r="B864">
        <v>292.59324567924199</v>
      </c>
      <c r="C864">
        <v>296.99714041353099</v>
      </c>
      <c r="D864">
        <v>298.766172300025</v>
      </c>
      <c r="E864">
        <v>299.63624991994902</v>
      </c>
      <c r="F864">
        <v>293.44323638389102</v>
      </c>
      <c r="G864">
        <v>286.85477567297897</v>
      </c>
      <c r="H864">
        <v>294.08809544638598</v>
      </c>
      <c r="I864">
        <v>295.33430655412002</v>
      </c>
      <c r="J864">
        <v>288.04556495447201</v>
      </c>
      <c r="K864">
        <v>294.99519999589302</v>
      </c>
      <c r="L864">
        <v>297.320295997409</v>
      </c>
      <c r="M864">
        <v>286.10213217933398</v>
      </c>
      <c r="N864">
        <v>294.55699577505402</v>
      </c>
      <c r="O864">
        <v>291.27532827199701</v>
      </c>
      <c r="P864">
        <v>292.995523451243</v>
      </c>
      <c r="Q864">
        <v>294.351193009653</v>
      </c>
      <c r="R864">
        <v>302.84029259588101</v>
      </c>
      <c r="S864">
        <v>307.341054301317</v>
      </c>
      <c r="T864">
        <v>309.87424803080199</v>
      </c>
      <c r="U864">
        <v>319.50735179358497</v>
      </c>
      <c r="V864">
        <v>305.05121639417399</v>
      </c>
      <c r="W864">
        <v>307.67091520328398</v>
      </c>
      <c r="X864">
        <v>308.40988820269303</v>
      </c>
      <c r="Y864">
        <v>302.480513713037</v>
      </c>
      <c r="Z864">
        <v>302.29823859376302</v>
      </c>
      <c r="AA864">
        <v>307.63513946176602</v>
      </c>
      <c r="AB864">
        <v>306.45179889930301</v>
      </c>
      <c r="AC864">
        <v>301.12941430468902</v>
      </c>
      <c r="AD864">
        <v>304.31807059991797</v>
      </c>
      <c r="AE864">
        <v>300.830523979085</v>
      </c>
      <c r="AF864">
        <v>300.10364219425401</v>
      </c>
      <c r="AG864">
        <v>305.10207564812902</v>
      </c>
      <c r="AH864">
        <v>305.679508926327</v>
      </c>
      <c r="AI864">
        <v>318.41800938447699</v>
      </c>
      <c r="AJ864">
        <v>323.79460271291902</v>
      </c>
      <c r="AK864">
        <v>352.78952313260203</v>
      </c>
      <c r="AL864">
        <v>367.99052856506398</v>
      </c>
      <c r="AM864">
        <v>334.06277472942298</v>
      </c>
      <c r="AN864">
        <v>316.21102699264401</v>
      </c>
      <c r="AO864">
        <v>304.44759622103999</v>
      </c>
      <c r="AP864">
        <v>310.18739913198999</v>
      </c>
      <c r="AQ864">
        <v>297.907933967308</v>
      </c>
      <c r="AR864">
        <v>285.85117021405699</v>
      </c>
      <c r="AS864">
        <v>285.90843097025299</v>
      </c>
      <c r="AT864">
        <v>282.147848318238</v>
      </c>
      <c r="AU864">
        <v>280.71740650211302</v>
      </c>
      <c r="AV864">
        <v>277.16482595587399</v>
      </c>
      <c r="AW864">
        <v>281.75101324294201</v>
      </c>
      <c r="AX864">
        <v>271.07978475150998</v>
      </c>
      <c r="AY864">
        <v>276.28997545576999</v>
      </c>
      <c r="AZ864">
        <v>286.15563630809697</v>
      </c>
      <c r="BA864">
        <v>301.00311572119801</v>
      </c>
      <c r="BB864">
        <v>298.50658479304201</v>
      </c>
      <c r="BC864">
        <v>297.47365044218401</v>
      </c>
      <c r="BD864">
        <v>320.81235743675398</v>
      </c>
      <c r="BE864">
        <v>329.87200516582999</v>
      </c>
      <c r="BF864">
        <v>338.98185701174702</v>
      </c>
      <c r="BG864">
        <v>344.81031439176297</v>
      </c>
      <c r="BH864">
        <v>343.15907457420502</v>
      </c>
      <c r="BI864">
        <v>332.327589145155</v>
      </c>
      <c r="BJ864">
        <v>316.82464598164398</v>
      </c>
      <c r="BK864">
        <v>307.58798466729297</v>
      </c>
      <c r="BL864">
        <v>309.581581347324</v>
      </c>
      <c r="BM864">
        <v>303.787728368329</v>
      </c>
      <c r="BN864">
        <v>294.67165458863298</v>
      </c>
      <c r="BO864">
        <v>289.32779841898503</v>
      </c>
      <c r="BP864">
        <v>299.915639532716</v>
      </c>
      <c r="BQ864">
        <v>292.32091388939602</v>
      </c>
      <c r="BR864">
        <v>290.798183800353</v>
      </c>
      <c r="BS864">
        <v>299.11514111450998</v>
      </c>
      <c r="BT864">
        <v>287.59582447344002</v>
      </c>
      <c r="BU864">
        <v>293.39588510830703</v>
      </c>
      <c r="BV864">
        <v>298.023992534851</v>
      </c>
      <c r="BW864">
        <v>295.95305301716201</v>
      </c>
      <c r="BX864">
        <v>288.17772822924201</v>
      </c>
      <c r="BY864">
        <v>294.34588755700202</v>
      </c>
      <c r="BZ864">
        <v>294.66921708720702</v>
      </c>
      <c r="CA864">
        <v>291.05411001384903</v>
      </c>
      <c r="CB864">
        <v>292.37269627181399</v>
      </c>
      <c r="CC864">
        <v>292.019554124367</v>
      </c>
      <c r="CD864">
        <v>287.575447549903</v>
      </c>
    </row>
    <row r="865" spans="1:82" x14ac:dyDescent="0.25">
      <c r="A865">
        <v>207.39652870493899</v>
      </c>
      <c r="B865">
        <v>292.54498474075399</v>
      </c>
      <c r="C865">
        <v>296.31115755689598</v>
      </c>
      <c r="D865">
        <v>298.17801064487099</v>
      </c>
      <c r="E865">
        <v>299.08209601662401</v>
      </c>
      <c r="F865">
        <v>293.22862968258897</v>
      </c>
      <c r="G865">
        <v>287.45973400667799</v>
      </c>
      <c r="H865">
        <v>293.28875876139398</v>
      </c>
      <c r="I865">
        <v>294.92722845289398</v>
      </c>
      <c r="J865">
        <v>287.38858729971503</v>
      </c>
      <c r="K865">
        <v>295.23173181437602</v>
      </c>
      <c r="L865">
        <v>296.04378139884602</v>
      </c>
      <c r="M865">
        <v>286.55764668277902</v>
      </c>
      <c r="N865">
        <v>293.70721548294102</v>
      </c>
      <c r="O865">
        <v>290.73840789040099</v>
      </c>
      <c r="P865">
        <v>293.400826428183</v>
      </c>
      <c r="Q865">
        <v>293.84007564804898</v>
      </c>
      <c r="R865">
        <v>303.69040990211403</v>
      </c>
      <c r="S865">
        <v>308.68386214963402</v>
      </c>
      <c r="T865">
        <v>309.47292724872398</v>
      </c>
      <c r="U865">
        <v>319.81793737198399</v>
      </c>
      <c r="V865">
        <v>304.60918019318899</v>
      </c>
      <c r="W865">
        <v>308.45578199290401</v>
      </c>
      <c r="X865">
        <v>307.684382315292</v>
      </c>
      <c r="Y865">
        <v>301.29359116495601</v>
      </c>
      <c r="Z865">
        <v>302.35407224400001</v>
      </c>
      <c r="AA865">
        <v>307.13912475945898</v>
      </c>
      <c r="AB865">
        <v>305.97293278543299</v>
      </c>
      <c r="AC865">
        <v>300.18748561343398</v>
      </c>
      <c r="AD865">
        <v>305.01980075439701</v>
      </c>
      <c r="AE865">
        <v>300.93004356102</v>
      </c>
      <c r="AF865">
        <v>301.38352280970503</v>
      </c>
      <c r="AG865">
        <v>304.74984374577201</v>
      </c>
      <c r="AH865">
        <v>304.47579544935502</v>
      </c>
      <c r="AI865">
        <v>317.80021826786799</v>
      </c>
      <c r="AJ865">
        <v>322.75560322051399</v>
      </c>
      <c r="AK865">
        <v>353.13783352583999</v>
      </c>
      <c r="AL865">
        <v>366.81869925394699</v>
      </c>
      <c r="AM865">
        <v>335.05231207661802</v>
      </c>
      <c r="AN865">
        <v>316.24488587232503</v>
      </c>
      <c r="AO865">
        <v>302.84895191807198</v>
      </c>
      <c r="AP865">
        <v>310.80224838886397</v>
      </c>
      <c r="AQ865">
        <v>298.28108537036599</v>
      </c>
      <c r="AR865">
        <v>286.105735425842</v>
      </c>
      <c r="AS865">
        <v>286.95964063906598</v>
      </c>
      <c r="AT865">
        <v>281.46772047901499</v>
      </c>
      <c r="AU865">
        <v>279.79057298067801</v>
      </c>
      <c r="AV865">
        <v>278.05385703006999</v>
      </c>
      <c r="AW865">
        <v>282.20701110084599</v>
      </c>
      <c r="AX865">
        <v>271.76578439659602</v>
      </c>
      <c r="AY865">
        <v>275.175328060364</v>
      </c>
      <c r="AZ865">
        <v>286.33381738825</v>
      </c>
      <c r="BA865">
        <v>299.22003686016097</v>
      </c>
      <c r="BB865">
        <v>298.66565550684402</v>
      </c>
      <c r="BC865">
        <v>298.32846648833498</v>
      </c>
      <c r="BD865">
        <v>320.427662789274</v>
      </c>
      <c r="BE865">
        <v>329.16505703069203</v>
      </c>
      <c r="BF865">
        <v>338.81035748316401</v>
      </c>
      <c r="BG865">
        <v>345.29844015805702</v>
      </c>
      <c r="BH865">
        <v>343.148855129016</v>
      </c>
      <c r="BI865">
        <v>332.657179424128</v>
      </c>
      <c r="BJ865">
        <v>317.11099213265999</v>
      </c>
      <c r="BK865">
        <v>307.78751798145697</v>
      </c>
      <c r="BL865">
        <v>308.67465544440603</v>
      </c>
      <c r="BM865">
        <v>304.07272579921198</v>
      </c>
      <c r="BN865">
        <v>295.51923980424601</v>
      </c>
      <c r="BO865">
        <v>289.64013864679299</v>
      </c>
      <c r="BP865">
        <v>299.01841409814699</v>
      </c>
      <c r="BQ865">
        <v>292.996780683108</v>
      </c>
      <c r="BR865">
        <v>290.28278221576699</v>
      </c>
      <c r="BS865">
        <v>299.34653678094799</v>
      </c>
      <c r="BT865">
        <v>287.64035783201598</v>
      </c>
      <c r="BU865">
        <v>293.88324687980798</v>
      </c>
      <c r="BV865">
        <v>298.27276583058398</v>
      </c>
      <c r="BW865">
        <v>296.71775863579001</v>
      </c>
      <c r="BX865">
        <v>289.40606182959999</v>
      </c>
      <c r="BY865">
        <v>293.394524692564</v>
      </c>
      <c r="BZ865">
        <v>294.52790848981903</v>
      </c>
      <c r="CA865">
        <v>291.27309552952198</v>
      </c>
      <c r="CB865">
        <v>291.97764672578899</v>
      </c>
      <c r="CC865">
        <v>292.67763113425298</v>
      </c>
      <c r="CD865">
        <v>288.628460466653</v>
      </c>
    </row>
    <row r="866" spans="1:82" x14ac:dyDescent="0.25">
      <c r="A866">
        <v>207.636849132176</v>
      </c>
      <c r="B866">
        <v>288.65440830597697</v>
      </c>
      <c r="C866">
        <v>295.88569656797301</v>
      </c>
      <c r="D866">
        <v>292.84896160841703</v>
      </c>
      <c r="E866">
        <v>297.163716866237</v>
      </c>
      <c r="F866">
        <v>290.87151176279002</v>
      </c>
      <c r="G866">
        <v>286.44133116613102</v>
      </c>
      <c r="H866">
        <v>290.56965530235698</v>
      </c>
      <c r="I866">
        <v>293.15264883935902</v>
      </c>
      <c r="J866">
        <v>286.24537792780097</v>
      </c>
      <c r="K866">
        <v>292.55091019907297</v>
      </c>
      <c r="L866">
        <v>290.63950882621799</v>
      </c>
      <c r="M866">
        <v>289.86111215155</v>
      </c>
      <c r="N866">
        <v>290.82875541941797</v>
      </c>
      <c r="O866">
        <v>287.90987683204099</v>
      </c>
      <c r="P866">
        <v>292.749942822886</v>
      </c>
      <c r="Q866">
        <v>296.21691330314297</v>
      </c>
      <c r="R866">
        <v>307.340794245572</v>
      </c>
      <c r="S866">
        <v>311.08335564102998</v>
      </c>
      <c r="T866">
        <v>309.321357942117</v>
      </c>
      <c r="U866">
        <v>321.58479730852201</v>
      </c>
      <c r="V866">
        <v>304.864095822011</v>
      </c>
      <c r="W866">
        <v>309.087143949851</v>
      </c>
      <c r="X866">
        <v>305.639113330339</v>
      </c>
      <c r="Y866">
        <v>299.113523378259</v>
      </c>
      <c r="Z866">
        <v>301.36402463632601</v>
      </c>
      <c r="AA866">
        <v>304.54737716936</v>
      </c>
      <c r="AB866">
        <v>304.12748970352197</v>
      </c>
      <c r="AC866">
        <v>300.92521196336799</v>
      </c>
      <c r="AD866">
        <v>306.06971547510602</v>
      </c>
      <c r="AE866">
        <v>301.59885723310799</v>
      </c>
      <c r="AF866">
        <v>302.18336822928597</v>
      </c>
      <c r="AG866">
        <v>303.41618554612597</v>
      </c>
      <c r="AH866">
        <v>300.73653482809499</v>
      </c>
      <c r="AI866">
        <v>313.17222738571701</v>
      </c>
      <c r="AJ866">
        <v>320.62823297425899</v>
      </c>
      <c r="AK866">
        <v>349.82961747337498</v>
      </c>
      <c r="AL866">
        <v>362.93669527122699</v>
      </c>
      <c r="AM866">
        <v>336.44642153547301</v>
      </c>
      <c r="AN866">
        <v>314.85800106212201</v>
      </c>
      <c r="AO866">
        <v>300.19302338658002</v>
      </c>
      <c r="AP866">
        <v>313.16690168009302</v>
      </c>
      <c r="AQ866">
        <v>298.85033396128699</v>
      </c>
      <c r="AR866">
        <v>286.35968398704603</v>
      </c>
      <c r="AS866">
        <v>288.55860774010802</v>
      </c>
      <c r="AT866">
        <v>280.612715734706</v>
      </c>
      <c r="AU866">
        <v>276.21400246428402</v>
      </c>
      <c r="AV866">
        <v>280.61168788504</v>
      </c>
      <c r="AW866">
        <v>281.976168984769</v>
      </c>
      <c r="AX866">
        <v>273.53099103406498</v>
      </c>
      <c r="AY866">
        <v>272.83385679116401</v>
      </c>
      <c r="AZ866">
        <v>287.393511888918</v>
      </c>
      <c r="BA866">
        <v>295.86385045623302</v>
      </c>
      <c r="BB866">
        <v>299.49649929616902</v>
      </c>
      <c r="BC866">
        <v>302.352534498946</v>
      </c>
      <c r="BD866">
        <v>321.35312200005097</v>
      </c>
      <c r="BE866">
        <v>326.64048480924703</v>
      </c>
      <c r="BF866">
        <v>336.57575149299998</v>
      </c>
      <c r="BG866">
        <v>342.93472638196198</v>
      </c>
      <c r="BH866">
        <v>343.45013794448198</v>
      </c>
      <c r="BI866">
        <v>333.11882390781</v>
      </c>
      <c r="BJ866">
        <v>318.62363445471999</v>
      </c>
      <c r="BK866">
        <v>309.47576224977399</v>
      </c>
      <c r="BL866">
        <v>307.39416996954702</v>
      </c>
      <c r="BM866">
        <v>301.62968189937601</v>
      </c>
      <c r="BN866">
        <v>297.54477293274999</v>
      </c>
      <c r="BO866">
        <v>287.99856766879401</v>
      </c>
      <c r="BP866">
        <v>297.87896040822898</v>
      </c>
      <c r="BQ866">
        <v>293.74143253652602</v>
      </c>
      <c r="BR866">
        <v>288.01379204422</v>
      </c>
      <c r="BS866">
        <v>299.02390863558202</v>
      </c>
      <c r="BT866">
        <v>285.37209930678603</v>
      </c>
      <c r="BU866">
        <v>297.69984514764002</v>
      </c>
      <c r="BV866">
        <v>297.65636868192502</v>
      </c>
      <c r="BW866">
        <v>299.76893246499702</v>
      </c>
      <c r="BX866">
        <v>291.70672684594098</v>
      </c>
      <c r="BY866">
        <v>289.433171331761</v>
      </c>
      <c r="BZ866">
        <v>293.35879733380199</v>
      </c>
      <c r="CA866">
        <v>292.50553710763103</v>
      </c>
      <c r="CB866">
        <v>291.65610459131699</v>
      </c>
      <c r="CC866">
        <v>293.233777898418</v>
      </c>
      <c r="CD866">
        <v>289.61680127951502</v>
      </c>
    </row>
    <row r="867" spans="1:82" x14ac:dyDescent="0.25">
      <c r="A867">
        <v>207.87716955941201</v>
      </c>
      <c r="B867">
        <v>287.01546660893899</v>
      </c>
      <c r="C867">
        <v>295.57616073328302</v>
      </c>
      <c r="D867">
        <v>290.61208021972601</v>
      </c>
      <c r="E867">
        <v>296.48375608138201</v>
      </c>
      <c r="F867">
        <v>289.874927073072</v>
      </c>
      <c r="G867">
        <v>286.47466697086099</v>
      </c>
      <c r="H867">
        <v>291.33215328833802</v>
      </c>
      <c r="I867">
        <v>295.15723472552298</v>
      </c>
      <c r="J867">
        <v>287.55064880534201</v>
      </c>
      <c r="K867">
        <v>290.49203932984</v>
      </c>
      <c r="L867">
        <v>289.15298221786298</v>
      </c>
      <c r="M867">
        <v>290.91468447699498</v>
      </c>
      <c r="N867">
        <v>291.04486775176798</v>
      </c>
      <c r="O867">
        <v>287.00809966254798</v>
      </c>
      <c r="P867">
        <v>292.63427855426602</v>
      </c>
      <c r="Q867">
        <v>298.70266186309902</v>
      </c>
      <c r="R867">
        <v>304.588565343575</v>
      </c>
      <c r="S867">
        <v>312.17793188868802</v>
      </c>
      <c r="T867">
        <v>311.011169544891</v>
      </c>
      <c r="U867">
        <v>321.47774471250102</v>
      </c>
      <c r="V867">
        <v>304.64223367186901</v>
      </c>
      <c r="W867">
        <v>310.47904987884999</v>
      </c>
      <c r="X867">
        <v>304.91562050814599</v>
      </c>
      <c r="Y867">
        <v>300.89962571674897</v>
      </c>
      <c r="Z867">
        <v>300.28932775734199</v>
      </c>
      <c r="AA867">
        <v>304.60599368852701</v>
      </c>
      <c r="AB867">
        <v>303.047419715594</v>
      </c>
      <c r="AC867">
        <v>302.36296037401098</v>
      </c>
      <c r="AD867">
        <v>306.91424334932901</v>
      </c>
      <c r="AE867">
        <v>301.86197173565603</v>
      </c>
      <c r="AF867">
        <v>303.98240106249398</v>
      </c>
      <c r="AG867">
        <v>303.153140125047</v>
      </c>
      <c r="AH867">
        <v>301.11357032154098</v>
      </c>
      <c r="AI867">
        <v>312.86825898627501</v>
      </c>
      <c r="AJ867">
        <v>321.09812103598603</v>
      </c>
      <c r="AK867">
        <v>348.72099800387701</v>
      </c>
      <c r="AL867">
        <v>363.60779826895799</v>
      </c>
      <c r="AM867">
        <v>334.95334899793897</v>
      </c>
      <c r="AN867">
        <v>312.76648786050401</v>
      </c>
      <c r="AO867">
        <v>300.741324011784</v>
      </c>
      <c r="AP867">
        <v>312.409137612412</v>
      </c>
      <c r="AQ867">
        <v>297.64328881744302</v>
      </c>
      <c r="AR867">
        <v>285.387552841326</v>
      </c>
      <c r="AS867">
        <v>287.93379595097201</v>
      </c>
      <c r="AT867">
        <v>280.870412156611</v>
      </c>
      <c r="AU867">
        <v>278.19467700064803</v>
      </c>
      <c r="AV867">
        <v>279.662702055529</v>
      </c>
      <c r="AW867">
        <v>282.39930267878998</v>
      </c>
      <c r="AX867">
        <v>273.82835262117101</v>
      </c>
      <c r="AY867">
        <v>274.75324160100502</v>
      </c>
      <c r="AZ867">
        <v>287.31541225948598</v>
      </c>
      <c r="BA867">
        <v>293.14034640686498</v>
      </c>
      <c r="BB867">
        <v>298.74864899744398</v>
      </c>
      <c r="BC867">
        <v>302.69358752414797</v>
      </c>
      <c r="BD867">
        <v>321.12567768776302</v>
      </c>
      <c r="BE867">
        <v>324.879369299247</v>
      </c>
      <c r="BF867">
        <v>334.42148942206001</v>
      </c>
      <c r="BG867">
        <v>340.58579967216701</v>
      </c>
      <c r="BH867">
        <v>342.30502024255702</v>
      </c>
      <c r="BI867">
        <v>331.96315093808403</v>
      </c>
      <c r="BJ867">
        <v>319.62788548607</v>
      </c>
      <c r="BK867">
        <v>309.23752054809398</v>
      </c>
      <c r="BL867">
        <v>308.85158283287399</v>
      </c>
      <c r="BM867">
        <v>301.16406829373699</v>
      </c>
      <c r="BN867">
        <v>298.05803554456202</v>
      </c>
      <c r="BO867">
        <v>289.09176796211801</v>
      </c>
      <c r="BP867">
        <v>297.20766693475201</v>
      </c>
      <c r="BQ867">
        <v>294.25677286962502</v>
      </c>
      <c r="BR867">
        <v>286.005276610772</v>
      </c>
      <c r="BS867">
        <v>297.54813913178202</v>
      </c>
      <c r="BT867">
        <v>284.96084834089402</v>
      </c>
      <c r="BU867">
        <v>299.382994931079</v>
      </c>
      <c r="BV867">
        <v>295.30028213643902</v>
      </c>
      <c r="BW867">
        <v>300.08309385022397</v>
      </c>
      <c r="BX867">
        <v>290.70385125920001</v>
      </c>
      <c r="BY867">
        <v>289.29620989779499</v>
      </c>
      <c r="BZ867">
        <v>293.45911697895298</v>
      </c>
      <c r="CA867">
        <v>291.89921739457998</v>
      </c>
      <c r="CB867">
        <v>291.53129938316903</v>
      </c>
      <c r="CC867">
        <v>292.02748879297599</v>
      </c>
      <c r="CD867">
        <v>290.15282480820798</v>
      </c>
    </row>
    <row r="868" spans="1:82" x14ac:dyDescent="0.25">
      <c r="A868">
        <v>208.117489986648</v>
      </c>
      <c r="B868">
        <v>287.96467896893898</v>
      </c>
      <c r="C868">
        <v>296.82104463962401</v>
      </c>
      <c r="D868">
        <v>290.36990603124201</v>
      </c>
      <c r="E868">
        <v>295.81548999650198</v>
      </c>
      <c r="F868">
        <v>289.91477064376397</v>
      </c>
      <c r="G868">
        <v>285.996760062909</v>
      </c>
      <c r="H868">
        <v>291.75692660137099</v>
      </c>
      <c r="I868">
        <v>293.87504786174998</v>
      </c>
      <c r="J868">
        <v>287.13840898268899</v>
      </c>
      <c r="K868">
        <v>289.25569778436602</v>
      </c>
      <c r="L868">
        <v>287.904463815989</v>
      </c>
      <c r="M868">
        <v>292.46832966100499</v>
      </c>
      <c r="N868">
        <v>287.78405791379498</v>
      </c>
      <c r="O868">
        <v>286.57405171586498</v>
      </c>
      <c r="P868">
        <v>290.82358110189</v>
      </c>
      <c r="Q868">
        <v>298.22233907386999</v>
      </c>
      <c r="R868">
        <v>302.07195642935199</v>
      </c>
      <c r="S868">
        <v>311.42103614058402</v>
      </c>
      <c r="T868">
        <v>311.39809558376697</v>
      </c>
      <c r="U868">
        <v>319.62265633273898</v>
      </c>
      <c r="V868">
        <v>303.646874660788</v>
      </c>
      <c r="W868">
        <v>310.35139082355801</v>
      </c>
      <c r="X868">
        <v>302.31231580791598</v>
      </c>
      <c r="Y868">
        <v>299.43651457467001</v>
      </c>
      <c r="Z868">
        <v>299.50410337854998</v>
      </c>
      <c r="AA868">
        <v>305.45207477112598</v>
      </c>
      <c r="AB868">
        <v>304.88299808369101</v>
      </c>
      <c r="AC868">
        <v>303.43803083103802</v>
      </c>
      <c r="AD868">
        <v>303.51767885327001</v>
      </c>
      <c r="AE868">
        <v>302.30945676520298</v>
      </c>
      <c r="AF868">
        <v>305.60302761429102</v>
      </c>
      <c r="AG868">
        <v>304.17576035307098</v>
      </c>
      <c r="AH868">
        <v>303.35446671163601</v>
      </c>
      <c r="AI868">
        <v>312.517212096337</v>
      </c>
      <c r="AJ868">
        <v>319.09865544788698</v>
      </c>
      <c r="AK868">
        <v>344.97232273985298</v>
      </c>
      <c r="AL868">
        <v>362.16893407428398</v>
      </c>
      <c r="AM868">
        <v>331.67701841823202</v>
      </c>
      <c r="AN868">
        <v>312.046488128634</v>
      </c>
      <c r="AO868">
        <v>302.09363329297901</v>
      </c>
      <c r="AP868">
        <v>313.23066672157103</v>
      </c>
      <c r="AQ868">
        <v>294.84815138754999</v>
      </c>
      <c r="AR868">
        <v>286.97004454496903</v>
      </c>
      <c r="AS868">
        <v>288.88697453379598</v>
      </c>
      <c r="AT868">
        <v>282.68549934305099</v>
      </c>
      <c r="AU868">
        <v>281.57687165488301</v>
      </c>
      <c r="AV868">
        <v>282.60404002387003</v>
      </c>
      <c r="AW868">
        <v>279.49856570013998</v>
      </c>
      <c r="AX868">
        <v>275.878477790224</v>
      </c>
      <c r="AY868">
        <v>273.643637475025</v>
      </c>
      <c r="AZ868">
        <v>287.90881675543102</v>
      </c>
      <c r="BA868">
        <v>292.87104313871299</v>
      </c>
      <c r="BB868">
        <v>297.33921560631501</v>
      </c>
      <c r="BC868">
        <v>306.19205438105899</v>
      </c>
      <c r="BD868">
        <v>320.50297250475103</v>
      </c>
      <c r="BE868">
        <v>326.34958900970099</v>
      </c>
      <c r="BF868">
        <v>331.52919399314197</v>
      </c>
      <c r="BG868">
        <v>342.03210071048301</v>
      </c>
      <c r="BH868">
        <v>338.11394027044099</v>
      </c>
      <c r="BI868">
        <v>331.42754186303</v>
      </c>
      <c r="BJ868">
        <v>318.13658956627</v>
      </c>
      <c r="BK868">
        <v>305.84984403684098</v>
      </c>
      <c r="BL868">
        <v>310.995283542869</v>
      </c>
      <c r="BM868">
        <v>302.37410164753402</v>
      </c>
      <c r="BN868">
        <v>300.79074186621801</v>
      </c>
      <c r="BO868">
        <v>288.18433910789599</v>
      </c>
      <c r="BP868">
        <v>296.52567034076998</v>
      </c>
      <c r="BQ868">
        <v>295.38866921915297</v>
      </c>
      <c r="BR868">
        <v>285.80548342289597</v>
      </c>
      <c r="BS868">
        <v>293.47768235228699</v>
      </c>
      <c r="BT868">
        <v>284.51384938310702</v>
      </c>
      <c r="BU868">
        <v>299.29961084581902</v>
      </c>
      <c r="BV868">
        <v>293.80521670854199</v>
      </c>
      <c r="BW868">
        <v>300.25808549332697</v>
      </c>
      <c r="BX868">
        <v>289.73715835496699</v>
      </c>
      <c r="BY868">
        <v>287.67095878394002</v>
      </c>
      <c r="BZ868">
        <v>292.662911699331</v>
      </c>
      <c r="CA868">
        <v>290.08742152832002</v>
      </c>
      <c r="CB868">
        <v>291.94826016728001</v>
      </c>
      <c r="CC868">
        <v>290.48183291073002</v>
      </c>
      <c r="CD868">
        <v>289.16041219157398</v>
      </c>
    </row>
    <row r="869" spans="1:82" x14ac:dyDescent="0.25">
      <c r="A869">
        <v>208.35781041388501</v>
      </c>
      <c r="B869">
        <v>288.440066129157</v>
      </c>
      <c r="C869">
        <v>295.60623688016398</v>
      </c>
      <c r="D869">
        <v>289.88261090104203</v>
      </c>
      <c r="E869">
        <v>295.49000765443702</v>
      </c>
      <c r="F869">
        <v>287.73162040173099</v>
      </c>
      <c r="G869">
        <v>286.12584026515702</v>
      </c>
      <c r="H869">
        <v>290.41722927757399</v>
      </c>
      <c r="I869">
        <v>292.7348783525</v>
      </c>
      <c r="J869">
        <v>284.66911694901</v>
      </c>
      <c r="K869">
        <v>288.79001176627003</v>
      </c>
      <c r="L869">
        <v>287.74581574895302</v>
      </c>
      <c r="M869">
        <v>291.672251777447</v>
      </c>
      <c r="N869">
        <v>286.54159311994698</v>
      </c>
      <c r="O869">
        <v>288.95488714025799</v>
      </c>
      <c r="P869">
        <v>291.89672683987101</v>
      </c>
      <c r="Q869">
        <v>297.85887969436698</v>
      </c>
      <c r="R869">
        <v>303.14493112704201</v>
      </c>
      <c r="S869">
        <v>311.14355854710698</v>
      </c>
      <c r="T869">
        <v>312.201515557552</v>
      </c>
      <c r="U869">
        <v>317.33656033858801</v>
      </c>
      <c r="V869">
        <v>305.883675707934</v>
      </c>
      <c r="W869">
        <v>309.55230572703903</v>
      </c>
      <c r="X869">
        <v>303.126140318051</v>
      </c>
      <c r="Y869">
        <v>299.97757138026799</v>
      </c>
      <c r="Z869">
        <v>299.84264795397797</v>
      </c>
      <c r="AA869">
        <v>303.58952558058701</v>
      </c>
      <c r="AB869">
        <v>303.02098556858601</v>
      </c>
      <c r="AC869">
        <v>302.78865820864098</v>
      </c>
      <c r="AD869">
        <v>303.12675153394099</v>
      </c>
      <c r="AE869">
        <v>303.06303954826899</v>
      </c>
      <c r="AF869">
        <v>305.72223557176198</v>
      </c>
      <c r="AG869">
        <v>304.75285816921098</v>
      </c>
      <c r="AH869">
        <v>304.610162322485</v>
      </c>
      <c r="AI869">
        <v>310.78052028604498</v>
      </c>
      <c r="AJ869">
        <v>316.73203006759701</v>
      </c>
      <c r="AK869">
        <v>341.39084868794498</v>
      </c>
      <c r="AL869">
        <v>363.08652913144101</v>
      </c>
      <c r="AM869">
        <v>331.68406679870702</v>
      </c>
      <c r="AN869">
        <v>313.91208229015001</v>
      </c>
      <c r="AO869">
        <v>303.61831574801897</v>
      </c>
      <c r="AP869">
        <v>309.14162408219698</v>
      </c>
      <c r="AQ869">
        <v>295.69088246391999</v>
      </c>
      <c r="AR869">
        <v>285.46999152849497</v>
      </c>
      <c r="AS869">
        <v>287.448436113539</v>
      </c>
      <c r="AT869">
        <v>281.97343060344099</v>
      </c>
      <c r="AU869">
        <v>282.53622887368698</v>
      </c>
      <c r="AV869">
        <v>283.99620089507698</v>
      </c>
      <c r="AW869">
        <v>280.37594771998801</v>
      </c>
      <c r="AX869">
        <v>275.27803970903699</v>
      </c>
      <c r="AY869">
        <v>273.65540735169901</v>
      </c>
      <c r="AZ869">
        <v>286.64246919099901</v>
      </c>
      <c r="BA869">
        <v>291.03298580628899</v>
      </c>
      <c r="BB869">
        <v>294.17449689232001</v>
      </c>
      <c r="BC869">
        <v>305.77499466094997</v>
      </c>
      <c r="BD869">
        <v>320.60434263074802</v>
      </c>
      <c r="BE869">
        <v>326.693063333184</v>
      </c>
      <c r="BF869">
        <v>331.31273253991998</v>
      </c>
      <c r="BG869">
        <v>342.16765696845999</v>
      </c>
      <c r="BH869">
        <v>338.436668431295</v>
      </c>
      <c r="BI869">
        <v>328.00982170979199</v>
      </c>
      <c r="BJ869">
        <v>317.14858911822398</v>
      </c>
      <c r="BK869">
        <v>304.20286986724102</v>
      </c>
      <c r="BL869">
        <v>311.64921413940101</v>
      </c>
      <c r="BM869">
        <v>301.55511688874202</v>
      </c>
      <c r="BN869">
        <v>301.12982147211102</v>
      </c>
      <c r="BO869">
        <v>288.64393285816101</v>
      </c>
      <c r="BP869">
        <v>295.82679121738499</v>
      </c>
      <c r="BQ869">
        <v>294.40140491079302</v>
      </c>
      <c r="BR869">
        <v>289.10579326422197</v>
      </c>
      <c r="BS869">
        <v>289.846171832305</v>
      </c>
      <c r="BT869">
        <v>283.45303551645202</v>
      </c>
      <c r="BU869">
        <v>298.08019853058602</v>
      </c>
      <c r="BV869">
        <v>293.29766133545002</v>
      </c>
      <c r="BW869">
        <v>299.37232031292803</v>
      </c>
      <c r="BX869">
        <v>290.82386149587899</v>
      </c>
      <c r="BY869">
        <v>287.41274288467002</v>
      </c>
      <c r="BZ869">
        <v>293.550621879701</v>
      </c>
      <c r="CA869">
        <v>290.86936991475</v>
      </c>
      <c r="CB869">
        <v>289.72804042004799</v>
      </c>
      <c r="CC869">
        <v>290.74911925803798</v>
      </c>
      <c r="CD869">
        <v>288.88237536310299</v>
      </c>
    </row>
    <row r="870" spans="1:82" x14ac:dyDescent="0.25">
      <c r="A870">
        <v>208.59813084112099</v>
      </c>
      <c r="B870">
        <v>287.50943365780699</v>
      </c>
      <c r="C870">
        <v>297.122899134009</v>
      </c>
      <c r="D870">
        <v>287.95361741843402</v>
      </c>
      <c r="E870">
        <v>295.61798358695103</v>
      </c>
      <c r="F870">
        <v>289.77944744730002</v>
      </c>
      <c r="G870">
        <v>286.47571959027198</v>
      </c>
      <c r="H870">
        <v>288.54601492804198</v>
      </c>
      <c r="I870">
        <v>294.06080405658901</v>
      </c>
      <c r="J870">
        <v>285.050704257353</v>
      </c>
      <c r="K870">
        <v>285.79333242797497</v>
      </c>
      <c r="L870">
        <v>289.15620047029603</v>
      </c>
      <c r="M870">
        <v>294.11312447781802</v>
      </c>
      <c r="N870">
        <v>285.70312501483698</v>
      </c>
      <c r="O870">
        <v>290.974235985934</v>
      </c>
      <c r="P870">
        <v>292.57221626991702</v>
      </c>
      <c r="Q870">
        <v>297.564819031821</v>
      </c>
      <c r="R870">
        <v>305.18609398840101</v>
      </c>
      <c r="S870">
        <v>310.58594804331398</v>
      </c>
      <c r="T870">
        <v>314.26732785342301</v>
      </c>
      <c r="U870">
        <v>313.54638223833803</v>
      </c>
      <c r="V870">
        <v>308.74937691333503</v>
      </c>
      <c r="W870">
        <v>306.47245378998599</v>
      </c>
      <c r="X870">
        <v>301.81039552201298</v>
      </c>
      <c r="Y870">
        <v>298.71996443963002</v>
      </c>
      <c r="Z870">
        <v>301.50638819294699</v>
      </c>
      <c r="AA870">
        <v>303.60426467261198</v>
      </c>
      <c r="AB870">
        <v>301.73461714337799</v>
      </c>
      <c r="AC870">
        <v>302.13425459112602</v>
      </c>
      <c r="AD870">
        <v>301.68166287891398</v>
      </c>
      <c r="AE870">
        <v>301.13363490701403</v>
      </c>
      <c r="AF870">
        <v>305.90995303950803</v>
      </c>
      <c r="AG870">
        <v>303.606149490333</v>
      </c>
      <c r="AH870">
        <v>306.32869260852198</v>
      </c>
      <c r="AI870">
        <v>312.06115905430198</v>
      </c>
      <c r="AJ870">
        <v>318.20955815430398</v>
      </c>
      <c r="AK870">
        <v>340.948920807305</v>
      </c>
      <c r="AL870">
        <v>365.525907775897</v>
      </c>
      <c r="AM870">
        <v>329.681132859603</v>
      </c>
      <c r="AN870">
        <v>313.88286469699</v>
      </c>
      <c r="AO870">
        <v>304.90236508823102</v>
      </c>
      <c r="AP870">
        <v>308.97231978842098</v>
      </c>
      <c r="AQ870">
        <v>297.95274855716298</v>
      </c>
      <c r="AR870">
        <v>285.607704905383</v>
      </c>
      <c r="AS870">
        <v>287.81451627673101</v>
      </c>
      <c r="AT870">
        <v>279.84031989305498</v>
      </c>
      <c r="AU870">
        <v>282.28069795086498</v>
      </c>
      <c r="AV870">
        <v>283.60558795517301</v>
      </c>
      <c r="AW870">
        <v>282.03162192345701</v>
      </c>
      <c r="AX870">
        <v>273.36756442286202</v>
      </c>
      <c r="AY870">
        <v>274.6114974884</v>
      </c>
      <c r="AZ870">
        <v>285.14532531289302</v>
      </c>
      <c r="BA870">
        <v>289.30238165700001</v>
      </c>
      <c r="BB870">
        <v>293.51764189958197</v>
      </c>
      <c r="BC870">
        <v>304.83718297909701</v>
      </c>
      <c r="BD870">
        <v>321.25704810763602</v>
      </c>
      <c r="BE870">
        <v>328.67300672398397</v>
      </c>
      <c r="BF870">
        <v>330.82087584390899</v>
      </c>
      <c r="BG870">
        <v>341.14030226027802</v>
      </c>
      <c r="BH870">
        <v>336.61780309911802</v>
      </c>
      <c r="BI870">
        <v>329.90508025078299</v>
      </c>
      <c r="BJ870">
        <v>314.67932637883899</v>
      </c>
      <c r="BK870">
        <v>307.24763140828497</v>
      </c>
      <c r="BL870">
        <v>311.42265336634398</v>
      </c>
      <c r="BM870">
        <v>303.25589326999199</v>
      </c>
      <c r="BN870">
        <v>300.20484737849898</v>
      </c>
      <c r="BO870">
        <v>291.72323362307702</v>
      </c>
      <c r="BP870">
        <v>293.292540429734</v>
      </c>
      <c r="BQ870">
        <v>294.95037322782503</v>
      </c>
      <c r="BR870">
        <v>290.08116930743699</v>
      </c>
      <c r="BS870">
        <v>290.37059574022697</v>
      </c>
      <c r="BT870">
        <v>284.146193411686</v>
      </c>
      <c r="BU870">
        <v>298.386082830953</v>
      </c>
      <c r="BV870">
        <v>292.30135112449</v>
      </c>
      <c r="BW870">
        <v>301.10792834557702</v>
      </c>
      <c r="BX870">
        <v>292.13527258224002</v>
      </c>
      <c r="BY870">
        <v>287.91367288373198</v>
      </c>
      <c r="BZ870">
        <v>296.809989196576</v>
      </c>
      <c r="CA870">
        <v>291.65146567538</v>
      </c>
      <c r="CB870">
        <v>290.29610811847499</v>
      </c>
      <c r="CC870">
        <v>290.70399103280403</v>
      </c>
      <c r="CD870">
        <v>289.10132164955002</v>
      </c>
    </row>
    <row r="871" spans="1:82" x14ac:dyDescent="0.25">
      <c r="A871">
        <v>208.83845126835701</v>
      </c>
      <c r="B871">
        <v>284.97872839125102</v>
      </c>
      <c r="C871">
        <v>297.93157369453598</v>
      </c>
      <c r="D871">
        <v>287.36178923846597</v>
      </c>
      <c r="E871">
        <v>297.05932600874399</v>
      </c>
      <c r="F871">
        <v>289.98205127878498</v>
      </c>
      <c r="G871">
        <v>286.35521076714099</v>
      </c>
      <c r="H871">
        <v>287.312211264626</v>
      </c>
      <c r="I871">
        <v>295.4390350374</v>
      </c>
      <c r="J871">
        <v>285.625158158391</v>
      </c>
      <c r="K871">
        <v>284.57519487762499</v>
      </c>
      <c r="L871">
        <v>292.46622815279102</v>
      </c>
      <c r="M871">
        <v>293.96346164067899</v>
      </c>
      <c r="N871">
        <v>285.47887058090498</v>
      </c>
      <c r="O871">
        <v>291.12344960336299</v>
      </c>
      <c r="P871">
        <v>292.02018432043099</v>
      </c>
      <c r="Q871">
        <v>296.68793320583097</v>
      </c>
      <c r="R871">
        <v>303.87809291958098</v>
      </c>
      <c r="S871">
        <v>308.748621012841</v>
      </c>
      <c r="T871">
        <v>315.71242558109998</v>
      </c>
      <c r="U871">
        <v>310.50208475832801</v>
      </c>
      <c r="V871">
        <v>308.925992771317</v>
      </c>
      <c r="W871">
        <v>305.603324557642</v>
      </c>
      <c r="X871">
        <v>300.893877831395</v>
      </c>
      <c r="Y871">
        <v>301.70165160967798</v>
      </c>
      <c r="Z871">
        <v>301.02332288529698</v>
      </c>
      <c r="AA871">
        <v>303.31537556115597</v>
      </c>
      <c r="AB871">
        <v>300.41044188790698</v>
      </c>
      <c r="AC871">
        <v>302.25520565056098</v>
      </c>
      <c r="AD871">
        <v>301.484002525047</v>
      </c>
      <c r="AE871">
        <v>301.80624631253602</v>
      </c>
      <c r="AF871">
        <v>307.497185376929</v>
      </c>
      <c r="AG871">
        <v>303.02662647952701</v>
      </c>
      <c r="AH871">
        <v>303.64044559121999</v>
      </c>
      <c r="AI871">
        <v>313.72600569469898</v>
      </c>
      <c r="AJ871">
        <v>318.33453611548202</v>
      </c>
      <c r="AK871">
        <v>339.90661609252902</v>
      </c>
      <c r="AL871">
        <v>365.88774503503299</v>
      </c>
      <c r="AM871">
        <v>328.46976751265998</v>
      </c>
      <c r="AN871">
        <v>315.54270348228101</v>
      </c>
      <c r="AO871">
        <v>304.54827732175198</v>
      </c>
      <c r="AP871">
        <v>309.24138711173498</v>
      </c>
      <c r="AQ871">
        <v>297.91891011201199</v>
      </c>
      <c r="AR871">
        <v>283.557983586967</v>
      </c>
      <c r="AS871">
        <v>288.54035378918002</v>
      </c>
      <c r="AT871">
        <v>279.14659852583799</v>
      </c>
      <c r="AU871">
        <v>281.72382898827902</v>
      </c>
      <c r="AV871">
        <v>285.13686818861498</v>
      </c>
      <c r="AW871">
        <v>282.91464034248702</v>
      </c>
      <c r="AX871">
        <v>271.21481932732797</v>
      </c>
      <c r="AY871">
        <v>271.29769821406899</v>
      </c>
      <c r="AZ871">
        <v>283.00545642889102</v>
      </c>
      <c r="BA871">
        <v>289.78072992237799</v>
      </c>
      <c r="BB871">
        <v>292.778360094758</v>
      </c>
      <c r="BC871">
        <v>301.83521677101498</v>
      </c>
      <c r="BD871">
        <v>319.722244559469</v>
      </c>
      <c r="BE871">
        <v>330.63821595843098</v>
      </c>
      <c r="BF871">
        <v>329.89181367289899</v>
      </c>
      <c r="BG871">
        <v>340.46442631661802</v>
      </c>
      <c r="BH871">
        <v>334.78346322019797</v>
      </c>
      <c r="BI871">
        <v>330.43604362477902</v>
      </c>
      <c r="BJ871">
        <v>313.81324465715602</v>
      </c>
      <c r="BK871">
        <v>308.177893177633</v>
      </c>
      <c r="BL871">
        <v>312.401131213464</v>
      </c>
      <c r="BM871">
        <v>301.52082190662202</v>
      </c>
      <c r="BN871">
        <v>300.15410433770199</v>
      </c>
      <c r="BO871">
        <v>291.57891584542398</v>
      </c>
      <c r="BP871">
        <v>292.03347721809399</v>
      </c>
      <c r="BQ871">
        <v>294.36918946235301</v>
      </c>
      <c r="BR871">
        <v>289.26795631290298</v>
      </c>
      <c r="BS871">
        <v>290.93018020728101</v>
      </c>
      <c r="BT871">
        <v>285.69727543413802</v>
      </c>
      <c r="BU871">
        <v>299.62884196713998</v>
      </c>
      <c r="BV871">
        <v>292.927656046165</v>
      </c>
      <c r="BW871">
        <v>300.35467705849601</v>
      </c>
      <c r="BX871">
        <v>292.50701750771799</v>
      </c>
      <c r="BY871">
        <v>288.68910241820601</v>
      </c>
      <c r="BZ871">
        <v>297.03745846511498</v>
      </c>
      <c r="CA871">
        <v>290.79326276475302</v>
      </c>
      <c r="CB871">
        <v>290.31567036703098</v>
      </c>
      <c r="CC871">
        <v>290.16373969671503</v>
      </c>
      <c r="CD871">
        <v>288.28184343609701</v>
      </c>
    </row>
    <row r="872" spans="1:82" x14ac:dyDescent="0.25">
      <c r="A872">
        <v>209.07877169559401</v>
      </c>
      <c r="B872">
        <v>287.002501881039</v>
      </c>
      <c r="C872">
        <v>298.03603857663802</v>
      </c>
      <c r="D872">
        <v>287.38734809341901</v>
      </c>
      <c r="E872">
        <v>296.65746735701799</v>
      </c>
      <c r="F872">
        <v>289.51401729856099</v>
      </c>
      <c r="G872">
        <v>284.91511095936198</v>
      </c>
      <c r="H872">
        <v>287.433119720055</v>
      </c>
      <c r="I872">
        <v>295.553139246093</v>
      </c>
      <c r="J872">
        <v>286.28816804312299</v>
      </c>
      <c r="K872">
        <v>284.84564423508999</v>
      </c>
      <c r="L872">
        <v>294.20767309687199</v>
      </c>
      <c r="M872">
        <v>293.41761673497098</v>
      </c>
      <c r="N872">
        <v>288.23125329272801</v>
      </c>
      <c r="O872">
        <v>292.12849269400999</v>
      </c>
      <c r="P872">
        <v>289.978306261591</v>
      </c>
      <c r="Q872">
        <v>295.06378346314699</v>
      </c>
      <c r="R872">
        <v>301.16822819777099</v>
      </c>
      <c r="S872">
        <v>307.76378842972298</v>
      </c>
      <c r="T872">
        <v>318.033467947004</v>
      </c>
      <c r="U872">
        <v>309.14676686366101</v>
      </c>
      <c r="V872">
        <v>309.02211320121802</v>
      </c>
      <c r="W872">
        <v>303.21043619431202</v>
      </c>
      <c r="X872">
        <v>302.67230028855602</v>
      </c>
      <c r="Y872">
        <v>303.67685501395999</v>
      </c>
      <c r="Z872">
        <v>299.73846768055301</v>
      </c>
      <c r="AA872">
        <v>302.61900898304498</v>
      </c>
      <c r="AB872">
        <v>296.85703292372398</v>
      </c>
      <c r="AC872">
        <v>303.15193631784501</v>
      </c>
      <c r="AD872">
        <v>301.56875609445802</v>
      </c>
      <c r="AE872">
        <v>303.14103460747299</v>
      </c>
      <c r="AF872">
        <v>309.771842925611</v>
      </c>
      <c r="AG872">
        <v>301.80698836468599</v>
      </c>
      <c r="AH872">
        <v>302.37733034715001</v>
      </c>
      <c r="AI872">
        <v>317.81658844880798</v>
      </c>
      <c r="AJ872">
        <v>317.36270008519602</v>
      </c>
      <c r="AK872">
        <v>337.83374111081503</v>
      </c>
      <c r="AL872">
        <v>370.14559165977403</v>
      </c>
      <c r="AM872">
        <v>327.10767403791903</v>
      </c>
      <c r="AN872">
        <v>315.96470849489498</v>
      </c>
      <c r="AO872">
        <v>305.01230962836598</v>
      </c>
      <c r="AP872">
        <v>305.80581284744602</v>
      </c>
      <c r="AQ872">
        <v>300.26287623310202</v>
      </c>
      <c r="AR872">
        <v>283.889219142211</v>
      </c>
      <c r="AS872">
        <v>287.47897335625902</v>
      </c>
      <c r="AT872">
        <v>276.982726467004</v>
      </c>
      <c r="AU872">
        <v>281.32524100577098</v>
      </c>
      <c r="AV872">
        <v>283.12511846132003</v>
      </c>
      <c r="AW872">
        <v>282.622264845095</v>
      </c>
      <c r="AX872">
        <v>271.28723854608199</v>
      </c>
      <c r="AY872">
        <v>270.82767281752302</v>
      </c>
      <c r="AZ872">
        <v>279.40171366939398</v>
      </c>
      <c r="BA872">
        <v>292.02025694148</v>
      </c>
      <c r="BB872">
        <v>292.493074774609</v>
      </c>
      <c r="BC872">
        <v>301.34781229779298</v>
      </c>
      <c r="BD872">
        <v>317.88112935716902</v>
      </c>
      <c r="BE872">
        <v>334.31170535795502</v>
      </c>
      <c r="BF872">
        <v>329.92743243634197</v>
      </c>
      <c r="BG872">
        <v>338.08065989974301</v>
      </c>
      <c r="BH872">
        <v>333.574843173793</v>
      </c>
      <c r="BI872">
        <v>331.20913155457202</v>
      </c>
      <c r="BJ872">
        <v>312.17457721727402</v>
      </c>
      <c r="BK872">
        <v>308.72461029172899</v>
      </c>
      <c r="BL872">
        <v>312.59440348544399</v>
      </c>
      <c r="BM872">
        <v>299.53237853771998</v>
      </c>
      <c r="BN872">
        <v>300.02567952859198</v>
      </c>
      <c r="BO872">
        <v>290.05181926967498</v>
      </c>
      <c r="BP872">
        <v>292.13079028502898</v>
      </c>
      <c r="BQ872">
        <v>290.41002525505701</v>
      </c>
      <c r="BR872">
        <v>288.23729327971898</v>
      </c>
      <c r="BS872">
        <v>288.59669526013698</v>
      </c>
      <c r="BT872">
        <v>289.58403588587697</v>
      </c>
      <c r="BU872">
        <v>298.43254298621201</v>
      </c>
      <c r="BV872">
        <v>290.696346818329</v>
      </c>
      <c r="BW872">
        <v>296.84841533457302</v>
      </c>
      <c r="BX872">
        <v>289.77330121170701</v>
      </c>
      <c r="BY872">
        <v>291.56142417962599</v>
      </c>
      <c r="BZ872">
        <v>296.06085932717798</v>
      </c>
      <c r="CA872">
        <v>288.58753125433202</v>
      </c>
      <c r="CB872">
        <v>289.06884341536102</v>
      </c>
      <c r="CC872">
        <v>289.68790565651602</v>
      </c>
      <c r="CD872">
        <v>287.00308329584402</v>
      </c>
    </row>
    <row r="873" spans="1:82" x14ac:dyDescent="0.25">
      <c r="A873">
        <v>209.31909212283</v>
      </c>
      <c r="B873">
        <v>289.057541606916</v>
      </c>
      <c r="C873">
        <v>296.965374992048</v>
      </c>
      <c r="D873">
        <v>287.699400162264</v>
      </c>
      <c r="E873">
        <v>295.73548910585998</v>
      </c>
      <c r="F873">
        <v>290.91123871763</v>
      </c>
      <c r="G873">
        <v>286.40365444921599</v>
      </c>
      <c r="H873">
        <v>285.43186706994601</v>
      </c>
      <c r="I873">
        <v>295.75238395493</v>
      </c>
      <c r="J873">
        <v>285.89475581634099</v>
      </c>
      <c r="K873">
        <v>284.86565756194398</v>
      </c>
      <c r="L873">
        <v>292.80245631525702</v>
      </c>
      <c r="M873">
        <v>291.799401997708</v>
      </c>
      <c r="N873">
        <v>289.55857291494999</v>
      </c>
      <c r="O873">
        <v>289.70945084726702</v>
      </c>
      <c r="P873">
        <v>290.442024892321</v>
      </c>
      <c r="Q873">
        <v>293.52414294347199</v>
      </c>
      <c r="R873">
        <v>298.86835266147898</v>
      </c>
      <c r="S873">
        <v>306.13345406807002</v>
      </c>
      <c r="T873">
        <v>315.62050748355</v>
      </c>
      <c r="U873">
        <v>307.97892617100399</v>
      </c>
      <c r="V873">
        <v>308.54712181991198</v>
      </c>
      <c r="W873">
        <v>302.36428308399201</v>
      </c>
      <c r="X873">
        <v>301.46378644835198</v>
      </c>
      <c r="Y873">
        <v>302.96222659184298</v>
      </c>
      <c r="Z873">
        <v>299.22622143765602</v>
      </c>
      <c r="AA873">
        <v>302.81730436040601</v>
      </c>
      <c r="AB873">
        <v>296.69764211261401</v>
      </c>
      <c r="AC873">
        <v>302.21333025008198</v>
      </c>
      <c r="AD873">
        <v>300.75238090168</v>
      </c>
      <c r="AE873">
        <v>302.32563950198698</v>
      </c>
      <c r="AF873">
        <v>308.565517033969</v>
      </c>
      <c r="AG873">
        <v>302.32399694695403</v>
      </c>
      <c r="AH873">
        <v>302.92819823103298</v>
      </c>
      <c r="AI873">
        <v>317.61923167897299</v>
      </c>
      <c r="AJ873">
        <v>317.676527265966</v>
      </c>
      <c r="AK873">
        <v>337.39465604904899</v>
      </c>
      <c r="AL873">
        <v>373.35876688246799</v>
      </c>
      <c r="AM873">
        <v>325.03756044776497</v>
      </c>
      <c r="AN873">
        <v>316.94263910724402</v>
      </c>
      <c r="AO873">
        <v>302.92400209060702</v>
      </c>
      <c r="AP873">
        <v>304.134437178947</v>
      </c>
      <c r="AQ873">
        <v>300.66951574087</v>
      </c>
      <c r="AR873">
        <v>284.99716719399498</v>
      </c>
      <c r="AS873">
        <v>287.46724560642002</v>
      </c>
      <c r="AT873">
        <v>276.27143923335598</v>
      </c>
      <c r="AU873">
        <v>280.54526757056101</v>
      </c>
      <c r="AV873">
        <v>279.87305207510002</v>
      </c>
      <c r="AW873">
        <v>280.02333914430301</v>
      </c>
      <c r="AX873">
        <v>270.08238142912302</v>
      </c>
      <c r="AY873">
        <v>270.33215232598002</v>
      </c>
      <c r="AZ873">
        <v>277.97102400006003</v>
      </c>
      <c r="BA873">
        <v>290.91926252429403</v>
      </c>
      <c r="BB873">
        <v>293.478768550116</v>
      </c>
      <c r="BC873">
        <v>299.90529785269501</v>
      </c>
      <c r="BD873">
        <v>314.79658488856398</v>
      </c>
      <c r="BE873">
        <v>335.758923472417</v>
      </c>
      <c r="BF873">
        <v>332.585833152014</v>
      </c>
      <c r="BG873">
        <v>337.98890602563699</v>
      </c>
      <c r="BH873">
        <v>335.42180221472398</v>
      </c>
      <c r="BI873">
        <v>330.47061670963097</v>
      </c>
      <c r="BJ873">
        <v>310.73329261661399</v>
      </c>
      <c r="BK873">
        <v>310.57429257866698</v>
      </c>
      <c r="BL873">
        <v>311.10120425734902</v>
      </c>
      <c r="BM873">
        <v>300.23855556404902</v>
      </c>
      <c r="BN873">
        <v>301.40329062777499</v>
      </c>
      <c r="BO873">
        <v>292.39295113178002</v>
      </c>
      <c r="BP873">
        <v>289.10787533033903</v>
      </c>
      <c r="BQ873">
        <v>288.53197220291202</v>
      </c>
      <c r="BR873">
        <v>288.644513718356</v>
      </c>
      <c r="BS873">
        <v>288.599353486854</v>
      </c>
      <c r="BT873">
        <v>293.51772392428597</v>
      </c>
      <c r="BU873">
        <v>297.314334945018</v>
      </c>
      <c r="BV873">
        <v>289.44909341917099</v>
      </c>
      <c r="BW873">
        <v>293.86454738034303</v>
      </c>
      <c r="BX873">
        <v>288.94089736011</v>
      </c>
      <c r="BY873">
        <v>293.14609408474797</v>
      </c>
      <c r="BZ873">
        <v>294.64846283208499</v>
      </c>
      <c r="CA873">
        <v>287.563625949075</v>
      </c>
      <c r="CB873">
        <v>289.310081124406</v>
      </c>
      <c r="CC873">
        <v>290.31632585386899</v>
      </c>
      <c r="CD873">
        <v>288.03009908764602</v>
      </c>
    </row>
    <row r="874" spans="1:82" x14ac:dyDescent="0.25">
      <c r="A874">
        <v>209.55941255006601</v>
      </c>
      <c r="B874">
        <v>287.31794410157698</v>
      </c>
      <c r="C874">
        <v>295.95176416400898</v>
      </c>
      <c r="D874">
        <v>287.29466362406299</v>
      </c>
      <c r="E874">
        <v>295.87794183966599</v>
      </c>
      <c r="F874">
        <v>289.47383205771399</v>
      </c>
      <c r="G874">
        <v>287.78298034816402</v>
      </c>
      <c r="H874">
        <v>284.125255089277</v>
      </c>
      <c r="I874">
        <v>297.38067160582301</v>
      </c>
      <c r="J874">
        <v>283.71997455175898</v>
      </c>
      <c r="K874">
        <v>286.72838117330798</v>
      </c>
      <c r="L874">
        <v>294.04368534485502</v>
      </c>
      <c r="M874">
        <v>290.51732124389599</v>
      </c>
      <c r="N874">
        <v>291.544381057821</v>
      </c>
      <c r="O874">
        <v>288.84645427541801</v>
      </c>
      <c r="P874">
        <v>291.51672131658898</v>
      </c>
      <c r="Q874">
        <v>294.33294998106197</v>
      </c>
      <c r="R874">
        <v>299.02332514698401</v>
      </c>
      <c r="S874">
        <v>304.529439239721</v>
      </c>
      <c r="T874">
        <v>314.32672695695197</v>
      </c>
      <c r="U874">
        <v>307.56528361079398</v>
      </c>
      <c r="V874">
        <v>311.45015703055998</v>
      </c>
      <c r="W874">
        <v>300.97714360579403</v>
      </c>
      <c r="X874">
        <v>300.49998291595699</v>
      </c>
      <c r="Y874">
        <v>303.25093299140599</v>
      </c>
      <c r="Z874">
        <v>300.81699859649302</v>
      </c>
      <c r="AA874">
        <v>303.27608828228898</v>
      </c>
      <c r="AB874">
        <v>296.56573786871502</v>
      </c>
      <c r="AC874">
        <v>300.76701179847402</v>
      </c>
      <c r="AD874">
        <v>302.43657584455701</v>
      </c>
      <c r="AE874">
        <v>303.08176362119599</v>
      </c>
      <c r="AF874">
        <v>306.47658065003799</v>
      </c>
      <c r="AG874">
        <v>301.88963716838401</v>
      </c>
      <c r="AH874">
        <v>302.56433038501098</v>
      </c>
      <c r="AI874">
        <v>316.62674632982697</v>
      </c>
      <c r="AJ874">
        <v>316.93606370641999</v>
      </c>
      <c r="AK874">
        <v>339.58109161167698</v>
      </c>
      <c r="AL874">
        <v>372.36957336813998</v>
      </c>
      <c r="AM874">
        <v>324.271833644423</v>
      </c>
      <c r="AN874">
        <v>316.97897333041601</v>
      </c>
      <c r="AO874">
        <v>299.50816274973101</v>
      </c>
      <c r="AP874">
        <v>301.98255766443401</v>
      </c>
      <c r="AQ874">
        <v>302.49270459515998</v>
      </c>
      <c r="AR874">
        <v>284.49411067723997</v>
      </c>
      <c r="AS874">
        <v>289.79003785714298</v>
      </c>
      <c r="AT874">
        <v>275.43146691139202</v>
      </c>
      <c r="AU874">
        <v>278.66380457576503</v>
      </c>
      <c r="AV874">
        <v>277.84222563772602</v>
      </c>
      <c r="AW874">
        <v>279.277086562139</v>
      </c>
      <c r="AX874">
        <v>269.62374230901298</v>
      </c>
      <c r="AY874">
        <v>265.59165674676302</v>
      </c>
      <c r="AZ874">
        <v>277.43361765039202</v>
      </c>
      <c r="BA874">
        <v>289.26546304963699</v>
      </c>
      <c r="BB874">
        <v>297.16391425298002</v>
      </c>
      <c r="BC874">
        <v>298.53401759774499</v>
      </c>
      <c r="BD874">
        <v>312.873903113778</v>
      </c>
      <c r="BE874">
        <v>335.03275907118001</v>
      </c>
      <c r="BF874">
        <v>335.66145644493798</v>
      </c>
      <c r="BG874">
        <v>337.31616756569201</v>
      </c>
      <c r="BH874">
        <v>335.93827927678302</v>
      </c>
      <c r="BI874">
        <v>329.46407559203197</v>
      </c>
      <c r="BJ874">
        <v>307.05151510862697</v>
      </c>
      <c r="BK874">
        <v>308.62323267116602</v>
      </c>
      <c r="BL874">
        <v>308.89639728482302</v>
      </c>
      <c r="BM874">
        <v>301.17845405652298</v>
      </c>
      <c r="BN874">
        <v>302.20656262994999</v>
      </c>
      <c r="BO874">
        <v>293.30283779661698</v>
      </c>
      <c r="BP874">
        <v>287.15290677105497</v>
      </c>
      <c r="BQ874">
        <v>289.889320256887</v>
      </c>
      <c r="BR874">
        <v>290.54515047033198</v>
      </c>
      <c r="BS874">
        <v>290.93969735187801</v>
      </c>
      <c r="BT874">
        <v>295.77841082092903</v>
      </c>
      <c r="BU874">
        <v>297.487231783303</v>
      </c>
      <c r="BV874">
        <v>289.30033341892403</v>
      </c>
      <c r="BW874">
        <v>291.95942890539499</v>
      </c>
      <c r="BX874">
        <v>289.34373171947601</v>
      </c>
      <c r="BY874">
        <v>292.96511103122901</v>
      </c>
      <c r="BZ874">
        <v>291.691208672664</v>
      </c>
      <c r="CA874">
        <v>291.051589635011</v>
      </c>
      <c r="CB874">
        <v>290.65261692226198</v>
      </c>
      <c r="CC874">
        <v>291.09598531992901</v>
      </c>
      <c r="CD874">
        <v>289.06087751889498</v>
      </c>
    </row>
    <row r="875" spans="1:82" x14ac:dyDescent="0.25">
      <c r="A875">
        <v>209.79973297730299</v>
      </c>
      <c r="B875">
        <v>286.67500885482002</v>
      </c>
      <c r="C875">
        <v>294.74997867538099</v>
      </c>
      <c r="D875">
        <v>288.58472556705601</v>
      </c>
      <c r="E875">
        <v>296.256074272452</v>
      </c>
      <c r="F875">
        <v>288.65366913611399</v>
      </c>
      <c r="G875">
        <v>290.34360403890099</v>
      </c>
      <c r="H875">
        <v>285.22070601231201</v>
      </c>
      <c r="I875">
        <v>297.32092747857001</v>
      </c>
      <c r="J875">
        <v>284.57746830294002</v>
      </c>
      <c r="K875">
        <v>285.401544335886</v>
      </c>
      <c r="L875">
        <v>294.96273161370499</v>
      </c>
      <c r="M875">
        <v>290.38964743559501</v>
      </c>
      <c r="N875">
        <v>292.55296313987202</v>
      </c>
      <c r="O875">
        <v>288.45436430040701</v>
      </c>
      <c r="P875">
        <v>291.74879404050102</v>
      </c>
      <c r="Q875">
        <v>294.66397110811602</v>
      </c>
      <c r="R875">
        <v>296.81084083399497</v>
      </c>
      <c r="S875">
        <v>304.10219210695601</v>
      </c>
      <c r="T875">
        <v>311.02855162612298</v>
      </c>
      <c r="U875">
        <v>307.79741337069402</v>
      </c>
      <c r="V875">
        <v>312.53161956061302</v>
      </c>
      <c r="W875">
        <v>300.50071102652402</v>
      </c>
      <c r="X875">
        <v>299.11686774454103</v>
      </c>
      <c r="Y875">
        <v>304.02060765330498</v>
      </c>
      <c r="Z875">
        <v>301.53370936287598</v>
      </c>
      <c r="AA875">
        <v>304.11000646220799</v>
      </c>
      <c r="AB875">
        <v>294.57188878998898</v>
      </c>
      <c r="AC875">
        <v>301.81773856403203</v>
      </c>
      <c r="AD875">
        <v>305.28842034733998</v>
      </c>
      <c r="AE875">
        <v>303.23545210507001</v>
      </c>
      <c r="AF875">
        <v>305.98043119090102</v>
      </c>
      <c r="AG875">
        <v>302.19760330222402</v>
      </c>
      <c r="AH875">
        <v>301.47031279863597</v>
      </c>
      <c r="AI875">
        <v>318.00154543811402</v>
      </c>
      <c r="AJ875">
        <v>318.99518330672299</v>
      </c>
      <c r="AK875">
        <v>339.96868630004502</v>
      </c>
      <c r="AL875">
        <v>367.64244076652398</v>
      </c>
      <c r="AM875">
        <v>323.14908373179799</v>
      </c>
      <c r="AN875">
        <v>316.80487641805303</v>
      </c>
      <c r="AO875">
        <v>299.17711873911799</v>
      </c>
      <c r="AP875">
        <v>299.52267451736202</v>
      </c>
      <c r="AQ875">
        <v>303.21877286237901</v>
      </c>
      <c r="AR875">
        <v>283.550309323357</v>
      </c>
      <c r="AS875">
        <v>287.68296224067302</v>
      </c>
      <c r="AT875">
        <v>275.02435387381598</v>
      </c>
      <c r="AU875">
        <v>277.49558089162502</v>
      </c>
      <c r="AV875">
        <v>277.53861991374799</v>
      </c>
      <c r="AW875">
        <v>280.18602116716198</v>
      </c>
      <c r="AX875">
        <v>272.230699317975</v>
      </c>
      <c r="AY875">
        <v>265.11116807050701</v>
      </c>
      <c r="AZ875">
        <v>278.63399096911797</v>
      </c>
      <c r="BA875">
        <v>290.53797557948701</v>
      </c>
      <c r="BB875">
        <v>300.56376216112699</v>
      </c>
      <c r="BC875">
        <v>297.063200662859</v>
      </c>
      <c r="BD875">
        <v>313.37032858762399</v>
      </c>
      <c r="BE875">
        <v>334.81269589233301</v>
      </c>
      <c r="BF875">
        <v>337.11495051803598</v>
      </c>
      <c r="BG875">
        <v>332.70180726978498</v>
      </c>
      <c r="BH875">
        <v>335.98729586076502</v>
      </c>
      <c r="BI875">
        <v>328.83875653879699</v>
      </c>
      <c r="BJ875">
        <v>305.774340382395</v>
      </c>
      <c r="BK875">
        <v>307.16115133382601</v>
      </c>
      <c r="BL875">
        <v>309.17059490298197</v>
      </c>
      <c r="BM875">
        <v>300.18947870295898</v>
      </c>
      <c r="BN875">
        <v>302.03665333532899</v>
      </c>
      <c r="BO875">
        <v>293.33453883520701</v>
      </c>
      <c r="BP875">
        <v>287.18996576458397</v>
      </c>
      <c r="BQ875">
        <v>291.61185638331398</v>
      </c>
      <c r="BR875">
        <v>289.82991016156001</v>
      </c>
      <c r="BS875">
        <v>290.99461373750398</v>
      </c>
      <c r="BT875">
        <v>295.13165484314101</v>
      </c>
      <c r="BU875">
        <v>297.80938829927601</v>
      </c>
      <c r="BV875">
        <v>289.78673248869097</v>
      </c>
      <c r="BW875">
        <v>291.39441388991099</v>
      </c>
      <c r="BX875">
        <v>289.54511142278898</v>
      </c>
      <c r="BY875">
        <v>293.04541940781399</v>
      </c>
      <c r="BZ875">
        <v>291.41569874836603</v>
      </c>
      <c r="CA875">
        <v>289.39907998992999</v>
      </c>
      <c r="CB875">
        <v>288.51509040103099</v>
      </c>
      <c r="CC875">
        <v>293.92371744449599</v>
      </c>
      <c r="CD875">
        <v>291.61951107619001</v>
      </c>
    </row>
    <row r="876" spans="1:82" x14ac:dyDescent="0.25">
      <c r="A876">
        <v>210.04005340453901</v>
      </c>
      <c r="B876">
        <v>284.90176261180102</v>
      </c>
      <c r="C876">
        <v>292.35222048768998</v>
      </c>
      <c r="D876">
        <v>288.38077995290899</v>
      </c>
      <c r="E876">
        <v>296.832347482957</v>
      </c>
      <c r="F876">
        <v>289.03440864641601</v>
      </c>
      <c r="G876">
        <v>290.861031908266</v>
      </c>
      <c r="H876">
        <v>284.72546369456899</v>
      </c>
      <c r="I876">
        <v>294.688165585121</v>
      </c>
      <c r="J876">
        <v>287.23308310707102</v>
      </c>
      <c r="K876">
        <v>284.36484199028303</v>
      </c>
      <c r="L876">
        <v>295.31450178594002</v>
      </c>
      <c r="M876">
        <v>290.95337400166898</v>
      </c>
      <c r="N876">
        <v>292.051489971038</v>
      </c>
      <c r="O876">
        <v>284.80122255420901</v>
      </c>
      <c r="P876">
        <v>289.19268751049202</v>
      </c>
      <c r="Q876">
        <v>292.54748111894997</v>
      </c>
      <c r="R876">
        <v>296.490822233882</v>
      </c>
      <c r="S876">
        <v>305.118758965327</v>
      </c>
      <c r="T876">
        <v>309.00125340725202</v>
      </c>
      <c r="U876">
        <v>308.93312070901101</v>
      </c>
      <c r="V876">
        <v>309.71780702074898</v>
      </c>
      <c r="W876">
        <v>302.38360676807901</v>
      </c>
      <c r="X876">
        <v>297.11787873793702</v>
      </c>
      <c r="Y876">
        <v>307.67640805432399</v>
      </c>
      <c r="Z876">
        <v>301.96643862982501</v>
      </c>
      <c r="AA876">
        <v>306.94510404323597</v>
      </c>
      <c r="AB876">
        <v>294.23489263748598</v>
      </c>
      <c r="AC876">
        <v>299.96360894538498</v>
      </c>
      <c r="AD876">
        <v>307.59834529774997</v>
      </c>
      <c r="AE876">
        <v>304.11450353326597</v>
      </c>
      <c r="AF876">
        <v>306.97714247890201</v>
      </c>
      <c r="AG876">
        <v>301.983886221673</v>
      </c>
      <c r="AH876">
        <v>296.38590862927902</v>
      </c>
      <c r="AI876">
        <v>316.81109397105803</v>
      </c>
      <c r="AJ876">
        <v>322.07981545183702</v>
      </c>
      <c r="AK876">
        <v>342.18971635928301</v>
      </c>
      <c r="AL876">
        <v>367.91736674558501</v>
      </c>
      <c r="AM876">
        <v>322.97032655587702</v>
      </c>
      <c r="AN876">
        <v>316.42749956037397</v>
      </c>
      <c r="AO876">
        <v>298.017046497683</v>
      </c>
      <c r="AP876">
        <v>299.36237678960703</v>
      </c>
      <c r="AQ876">
        <v>300.40725861713503</v>
      </c>
      <c r="AR876">
        <v>284.15727045831898</v>
      </c>
      <c r="AS876">
        <v>286.39345692901998</v>
      </c>
      <c r="AT876">
        <v>275.651541418688</v>
      </c>
      <c r="AU876">
        <v>276.73654239747799</v>
      </c>
      <c r="AV876">
        <v>278.02536110823797</v>
      </c>
      <c r="AW876">
        <v>280.59293841425102</v>
      </c>
      <c r="AX876">
        <v>274.08513446343699</v>
      </c>
      <c r="AY876">
        <v>263.76815160902299</v>
      </c>
      <c r="AZ876">
        <v>278.72016227539098</v>
      </c>
      <c r="BA876">
        <v>289.88897519442298</v>
      </c>
      <c r="BB876">
        <v>306.49834382702801</v>
      </c>
      <c r="BC876">
        <v>298.99790284955401</v>
      </c>
      <c r="BD876">
        <v>312.26147495629999</v>
      </c>
      <c r="BE876">
        <v>332.87484536879299</v>
      </c>
      <c r="BF876">
        <v>336.59921620627102</v>
      </c>
      <c r="BG876">
        <v>331.63371304127003</v>
      </c>
      <c r="BH876">
        <v>334.92748670527601</v>
      </c>
      <c r="BI876">
        <v>330.49759738610101</v>
      </c>
      <c r="BJ876">
        <v>305.90297934700902</v>
      </c>
      <c r="BK876">
        <v>305.67976488202902</v>
      </c>
      <c r="BL876">
        <v>307.86802935320901</v>
      </c>
      <c r="BM876">
        <v>301.69177031341002</v>
      </c>
      <c r="BN876">
        <v>300.66471247711797</v>
      </c>
      <c r="BO876">
        <v>292.59644072129498</v>
      </c>
      <c r="BP876">
        <v>286.62920192338697</v>
      </c>
      <c r="BQ876">
        <v>292.55796053018901</v>
      </c>
      <c r="BR876">
        <v>287.25397001439597</v>
      </c>
      <c r="BS876">
        <v>292.23875209204101</v>
      </c>
      <c r="BT876">
        <v>295.90113004552597</v>
      </c>
      <c r="BU876">
        <v>295.883986746272</v>
      </c>
      <c r="BV876">
        <v>290.13339156866999</v>
      </c>
      <c r="BW876">
        <v>292.24545592272398</v>
      </c>
      <c r="BX876">
        <v>290.12634697674298</v>
      </c>
      <c r="BY876">
        <v>290.19920403006</v>
      </c>
      <c r="BZ876">
        <v>292.23871073509201</v>
      </c>
      <c r="CA876">
        <v>290.68900856736201</v>
      </c>
      <c r="CB876">
        <v>288.13775349293502</v>
      </c>
      <c r="CC876">
        <v>294.74110176035998</v>
      </c>
      <c r="CD876">
        <v>291.89856450017902</v>
      </c>
    </row>
    <row r="877" spans="1:82" x14ac:dyDescent="0.25">
      <c r="A877">
        <v>210.28037383177499</v>
      </c>
      <c r="B877">
        <v>285.49626359314601</v>
      </c>
      <c r="C877">
        <v>290.93407112820103</v>
      </c>
      <c r="D877">
        <v>290.47798722104397</v>
      </c>
      <c r="E877">
        <v>296.41388744489598</v>
      </c>
      <c r="F877">
        <v>288.792845446299</v>
      </c>
      <c r="G877">
        <v>290.56121749930799</v>
      </c>
      <c r="H877">
        <v>284.41392209959002</v>
      </c>
      <c r="I877">
        <v>294.51624942248401</v>
      </c>
      <c r="J877">
        <v>288.210423665191</v>
      </c>
      <c r="K877">
        <v>288.01418819179798</v>
      </c>
      <c r="L877">
        <v>295.510951453389</v>
      </c>
      <c r="M877">
        <v>289.75640327086802</v>
      </c>
      <c r="N877">
        <v>293.88154292348099</v>
      </c>
      <c r="O877">
        <v>281.99920430292201</v>
      </c>
      <c r="P877">
        <v>292.26875540026498</v>
      </c>
      <c r="Q877">
        <v>292.58421175848503</v>
      </c>
      <c r="R877">
        <v>294.15520879125899</v>
      </c>
      <c r="S877">
        <v>302.36547920648297</v>
      </c>
      <c r="T877">
        <v>310.84503061641902</v>
      </c>
      <c r="U877">
        <v>308.479025468879</v>
      </c>
      <c r="V877">
        <v>308.50067215546699</v>
      </c>
      <c r="W877">
        <v>303.71345156738698</v>
      </c>
      <c r="X877">
        <v>296.66204914954301</v>
      </c>
      <c r="Y877">
        <v>309.21548109530301</v>
      </c>
      <c r="Z877">
        <v>302.75568179207698</v>
      </c>
      <c r="AA877">
        <v>308.53703503633</v>
      </c>
      <c r="AB877">
        <v>294.93618143798699</v>
      </c>
      <c r="AC877">
        <v>300.30834786770703</v>
      </c>
      <c r="AD877">
        <v>306.87448571048901</v>
      </c>
      <c r="AE877">
        <v>304.49403078636999</v>
      </c>
      <c r="AF877">
        <v>306.18121003910898</v>
      </c>
      <c r="AG877">
        <v>301.96807881536301</v>
      </c>
      <c r="AH877">
        <v>297.027299658174</v>
      </c>
      <c r="AI877">
        <v>315.45605650987602</v>
      </c>
      <c r="AJ877">
        <v>324.14354174747598</v>
      </c>
      <c r="AK877">
        <v>343.28404083192697</v>
      </c>
      <c r="AL877">
        <v>363.26009978620698</v>
      </c>
      <c r="AM877">
        <v>323.13897719601601</v>
      </c>
      <c r="AN877">
        <v>314.78026878690503</v>
      </c>
      <c r="AO877">
        <v>300.08420960918301</v>
      </c>
      <c r="AP877">
        <v>298.77994640608301</v>
      </c>
      <c r="AQ877">
        <v>298.218131248975</v>
      </c>
      <c r="AR877">
        <v>282.88791877306397</v>
      </c>
      <c r="AS877">
        <v>284.61132575273803</v>
      </c>
      <c r="AT877">
        <v>275.47003596477202</v>
      </c>
      <c r="AU877">
        <v>276.15867205812901</v>
      </c>
      <c r="AV877">
        <v>277.36116110047402</v>
      </c>
      <c r="AW877">
        <v>279.15895467950202</v>
      </c>
      <c r="AX877">
        <v>273.32251061806801</v>
      </c>
      <c r="AY877">
        <v>265.00152975996002</v>
      </c>
      <c r="AZ877">
        <v>279.50924707570499</v>
      </c>
      <c r="BA877">
        <v>289.41049566977199</v>
      </c>
      <c r="BB877">
        <v>305.52816597849102</v>
      </c>
      <c r="BC877">
        <v>298.81651656072899</v>
      </c>
      <c r="BD877">
        <v>310.72162604167102</v>
      </c>
      <c r="BE877">
        <v>332.33077475350302</v>
      </c>
      <c r="BF877">
        <v>331.91625885595403</v>
      </c>
      <c r="BG877">
        <v>332.22854346937203</v>
      </c>
      <c r="BH877">
        <v>335.20328517566901</v>
      </c>
      <c r="BI877">
        <v>329.272670938977</v>
      </c>
      <c r="BJ877">
        <v>308.26441401005502</v>
      </c>
      <c r="BK877">
        <v>304.47237582441397</v>
      </c>
      <c r="BL877">
        <v>304.80491251847798</v>
      </c>
      <c r="BM877">
        <v>302.75651297860202</v>
      </c>
      <c r="BN877">
        <v>299.29571556844297</v>
      </c>
      <c r="BO877">
        <v>292.79718972013802</v>
      </c>
      <c r="BP877">
        <v>286.48500855278701</v>
      </c>
      <c r="BQ877">
        <v>294.22111198805402</v>
      </c>
      <c r="BR877">
        <v>286.01228890258801</v>
      </c>
      <c r="BS877">
        <v>292.31699273057399</v>
      </c>
      <c r="BT877">
        <v>296.329841475938</v>
      </c>
      <c r="BU877">
        <v>294.84768525835801</v>
      </c>
      <c r="BV877">
        <v>289.67256290971</v>
      </c>
      <c r="BW877">
        <v>290.54317894708998</v>
      </c>
      <c r="BX877">
        <v>290.67561654784703</v>
      </c>
      <c r="BY877">
        <v>289.37686901193598</v>
      </c>
      <c r="BZ877">
        <v>289.38578917853999</v>
      </c>
      <c r="CA877">
        <v>290.27297402665602</v>
      </c>
      <c r="CB877">
        <v>290.387244781346</v>
      </c>
      <c r="CC877">
        <v>291.32992762715401</v>
      </c>
      <c r="CD877">
        <v>290.90728251958802</v>
      </c>
    </row>
    <row r="878" spans="1:82" x14ac:dyDescent="0.25">
      <c r="A878">
        <v>210.520694259012</v>
      </c>
      <c r="B878">
        <v>285.92396892876201</v>
      </c>
      <c r="C878">
        <v>288.16554542568002</v>
      </c>
      <c r="D878">
        <v>289.714950161427</v>
      </c>
      <c r="E878">
        <v>294.739503767739</v>
      </c>
      <c r="F878">
        <v>289.497725461465</v>
      </c>
      <c r="G878">
        <v>291.83532847031398</v>
      </c>
      <c r="H878">
        <v>285.66472765980598</v>
      </c>
      <c r="I878">
        <v>292.38283624885202</v>
      </c>
      <c r="J878">
        <v>289.24635678401802</v>
      </c>
      <c r="K878">
        <v>288.57305213511398</v>
      </c>
      <c r="L878">
        <v>291.85539322340298</v>
      </c>
      <c r="M878">
        <v>292.40748508241597</v>
      </c>
      <c r="N878">
        <v>293.43440728590099</v>
      </c>
      <c r="O878">
        <v>284.97618138162602</v>
      </c>
      <c r="P878">
        <v>291.22066343766102</v>
      </c>
      <c r="Q878">
        <v>292.78834144998098</v>
      </c>
      <c r="R878">
        <v>293.68808609449599</v>
      </c>
      <c r="S878">
        <v>300.74293419688797</v>
      </c>
      <c r="T878">
        <v>309.78116657258897</v>
      </c>
      <c r="U878">
        <v>308.65290713078099</v>
      </c>
      <c r="V878">
        <v>309.95978923997802</v>
      </c>
      <c r="W878">
        <v>303.75782797179198</v>
      </c>
      <c r="X878">
        <v>296.14736617308</v>
      </c>
      <c r="Y878">
        <v>309.41956560688101</v>
      </c>
      <c r="Z878">
        <v>302.45898571437402</v>
      </c>
      <c r="AA878">
        <v>308.00654168994902</v>
      </c>
      <c r="AB878">
        <v>295.99543244814703</v>
      </c>
      <c r="AC878">
        <v>299.76961590346798</v>
      </c>
      <c r="AD878">
        <v>307.395562208858</v>
      </c>
      <c r="AE878">
        <v>304.93908081036398</v>
      </c>
      <c r="AF878">
        <v>306.322799189215</v>
      </c>
      <c r="AG878">
        <v>305.00581932696099</v>
      </c>
      <c r="AH878">
        <v>298.23258762565001</v>
      </c>
      <c r="AI878">
        <v>313.06402660564498</v>
      </c>
      <c r="AJ878">
        <v>324.206233751713</v>
      </c>
      <c r="AK878">
        <v>342.831936659272</v>
      </c>
      <c r="AL878">
        <v>362.961203157657</v>
      </c>
      <c r="AM878">
        <v>324.57842184457502</v>
      </c>
      <c r="AN878">
        <v>313.07270743665299</v>
      </c>
      <c r="AO878">
        <v>299.68995130617498</v>
      </c>
      <c r="AP878">
        <v>297.91313526174099</v>
      </c>
      <c r="AQ878">
        <v>294.88180445568901</v>
      </c>
      <c r="AR878">
        <v>282.23834381518202</v>
      </c>
      <c r="AS878">
        <v>283.10003958907799</v>
      </c>
      <c r="AT878">
        <v>277.179981019161</v>
      </c>
      <c r="AU878">
        <v>275.26285709378197</v>
      </c>
      <c r="AV878">
        <v>277.73366383438002</v>
      </c>
      <c r="AW878">
        <v>281.44461714436301</v>
      </c>
      <c r="AX878">
        <v>273.88704320350502</v>
      </c>
      <c r="AY878">
        <v>265.94346380765103</v>
      </c>
      <c r="AZ878">
        <v>282.13766667440501</v>
      </c>
      <c r="BA878">
        <v>289.20742804600599</v>
      </c>
      <c r="BB878">
        <v>306.71941143281799</v>
      </c>
      <c r="BC878">
        <v>299.06430855703798</v>
      </c>
      <c r="BD878">
        <v>307.94591055479901</v>
      </c>
      <c r="BE878">
        <v>329.60986671312901</v>
      </c>
      <c r="BF878">
        <v>331.490904265871</v>
      </c>
      <c r="BG878">
        <v>332.65220749949702</v>
      </c>
      <c r="BH878">
        <v>335.92801727206398</v>
      </c>
      <c r="BI878">
        <v>328.89924810737301</v>
      </c>
      <c r="BJ878">
        <v>311.45325094050497</v>
      </c>
      <c r="BK878">
        <v>303.25051250245201</v>
      </c>
      <c r="BL878">
        <v>302.19034541212102</v>
      </c>
      <c r="BM878">
        <v>305.24181088154</v>
      </c>
      <c r="BN878">
        <v>299.90371863293302</v>
      </c>
      <c r="BO878">
        <v>295.82305825792702</v>
      </c>
      <c r="BP878">
        <v>290.19486297754202</v>
      </c>
      <c r="BQ878">
        <v>293.45551348207101</v>
      </c>
      <c r="BR878">
        <v>286.49327569029202</v>
      </c>
      <c r="BS878">
        <v>294.39376349559097</v>
      </c>
      <c r="BT878">
        <v>297.38034124501303</v>
      </c>
      <c r="BU878">
        <v>294.79260143894498</v>
      </c>
      <c r="BV878">
        <v>291.54337141001099</v>
      </c>
      <c r="BW878">
        <v>289.92254927167397</v>
      </c>
      <c r="BX878">
        <v>291.59041105471499</v>
      </c>
      <c r="BY878">
        <v>290.98000397275803</v>
      </c>
      <c r="BZ878">
        <v>284.974754298959</v>
      </c>
      <c r="CA878">
        <v>291.08070099858497</v>
      </c>
      <c r="CB878">
        <v>291.75176342146199</v>
      </c>
      <c r="CC878">
        <v>288.46696375675799</v>
      </c>
      <c r="CD878">
        <v>292.87959615837701</v>
      </c>
    </row>
    <row r="879" spans="1:82" x14ac:dyDescent="0.25">
      <c r="A879">
        <v>210.76101468624799</v>
      </c>
      <c r="B879">
        <v>286.43944209255898</v>
      </c>
      <c r="C879">
        <v>289.438090630582</v>
      </c>
      <c r="D879">
        <v>291.08690338443103</v>
      </c>
      <c r="E879">
        <v>294.04131999888199</v>
      </c>
      <c r="F879">
        <v>288.25312226458601</v>
      </c>
      <c r="G879">
        <v>293.29941453448799</v>
      </c>
      <c r="H879">
        <v>286.71876075943197</v>
      </c>
      <c r="I879">
        <v>290.973935053594</v>
      </c>
      <c r="J879">
        <v>290.40136153548201</v>
      </c>
      <c r="K879">
        <v>287.66481327581198</v>
      </c>
      <c r="L879">
        <v>292.10520458232099</v>
      </c>
      <c r="M879">
        <v>291.84034751071999</v>
      </c>
      <c r="N879">
        <v>290.667792791507</v>
      </c>
      <c r="O879">
        <v>284.007329590994</v>
      </c>
      <c r="P879">
        <v>293.472321009533</v>
      </c>
      <c r="Q879">
        <v>294.17059540776501</v>
      </c>
      <c r="R879">
        <v>292.29829995596901</v>
      </c>
      <c r="S879">
        <v>302.10285595006701</v>
      </c>
      <c r="T879">
        <v>306.958797176985</v>
      </c>
      <c r="U879">
        <v>307.77240025743401</v>
      </c>
      <c r="V879">
        <v>310.75253614162801</v>
      </c>
      <c r="W879">
        <v>302.93766960525102</v>
      </c>
      <c r="X879">
        <v>296.38018770341301</v>
      </c>
      <c r="Y879">
        <v>312.11127888556501</v>
      </c>
      <c r="Z879">
        <v>303.38293989119001</v>
      </c>
      <c r="AA879">
        <v>307.17249845832703</v>
      </c>
      <c r="AB879">
        <v>295.66505150229398</v>
      </c>
      <c r="AC879">
        <v>301.74470723388202</v>
      </c>
      <c r="AD879">
        <v>305.77802512282398</v>
      </c>
      <c r="AE879">
        <v>303.653034782975</v>
      </c>
      <c r="AF879">
        <v>306.85413683246901</v>
      </c>
      <c r="AG879">
        <v>307.03137654972602</v>
      </c>
      <c r="AH879">
        <v>301.40745895042198</v>
      </c>
      <c r="AI879">
        <v>311.03177316515797</v>
      </c>
      <c r="AJ879">
        <v>322.54557218130299</v>
      </c>
      <c r="AK879">
        <v>343.58253655923698</v>
      </c>
      <c r="AL879">
        <v>361.14735821027898</v>
      </c>
      <c r="AM879">
        <v>325.25405575398503</v>
      </c>
      <c r="AN879">
        <v>311.00102331300297</v>
      </c>
      <c r="AO879">
        <v>298.814555339663</v>
      </c>
      <c r="AP879">
        <v>299.68712546786497</v>
      </c>
      <c r="AQ879">
        <v>294.76119397218201</v>
      </c>
      <c r="AR879">
        <v>280.02532943174202</v>
      </c>
      <c r="AS879">
        <v>279.369340366877</v>
      </c>
      <c r="AT879">
        <v>278.477656347108</v>
      </c>
      <c r="AU879">
        <v>276.12563099736099</v>
      </c>
      <c r="AV879">
        <v>279.37099786609298</v>
      </c>
      <c r="AW879">
        <v>280.80141071788501</v>
      </c>
      <c r="AX879">
        <v>272.85790135254302</v>
      </c>
      <c r="AY879">
        <v>269.15404224654202</v>
      </c>
      <c r="AZ879">
        <v>284.70997477076003</v>
      </c>
      <c r="BA879">
        <v>290.37742365457098</v>
      </c>
      <c r="BB879">
        <v>306.924251905652</v>
      </c>
      <c r="BC879">
        <v>299.569414184896</v>
      </c>
      <c r="BD879">
        <v>308.02093420893698</v>
      </c>
      <c r="BE879">
        <v>326.6290927334</v>
      </c>
      <c r="BF879">
        <v>329.40287724956801</v>
      </c>
      <c r="BG879">
        <v>332.483806577434</v>
      </c>
      <c r="BH879">
        <v>334.89646610679398</v>
      </c>
      <c r="BI879">
        <v>327.277661968703</v>
      </c>
      <c r="BJ879">
        <v>311.22085468431601</v>
      </c>
      <c r="BK879">
        <v>305.13480000332203</v>
      </c>
      <c r="BL879">
        <v>301.765917358769</v>
      </c>
      <c r="BM879">
        <v>303.82610543007399</v>
      </c>
      <c r="BN879">
        <v>299.09854642026102</v>
      </c>
      <c r="BO879">
        <v>296.13160372143301</v>
      </c>
      <c r="BP879">
        <v>292.40198153824298</v>
      </c>
      <c r="BQ879">
        <v>292.61865543034997</v>
      </c>
      <c r="BR879">
        <v>287.597350223776</v>
      </c>
      <c r="BS879">
        <v>295.12409184147202</v>
      </c>
      <c r="BT879">
        <v>296.08914930070699</v>
      </c>
      <c r="BU879">
        <v>294.299258384339</v>
      </c>
      <c r="BV879">
        <v>293.53482559669902</v>
      </c>
      <c r="BW879">
        <v>290.779447591218</v>
      </c>
      <c r="BX879">
        <v>292.943411158576</v>
      </c>
      <c r="BY879">
        <v>290.83964479192798</v>
      </c>
      <c r="BZ879">
        <v>287.803469446598</v>
      </c>
      <c r="CA879">
        <v>292.517189344087</v>
      </c>
      <c r="CB879">
        <v>292.42713831691299</v>
      </c>
      <c r="CC879">
        <v>289.872096610163</v>
      </c>
      <c r="CD879">
        <v>293.30947475459402</v>
      </c>
    </row>
    <row r="880" spans="1:82" x14ac:dyDescent="0.25">
      <c r="A880">
        <v>211.001335113484</v>
      </c>
      <c r="B880">
        <v>287.93146577604</v>
      </c>
      <c r="C880">
        <v>287.881581317018</v>
      </c>
      <c r="D880">
        <v>292.97378011457101</v>
      </c>
      <c r="E880">
        <v>294.89709226088502</v>
      </c>
      <c r="F880">
        <v>288.39513662368398</v>
      </c>
      <c r="G880">
        <v>293.089886830007</v>
      </c>
      <c r="H880">
        <v>288.14003090210099</v>
      </c>
      <c r="I880">
        <v>290.04947028769197</v>
      </c>
      <c r="J880">
        <v>288.92360823463002</v>
      </c>
      <c r="K880">
        <v>287.94831722404598</v>
      </c>
      <c r="L880">
        <v>292.62743315870699</v>
      </c>
      <c r="M880">
        <v>291.67296835889601</v>
      </c>
      <c r="N880">
        <v>288.15690292379702</v>
      </c>
      <c r="O880">
        <v>285.03867977708899</v>
      </c>
      <c r="P880">
        <v>292.87389442761901</v>
      </c>
      <c r="Q880">
        <v>295.95896933498301</v>
      </c>
      <c r="R880">
        <v>292.71416963189898</v>
      </c>
      <c r="S880">
        <v>300.911404892647</v>
      </c>
      <c r="T880">
        <v>307.00219783088301</v>
      </c>
      <c r="U880">
        <v>309.56796220295502</v>
      </c>
      <c r="V880">
        <v>310.78560442035098</v>
      </c>
      <c r="W880">
        <v>305.32327596194801</v>
      </c>
      <c r="X880">
        <v>296.76207819660499</v>
      </c>
      <c r="Y880">
        <v>316.63110988274298</v>
      </c>
      <c r="Z880">
        <v>302.25913088169801</v>
      </c>
      <c r="AA880">
        <v>306.13271419899598</v>
      </c>
      <c r="AB880">
        <v>296.61292295621598</v>
      </c>
      <c r="AC880">
        <v>304.45686565823797</v>
      </c>
      <c r="AD880">
        <v>303.72758022086202</v>
      </c>
      <c r="AE880">
        <v>302.22362627999303</v>
      </c>
      <c r="AF880">
        <v>310.006559717269</v>
      </c>
      <c r="AG880">
        <v>304.40869587539498</v>
      </c>
      <c r="AH880">
        <v>302.83554806985899</v>
      </c>
      <c r="AI880">
        <v>309.52383457646999</v>
      </c>
      <c r="AJ880">
        <v>323.38054435096899</v>
      </c>
      <c r="AK880">
        <v>344.68037526599602</v>
      </c>
      <c r="AL880">
        <v>358.74123417416502</v>
      </c>
      <c r="AM880">
        <v>327.08642339681501</v>
      </c>
      <c r="AN880">
        <v>308.02654451501598</v>
      </c>
      <c r="AO880">
        <v>301.59959883200702</v>
      </c>
      <c r="AP880">
        <v>299.64629903053498</v>
      </c>
      <c r="AQ880">
        <v>293.72619614251499</v>
      </c>
      <c r="AR880">
        <v>277.03918904996198</v>
      </c>
      <c r="AS880">
        <v>277.23447844843099</v>
      </c>
      <c r="AT880">
        <v>281.24342806891502</v>
      </c>
      <c r="AU880">
        <v>278.14243555919802</v>
      </c>
      <c r="AV880">
        <v>280.30923480257002</v>
      </c>
      <c r="AW880">
        <v>279.80441343775101</v>
      </c>
      <c r="AX880">
        <v>271.00522597949498</v>
      </c>
      <c r="AY880">
        <v>270.45117636521599</v>
      </c>
      <c r="AZ880">
        <v>283.42986031925699</v>
      </c>
      <c r="BA880">
        <v>289.26223915436401</v>
      </c>
      <c r="BB880">
        <v>305.11350421723699</v>
      </c>
      <c r="BC880">
        <v>299.66052261617398</v>
      </c>
      <c r="BD880">
        <v>310.51733727559298</v>
      </c>
      <c r="BE880">
        <v>325.48695098781599</v>
      </c>
      <c r="BF880">
        <v>325.61116726141302</v>
      </c>
      <c r="BG880">
        <v>329.48138307298899</v>
      </c>
      <c r="BH880">
        <v>331.28509138741299</v>
      </c>
      <c r="BI880">
        <v>326.81988172942101</v>
      </c>
      <c r="BJ880">
        <v>311.93112593448501</v>
      </c>
      <c r="BK880">
        <v>305.92556642359699</v>
      </c>
      <c r="BL880">
        <v>301.39171982384198</v>
      </c>
      <c r="BM880">
        <v>305.107917425582</v>
      </c>
      <c r="BN880">
        <v>298.732949752016</v>
      </c>
      <c r="BO880">
        <v>296.367126338015</v>
      </c>
      <c r="BP880">
        <v>296.67249013270498</v>
      </c>
      <c r="BQ880">
        <v>295.271226804923</v>
      </c>
      <c r="BR880">
        <v>287.544738809053</v>
      </c>
      <c r="BS880">
        <v>295.35842281510998</v>
      </c>
      <c r="BT880">
        <v>295.08850624691001</v>
      </c>
      <c r="BU880">
        <v>292.03231941298799</v>
      </c>
      <c r="BV880">
        <v>294.39600636181098</v>
      </c>
      <c r="BW880">
        <v>291.29539403144298</v>
      </c>
      <c r="BX880">
        <v>294.51950342454597</v>
      </c>
      <c r="BY880">
        <v>289.40303012016699</v>
      </c>
      <c r="BZ880">
        <v>291.25492258436799</v>
      </c>
      <c r="CA880">
        <v>293.97198339691403</v>
      </c>
      <c r="CB880">
        <v>290.875100931867</v>
      </c>
      <c r="CC880">
        <v>289.35891227386003</v>
      </c>
      <c r="CD880">
        <v>295.69693695952799</v>
      </c>
    </row>
    <row r="881" spans="1:82" x14ac:dyDescent="0.25">
      <c r="A881">
        <v>211.24165554071999</v>
      </c>
      <c r="B881">
        <v>289.907821684667</v>
      </c>
      <c r="C881">
        <v>286.085787398349</v>
      </c>
      <c r="D881">
        <v>292.95465344333201</v>
      </c>
      <c r="E881">
        <v>293.84660959021198</v>
      </c>
      <c r="F881">
        <v>291.616877512119</v>
      </c>
      <c r="G881">
        <v>291.45154191090501</v>
      </c>
      <c r="H881">
        <v>290.54096298263102</v>
      </c>
      <c r="I881">
        <v>289.433705287745</v>
      </c>
      <c r="J881">
        <v>287.61694802912098</v>
      </c>
      <c r="K881">
        <v>287.27761786895599</v>
      </c>
      <c r="L881">
        <v>292.63106594354599</v>
      </c>
      <c r="M881">
        <v>292.94096179340198</v>
      </c>
      <c r="N881">
        <v>286.23329026822802</v>
      </c>
      <c r="O881">
        <v>287.151607890577</v>
      </c>
      <c r="P881">
        <v>292.74141038656802</v>
      </c>
      <c r="Q881">
        <v>295.822887855077</v>
      </c>
      <c r="R881">
        <v>295.63535897574201</v>
      </c>
      <c r="S881">
        <v>299.20877846896599</v>
      </c>
      <c r="T881">
        <v>305.715253503626</v>
      </c>
      <c r="U881">
        <v>309.35157179090402</v>
      </c>
      <c r="V881">
        <v>310.23972770622998</v>
      </c>
      <c r="W881">
        <v>305.103210716646</v>
      </c>
      <c r="X881">
        <v>295.92760392359497</v>
      </c>
      <c r="Y881">
        <v>318.72221020334598</v>
      </c>
      <c r="Z881">
        <v>302.38661132851303</v>
      </c>
      <c r="AA881">
        <v>305.42300649823801</v>
      </c>
      <c r="AB881">
        <v>296.29735612875697</v>
      </c>
      <c r="AC881">
        <v>306.77339525047302</v>
      </c>
      <c r="AD881">
        <v>302.94973903547299</v>
      </c>
      <c r="AE881">
        <v>301.96867899953901</v>
      </c>
      <c r="AF881">
        <v>309.49812341729802</v>
      </c>
      <c r="AG881">
        <v>303.86138779013203</v>
      </c>
      <c r="AH881">
        <v>303.79355905944601</v>
      </c>
      <c r="AI881">
        <v>307.83735075090601</v>
      </c>
      <c r="AJ881">
        <v>323.95463692728998</v>
      </c>
      <c r="AK881">
        <v>345.57582671638698</v>
      </c>
      <c r="AL881">
        <v>360.37248205835402</v>
      </c>
      <c r="AM881">
        <v>328.18200378590399</v>
      </c>
      <c r="AN881">
        <v>304.16970495035901</v>
      </c>
      <c r="AO881">
        <v>300.92800260100501</v>
      </c>
      <c r="AP881">
        <v>301.137499989498</v>
      </c>
      <c r="AQ881">
        <v>293.970608458941</v>
      </c>
      <c r="AR881">
        <v>277.91810579753098</v>
      </c>
      <c r="AS881">
        <v>277.74822685365098</v>
      </c>
      <c r="AT881">
        <v>282.585326663758</v>
      </c>
      <c r="AU881">
        <v>277.46449794147702</v>
      </c>
      <c r="AV881">
        <v>281.88445950928502</v>
      </c>
      <c r="AW881">
        <v>280.37643442174499</v>
      </c>
      <c r="AX881">
        <v>269.32387450857902</v>
      </c>
      <c r="AY881">
        <v>271.51069153150399</v>
      </c>
      <c r="AZ881">
        <v>283.238365816174</v>
      </c>
      <c r="BA881">
        <v>289.70177187394597</v>
      </c>
      <c r="BB881">
        <v>300.74792308278302</v>
      </c>
      <c r="BC881">
        <v>299.95854961494302</v>
      </c>
      <c r="BD881">
        <v>311.81646525772999</v>
      </c>
      <c r="BE881">
        <v>324.94483493102803</v>
      </c>
      <c r="BF881">
        <v>323.57715140719699</v>
      </c>
      <c r="BG881">
        <v>327.40445509511198</v>
      </c>
      <c r="BH881">
        <v>329.94068886890398</v>
      </c>
      <c r="BI881">
        <v>327.18229166254503</v>
      </c>
      <c r="BJ881">
        <v>315.11652928263197</v>
      </c>
      <c r="BK881">
        <v>305.99949538857601</v>
      </c>
      <c r="BL881">
        <v>299.84813302081898</v>
      </c>
      <c r="BM881">
        <v>306.70545667702902</v>
      </c>
      <c r="BN881">
        <v>297.641447571669</v>
      </c>
      <c r="BO881">
        <v>294.651556424587</v>
      </c>
      <c r="BP881">
        <v>297.82924764741301</v>
      </c>
      <c r="BQ881">
        <v>295.048693748402</v>
      </c>
      <c r="BR881">
        <v>287.28331840202901</v>
      </c>
      <c r="BS881">
        <v>295.05789703125402</v>
      </c>
      <c r="BT881">
        <v>295.172405479205</v>
      </c>
      <c r="BU881">
        <v>289.698274519574</v>
      </c>
      <c r="BV881">
        <v>293.90591698500498</v>
      </c>
      <c r="BW881">
        <v>290.97648373150503</v>
      </c>
      <c r="BX881">
        <v>293.93370227612201</v>
      </c>
      <c r="BY881">
        <v>287.48531995350203</v>
      </c>
      <c r="BZ881">
        <v>292.548841230101</v>
      </c>
      <c r="CA881">
        <v>295.00054102998502</v>
      </c>
      <c r="CB881">
        <v>289.20079127314199</v>
      </c>
      <c r="CC881">
        <v>288.13004199291498</v>
      </c>
      <c r="CD881">
        <v>296.27671166189202</v>
      </c>
    </row>
    <row r="882" spans="1:82" x14ac:dyDescent="0.25">
      <c r="A882">
        <v>211.481975967957</v>
      </c>
      <c r="B882">
        <v>290.35651762856099</v>
      </c>
      <c r="C882">
        <v>285.571302953589</v>
      </c>
      <c r="D882">
        <v>293.465428713243</v>
      </c>
      <c r="E882">
        <v>289.93178231363999</v>
      </c>
      <c r="F882">
        <v>294.28150543398903</v>
      </c>
      <c r="G882">
        <v>290.787110877141</v>
      </c>
      <c r="H882">
        <v>291.840917342544</v>
      </c>
      <c r="I882">
        <v>289.69982737600299</v>
      </c>
      <c r="J882">
        <v>287.11699882815702</v>
      </c>
      <c r="K882">
        <v>289.08845027980698</v>
      </c>
      <c r="L882">
        <v>293.482519568383</v>
      </c>
      <c r="M882">
        <v>292.724824199176</v>
      </c>
      <c r="N882">
        <v>283.547572700454</v>
      </c>
      <c r="O882">
        <v>289.66269004557699</v>
      </c>
      <c r="P882">
        <v>291.60971572237003</v>
      </c>
      <c r="Q882">
        <v>295.10719709750703</v>
      </c>
      <c r="R882">
        <v>296.70684231977202</v>
      </c>
      <c r="S882">
        <v>296.745651993965</v>
      </c>
      <c r="T882">
        <v>302.3228579716</v>
      </c>
      <c r="U882">
        <v>309.03284386279802</v>
      </c>
      <c r="V882">
        <v>308.87771520472597</v>
      </c>
      <c r="W882">
        <v>301.53138688358399</v>
      </c>
      <c r="X882">
        <v>295.65029513701802</v>
      </c>
      <c r="Y882">
        <v>315.220424660915</v>
      </c>
      <c r="Z882">
        <v>302.01690737426497</v>
      </c>
      <c r="AA882">
        <v>303.11648474846601</v>
      </c>
      <c r="AB882">
        <v>297.92591582875599</v>
      </c>
      <c r="AC882">
        <v>306.22076372040198</v>
      </c>
      <c r="AD882">
        <v>303.28431293713601</v>
      </c>
      <c r="AE882">
        <v>298.60980236859899</v>
      </c>
      <c r="AF882">
        <v>306.08492315007499</v>
      </c>
      <c r="AG882">
        <v>303.04537658219101</v>
      </c>
      <c r="AH882">
        <v>305.50638548700903</v>
      </c>
      <c r="AI882">
        <v>306.30953360324702</v>
      </c>
      <c r="AJ882">
        <v>320.49541958681999</v>
      </c>
      <c r="AK882">
        <v>342.67832855522403</v>
      </c>
      <c r="AL882">
        <v>360.13865859837699</v>
      </c>
      <c r="AM882">
        <v>329.11832020443097</v>
      </c>
      <c r="AN882">
        <v>303.60955948764899</v>
      </c>
      <c r="AO882">
        <v>298.15485968787101</v>
      </c>
      <c r="AP882">
        <v>303.08146007355799</v>
      </c>
      <c r="AQ882">
        <v>296.20585729718499</v>
      </c>
      <c r="AR882">
        <v>280.09521017023201</v>
      </c>
      <c r="AS882">
        <v>281.61287706082601</v>
      </c>
      <c r="AT882">
        <v>283.58743672963902</v>
      </c>
      <c r="AU882">
        <v>278.17917584359202</v>
      </c>
      <c r="AV882">
        <v>283.92724695615999</v>
      </c>
      <c r="AW882">
        <v>280.86167940880301</v>
      </c>
      <c r="AX882">
        <v>269.07967575584797</v>
      </c>
      <c r="AY882">
        <v>273.21734392864403</v>
      </c>
      <c r="AZ882">
        <v>282.989466656339</v>
      </c>
      <c r="BA882">
        <v>289.276658695604</v>
      </c>
      <c r="BB882">
        <v>296.88598185082299</v>
      </c>
      <c r="BC882">
        <v>300.97839242043102</v>
      </c>
      <c r="BD882">
        <v>313.10023424191002</v>
      </c>
      <c r="BE882">
        <v>324.99214546304898</v>
      </c>
      <c r="BF882">
        <v>323.54336926842802</v>
      </c>
      <c r="BG882">
        <v>330.84279294522099</v>
      </c>
      <c r="BH882">
        <v>329.93704126878498</v>
      </c>
      <c r="BI882">
        <v>325.68072125143698</v>
      </c>
      <c r="BJ882">
        <v>318.86605789953899</v>
      </c>
      <c r="BK882">
        <v>306.93456547825099</v>
      </c>
      <c r="BL882">
        <v>299.64528388785402</v>
      </c>
      <c r="BM882">
        <v>306.95136270512802</v>
      </c>
      <c r="BN882">
        <v>295.98070536242398</v>
      </c>
      <c r="BO882">
        <v>295.11154477624899</v>
      </c>
      <c r="BP882">
        <v>298.06665176702802</v>
      </c>
      <c r="BQ882">
        <v>295.24039099290599</v>
      </c>
      <c r="BR882">
        <v>287.50067976010899</v>
      </c>
      <c r="BS882">
        <v>296.14846387635203</v>
      </c>
      <c r="BT882">
        <v>295.82789100606902</v>
      </c>
      <c r="BU882">
        <v>289.14472926299101</v>
      </c>
      <c r="BV882">
        <v>291.91456856748101</v>
      </c>
      <c r="BW882">
        <v>285.56099814304503</v>
      </c>
      <c r="BX882">
        <v>293.666848323252</v>
      </c>
      <c r="BY882">
        <v>288.89264492092502</v>
      </c>
      <c r="BZ882">
        <v>289.40958297521303</v>
      </c>
      <c r="CA882">
        <v>294.97578805505799</v>
      </c>
      <c r="CB882">
        <v>289.119926987258</v>
      </c>
      <c r="CC882">
        <v>287.87365048018597</v>
      </c>
      <c r="CD882">
        <v>292.71172571083599</v>
      </c>
    </row>
    <row r="883" spans="1:82" x14ac:dyDescent="0.25">
      <c r="A883">
        <v>211.72229639519301</v>
      </c>
      <c r="B883">
        <v>290.67749111901099</v>
      </c>
      <c r="C883">
        <v>288.37017116150599</v>
      </c>
      <c r="D883">
        <v>295.17814074016798</v>
      </c>
      <c r="E883">
        <v>288.665245450474</v>
      </c>
      <c r="F883">
        <v>298.28637644774801</v>
      </c>
      <c r="G883">
        <v>290.49146030233101</v>
      </c>
      <c r="H883">
        <v>290.96127081518802</v>
      </c>
      <c r="I883">
        <v>292.20385104475298</v>
      </c>
      <c r="J883">
        <v>288.99540181274102</v>
      </c>
      <c r="K883">
        <v>290.32994278496301</v>
      </c>
      <c r="L883">
        <v>293.79883053418098</v>
      </c>
      <c r="M883">
        <v>294.98839120435002</v>
      </c>
      <c r="N883">
        <v>286.41234641637999</v>
      </c>
      <c r="O883">
        <v>290.75660883274099</v>
      </c>
      <c r="P883">
        <v>293.34245602529501</v>
      </c>
      <c r="Q883">
        <v>297.012398494526</v>
      </c>
      <c r="R883">
        <v>297.84349333802902</v>
      </c>
      <c r="S883">
        <v>295.082931056608</v>
      </c>
      <c r="T883">
        <v>303.27842291095197</v>
      </c>
      <c r="U883">
        <v>308.40613810219003</v>
      </c>
      <c r="V883">
        <v>310.79971612765399</v>
      </c>
      <c r="W883">
        <v>300.40969394721202</v>
      </c>
      <c r="X883">
        <v>296.21739950028098</v>
      </c>
      <c r="Y883">
        <v>314.59224776033398</v>
      </c>
      <c r="Z883">
        <v>301.17612539709398</v>
      </c>
      <c r="AA883">
        <v>302.110282363946</v>
      </c>
      <c r="AB883">
        <v>299.445711098088</v>
      </c>
      <c r="AC883">
        <v>306.93428909106598</v>
      </c>
      <c r="AD883">
        <v>305.30181317257302</v>
      </c>
      <c r="AE883">
        <v>299.579360691011</v>
      </c>
      <c r="AF883">
        <v>306.76197115973201</v>
      </c>
      <c r="AG883">
        <v>303.38549728896402</v>
      </c>
      <c r="AH883">
        <v>308.91727484029502</v>
      </c>
      <c r="AI883">
        <v>303.51038961338401</v>
      </c>
      <c r="AJ883">
        <v>316.87074102840302</v>
      </c>
      <c r="AK883">
        <v>338.317364766129</v>
      </c>
      <c r="AL883">
        <v>360.53788498435898</v>
      </c>
      <c r="AM883">
        <v>328.507345237621</v>
      </c>
      <c r="AN883">
        <v>304.22117631935299</v>
      </c>
      <c r="AO883">
        <v>297.141951866483</v>
      </c>
      <c r="AP883">
        <v>303.182585618129</v>
      </c>
      <c r="AQ883">
        <v>296.34166189358098</v>
      </c>
      <c r="AR883">
        <v>279.00756019520901</v>
      </c>
      <c r="AS883">
        <v>281.32018262808202</v>
      </c>
      <c r="AT883">
        <v>284.11285610771102</v>
      </c>
      <c r="AU883">
        <v>276.97353085250001</v>
      </c>
      <c r="AV883">
        <v>283.63409644007498</v>
      </c>
      <c r="AW883">
        <v>282.70575550466299</v>
      </c>
      <c r="AX883">
        <v>267.53842720293699</v>
      </c>
      <c r="AY883">
        <v>274.34742744366002</v>
      </c>
      <c r="AZ883">
        <v>283.73602730568501</v>
      </c>
      <c r="BA883">
        <v>288.64701806842902</v>
      </c>
      <c r="BB883">
        <v>294.237712864456</v>
      </c>
      <c r="BC883">
        <v>301.91101160639602</v>
      </c>
      <c r="BD883">
        <v>310.46214091118298</v>
      </c>
      <c r="BE883">
        <v>321.50743817534197</v>
      </c>
      <c r="BF883">
        <v>322.35707325978302</v>
      </c>
      <c r="BG883">
        <v>332.727458685633</v>
      </c>
      <c r="BH883">
        <v>329.89224290197501</v>
      </c>
      <c r="BI883">
        <v>325.29428322181298</v>
      </c>
      <c r="BJ883">
        <v>318.60985659512301</v>
      </c>
      <c r="BK883">
        <v>306.90681855802802</v>
      </c>
      <c r="BL883">
        <v>301.340963787985</v>
      </c>
      <c r="BM883">
        <v>307.100261443644</v>
      </c>
      <c r="BN883">
        <v>293.44145049541601</v>
      </c>
      <c r="BO883">
        <v>296.38527061661898</v>
      </c>
      <c r="BP883">
        <v>298.80150624453103</v>
      </c>
      <c r="BQ883">
        <v>295.58888935007099</v>
      </c>
      <c r="BR883">
        <v>289.055706047363</v>
      </c>
      <c r="BS883">
        <v>296.53770388194403</v>
      </c>
      <c r="BT883">
        <v>295.879745106359</v>
      </c>
      <c r="BU883">
        <v>289.23710693150502</v>
      </c>
      <c r="BV883">
        <v>293.34823238458398</v>
      </c>
      <c r="BW883">
        <v>283.89686896615899</v>
      </c>
      <c r="BX883">
        <v>297.02174832766002</v>
      </c>
      <c r="BY883">
        <v>290.62890681030001</v>
      </c>
      <c r="BZ883">
        <v>287.99660470453802</v>
      </c>
      <c r="CA883">
        <v>294.456759733441</v>
      </c>
      <c r="CB883">
        <v>288.96145716569401</v>
      </c>
      <c r="CC883">
        <v>287.05808012356198</v>
      </c>
      <c r="CD883">
        <v>294.73701040920201</v>
      </c>
    </row>
    <row r="884" spans="1:82" x14ac:dyDescent="0.25">
      <c r="A884">
        <v>211.962616822429</v>
      </c>
      <c r="B884">
        <v>292.47880375295199</v>
      </c>
      <c r="C884">
        <v>289.209254371491</v>
      </c>
      <c r="D884">
        <v>294.08522452252402</v>
      </c>
      <c r="E884">
        <v>289.654487582255</v>
      </c>
      <c r="F884">
        <v>300.430191500072</v>
      </c>
      <c r="G884">
        <v>291.32437105436401</v>
      </c>
      <c r="H884">
        <v>292.41712450770598</v>
      </c>
      <c r="I884">
        <v>294.70393254227997</v>
      </c>
      <c r="J884">
        <v>292.52198276782502</v>
      </c>
      <c r="K884">
        <v>287.97817712029899</v>
      </c>
      <c r="L884">
        <v>292.39277203531498</v>
      </c>
      <c r="M884">
        <v>294.31194343442598</v>
      </c>
      <c r="N884">
        <v>287.25740194005698</v>
      </c>
      <c r="O884">
        <v>293.808778325871</v>
      </c>
      <c r="P884">
        <v>293.26645286518999</v>
      </c>
      <c r="Q884">
        <v>300.26252171720199</v>
      </c>
      <c r="R884">
        <v>299.79496148430502</v>
      </c>
      <c r="S884">
        <v>296.17710430125601</v>
      </c>
      <c r="T884">
        <v>301.55365826301698</v>
      </c>
      <c r="U884">
        <v>310.89416187996102</v>
      </c>
      <c r="V884">
        <v>310.17335146593399</v>
      </c>
      <c r="W884">
        <v>299.84171135348703</v>
      </c>
      <c r="X884">
        <v>297.97934225804897</v>
      </c>
      <c r="Y884">
        <v>315.41325994214299</v>
      </c>
      <c r="Z884">
        <v>302.38936171937701</v>
      </c>
      <c r="AA884">
        <v>300.075123968779</v>
      </c>
      <c r="AB884">
        <v>300.10296162844202</v>
      </c>
      <c r="AC884">
        <v>311.277745368659</v>
      </c>
      <c r="AD884">
        <v>307.553482809446</v>
      </c>
      <c r="AE884">
        <v>296.922826961287</v>
      </c>
      <c r="AF884">
        <v>306.85601531635399</v>
      </c>
      <c r="AG884">
        <v>303.97811497493097</v>
      </c>
      <c r="AH884">
        <v>309.76156021617498</v>
      </c>
      <c r="AI884">
        <v>304.85688466737798</v>
      </c>
      <c r="AJ884">
        <v>317.54294490276698</v>
      </c>
      <c r="AK884">
        <v>335.30902498381801</v>
      </c>
      <c r="AL884">
        <v>360.63134369951302</v>
      </c>
      <c r="AM884">
        <v>328.66416492788898</v>
      </c>
      <c r="AN884">
        <v>302.93201606460798</v>
      </c>
      <c r="AO884">
        <v>298.83276515639199</v>
      </c>
      <c r="AP884">
        <v>301.60808069362702</v>
      </c>
      <c r="AQ884">
        <v>298.11501769463803</v>
      </c>
      <c r="AR884">
        <v>279.78782048210201</v>
      </c>
      <c r="AS884">
        <v>284.33846311042402</v>
      </c>
      <c r="AT884">
        <v>284.126316190951</v>
      </c>
      <c r="AU884">
        <v>280.55068577352102</v>
      </c>
      <c r="AV884">
        <v>283.77170443032003</v>
      </c>
      <c r="AW884">
        <v>281.72093513910397</v>
      </c>
      <c r="AX884">
        <v>268.33121644957703</v>
      </c>
      <c r="AY884">
        <v>275.77896508019001</v>
      </c>
      <c r="AZ884">
        <v>284.81666666157298</v>
      </c>
      <c r="BA884">
        <v>291.33779956372899</v>
      </c>
      <c r="BB884">
        <v>294.83160174544099</v>
      </c>
      <c r="BC884">
        <v>302.32176263413402</v>
      </c>
      <c r="BD884">
        <v>310.59464213273799</v>
      </c>
      <c r="BE884">
        <v>318.10140148803902</v>
      </c>
      <c r="BF884">
        <v>325.847882981054</v>
      </c>
      <c r="BG884">
        <v>331.69160925364201</v>
      </c>
      <c r="BH884">
        <v>328.37800786607397</v>
      </c>
      <c r="BI884">
        <v>325.85615336207002</v>
      </c>
      <c r="BJ884">
        <v>319.69601601579501</v>
      </c>
      <c r="BK884">
        <v>308.79201896411701</v>
      </c>
      <c r="BL884">
        <v>304.55485423453803</v>
      </c>
      <c r="BM884">
        <v>305.91364027466398</v>
      </c>
      <c r="BN884">
        <v>294.17093129212299</v>
      </c>
      <c r="BO884">
        <v>297.67873613575398</v>
      </c>
      <c r="BP884">
        <v>300.43734168703202</v>
      </c>
      <c r="BQ884">
        <v>295.99771291606601</v>
      </c>
      <c r="BR884">
        <v>289.48825316395198</v>
      </c>
      <c r="BS884">
        <v>295.92168742259298</v>
      </c>
      <c r="BT884">
        <v>297.51155550685797</v>
      </c>
      <c r="BU884">
        <v>290.29675263598898</v>
      </c>
      <c r="BV884">
        <v>292.596807065598</v>
      </c>
      <c r="BW884">
        <v>282.93083755720198</v>
      </c>
      <c r="BX884">
        <v>297.80890027272397</v>
      </c>
      <c r="BY884">
        <v>290.42534324593498</v>
      </c>
      <c r="BZ884">
        <v>291.36745045321197</v>
      </c>
      <c r="CA884">
        <v>294.30347185001199</v>
      </c>
      <c r="CB884">
        <v>287.58614486726498</v>
      </c>
      <c r="CC884">
        <v>289.00432761009898</v>
      </c>
      <c r="CD884">
        <v>296.92674299069603</v>
      </c>
    </row>
    <row r="885" spans="1:82" x14ac:dyDescent="0.25">
      <c r="A885">
        <v>212.20293724966601</v>
      </c>
      <c r="B885">
        <v>291.71018519930902</v>
      </c>
      <c r="C885">
        <v>288.18286146251597</v>
      </c>
      <c r="D885">
        <v>292.459560251695</v>
      </c>
      <c r="E885">
        <v>290.36673158247299</v>
      </c>
      <c r="F885">
        <v>300.65044222323399</v>
      </c>
      <c r="G885">
        <v>292.857114817602</v>
      </c>
      <c r="H885">
        <v>290.810400854318</v>
      </c>
      <c r="I885">
        <v>294.11370373675197</v>
      </c>
      <c r="J885">
        <v>292.36327521523799</v>
      </c>
      <c r="K885">
        <v>286.26180404050803</v>
      </c>
      <c r="L885">
        <v>291.74357674888</v>
      </c>
      <c r="M885">
        <v>293.52635213291899</v>
      </c>
      <c r="N885">
        <v>290.566910002079</v>
      </c>
      <c r="O885">
        <v>292.83449031341502</v>
      </c>
      <c r="P885">
        <v>291.02823996395699</v>
      </c>
      <c r="Q885">
        <v>302.453807620585</v>
      </c>
      <c r="R885">
        <v>300.89641480647799</v>
      </c>
      <c r="S885">
        <v>298.22632196916697</v>
      </c>
      <c r="T885">
        <v>299.59800689653503</v>
      </c>
      <c r="U885">
        <v>310.50326010047701</v>
      </c>
      <c r="V885">
        <v>307.85661186341599</v>
      </c>
      <c r="W885">
        <v>300.967241694981</v>
      </c>
      <c r="X885">
        <v>297.70101534741099</v>
      </c>
      <c r="Y885">
        <v>312.69889708945402</v>
      </c>
      <c r="Z885">
        <v>304.32227205047002</v>
      </c>
      <c r="AA885">
        <v>300.04889396494701</v>
      </c>
      <c r="AB885">
        <v>302.23276574829401</v>
      </c>
      <c r="AC885">
        <v>313.29142293942999</v>
      </c>
      <c r="AD885">
        <v>306.78994759886501</v>
      </c>
      <c r="AE885">
        <v>296.64656853099501</v>
      </c>
      <c r="AF885">
        <v>305.44798147371102</v>
      </c>
      <c r="AG885">
        <v>302.18284567842898</v>
      </c>
      <c r="AH885">
        <v>309.18050830424301</v>
      </c>
      <c r="AI885">
        <v>305.41008023627001</v>
      </c>
      <c r="AJ885">
        <v>318.07116560244998</v>
      </c>
      <c r="AK885">
        <v>336.24553909368899</v>
      </c>
      <c r="AL885">
        <v>357.33193684981302</v>
      </c>
      <c r="AM885">
        <v>328.33054869298201</v>
      </c>
      <c r="AN885">
        <v>303.69825404079501</v>
      </c>
      <c r="AO885">
        <v>298.39187342783998</v>
      </c>
      <c r="AP885">
        <v>300.08076479968901</v>
      </c>
      <c r="AQ885">
        <v>298.64569602530401</v>
      </c>
      <c r="AR885">
        <v>278.51037305361803</v>
      </c>
      <c r="AS885">
        <v>286.73942947351497</v>
      </c>
      <c r="AT885">
        <v>284.62987456572898</v>
      </c>
      <c r="AU885">
        <v>281.44054578920799</v>
      </c>
      <c r="AV885">
        <v>282.98571347029002</v>
      </c>
      <c r="AW885">
        <v>279.86090829207802</v>
      </c>
      <c r="AX885">
        <v>269.64703494445803</v>
      </c>
      <c r="AY885">
        <v>277.01363201653101</v>
      </c>
      <c r="AZ885">
        <v>286.20277577763198</v>
      </c>
      <c r="BA885">
        <v>291.60136460843597</v>
      </c>
      <c r="BB885">
        <v>295.43097920489703</v>
      </c>
      <c r="BC885">
        <v>303.79702205417198</v>
      </c>
      <c r="BD885">
        <v>309.29588824708298</v>
      </c>
      <c r="BE885">
        <v>318.10898995711199</v>
      </c>
      <c r="BF885">
        <v>328.640815782365</v>
      </c>
      <c r="BG885">
        <v>331.852867736289</v>
      </c>
      <c r="BH885">
        <v>328.04849040436198</v>
      </c>
      <c r="BI885">
        <v>328.27048804421798</v>
      </c>
      <c r="BJ885">
        <v>318.35536714793199</v>
      </c>
      <c r="BK885">
        <v>309.23290783058297</v>
      </c>
      <c r="BL885">
        <v>307.05891239738298</v>
      </c>
      <c r="BM885">
        <v>304.39448759645097</v>
      </c>
      <c r="BN885">
        <v>295.81351127009299</v>
      </c>
      <c r="BO885">
        <v>298.69931661834801</v>
      </c>
      <c r="BP885">
        <v>297.19757164137002</v>
      </c>
      <c r="BQ885">
        <v>296.307049525786</v>
      </c>
      <c r="BR885">
        <v>290.47817059671598</v>
      </c>
      <c r="BS885">
        <v>295.99677390547402</v>
      </c>
      <c r="BT885">
        <v>295.033203923835</v>
      </c>
      <c r="BU885">
        <v>289.01566599345199</v>
      </c>
      <c r="BV885">
        <v>291.63873797514498</v>
      </c>
      <c r="BW885">
        <v>285.216490777427</v>
      </c>
      <c r="BX885">
        <v>296.75143273651901</v>
      </c>
      <c r="BY885">
        <v>289.06929547642102</v>
      </c>
      <c r="BZ885">
        <v>293.39754142208102</v>
      </c>
      <c r="CA885">
        <v>295.58395622583799</v>
      </c>
      <c r="CB885">
        <v>288.69153174877698</v>
      </c>
      <c r="CC885">
        <v>291.90495934694098</v>
      </c>
      <c r="CD885">
        <v>295.52433833786699</v>
      </c>
    </row>
    <row r="886" spans="1:82" x14ac:dyDescent="0.25">
      <c r="A886">
        <v>212.44325767690199</v>
      </c>
      <c r="B886">
        <v>291.98345597583898</v>
      </c>
      <c r="C886">
        <v>288.89801440692099</v>
      </c>
      <c r="D886">
        <v>289.39560979383998</v>
      </c>
      <c r="E886">
        <v>288.99648625292099</v>
      </c>
      <c r="F886">
        <v>302.41375176989902</v>
      </c>
      <c r="G886">
        <v>290.04259285333802</v>
      </c>
      <c r="H886">
        <v>291.88310706471299</v>
      </c>
      <c r="I886">
        <v>293.24166132479502</v>
      </c>
      <c r="J886">
        <v>293.86718980437303</v>
      </c>
      <c r="K886">
        <v>286.62777013855901</v>
      </c>
      <c r="L886">
        <v>292.23962593626902</v>
      </c>
      <c r="M886">
        <v>295.989858401172</v>
      </c>
      <c r="N886">
        <v>296.15691383508499</v>
      </c>
      <c r="O886">
        <v>293.85635459945797</v>
      </c>
      <c r="P886">
        <v>288.56424132118701</v>
      </c>
      <c r="Q886">
        <v>301.68412304800103</v>
      </c>
      <c r="R886">
        <v>301.824036581256</v>
      </c>
      <c r="S886">
        <v>299.91924729339701</v>
      </c>
      <c r="T886">
        <v>299.49044076573398</v>
      </c>
      <c r="U886">
        <v>309.23843811061198</v>
      </c>
      <c r="V886">
        <v>306.93806563005501</v>
      </c>
      <c r="W886">
        <v>300.10307174220202</v>
      </c>
      <c r="X886">
        <v>297.98432946405399</v>
      </c>
      <c r="Y886">
        <v>311.36628542500898</v>
      </c>
      <c r="Z886">
        <v>304.53533186046599</v>
      </c>
      <c r="AA886">
        <v>302.29803518237202</v>
      </c>
      <c r="AB886">
        <v>304.26451046217699</v>
      </c>
      <c r="AC886">
        <v>310.41172246735601</v>
      </c>
      <c r="AD886">
        <v>306.90499660883899</v>
      </c>
      <c r="AE886">
        <v>298.17303632347398</v>
      </c>
      <c r="AF886">
        <v>305.31073967163599</v>
      </c>
      <c r="AG886">
        <v>300.44253347807103</v>
      </c>
      <c r="AH886">
        <v>310.23689694125801</v>
      </c>
      <c r="AI886">
        <v>307.82427959959301</v>
      </c>
      <c r="AJ886">
        <v>317.83170788727801</v>
      </c>
      <c r="AK886">
        <v>335.137986875926</v>
      </c>
      <c r="AL886">
        <v>360.02324295634099</v>
      </c>
      <c r="AM886">
        <v>331.29834767748099</v>
      </c>
      <c r="AN886">
        <v>303.62244428453499</v>
      </c>
      <c r="AO886">
        <v>302.05071554784399</v>
      </c>
      <c r="AP886">
        <v>297.73261015760198</v>
      </c>
      <c r="AQ886">
        <v>298.48470711577897</v>
      </c>
      <c r="AR886">
        <v>283.49165792488799</v>
      </c>
      <c r="AS886">
        <v>289.93660792876199</v>
      </c>
      <c r="AT886">
        <v>283.53446857108798</v>
      </c>
      <c r="AU886">
        <v>281.06313832153899</v>
      </c>
      <c r="AV886">
        <v>281.55022339077101</v>
      </c>
      <c r="AW886">
        <v>279.41593051463298</v>
      </c>
      <c r="AX886">
        <v>272.89339159964499</v>
      </c>
      <c r="AY886">
        <v>274.00550955326099</v>
      </c>
      <c r="AZ886">
        <v>288.32253330769299</v>
      </c>
      <c r="BA886">
        <v>294.54395061901999</v>
      </c>
      <c r="BB886">
        <v>296.74664874540002</v>
      </c>
      <c r="BC886">
        <v>306.84672211867201</v>
      </c>
      <c r="BD886">
        <v>309.43049214638</v>
      </c>
      <c r="BE886">
        <v>317.93485567939501</v>
      </c>
      <c r="BF886">
        <v>330.36415071309801</v>
      </c>
      <c r="BG886">
        <v>333.74818321077601</v>
      </c>
      <c r="BH886">
        <v>330.47309241157802</v>
      </c>
      <c r="BI886">
        <v>330.39296911423901</v>
      </c>
      <c r="BJ886">
        <v>316.57147553871499</v>
      </c>
      <c r="BK886">
        <v>307.80793777837999</v>
      </c>
      <c r="BL886">
        <v>307.29849148835802</v>
      </c>
      <c r="BM886">
        <v>306.69745588707099</v>
      </c>
      <c r="BN886">
        <v>296.49622289289698</v>
      </c>
      <c r="BO886">
        <v>299.83638932356899</v>
      </c>
      <c r="BP886">
        <v>298.44081345183201</v>
      </c>
      <c r="BQ886">
        <v>296.272242550621</v>
      </c>
      <c r="BR886">
        <v>286.76690622632498</v>
      </c>
      <c r="BS886">
        <v>299.75048982403001</v>
      </c>
      <c r="BT886">
        <v>290.39463435016302</v>
      </c>
      <c r="BU886">
        <v>287.88187553295</v>
      </c>
      <c r="BV886">
        <v>289.67659633360699</v>
      </c>
      <c r="BW886">
        <v>285.971214091192</v>
      </c>
      <c r="BX886">
        <v>293.75748929932001</v>
      </c>
      <c r="BY886">
        <v>288.58405269045102</v>
      </c>
      <c r="BZ886">
        <v>294.83298865670099</v>
      </c>
      <c r="CA886">
        <v>295.17256889633501</v>
      </c>
      <c r="CB886">
        <v>294.39857334431099</v>
      </c>
      <c r="CC886">
        <v>292.84098180972899</v>
      </c>
      <c r="CD886">
        <v>292.68392980525499</v>
      </c>
    </row>
    <row r="887" spans="1:82" x14ac:dyDescent="0.25">
      <c r="A887">
        <v>212.68357810413801</v>
      </c>
      <c r="B887">
        <v>290.34728174273198</v>
      </c>
      <c r="C887">
        <v>288.89417627715898</v>
      </c>
      <c r="D887">
        <v>292.50392218914402</v>
      </c>
      <c r="E887">
        <v>288.51175555188701</v>
      </c>
      <c r="F887">
        <v>299.83659923875001</v>
      </c>
      <c r="G887">
        <v>287.54473375774597</v>
      </c>
      <c r="H887">
        <v>293.78388355535799</v>
      </c>
      <c r="I887">
        <v>293.14518238403201</v>
      </c>
      <c r="J887">
        <v>295.138087540387</v>
      </c>
      <c r="K887">
        <v>286.485058160302</v>
      </c>
      <c r="L887">
        <v>293.95060973413001</v>
      </c>
      <c r="M887">
        <v>293.08909732217103</v>
      </c>
      <c r="N887">
        <v>296.67416581389301</v>
      </c>
      <c r="O887">
        <v>293.53085918742499</v>
      </c>
      <c r="P887">
        <v>288.30794696640601</v>
      </c>
      <c r="Q887">
        <v>300.02476402458899</v>
      </c>
      <c r="R887">
        <v>300.00843397511602</v>
      </c>
      <c r="S887">
        <v>299.57416394629797</v>
      </c>
      <c r="T887">
        <v>301.05998940191301</v>
      </c>
      <c r="U887">
        <v>310.37345991087102</v>
      </c>
      <c r="V887">
        <v>305.92622199085798</v>
      </c>
      <c r="W887">
        <v>297.71572935628097</v>
      </c>
      <c r="X887">
        <v>298.563497082374</v>
      </c>
      <c r="Y887">
        <v>308.53024204120999</v>
      </c>
      <c r="Z887">
        <v>306.06945243053201</v>
      </c>
      <c r="AA887">
        <v>301.46435538522798</v>
      </c>
      <c r="AB887">
        <v>304.99560742180603</v>
      </c>
      <c r="AC887">
        <v>312.17990056578702</v>
      </c>
      <c r="AD887">
        <v>307.66485001700801</v>
      </c>
      <c r="AE887">
        <v>301.32700180619702</v>
      </c>
      <c r="AF887">
        <v>305.22521795594901</v>
      </c>
      <c r="AG887">
        <v>300.919384642757</v>
      </c>
      <c r="AH887">
        <v>309.25474531260801</v>
      </c>
      <c r="AI887">
        <v>310.25877731150899</v>
      </c>
      <c r="AJ887">
        <v>315.65856108257401</v>
      </c>
      <c r="AK887">
        <v>333.81868566880598</v>
      </c>
      <c r="AL887">
        <v>362.09655361971699</v>
      </c>
      <c r="AM887">
        <v>332.57831797703398</v>
      </c>
      <c r="AN887">
        <v>304.140386817717</v>
      </c>
      <c r="AO887">
        <v>301.99596450247299</v>
      </c>
      <c r="AP887">
        <v>293.94930960383499</v>
      </c>
      <c r="AQ887">
        <v>301.42789977409001</v>
      </c>
      <c r="AR887">
        <v>287.39457312677098</v>
      </c>
      <c r="AS887">
        <v>289.70587914246801</v>
      </c>
      <c r="AT887">
        <v>282.81271412015798</v>
      </c>
      <c r="AU887">
        <v>279.37776756599601</v>
      </c>
      <c r="AV887">
        <v>281.66360170866699</v>
      </c>
      <c r="AW887">
        <v>279.32198697089302</v>
      </c>
      <c r="AX887">
        <v>275.26433990861898</v>
      </c>
      <c r="AY887">
        <v>277.12592490301898</v>
      </c>
      <c r="AZ887">
        <v>290.04870164088601</v>
      </c>
      <c r="BA887">
        <v>296.44010293087399</v>
      </c>
      <c r="BB887">
        <v>300.08547465644602</v>
      </c>
      <c r="BC887">
        <v>307.71884744597497</v>
      </c>
      <c r="BD887">
        <v>311.81986117192702</v>
      </c>
      <c r="BE887">
        <v>320.87954027067502</v>
      </c>
      <c r="BF887">
        <v>332.755720058799</v>
      </c>
      <c r="BG887">
        <v>335.87616901942698</v>
      </c>
      <c r="BH887">
        <v>332.69689016589803</v>
      </c>
      <c r="BI887">
        <v>330.46448589371499</v>
      </c>
      <c r="BJ887">
        <v>314.768228095106</v>
      </c>
      <c r="BK887">
        <v>305.47315652924198</v>
      </c>
      <c r="BL887">
        <v>307.61763494184203</v>
      </c>
      <c r="BM887">
        <v>306.11764745754402</v>
      </c>
      <c r="BN887">
        <v>294.99789648509102</v>
      </c>
      <c r="BO887">
        <v>298.63215245567102</v>
      </c>
      <c r="BP887">
        <v>296.37729631082902</v>
      </c>
      <c r="BQ887">
        <v>293.61047102228002</v>
      </c>
      <c r="BR887">
        <v>290.03805378893901</v>
      </c>
      <c r="BS887">
        <v>299.71553622011402</v>
      </c>
      <c r="BT887">
        <v>289.02858458978602</v>
      </c>
      <c r="BU887">
        <v>291.277930232313</v>
      </c>
      <c r="BV887">
        <v>290.497956113057</v>
      </c>
      <c r="BW887">
        <v>287.374356335458</v>
      </c>
      <c r="BX887">
        <v>294.17208456853302</v>
      </c>
      <c r="BY887">
        <v>285.76700352259002</v>
      </c>
      <c r="BZ887">
        <v>295.76561578916102</v>
      </c>
      <c r="CA887">
        <v>294.977364959846</v>
      </c>
      <c r="CB887">
        <v>296.31444465405701</v>
      </c>
      <c r="CC887">
        <v>293.47447313838501</v>
      </c>
      <c r="CD887">
        <v>291.90859970155998</v>
      </c>
    </row>
    <row r="888" spans="1:82" x14ac:dyDescent="0.25">
      <c r="A888">
        <v>212.92389853137499</v>
      </c>
      <c r="B888">
        <v>290.393885713717</v>
      </c>
      <c r="C888">
        <v>291.03740076186699</v>
      </c>
      <c r="D888">
        <v>293.35011343399799</v>
      </c>
      <c r="E888">
        <v>289.46042427105999</v>
      </c>
      <c r="F888">
        <v>298.62261539680202</v>
      </c>
      <c r="G888">
        <v>289.12846796333798</v>
      </c>
      <c r="H888">
        <v>293.18540785920698</v>
      </c>
      <c r="I888">
        <v>293.79319153850997</v>
      </c>
      <c r="J888">
        <v>295.41504100721698</v>
      </c>
      <c r="K888">
        <v>287.30536671007701</v>
      </c>
      <c r="L888">
        <v>293.76748050852501</v>
      </c>
      <c r="M888">
        <v>291.26769310781702</v>
      </c>
      <c r="N888">
        <v>297.27740010766797</v>
      </c>
      <c r="O888">
        <v>290.79724421634</v>
      </c>
      <c r="P888">
        <v>289.21216181505798</v>
      </c>
      <c r="Q888">
        <v>293.83393092062403</v>
      </c>
      <c r="R888">
        <v>299.47380567901399</v>
      </c>
      <c r="S888">
        <v>299.398734183464</v>
      </c>
      <c r="T888">
        <v>301.30967874686098</v>
      </c>
      <c r="U888">
        <v>308.25581155866399</v>
      </c>
      <c r="V888">
        <v>306.03487658663499</v>
      </c>
      <c r="W888">
        <v>296.83789180964101</v>
      </c>
      <c r="X888">
        <v>300.217908984757</v>
      </c>
      <c r="Y888">
        <v>305.86929545883498</v>
      </c>
      <c r="Z888">
        <v>304.96701655206903</v>
      </c>
      <c r="AA888">
        <v>302.89952911027302</v>
      </c>
      <c r="AB888">
        <v>306.57454772615898</v>
      </c>
      <c r="AC888">
        <v>310.55922583239101</v>
      </c>
      <c r="AD888">
        <v>309.37988017039999</v>
      </c>
      <c r="AE888">
        <v>304.26508641306702</v>
      </c>
      <c r="AF888">
        <v>305.07405689798202</v>
      </c>
      <c r="AG888">
        <v>300.01407709083901</v>
      </c>
      <c r="AH888">
        <v>311.17426731999501</v>
      </c>
      <c r="AI888">
        <v>311.99771325551802</v>
      </c>
      <c r="AJ888">
        <v>317.759347114918</v>
      </c>
      <c r="AK888">
        <v>332.86367136274799</v>
      </c>
      <c r="AL888">
        <v>361.15836290244198</v>
      </c>
      <c r="AM888">
        <v>331.56796640332499</v>
      </c>
      <c r="AN888">
        <v>306.31194465799501</v>
      </c>
      <c r="AO888">
        <v>300.21305543171002</v>
      </c>
      <c r="AP888">
        <v>292.78903236295099</v>
      </c>
      <c r="AQ888">
        <v>300.24618611714698</v>
      </c>
      <c r="AR888">
        <v>288.639752054214</v>
      </c>
      <c r="AS888">
        <v>287.83462893429601</v>
      </c>
      <c r="AT888">
        <v>281.90394159482901</v>
      </c>
      <c r="AU888">
        <v>276.556192861998</v>
      </c>
      <c r="AV888">
        <v>278.63997873339702</v>
      </c>
      <c r="AW888">
        <v>277.941671441984</v>
      </c>
      <c r="AX888">
        <v>275.00835923592399</v>
      </c>
      <c r="AY888">
        <v>279.13553239034002</v>
      </c>
      <c r="AZ888">
        <v>289.92492469402498</v>
      </c>
      <c r="BA888">
        <v>297.54444952337798</v>
      </c>
      <c r="BB888">
        <v>300.21972710862099</v>
      </c>
      <c r="BC888">
        <v>304.69527783297298</v>
      </c>
      <c r="BD888">
        <v>311.68865719174403</v>
      </c>
      <c r="BE888">
        <v>321.37866012461501</v>
      </c>
      <c r="BF888">
        <v>331.82199701917301</v>
      </c>
      <c r="BG888">
        <v>335.82784991385302</v>
      </c>
      <c r="BH888">
        <v>332.98357170182999</v>
      </c>
      <c r="BI888">
        <v>329.62593244251002</v>
      </c>
      <c r="BJ888">
        <v>310.74115240945099</v>
      </c>
      <c r="BK888">
        <v>306.63028094368599</v>
      </c>
      <c r="BL888">
        <v>309.79227056921701</v>
      </c>
      <c r="BM888">
        <v>303.62747616335798</v>
      </c>
      <c r="BN888">
        <v>294.291697272519</v>
      </c>
      <c r="BO888">
        <v>300.70481593976399</v>
      </c>
      <c r="BP888">
        <v>294.87616971714903</v>
      </c>
      <c r="BQ888">
        <v>291.07056424685601</v>
      </c>
      <c r="BR888">
        <v>289.97939652438299</v>
      </c>
      <c r="BS888">
        <v>299.592831972135</v>
      </c>
      <c r="BT888">
        <v>287.21296213311899</v>
      </c>
      <c r="BU888">
        <v>292.25303143701802</v>
      </c>
      <c r="BV888">
        <v>291.43332608073598</v>
      </c>
      <c r="BW888">
        <v>287.64212715880899</v>
      </c>
      <c r="BX888">
        <v>291.62371038789098</v>
      </c>
      <c r="BY888">
        <v>285.30449326731798</v>
      </c>
      <c r="BZ888">
        <v>295.37528723852199</v>
      </c>
      <c r="CA888">
        <v>294.720962091442</v>
      </c>
      <c r="CB888">
        <v>294.91675054851601</v>
      </c>
      <c r="CC888">
        <v>293.16487530551899</v>
      </c>
      <c r="CD888">
        <v>291.58748252249802</v>
      </c>
    </row>
    <row r="889" spans="1:82" x14ac:dyDescent="0.25">
      <c r="A889">
        <v>213.164218958611</v>
      </c>
      <c r="B889">
        <v>291.69286246339198</v>
      </c>
      <c r="C889">
        <v>291.69138376062398</v>
      </c>
      <c r="D889">
        <v>294.52311171246299</v>
      </c>
      <c r="E889">
        <v>293.477640144443</v>
      </c>
      <c r="F889">
        <v>297.51408061908501</v>
      </c>
      <c r="G889">
        <v>289.091398560144</v>
      </c>
      <c r="H889">
        <v>290.89753289122899</v>
      </c>
      <c r="I889">
        <v>293.95311246378799</v>
      </c>
      <c r="J889">
        <v>295.70940556258</v>
      </c>
      <c r="K889">
        <v>289.10269929297698</v>
      </c>
      <c r="L889">
        <v>292.09644039247701</v>
      </c>
      <c r="M889">
        <v>290.48017951119601</v>
      </c>
      <c r="N889">
        <v>296.38648087671203</v>
      </c>
      <c r="O889">
        <v>289.73923510295799</v>
      </c>
      <c r="P889">
        <v>292.31715860185898</v>
      </c>
      <c r="Q889">
        <v>294.96151960418899</v>
      </c>
      <c r="R889">
        <v>298.51077641403401</v>
      </c>
      <c r="S889">
        <v>301.20138189342902</v>
      </c>
      <c r="T889">
        <v>303.49327081821599</v>
      </c>
      <c r="U889">
        <v>305.44627998857999</v>
      </c>
      <c r="V889">
        <v>306.79317661862501</v>
      </c>
      <c r="W889">
        <v>300.02854318076197</v>
      </c>
      <c r="X889">
        <v>303.65893601512801</v>
      </c>
      <c r="Y889">
        <v>306.33242131631903</v>
      </c>
      <c r="Z889">
        <v>305.437967222672</v>
      </c>
      <c r="AA889">
        <v>303.49858993236802</v>
      </c>
      <c r="AB889">
        <v>307.16536986784701</v>
      </c>
      <c r="AC889">
        <v>309.70874679398401</v>
      </c>
      <c r="AD889">
        <v>306.71773651397302</v>
      </c>
      <c r="AE889">
        <v>305.66166657872799</v>
      </c>
      <c r="AF889">
        <v>304.171775028421</v>
      </c>
      <c r="AG889">
        <v>300.92838372709298</v>
      </c>
      <c r="AH889">
        <v>310.70186271216397</v>
      </c>
      <c r="AI889">
        <v>313.50414009041901</v>
      </c>
      <c r="AJ889">
        <v>317.73617416029998</v>
      </c>
      <c r="AK889">
        <v>331.80642519928699</v>
      </c>
      <c r="AL889">
        <v>360.62296792498</v>
      </c>
      <c r="AM889">
        <v>332.126677748421</v>
      </c>
      <c r="AN889">
        <v>306.30929353302298</v>
      </c>
      <c r="AO889">
        <v>303.945803589006</v>
      </c>
      <c r="AP889">
        <v>293.015194869536</v>
      </c>
      <c r="AQ889">
        <v>300.95894701697398</v>
      </c>
      <c r="AR889">
        <v>287.47196499394101</v>
      </c>
      <c r="AS889">
        <v>285.20389747268098</v>
      </c>
      <c r="AT889">
        <v>281.86420364432598</v>
      </c>
      <c r="AU889">
        <v>275.76428009435102</v>
      </c>
      <c r="AV889">
        <v>275.26481841026902</v>
      </c>
      <c r="AW889">
        <v>277.82628403394801</v>
      </c>
      <c r="AX889">
        <v>276.03844271278899</v>
      </c>
      <c r="AY889">
        <v>279.14736845692499</v>
      </c>
      <c r="AZ889">
        <v>291.74023478491603</v>
      </c>
      <c r="BA889">
        <v>297.15381491481298</v>
      </c>
      <c r="BB889">
        <v>299.97017270087201</v>
      </c>
      <c r="BC889">
        <v>304.67603527039603</v>
      </c>
      <c r="BD889">
        <v>310.38584819688703</v>
      </c>
      <c r="BE889">
        <v>323.18675298524101</v>
      </c>
      <c r="BF889">
        <v>331.07247551112602</v>
      </c>
      <c r="BG889">
        <v>335.98415533649199</v>
      </c>
      <c r="BH889">
        <v>330.710647288882</v>
      </c>
      <c r="BI889">
        <v>329.42537914564798</v>
      </c>
      <c r="BJ889">
        <v>310.84407735692901</v>
      </c>
      <c r="BK889">
        <v>310.07532849771098</v>
      </c>
      <c r="BL889">
        <v>309.10833546241599</v>
      </c>
      <c r="BM889">
        <v>301.37808107917499</v>
      </c>
      <c r="BN889">
        <v>294.72611734429802</v>
      </c>
      <c r="BO889">
        <v>301.26055602779002</v>
      </c>
      <c r="BP889">
        <v>294.91285945692698</v>
      </c>
      <c r="BQ889">
        <v>288.98803933547202</v>
      </c>
      <c r="BR889">
        <v>292.04362705919999</v>
      </c>
      <c r="BS889">
        <v>300.27367033648198</v>
      </c>
      <c r="BT889">
        <v>286.65464944619299</v>
      </c>
      <c r="BU889">
        <v>291.59821946147599</v>
      </c>
      <c r="BV889">
        <v>292.24602950563798</v>
      </c>
      <c r="BW889">
        <v>288.68582726901099</v>
      </c>
      <c r="BX889">
        <v>292.16364282208298</v>
      </c>
      <c r="BY889">
        <v>286.05877773936601</v>
      </c>
      <c r="BZ889">
        <v>299.189393341906</v>
      </c>
      <c r="CA889">
        <v>295.04265943507397</v>
      </c>
      <c r="CB889">
        <v>295.919194075419</v>
      </c>
      <c r="CC889">
        <v>294.78753886522901</v>
      </c>
      <c r="CD889">
        <v>290.24602981145802</v>
      </c>
    </row>
    <row r="890" spans="1:82" x14ac:dyDescent="0.25">
      <c r="A890">
        <v>213.40453938584699</v>
      </c>
      <c r="B890">
        <v>291.664655923922</v>
      </c>
      <c r="C890">
        <v>290.06769670027199</v>
      </c>
      <c r="D890">
        <v>295.156731619867</v>
      </c>
      <c r="E890">
        <v>296.26627054328901</v>
      </c>
      <c r="F890">
        <v>297.225993130213</v>
      </c>
      <c r="G890">
        <v>289.388304210971</v>
      </c>
      <c r="H890">
        <v>291.80894276891303</v>
      </c>
      <c r="I890">
        <v>293.81690757362298</v>
      </c>
      <c r="J890">
        <v>295.38774179878601</v>
      </c>
      <c r="K890">
        <v>289.55224114518398</v>
      </c>
      <c r="L890">
        <v>291.36405890291502</v>
      </c>
      <c r="M890">
        <v>287.57735331510702</v>
      </c>
      <c r="N890">
        <v>294.695509513199</v>
      </c>
      <c r="O890">
        <v>288.97815233623999</v>
      </c>
      <c r="P890">
        <v>293.31198483702099</v>
      </c>
      <c r="Q890">
        <v>296.82973220991602</v>
      </c>
      <c r="R890">
        <v>297.32759461284701</v>
      </c>
      <c r="S890">
        <v>302.85246118451499</v>
      </c>
      <c r="T890">
        <v>303.29266560776</v>
      </c>
      <c r="U890">
        <v>304.38166485762798</v>
      </c>
      <c r="V890">
        <v>306.67946101736601</v>
      </c>
      <c r="W890">
        <v>301.47156258674198</v>
      </c>
      <c r="X890">
        <v>305.34815408129998</v>
      </c>
      <c r="Y890">
        <v>306.00687448209601</v>
      </c>
      <c r="Z890">
        <v>306.111843921782</v>
      </c>
      <c r="AA890">
        <v>303.02528951173798</v>
      </c>
      <c r="AB890">
        <v>307.02766703281202</v>
      </c>
      <c r="AC890">
        <v>308.40623079602199</v>
      </c>
      <c r="AD890">
        <v>306.14351764834498</v>
      </c>
      <c r="AE890">
        <v>306.81811237488301</v>
      </c>
      <c r="AF890">
        <v>303.14885356029498</v>
      </c>
      <c r="AG890">
        <v>300.02113250334003</v>
      </c>
      <c r="AH890">
        <v>310.95558118889898</v>
      </c>
      <c r="AI890">
        <v>314.64671093355099</v>
      </c>
      <c r="AJ890">
        <v>316.01948836970899</v>
      </c>
      <c r="AK890">
        <v>331.81545469867302</v>
      </c>
      <c r="AL890">
        <v>357.62686797253798</v>
      </c>
      <c r="AM890">
        <v>333.93531083229198</v>
      </c>
      <c r="AN890">
        <v>307.15715559965599</v>
      </c>
      <c r="AO890">
        <v>308.18593558999498</v>
      </c>
      <c r="AP890">
        <v>293.68271757238699</v>
      </c>
      <c r="AQ890">
        <v>302.21880877140802</v>
      </c>
      <c r="AR890">
        <v>286.55603215235902</v>
      </c>
      <c r="AS890">
        <v>285.63691980430798</v>
      </c>
      <c r="AT890">
        <v>282.853539103819</v>
      </c>
      <c r="AU890">
        <v>275.28071041455797</v>
      </c>
      <c r="AV890">
        <v>273.723718973573</v>
      </c>
      <c r="AW890">
        <v>277.06723059108901</v>
      </c>
      <c r="AX890">
        <v>279.33743662237998</v>
      </c>
      <c r="AY890">
        <v>278.138572138467</v>
      </c>
      <c r="AZ890">
        <v>291.70239366117403</v>
      </c>
      <c r="BA890">
        <v>293.99976342168901</v>
      </c>
      <c r="BB890">
        <v>299.65558395376399</v>
      </c>
      <c r="BC890">
        <v>303.90405460740197</v>
      </c>
      <c r="BD890">
        <v>310.59573158729398</v>
      </c>
      <c r="BE890">
        <v>324.80663623268799</v>
      </c>
      <c r="BF890">
        <v>330.98884004484898</v>
      </c>
      <c r="BG890">
        <v>335.731855651552</v>
      </c>
      <c r="BH890">
        <v>328.695029757111</v>
      </c>
      <c r="BI890">
        <v>329.36205302287402</v>
      </c>
      <c r="BJ890">
        <v>310.99221778383702</v>
      </c>
      <c r="BK890">
        <v>311.69130873761401</v>
      </c>
      <c r="BL890">
        <v>308.07746077709697</v>
      </c>
      <c r="BM890">
        <v>300.24479610419201</v>
      </c>
      <c r="BN890">
        <v>295.65606753263597</v>
      </c>
      <c r="BO890">
        <v>299.32788665474499</v>
      </c>
      <c r="BP890">
        <v>294.94687533980198</v>
      </c>
      <c r="BQ890">
        <v>286.74962067112898</v>
      </c>
      <c r="BR890">
        <v>293.47814008620298</v>
      </c>
      <c r="BS890">
        <v>301.35773196604299</v>
      </c>
      <c r="BT890">
        <v>287.60579024644198</v>
      </c>
      <c r="BU890">
        <v>292.10283496645297</v>
      </c>
      <c r="BV890">
        <v>295.06274604192299</v>
      </c>
      <c r="BW890">
        <v>290.08193843859198</v>
      </c>
      <c r="BX890">
        <v>292.33076948237101</v>
      </c>
      <c r="BY890">
        <v>286.66725466704702</v>
      </c>
      <c r="BZ890">
        <v>299.75631279055602</v>
      </c>
      <c r="CA890">
        <v>294.46940507592598</v>
      </c>
      <c r="CB890">
        <v>296.14652393098299</v>
      </c>
      <c r="CC890">
        <v>295.22667245468301</v>
      </c>
      <c r="CD890">
        <v>289.19604896113799</v>
      </c>
    </row>
    <row r="891" spans="1:82" x14ac:dyDescent="0.25">
      <c r="A891">
        <v>213.644859813084</v>
      </c>
      <c r="B891">
        <v>288.55088738699101</v>
      </c>
      <c r="C891">
        <v>289.82109682092897</v>
      </c>
      <c r="D891">
        <v>296.88607267151002</v>
      </c>
      <c r="E891">
        <v>295.31476945905399</v>
      </c>
      <c r="F891">
        <v>291.20266557984303</v>
      </c>
      <c r="G891">
        <v>285.91117975481097</v>
      </c>
      <c r="H891">
        <v>291.23526009814702</v>
      </c>
      <c r="I891">
        <v>290.801611955959</v>
      </c>
      <c r="J891">
        <v>289.84357241428398</v>
      </c>
      <c r="K891">
        <v>290.41834570999299</v>
      </c>
      <c r="L891">
        <v>290.89882908765998</v>
      </c>
      <c r="M891">
        <v>285.23776123379599</v>
      </c>
      <c r="N891">
        <v>291.68743223471103</v>
      </c>
      <c r="O891">
        <v>286.76951315761698</v>
      </c>
      <c r="P891">
        <v>292.961794409417</v>
      </c>
      <c r="Q891">
        <v>292.53796664946901</v>
      </c>
      <c r="R891">
        <v>295.00242701278199</v>
      </c>
      <c r="S891">
        <v>301.41587239909398</v>
      </c>
      <c r="T891">
        <v>301.76903321157403</v>
      </c>
      <c r="U891">
        <v>302.92753232114802</v>
      </c>
      <c r="V891">
        <v>306.97893657577202</v>
      </c>
      <c r="W891">
        <v>298.88291488880799</v>
      </c>
      <c r="X891">
        <v>306.05642106931799</v>
      </c>
      <c r="Y891">
        <v>304.75012987571898</v>
      </c>
      <c r="Z891">
        <v>309.45682041449498</v>
      </c>
      <c r="AA891">
        <v>305.89843176003899</v>
      </c>
      <c r="AB891">
        <v>303.451778614224</v>
      </c>
      <c r="AC891">
        <v>302.559352359125</v>
      </c>
      <c r="AD891">
        <v>300.60942338019203</v>
      </c>
      <c r="AE891">
        <v>310.55492587905599</v>
      </c>
      <c r="AF891">
        <v>303.17610593840999</v>
      </c>
      <c r="AG891">
        <v>300.51284060724498</v>
      </c>
      <c r="AH891">
        <v>312.02737303696301</v>
      </c>
      <c r="AI891">
        <v>313.66323396348002</v>
      </c>
      <c r="AJ891">
        <v>314.95841865693802</v>
      </c>
      <c r="AK891">
        <v>336.80241555788803</v>
      </c>
      <c r="AL891">
        <v>359.61163466805101</v>
      </c>
      <c r="AM891">
        <v>330.86694936286699</v>
      </c>
      <c r="AN891">
        <v>308.94054990604599</v>
      </c>
      <c r="AO891">
        <v>305.30403364649197</v>
      </c>
      <c r="AP891">
        <v>297.34218703083701</v>
      </c>
      <c r="AQ891">
        <v>304.25816008438102</v>
      </c>
      <c r="AR891">
        <v>284.88201483014598</v>
      </c>
      <c r="AS891">
        <v>282.68418197997198</v>
      </c>
      <c r="AT891">
        <v>281.23901748176399</v>
      </c>
      <c r="AU891">
        <v>277.987423743504</v>
      </c>
      <c r="AV891">
        <v>273.35785996623298</v>
      </c>
      <c r="AW891">
        <v>277.58439306545898</v>
      </c>
      <c r="AX891">
        <v>279.39275719503001</v>
      </c>
      <c r="AY891">
        <v>277.23507457411802</v>
      </c>
      <c r="AZ891">
        <v>289.31764491064098</v>
      </c>
      <c r="BA891">
        <v>292.770950742227</v>
      </c>
      <c r="BB891">
        <v>298.97731797144002</v>
      </c>
      <c r="BC891">
        <v>303.02184804348599</v>
      </c>
      <c r="BD891">
        <v>316.05152062136301</v>
      </c>
      <c r="BE891">
        <v>327.49473946586897</v>
      </c>
      <c r="BF891">
        <v>328.56227152755002</v>
      </c>
      <c r="BG891">
        <v>336.64256219459497</v>
      </c>
      <c r="BH891">
        <v>326.706481133941</v>
      </c>
      <c r="BI891">
        <v>326.88521356715802</v>
      </c>
      <c r="BJ891">
        <v>309.44345196048999</v>
      </c>
      <c r="BK891">
        <v>311.69021038260502</v>
      </c>
      <c r="BL891">
        <v>306.21112542972998</v>
      </c>
      <c r="BM891">
        <v>300.91666989250098</v>
      </c>
      <c r="BN891">
        <v>297.063583666368</v>
      </c>
      <c r="BO891">
        <v>296.26739555637499</v>
      </c>
      <c r="BP891">
        <v>294.904040385428</v>
      </c>
      <c r="BQ891">
        <v>287.884371170002</v>
      </c>
      <c r="BR891">
        <v>292.465260191803</v>
      </c>
      <c r="BS891">
        <v>301.960380852816</v>
      </c>
      <c r="BT891">
        <v>286.80301429528799</v>
      </c>
      <c r="BU891">
        <v>293.06342257996403</v>
      </c>
      <c r="BV891">
        <v>292.88609372389601</v>
      </c>
      <c r="BW891">
        <v>289.65992154639201</v>
      </c>
      <c r="BX891">
        <v>288.40126312892301</v>
      </c>
      <c r="BY891">
        <v>285.67263939794901</v>
      </c>
      <c r="BZ891">
        <v>295.06648641324199</v>
      </c>
      <c r="CA891">
        <v>296.204834165938</v>
      </c>
      <c r="CB891">
        <v>297.07590423601499</v>
      </c>
      <c r="CC891">
        <v>297.004653920647</v>
      </c>
      <c r="CD891">
        <v>290.615599967869</v>
      </c>
    </row>
    <row r="892" spans="1:82" x14ac:dyDescent="0.25">
      <c r="A892">
        <v>213.88518024032001</v>
      </c>
      <c r="B892">
        <v>292.18557877106002</v>
      </c>
      <c r="C892">
        <v>290.80297099903299</v>
      </c>
      <c r="D892">
        <v>296.71118584276098</v>
      </c>
      <c r="E892">
        <v>295.69892764100899</v>
      </c>
      <c r="F892">
        <v>291.67716168470702</v>
      </c>
      <c r="G892">
        <v>285.62753531909402</v>
      </c>
      <c r="H892">
        <v>293.75358309612398</v>
      </c>
      <c r="I892">
        <v>292.35188469342199</v>
      </c>
      <c r="J892">
        <v>290.62666080260499</v>
      </c>
      <c r="K892">
        <v>291.60115536641098</v>
      </c>
      <c r="L892">
        <v>290.07330519139498</v>
      </c>
      <c r="M892">
        <v>285.07416093723901</v>
      </c>
      <c r="N892">
        <v>287.61800224072402</v>
      </c>
      <c r="O892">
        <v>286.96205302649702</v>
      </c>
      <c r="P892">
        <v>293.46508714556302</v>
      </c>
      <c r="Q892">
        <v>291.74685125302102</v>
      </c>
      <c r="R892">
        <v>293.94622397676397</v>
      </c>
      <c r="S892">
        <v>299.88120452324398</v>
      </c>
      <c r="T892">
        <v>303.97913229555002</v>
      </c>
      <c r="U892">
        <v>301.85595267419399</v>
      </c>
      <c r="V892">
        <v>305.68903704505698</v>
      </c>
      <c r="W892">
        <v>300.04819831780299</v>
      </c>
      <c r="X892">
        <v>306.971799088475</v>
      </c>
      <c r="Y892">
        <v>304.47113488734902</v>
      </c>
      <c r="Z892">
        <v>310.383896399327</v>
      </c>
      <c r="AA892">
        <v>305.48632438576601</v>
      </c>
      <c r="AB892">
        <v>303.19327548261799</v>
      </c>
      <c r="AC892">
        <v>301.783686849025</v>
      </c>
      <c r="AD892">
        <v>301.11943249954197</v>
      </c>
      <c r="AE892">
        <v>308.98651344621101</v>
      </c>
      <c r="AF892">
        <v>302.59579579395398</v>
      </c>
      <c r="AG892">
        <v>301.37678362755599</v>
      </c>
      <c r="AH892">
        <v>312.22795705720301</v>
      </c>
      <c r="AI892">
        <v>313.846785141206</v>
      </c>
      <c r="AJ892">
        <v>315.77817990134798</v>
      </c>
      <c r="AK892">
        <v>334.059095834939</v>
      </c>
      <c r="AL892">
        <v>361.055673862329</v>
      </c>
      <c r="AM892">
        <v>328.79756337833402</v>
      </c>
      <c r="AN892">
        <v>309.43125331088999</v>
      </c>
      <c r="AO892">
        <v>303.17762664000799</v>
      </c>
      <c r="AP892">
        <v>298.15222196077298</v>
      </c>
      <c r="AQ892">
        <v>305.42017481743198</v>
      </c>
      <c r="AR892">
        <v>285.04474796813003</v>
      </c>
      <c r="AS892">
        <v>281.87254454255998</v>
      </c>
      <c r="AT892">
        <v>281.55595083886499</v>
      </c>
      <c r="AU892">
        <v>277.15698687895201</v>
      </c>
      <c r="AV892">
        <v>273.89181207638501</v>
      </c>
      <c r="AW892">
        <v>279.53671197395897</v>
      </c>
      <c r="AX892">
        <v>279.59589106637702</v>
      </c>
      <c r="AY892">
        <v>276.84093504181499</v>
      </c>
      <c r="AZ892">
        <v>288.27971931396399</v>
      </c>
      <c r="BA892">
        <v>291.57365249434702</v>
      </c>
      <c r="BB892">
        <v>298.07967037544398</v>
      </c>
      <c r="BC892">
        <v>304.508057185616</v>
      </c>
      <c r="BD892">
        <v>315.52868842552903</v>
      </c>
      <c r="BE892">
        <v>328.013092386658</v>
      </c>
      <c r="BF892">
        <v>328.28000573488998</v>
      </c>
      <c r="BG892">
        <v>337.04753505908798</v>
      </c>
      <c r="BH892">
        <v>325.44246554984301</v>
      </c>
      <c r="BI892">
        <v>324.66396556060499</v>
      </c>
      <c r="BJ892">
        <v>311.48445373617</v>
      </c>
      <c r="BK892">
        <v>312.73549560154999</v>
      </c>
      <c r="BL892">
        <v>307.58351877517202</v>
      </c>
      <c r="BM892">
        <v>301.34955085173698</v>
      </c>
      <c r="BN892">
        <v>294.88740427240799</v>
      </c>
      <c r="BO892">
        <v>295.30873637004998</v>
      </c>
      <c r="BP892">
        <v>295.56988059157197</v>
      </c>
      <c r="BQ892">
        <v>289.20018099899102</v>
      </c>
      <c r="BR892">
        <v>294.41997066888501</v>
      </c>
      <c r="BS892">
        <v>298.96441440039098</v>
      </c>
      <c r="BT892">
        <v>288.22069370353699</v>
      </c>
      <c r="BU892">
        <v>293.73892341225701</v>
      </c>
      <c r="BV892">
        <v>291.44731458790301</v>
      </c>
      <c r="BW892">
        <v>290.28095675337897</v>
      </c>
      <c r="BX892">
        <v>290.13829270592299</v>
      </c>
      <c r="BY892">
        <v>286.61106653642599</v>
      </c>
      <c r="BZ892">
        <v>293.83784265629401</v>
      </c>
      <c r="CA892">
        <v>295.73989214731699</v>
      </c>
      <c r="CB892">
        <v>295.885199332936</v>
      </c>
      <c r="CC892">
        <v>292.54140238785197</v>
      </c>
      <c r="CD892">
        <v>291.18694298580198</v>
      </c>
    </row>
    <row r="893" spans="1:82" x14ac:dyDescent="0.25">
      <c r="A893">
        <v>214.125500667556</v>
      </c>
      <c r="B893">
        <v>295.496151422146</v>
      </c>
      <c r="C893">
        <v>292.01336315202298</v>
      </c>
      <c r="D893">
        <v>296.10529062826703</v>
      </c>
      <c r="E893">
        <v>296.34613714864201</v>
      </c>
      <c r="F893">
        <v>293.28375259700999</v>
      </c>
      <c r="G893">
        <v>285.99970127421602</v>
      </c>
      <c r="H893">
        <v>295.60612725532002</v>
      </c>
      <c r="I893">
        <v>293.94326173860799</v>
      </c>
      <c r="J893">
        <v>291.622685227386</v>
      </c>
      <c r="K893">
        <v>293.27971781389101</v>
      </c>
      <c r="L893">
        <v>289.076863717013</v>
      </c>
      <c r="M893">
        <v>285.95099370103497</v>
      </c>
      <c r="N893">
        <v>284.75373833038299</v>
      </c>
      <c r="O893">
        <v>287.91866092073099</v>
      </c>
      <c r="P893">
        <v>294.21703810275301</v>
      </c>
      <c r="Q893">
        <v>292.29256812400001</v>
      </c>
      <c r="R893">
        <v>293.110602523767</v>
      </c>
      <c r="S893">
        <v>299.47076756422098</v>
      </c>
      <c r="T893">
        <v>305.17654703348398</v>
      </c>
      <c r="U893">
        <v>300.34063551336101</v>
      </c>
      <c r="V893">
        <v>305.099203270082</v>
      </c>
      <c r="W893">
        <v>301.52423533869501</v>
      </c>
      <c r="X893">
        <v>307.23190515318601</v>
      </c>
      <c r="Y893">
        <v>304.33671315656301</v>
      </c>
      <c r="Z893">
        <v>310.72457780532602</v>
      </c>
      <c r="AA893">
        <v>305.19821245262</v>
      </c>
      <c r="AB893">
        <v>303.17239505944798</v>
      </c>
      <c r="AC893">
        <v>301.612269433476</v>
      </c>
      <c r="AD893">
        <v>301.88091978357198</v>
      </c>
      <c r="AE893">
        <v>308.42105253339901</v>
      </c>
      <c r="AF893">
        <v>302.69790589568697</v>
      </c>
      <c r="AG893">
        <v>302.05532276742701</v>
      </c>
      <c r="AH893">
        <v>312.33820446356901</v>
      </c>
      <c r="AI893">
        <v>314.96072063451402</v>
      </c>
      <c r="AJ893">
        <v>315.69415163246401</v>
      </c>
      <c r="AK893">
        <v>331.90167207490703</v>
      </c>
      <c r="AL893">
        <v>361.14949832302301</v>
      </c>
      <c r="AM893">
        <v>327.106923180428</v>
      </c>
      <c r="AN893">
        <v>310.02100223962799</v>
      </c>
      <c r="AO893">
        <v>302.05565680508801</v>
      </c>
      <c r="AP893">
        <v>300.08691177673802</v>
      </c>
      <c r="AQ893">
        <v>305.74090123601201</v>
      </c>
      <c r="AR893">
        <v>285.323780826546</v>
      </c>
      <c r="AS893">
        <v>282.49611150604602</v>
      </c>
      <c r="AT893">
        <v>281.91332831309802</v>
      </c>
      <c r="AU893">
        <v>277.01568479295503</v>
      </c>
      <c r="AV893">
        <v>274.80905324910202</v>
      </c>
      <c r="AW893">
        <v>281.12747240918497</v>
      </c>
      <c r="AX893">
        <v>280.76164936267702</v>
      </c>
      <c r="AY893">
        <v>275.87130130130703</v>
      </c>
      <c r="AZ893">
        <v>287.26802998473403</v>
      </c>
      <c r="BA893">
        <v>290.18810382135899</v>
      </c>
      <c r="BB893">
        <v>297.121196019938</v>
      </c>
      <c r="BC893">
        <v>305.467458683389</v>
      </c>
      <c r="BD893">
        <v>315.45265163120303</v>
      </c>
      <c r="BE893">
        <v>327.95660517588402</v>
      </c>
      <c r="BF893">
        <v>327.75576195372599</v>
      </c>
      <c r="BG893">
        <v>337.16239008847998</v>
      </c>
      <c r="BH893">
        <v>324.31284624447102</v>
      </c>
      <c r="BI893">
        <v>323.420119168746</v>
      </c>
      <c r="BJ893">
        <v>313.35808516027203</v>
      </c>
      <c r="BK893">
        <v>314.506383595329</v>
      </c>
      <c r="BL893">
        <v>308.90745683335001</v>
      </c>
      <c r="BM893">
        <v>301.94287433297598</v>
      </c>
      <c r="BN893">
        <v>293.89504113945702</v>
      </c>
      <c r="BO893">
        <v>295.36373597380299</v>
      </c>
      <c r="BP893">
        <v>296.73272312366998</v>
      </c>
      <c r="BQ893">
        <v>291.19356663052997</v>
      </c>
      <c r="BR893">
        <v>294.58662779217798</v>
      </c>
      <c r="BS893">
        <v>297.41031984544099</v>
      </c>
      <c r="BT893">
        <v>289.903887892358</v>
      </c>
      <c r="BU893">
        <v>294.39943591095198</v>
      </c>
      <c r="BV893">
        <v>289.99429359991802</v>
      </c>
      <c r="BW893">
        <v>290.86412032704499</v>
      </c>
      <c r="BX893">
        <v>291.96617573506001</v>
      </c>
      <c r="BY893">
        <v>289.08493685183299</v>
      </c>
      <c r="BZ893">
        <v>292.93084698377498</v>
      </c>
      <c r="CA893">
        <v>294.88201860371998</v>
      </c>
      <c r="CB893">
        <v>295.06725995960699</v>
      </c>
      <c r="CC893">
        <v>289.98668067009601</v>
      </c>
      <c r="CD893">
        <v>291.39305548786598</v>
      </c>
    </row>
    <row r="894" spans="1:82" x14ac:dyDescent="0.25">
      <c r="A894">
        <v>214.36582109479301</v>
      </c>
      <c r="B894">
        <v>295.38290780269801</v>
      </c>
      <c r="C894">
        <v>290.27430272512697</v>
      </c>
      <c r="D894">
        <v>293.209706704616</v>
      </c>
      <c r="E894">
        <v>299.61310282923802</v>
      </c>
      <c r="F894">
        <v>296.00461156397199</v>
      </c>
      <c r="G894">
        <v>286.25400168272301</v>
      </c>
      <c r="H894">
        <v>292.539631067009</v>
      </c>
      <c r="I894">
        <v>296.26365179881998</v>
      </c>
      <c r="J894">
        <v>291.38192779941301</v>
      </c>
      <c r="K894">
        <v>294.149273426354</v>
      </c>
      <c r="L894">
        <v>288.36680766955999</v>
      </c>
      <c r="M894">
        <v>286.337785902539</v>
      </c>
      <c r="N894">
        <v>284.53762946694798</v>
      </c>
      <c r="O894">
        <v>288.27746270810798</v>
      </c>
      <c r="P894">
        <v>295.14611646935703</v>
      </c>
      <c r="Q894">
        <v>294.80441130915398</v>
      </c>
      <c r="R894">
        <v>292.07140910893401</v>
      </c>
      <c r="S894">
        <v>297.93223879342202</v>
      </c>
      <c r="T894">
        <v>303.335297676815</v>
      </c>
      <c r="U894">
        <v>299.35710981910898</v>
      </c>
      <c r="V894">
        <v>307.01605687224901</v>
      </c>
      <c r="W894">
        <v>305.57306425480903</v>
      </c>
      <c r="X894">
        <v>305.09472911065097</v>
      </c>
      <c r="Y894">
        <v>303.55867964116402</v>
      </c>
      <c r="Z894">
        <v>310.55759733880399</v>
      </c>
      <c r="AA894">
        <v>305.93465333567798</v>
      </c>
      <c r="AB894">
        <v>301.72100198127401</v>
      </c>
      <c r="AC894">
        <v>303.65849888350198</v>
      </c>
      <c r="AD894">
        <v>305.58597902384298</v>
      </c>
      <c r="AE894">
        <v>309.48285549457</v>
      </c>
      <c r="AF894">
        <v>302.41928370140499</v>
      </c>
      <c r="AG894">
        <v>304.47582809610498</v>
      </c>
      <c r="AH894">
        <v>311.16204879137302</v>
      </c>
      <c r="AI894">
        <v>314.17075117193502</v>
      </c>
      <c r="AJ894">
        <v>317.24868014392803</v>
      </c>
      <c r="AK894">
        <v>330.941638579254</v>
      </c>
      <c r="AL894">
        <v>357.56653984507398</v>
      </c>
      <c r="AM894">
        <v>324.36957092762401</v>
      </c>
      <c r="AN894">
        <v>310.37437605346099</v>
      </c>
      <c r="AO894">
        <v>300.23134323762298</v>
      </c>
      <c r="AP894">
        <v>304.07060595338203</v>
      </c>
      <c r="AQ894">
        <v>304.53927283315898</v>
      </c>
      <c r="AR894">
        <v>283.66046554525002</v>
      </c>
      <c r="AS894">
        <v>283.01991280694801</v>
      </c>
      <c r="AT894">
        <v>282.67299204201697</v>
      </c>
      <c r="AU894">
        <v>278.19679614055099</v>
      </c>
      <c r="AV894">
        <v>276.685779159226</v>
      </c>
      <c r="AW894">
        <v>280.72854604120801</v>
      </c>
      <c r="AX894">
        <v>280.60082311046898</v>
      </c>
      <c r="AY894">
        <v>274.794154199057</v>
      </c>
      <c r="AZ894">
        <v>287.831199719106</v>
      </c>
      <c r="BA894">
        <v>288.96457262558602</v>
      </c>
      <c r="BB894">
        <v>294.73168689228203</v>
      </c>
      <c r="BC894">
        <v>303.657770108291</v>
      </c>
      <c r="BD894">
        <v>317.12322671957799</v>
      </c>
      <c r="BE894">
        <v>323.76433273933901</v>
      </c>
      <c r="BF894">
        <v>326.52480338986197</v>
      </c>
      <c r="BG894">
        <v>334.36537452322801</v>
      </c>
      <c r="BH894">
        <v>323.445412940057</v>
      </c>
      <c r="BI894">
        <v>322.68837129622</v>
      </c>
      <c r="BJ894">
        <v>314.17710687208302</v>
      </c>
      <c r="BK894">
        <v>316.60854608989899</v>
      </c>
      <c r="BL894">
        <v>310.71617448089802</v>
      </c>
      <c r="BM894">
        <v>301.77149522556499</v>
      </c>
      <c r="BN894">
        <v>294.09826192005102</v>
      </c>
      <c r="BO894">
        <v>296.15406407203699</v>
      </c>
      <c r="BP894">
        <v>298.46039653205997</v>
      </c>
      <c r="BQ894">
        <v>294.06448510780001</v>
      </c>
      <c r="BR894">
        <v>294.515047768768</v>
      </c>
      <c r="BS894">
        <v>296.93927016227201</v>
      </c>
      <c r="BT894">
        <v>292.97179692196198</v>
      </c>
      <c r="BU894">
        <v>293.55414468350199</v>
      </c>
      <c r="BV894">
        <v>288.386372908167</v>
      </c>
      <c r="BW894">
        <v>289.87964330862002</v>
      </c>
      <c r="BX894">
        <v>294.26864662464499</v>
      </c>
      <c r="BY894">
        <v>295.252380159567</v>
      </c>
      <c r="BZ894">
        <v>290.34815611545201</v>
      </c>
      <c r="CA894">
        <v>294.635664132096</v>
      </c>
      <c r="CB894">
        <v>293.34396081975001</v>
      </c>
      <c r="CC894">
        <v>289.64504636322999</v>
      </c>
      <c r="CD894">
        <v>289.28777341384301</v>
      </c>
    </row>
    <row r="895" spans="1:82" x14ac:dyDescent="0.25">
      <c r="A895">
        <v>214.60614152202899</v>
      </c>
      <c r="B895">
        <v>295.68886917076998</v>
      </c>
      <c r="C895">
        <v>288.253093516089</v>
      </c>
      <c r="D895">
        <v>293.66550313274001</v>
      </c>
      <c r="E895">
        <v>302.091778360234</v>
      </c>
      <c r="F895">
        <v>294.475306549484</v>
      </c>
      <c r="G895">
        <v>287.03176372428999</v>
      </c>
      <c r="H895">
        <v>290.93835601434301</v>
      </c>
      <c r="I895">
        <v>297.58782958648698</v>
      </c>
      <c r="J895">
        <v>291.82503297755602</v>
      </c>
      <c r="K895">
        <v>292.797347191857</v>
      </c>
      <c r="L895">
        <v>290.410446827908</v>
      </c>
      <c r="M895">
        <v>289.48819804784301</v>
      </c>
      <c r="N895">
        <v>286.46585032982898</v>
      </c>
      <c r="O895">
        <v>289.32367880970901</v>
      </c>
      <c r="P895">
        <v>294.86538055348802</v>
      </c>
      <c r="Q895">
        <v>297.84162862825798</v>
      </c>
      <c r="R895">
        <v>290.63344137577201</v>
      </c>
      <c r="S895">
        <v>297.94772696950201</v>
      </c>
      <c r="T895">
        <v>304.03836322414702</v>
      </c>
      <c r="U895">
        <v>299.70972695681201</v>
      </c>
      <c r="V895">
        <v>308.0109902447</v>
      </c>
      <c r="W895">
        <v>307.191212327453</v>
      </c>
      <c r="X895">
        <v>301.85594405965702</v>
      </c>
      <c r="Y895">
        <v>302.76835914096</v>
      </c>
      <c r="Z895">
        <v>309.98566781947699</v>
      </c>
      <c r="AA895">
        <v>306.88602586868802</v>
      </c>
      <c r="AB895">
        <v>298.064660364004</v>
      </c>
      <c r="AC895">
        <v>303.52803247889</v>
      </c>
      <c r="AD895">
        <v>305.42763686487098</v>
      </c>
      <c r="AE895">
        <v>308.376880298044</v>
      </c>
      <c r="AF895">
        <v>301.71412652771801</v>
      </c>
      <c r="AG895">
        <v>304.93728903230999</v>
      </c>
      <c r="AH895">
        <v>308.08973984526699</v>
      </c>
      <c r="AI895">
        <v>313.34261386840899</v>
      </c>
      <c r="AJ895">
        <v>316.14345797768698</v>
      </c>
      <c r="AK895">
        <v>332.03594135447599</v>
      </c>
      <c r="AL895">
        <v>357.345778113216</v>
      </c>
      <c r="AM895">
        <v>323.35316641656198</v>
      </c>
      <c r="AN895">
        <v>307.97876927108899</v>
      </c>
      <c r="AO895">
        <v>302.15110909011099</v>
      </c>
      <c r="AP895">
        <v>305.69645496631699</v>
      </c>
      <c r="AQ895">
        <v>305.15431640124001</v>
      </c>
      <c r="AR895">
        <v>281.35567733016597</v>
      </c>
      <c r="AS895">
        <v>281.79605722446303</v>
      </c>
      <c r="AT895">
        <v>285.03917153560002</v>
      </c>
      <c r="AU895">
        <v>281.04740917295197</v>
      </c>
      <c r="AV895">
        <v>280.46338492966999</v>
      </c>
      <c r="AW895">
        <v>283.32260619342202</v>
      </c>
      <c r="AX895">
        <v>280.049921258388</v>
      </c>
      <c r="AY895">
        <v>274.73656493613998</v>
      </c>
      <c r="AZ895">
        <v>286.83836092878602</v>
      </c>
      <c r="BA895">
        <v>288.94423926845099</v>
      </c>
      <c r="BB895">
        <v>296.57011407288701</v>
      </c>
      <c r="BC895">
        <v>305.248974902653</v>
      </c>
      <c r="BD895">
        <v>317.54745016923403</v>
      </c>
      <c r="BE895">
        <v>322.631272678431</v>
      </c>
      <c r="BF895">
        <v>324.70808539522199</v>
      </c>
      <c r="BG895">
        <v>336.01753437365102</v>
      </c>
      <c r="BH895">
        <v>325.85472662173498</v>
      </c>
      <c r="BI895">
        <v>318.66477458418302</v>
      </c>
      <c r="BJ895">
        <v>315.85830441377902</v>
      </c>
      <c r="BK895">
        <v>315.075425641376</v>
      </c>
      <c r="BL895">
        <v>309.06047387723999</v>
      </c>
      <c r="BM895">
        <v>302.26998016597901</v>
      </c>
      <c r="BN895">
        <v>295.58268750930102</v>
      </c>
      <c r="BO895">
        <v>295.923245823088</v>
      </c>
      <c r="BP895">
        <v>298.74432036229302</v>
      </c>
      <c r="BQ895">
        <v>296.122058017396</v>
      </c>
      <c r="BR895">
        <v>294.83276536330101</v>
      </c>
      <c r="BS895">
        <v>293.57234849643498</v>
      </c>
      <c r="BT895">
        <v>295.72833348351298</v>
      </c>
      <c r="BU895">
        <v>294.66924457739498</v>
      </c>
      <c r="BV895">
        <v>289.70929285030502</v>
      </c>
      <c r="BW895">
        <v>288.262176639139</v>
      </c>
      <c r="BX895">
        <v>292.152189318799</v>
      </c>
      <c r="BY895">
        <v>297.65063355270098</v>
      </c>
      <c r="BZ895">
        <v>286.39818450267899</v>
      </c>
      <c r="CA895">
        <v>293.42314541877499</v>
      </c>
      <c r="CB895">
        <v>293.159749919283</v>
      </c>
      <c r="CC895">
        <v>290.29695076389203</v>
      </c>
      <c r="CD895">
        <v>291.27731146598398</v>
      </c>
    </row>
    <row r="896" spans="1:82" x14ac:dyDescent="0.25">
      <c r="A896">
        <v>214.84646194926501</v>
      </c>
      <c r="B896">
        <v>296.81169648055999</v>
      </c>
      <c r="C896">
        <v>288.56764900049899</v>
      </c>
      <c r="D896">
        <v>295.175745822213</v>
      </c>
      <c r="E896">
        <v>304.54244189187699</v>
      </c>
      <c r="F896">
        <v>290.31060267497799</v>
      </c>
      <c r="G896">
        <v>285.59913413518899</v>
      </c>
      <c r="H896">
        <v>287.901637749717</v>
      </c>
      <c r="I896">
        <v>298.30134229974499</v>
      </c>
      <c r="J896">
        <v>291.547751107019</v>
      </c>
      <c r="K896">
        <v>294.75969498213902</v>
      </c>
      <c r="L896">
        <v>290.53651131432099</v>
      </c>
      <c r="M896">
        <v>292.924044091925</v>
      </c>
      <c r="N896">
        <v>289.52194189346</v>
      </c>
      <c r="O896">
        <v>291.009476023312</v>
      </c>
      <c r="P896">
        <v>294.54074368716698</v>
      </c>
      <c r="Q896">
        <v>298.593673887438</v>
      </c>
      <c r="R896">
        <v>290.17789329998999</v>
      </c>
      <c r="S896">
        <v>299.39435765577201</v>
      </c>
      <c r="T896">
        <v>305.33124858067799</v>
      </c>
      <c r="U896">
        <v>300.11091319281502</v>
      </c>
      <c r="V896">
        <v>307.25519342358001</v>
      </c>
      <c r="W896">
        <v>307.713611634107</v>
      </c>
      <c r="X896">
        <v>300.977246654498</v>
      </c>
      <c r="Y896">
        <v>304.42411073072202</v>
      </c>
      <c r="Z896">
        <v>311.39184354443</v>
      </c>
      <c r="AA896">
        <v>308.71434638166699</v>
      </c>
      <c r="AB896">
        <v>299.53833089314298</v>
      </c>
      <c r="AC896">
        <v>302.77425404092799</v>
      </c>
      <c r="AD896">
        <v>303.93339387227797</v>
      </c>
      <c r="AE896">
        <v>307.25216736136002</v>
      </c>
      <c r="AF896">
        <v>301.43275343220898</v>
      </c>
      <c r="AG896">
        <v>306.87337443174403</v>
      </c>
      <c r="AH896">
        <v>306.18441485044099</v>
      </c>
      <c r="AI896">
        <v>310.56463278390999</v>
      </c>
      <c r="AJ896">
        <v>317.37840045570198</v>
      </c>
      <c r="AK896">
        <v>333.88631292162</v>
      </c>
      <c r="AL896">
        <v>356.549254698818</v>
      </c>
      <c r="AM896">
        <v>320.892051899634</v>
      </c>
      <c r="AN896">
        <v>307.19617187523897</v>
      </c>
      <c r="AO896">
        <v>299.15260334952802</v>
      </c>
      <c r="AP896">
        <v>305.539357828905</v>
      </c>
      <c r="AQ896">
        <v>308.13475566649498</v>
      </c>
      <c r="AR896">
        <v>280.68292900799798</v>
      </c>
      <c r="AS896">
        <v>280.09387868354901</v>
      </c>
      <c r="AT896">
        <v>286.11245556050397</v>
      </c>
      <c r="AU896">
        <v>281.54891234466999</v>
      </c>
      <c r="AV896">
        <v>282.30047171101199</v>
      </c>
      <c r="AW896">
        <v>283.931778159874</v>
      </c>
      <c r="AX896">
        <v>278.80452719310699</v>
      </c>
      <c r="AY896">
        <v>273.193772466204</v>
      </c>
      <c r="AZ896">
        <v>287.33025445259301</v>
      </c>
      <c r="BA896">
        <v>291.989133336517</v>
      </c>
      <c r="BB896">
        <v>296.95619609389098</v>
      </c>
      <c r="BC896">
        <v>306.10614110630399</v>
      </c>
      <c r="BD896">
        <v>318.57740367563503</v>
      </c>
      <c r="BE896">
        <v>320.19865035470298</v>
      </c>
      <c r="BF896">
        <v>324.38755675822898</v>
      </c>
      <c r="BG896">
        <v>337.57982098228598</v>
      </c>
      <c r="BH896">
        <v>325.95777597922103</v>
      </c>
      <c r="BI896">
        <v>317.084521173474</v>
      </c>
      <c r="BJ896">
        <v>315.55754579823503</v>
      </c>
      <c r="BK896">
        <v>315.14444050408599</v>
      </c>
      <c r="BL896">
        <v>309.65787706865399</v>
      </c>
      <c r="BM896">
        <v>304.12033453666999</v>
      </c>
      <c r="BN896">
        <v>296.10043922970499</v>
      </c>
      <c r="BO896">
        <v>294.690333628654</v>
      </c>
      <c r="BP896">
        <v>297.57238929597901</v>
      </c>
      <c r="BQ896">
        <v>293.79976405406001</v>
      </c>
      <c r="BR896">
        <v>292.437146793848</v>
      </c>
      <c r="BS896">
        <v>292.06632443466998</v>
      </c>
      <c r="BT896">
        <v>298.175760285043</v>
      </c>
      <c r="BU896">
        <v>294.78734907853101</v>
      </c>
      <c r="BV896">
        <v>287.18105970270602</v>
      </c>
      <c r="BW896">
        <v>286.89475627123198</v>
      </c>
      <c r="BX896">
        <v>290.30178626223699</v>
      </c>
      <c r="BY896">
        <v>297.162770332641</v>
      </c>
      <c r="BZ896">
        <v>287.79432368054199</v>
      </c>
      <c r="CA896">
        <v>293.73918317226298</v>
      </c>
      <c r="CB896">
        <v>292.22767770644202</v>
      </c>
      <c r="CC896">
        <v>290.66522400400299</v>
      </c>
      <c r="CD896">
        <v>293.27917430129497</v>
      </c>
    </row>
    <row r="897" spans="1:82" x14ac:dyDescent="0.25">
      <c r="A897">
        <v>215.08678237650199</v>
      </c>
      <c r="B897">
        <v>296.09555331171401</v>
      </c>
      <c r="C897">
        <v>289.57924158818599</v>
      </c>
      <c r="D897">
        <v>295.192996885556</v>
      </c>
      <c r="E897">
        <v>305.43468419570098</v>
      </c>
      <c r="F897">
        <v>292.49329345277903</v>
      </c>
      <c r="G897">
        <v>286.62739449077299</v>
      </c>
      <c r="H897">
        <v>287.01255979464497</v>
      </c>
      <c r="I897">
        <v>299.35469321622099</v>
      </c>
      <c r="J897">
        <v>291.04359437947801</v>
      </c>
      <c r="K897">
        <v>294.48044741884598</v>
      </c>
      <c r="L897">
        <v>290.27363375712901</v>
      </c>
      <c r="M897">
        <v>294.41831935601903</v>
      </c>
      <c r="N897">
        <v>290.422535444956</v>
      </c>
      <c r="O897">
        <v>291.25942685351202</v>
      </c>
      <c r="P897">
        <v>294.97031014681301</v>
      </c>
      <c r="Q897">
        <v>297.714354926032</v>
      </c>
      <c r="R897">
        <v>290.4020992646</v>
      </c>
      <c r="S897">
        <v>300.11684191895301</v>
      </c>
      <c r="T897">
        <v>304.04932516747698</v>
      </c>
      <c r="U897">
        <v>299.63071044005397</v>
      </c>
      <c r="V897">
        <v>304.36764225702098</v>
      </c>
      <c r="W897">
        <v>308.19655906329803</v>
      </c>
      <c r="X897">
        <v>300.88395082142</v>
      </c>
      <c r="Y897">
        <v>304.05185532914498</v>
      </c>
      <c r="Z897">
        <v>312.47788517584797</v>
      </c>
      <c r="AA897">
        <v>310.72962671097298</v>
      </c>
      <c r="AB897">
        <v>301.016499440681</v>
      </c>
      <c r="AC897">
        <v>304.12468076332101</v>
      </c>
      <c r="AD897">
        <v>305.65142873379102</v>
      </c>
      <c r="AE897">
        <v>307.87910282801602</v>
      </c>
      <c r="AF897">
        <v>303.49225442043598</v>
      </c>
      <c r="AG897">
        <v>307.692299128814</v>
      </c>
      <c r="AH897">
        <v>304.75905808433401</v>
      </c>
      <c r="AI897">
        <v>310.70792724387002</v>
      </c>
      <c r="AJ897">
        <v>318.48361516825798</v>
      </c>
      <c r="AK897">
        <v>333.51439087673299</v>
      </c>
      <c r="AL897">
        <v>355.15634286966599</v>
      </c>
      <c r="AM897">
        <v>321.008583764028</v>
      </c>
      <c r="AN897">
        <v>308.08177916141</v>
      </c>
      <c r="AO897">
        <v>299.46979184302899</v>
      </c>
      <c r="AP897">
        <v>305.44403566287201</v>
      </c>
      <c r="AQ897">
        <v>307.28425104908399</v>
      </c>
      <c r="AR897">
        <v>283.27615835242199</v>
      </c>
      <c r="AS897">
        <v>280.89476146247898</v>
      </c>
      <c r="AT897">
        <v>287.06710924791003</v>
      </c>
      <c r="AU897">
        <v>283.46999709987603</v>
      </c>
      <c r="AV897">
        <v>283.55683836726502</v>
      </c>
      <c r="AW897">
        <v>283.66399931816102</v>
      </c>
      <c r="AX897">
        <v>277.201208460028</v>
      </c>
      <c r="AY897">
        <v>272.65462366704298</v>
      </c>
      <c r="AZ897">
        <v>286.16671277589001</v>
      </c>
      <c r="BA897">
        <v>294.72248347137401</v>
      </c>
      <c r="BB897">
        <v>298.34088955732801</v>
      </c>
      <c r="BC897">
        <v>304.77517054393701</v>
      </c>
      <c r="BD897">
        <v>316.69823530072898</v>
      </c>
      <c r="BE897">
        <v>315.13673155442399</v>
      </c>
      <c r="BF897">
        <v>322.86973048615602</v>
      </c>
      <c r="BG897">
        <v>336.826108797833</v>
      </c>
      <c r="BH897">
        <v>326.74603907266697</v>
      </c>
      <c r="BI897">
        <v>316.09368711236999</v>
      </c>
      <c r="BJ897">
        <v>315.18526428661198</v>
      </c>
      <c r="BK897">
        <v>312.97105876952799</v>
      </c>
      <c r="BL897">
        <v>311.38958923874497</v>
      </c>
      <c r="BM897">
        <v>305.26786980128202</v>
      </c>
      <c r="BN897">
        <v>294.58697392276099</v>
      </c>
      <c r="BO897">
        <v>293.68893061052103</v>
      </c>
      <c r="BP897">
        <v>297.07797237874502</v>
      </c>
      <c r="BQ897">
        <v>293.297534058819</v>
      </c>
      <c r="BR897">
        <v>291.05007709338798</v>
      </c>
      <c r="BS897">
        <v>291.14244967377601</v>
      </c>
      <c r="BT897">
        <v>296.470733829746</v>
      </c>
      <c r="BU897">
        <v>295.272256403413</v>
      </c>
      <c r="BV897">
        <v>286.81470422618702</v>
      </c>
      <c r="BW897">
        <v>289.080547332545</v>
      </c>
      <c r="BX897">
        <v>290.48325007203198</v>
      </c>
      <c r="BY897">
        <v>295.35201879640601</v>
      </c>
      <c r="BZ897">
        <v>287.62875154686202</v>
      </c>
      <c r="CA897">
        <v>294.008506374913</v>
      </c>
      <c r="CB897">
        <v>293.955394410015</v>
      </c>
      <c r="CC897">
        <v>290.97795517365103</v>
      </c>
      <c r="CD897">
        <v>293.593004311252</v>
      </c>
    </row>
    <row r="898" spans="1:82" x14ac:dyDescent="0.25">
      <c r="A898">
        <v>215.327102803738</v>
      </c>
      <c r="B898">
        <v>297.62629340401099</v>
      </c>
      <c r="C898">
        <v>289.84780220743897</v>
      </c>
      <c r="D898">
        <v>295.31370783987501</v>
      </c>
      <c r="E898">
        <v>303.79478089623098</v>
      </c>
      <c r="F898">
        <v>294.01562275698899</v>
      </c>
      <c r="G898">
        <v>290.20182728779201</v>
      </c>
      <c r="H898">
        <v>289.32769579751499</v>
      </c>
      <c r="I898">
        <v>300.90335236123599</v>
      </c>
      <c r="J898">
        <v>292.15255748452</v>
      </c>
      <c r="K898">
        <v>293.84561977716999</v>
      </c>
      <c r="L898">
        <v>291.55538966923899</v>
      </c>
      <c r="M898">
        <v>296.03826083230001</v>
      </c>
      <c r="N898">
        <v>291.41265983217301</v>
      </c>
      <c r="O898">
        <v>289.94740409360901</v>
      </c>
      <c r="P898">
        <v>296.11416266313199</v>
      </c>
      <c r="Q898">
        <v>298.64865408107403</v>
      </c>
      <c r="R898">
        <v>289.14582922698798</v>
      </c>
      <c r="S898">
        <v>297.70819299468599</v>
      </c>
      <c r="T898">
        <v>305.81962954378201</v>
      </c>
      <c r="U898">
        <v>299.00986152750602</v>
      </c>
      <c r="V898">
        <v>304.032851835305</v>
      </c>
      <c r="W898">
        <v>308.01586176846399</v>
      </c>
      <c r="X898">
        <v>304.29908757207102</v>
      </c>
      <c r="Y898">
        <v>304.34946571827498</v>
      </c>
      <c r="Z898">
        <v>312.04552230632299</v>
      </c>
      <c r="AA898">
        <v>307.95248520278102</v>
      </c>
      <c r="AB898">
        <v>303.80131412752701</v>
      </c>
      <c r="AC898">
        <v>306.382034282571</v>
      </c>
      <c r="AD898">
        <v>309.01020801453399</v>
      </c>
      <c r="AE898">
        <v>312.54038601860799</v>
      </c>
      <c r="AF898">
        <v>306.68692412021397</v>
      </c>
      <c r="AG898">
        <v>308.00656144529103</v>
      </c>
      <c r="AH898">
        <v>302.18635164278498</v>
      </c>
      <c r="AI898">
        <v>310.45999080147698</v>
      </c>
      <c r="AJ898">
        <v>317.10486695866302</v>
      </c>
      <c r="AK898">
        <v>332.99448358799998</v>
      </c>
      <c r="AL898">
        <v>352.90052970926899</v>
      </c>
      <c r="AM898">
        <v>323.79470719393299</v>
      </c>
      <c r="AN898">
        <v>308.18020497299</v>
      </c>
      <c r="AO898">
        <v>298.43461117704197</v>
      </c>
      <c r="AP898">
        <v>303.05246628122097</v>
      </c>
      <c r="AQ898">
        <v>304.933203641538</v>
      </c>
      <c r="AR898">
        <v>285.98704194620399</v>
      </c>
      <c r="AS898">
        <v>281.281161426084</v>
      </c>
      <c r="AT898">
        <v>289.51341660022399</v>
      </c>
      <c r="AU898">
        <v>282.94842810324099</v>
      </c>
      <c r="AV898">
        <v>283.72080870294599</v>
      </c>
      <c r="AW898">
        <v>284.622215305645</v>
      </c>
      <c r="AX898">
        <v>276.00336987841303</v>
      </c>
      <c r="AY898">
        <v>271.48069861615699</v>
      </c>
      <c r="AZ898">
        <v>285.54483031354903</v>
      </c>
      <c r="BA898">
        <v>295.069396425619</v>
      </c>
      <c r="BB898">
        <v>299.89012771459102</v>
      </c>
      <c r="BC898">
        <v>304.20172215445399</v>
      </c>
      <c r="BD898">
        <v>315.99848867215297</v>
      </c>
      <c r="BE898">
        <v>316.63875878061998</v>
      </c>
      <c r="BF898">
        <v>321.01884967160299</v>
      </c>
      <c r="BG898">
        <v>336.065213920144</v>
      </c>
      <c r="BH898">
        <v>325.45241187275002</v>
      </c>
      <c r="BI898">
        <v>318.80007434510497</v>
      </c>
      <c r="BJ898">
        <v>315.82684069547901</v>
      </c>
      <c r="BK898">
        <v>311.972082700893</v>
      </c>
      <c r="BL898">
        <v>312.567106634845</v>
      </c>
      <c r="BM898">
        <v>307.00619541848903</v>
      </c>
      <c r="BN898">
        <v>296.090734733619</v>
      </c>
      <c r="BO898">
        <v>293.82150697681601</v>
      </c>
      <c r="BP898">
        <v>294.95521803858901</v>
      </c>
      <c r="BQ898">
        <v>293.98356148441098</v>
      </c>
      <c r="BR898">
        <v>291.03444790670198</v>
      </c>
      <c r="BS898">
        <v>290.73307326711102</v>
      </c>
      <c r="BT898">
        <v>298.11931181761503</v>
      </c>
      <c r="BU898">
        <v>296.924517303882</v>
      </c>
      <c r="BV898">
        <v>288.62768954337997</v>
      </c>
      <c r="BW898">
        <v>290.71068094620301</v>
      </c>
      <c r="BX898">
        <v>291.74680001773601</v>
      </c>
      <c r="BY898">
        <v>296.45109088952199</v>
      </c>
      <c r="BZ898">
        <v>288.64803899834402</v>
      </c>
      <c r="CA898">
        <v>293.86970866635698</v>
      </c>
      <c r="CB898">
        <v>293.06415338641199</v>
      </c>
      <c r="CC898">
        <v>290.62097762136699</v>
      </c>
      <c r="CD898">
        <v>294.58038948028701</v>
      </c>
    </row>
    <row r="899" spans="1:82" x14ac:dyDescent="0.25">
      <c r="A899">
        <v>215.56742323097399</v>
      </c>
      <c r="B899">
        <v>298.069035447658</v>
      </c>
      <c r="C899">
        <v>290.49782227599098</v>
      </c>
      <c r="D899">
        <v>292.998852763093</v>
      </c>
      <c r="E899">
        <v>302.535334809196</v>
      </c>
      <c r="F899">
        <v>295.433695766087</v>
      </c>
      <c r="G899">
        <v>292.22128363846099</v>
      </c>
      <c r="H899">
        <v>291.20703898942298</v>
      </c>
      <c r="I899">
        <v>301.51194089519697</v>
      </c>
      <c r="J899">
        <v>292.42938503792999</v>
      </c>
      <c r="K899">
        <v>293.63737856523898</v>
      </c>
      <c r="L899">
        <v>292.66250424672597</v>
      </c>
      <c r="M899">
        <v>298.24725751920403</v>
      </c>
      <c r="N899">
        <v>293.30269548851999</v>
      </c>
      <c r="O899">
        <v>288.90071611206099</v>
      </c>
      <c r="P899">
        <v>294.87947519549198</v>
      </c>
      <c r="Q899">
        <v>300.02681162142198</v>
      </c>
      <c r="R899">
        <v>290.457560206062</v>
      </c>
      <c r="S899">
        <v>298.58223473146501</v>
      </c>
      <c r="T899">
        <v>307.47896272875801</v>
      </c>
      <c r="U899">
        <v>300.63235135819599</v>
      </c>
      <c r="V899">
        <v>303.32483931510899</v>
      </c>
      <c r="W899">
        <v>305.96322801712603</v>
      </c>
      <c r="X899">
        <v>303.68706390699299</v>
      </c>
      <c r="Y899">
        <v>302.77094358570997</v>
      </c>
      <c r="Z899">
        <v>310.27193484055999</v>
      </c>
      <c r="AA899">
        <v>309.42138597715802</v>
      </c>
      <c r="AB899">
        <v>302.04557563659301</v>
      </c>
      <c r="AC899">
        <v>307.32984816743698</v>
      </c>
      <c r="AD899">
        <v>311.38154504662498</v>
      </c>
      <c r="AE899">
        <v>313.50253528504902</v>
      </c>
      <c r="AF899">
        <v>309.65279184140098</v>
      </c>
      <c r="AG899">
        <v>307.49105330381599</v>
      </c>
      <c r="AH899">
        <v>300.478239913962</v>
      </c>
      <c r="AI899">
        <v>313.28768546241503</v>
      </c>
      <c r="AJ899">
        <v>315.59600137280398</v>
      </c>
      <c r="AK899">
        <v>334.19592721718601</v>
      </c>
      <c r="AL899">
        <v>353.70257009681598</v>
      </c>
      <c r="AM899">
        <v>325.62754944846398</v>
      </c>
      <c r="AN899">
        <v>308.59310948249498</v>
      </c>
      <c r="AO899">
        <v>300.95745538665398</v>
      </c>
      <c r="AP899">
        <v>302.90820398915798</v>
      </c>
      <c r="AQ899">
        <v>301.74343741077502</v>
      </c>
      <c r="AR899">
        <v>286.51582500432801</v>
      </c>
      <c r="AS899">
        <v>278.59807651946198</v>
      </c>
      <c r="AT899">
        <v>290.88958659844798</v>
      </c>
      <c r="AU899">
        <v>282.28367123866002</v>
      </c>
      <c r="AV899">
        <v>284.55963495282498</v>
      </c>
      <c r="AW899">
        <v>284.92716047147701</v>
      </c>
      <c r="AX899">
        <v>276.36318333224898</v>
      </c>
      <c r="AY899">
        <v>272.483925720103</v>
      </c>
      <c r="AZ899">
        <v>285.01390146207098</v>
      </c>
      <c r="BA899">
        <v>293.046874839167</v>
      </c>
      <c r="BB899">
        <v>304.41613901757501</v>
      </c>
      <c r="BC899">
        <v>303.05841938762001</v>
      </c>
      <c r="BD899">
        <v>314.87282257202497</v>
      </c>
      <c r="BE899">
        <v>318.42595015227101</v>
      </c>
      <c r="BF899">
        <v>316.025890901617</v>
      </c>
      <c r="BG899">
        <v>334.306589259237</v>
      </c>
      <c r="BH899">
        <v>325.36471816416503</v>
      </c>
      <c r="BI899">
        <v>321.24116230907401</v>
      </c>
      <c r="BJ899">
        <v>314.956938875714</v>
      </c>
      <c r="BK899">
        <v>313.29523457031399</v>
      </c>
      <c r="BL899">
        <v>313.26989436488202</v>
      </c>
      <c r="BM899">
        <v>306.82526445010802</v>
      </c>
      <c r="BN899">
        <v>299.04018335191302</v>
      </c>
      <c r="BO899">
        <v>293.01229979510703</v>
      </c>
      <c r="BP899">
        <v>292.17454693290199</v>
      </c>
      <c r="BQ899">
        <v>295.90931515249599</v>
      </c>
      <c r="BR899">
        <v>290.08165995695998</v>
      </c>
      <c r="BS899">
        <v>290.695657516626</v>
      </c>
      <c r="BT899">
        <v>299.15350205223001</v>
      </c>
      <c r="BU899">
        <v>298.77012824405301</v>
      </c>
      <c r="BV899">
        <v>290.608423894297</v>
      </c>
      <c r="BW899">
        <v>293.83292648797197</v>
      </c>
      <c r="BX899">
        <v>291.07249934284403</v>
      </c>
      <c r="BY899">
        <v>294.69007888404599</v>
      </c>
      <c r="BZ899">
        <v>290.640057293251</v>
      </c>
      <c r="CA899">
        <v>295.76962083671498</v>
      </c>
      <c r="CB899">
        <v>290.66051713758497</v>
      </c>
      <c r="CC899">
        <v>293.45244542465599</v>
      </c>
      <c r="CD899">
        <v>296.15768490500199</v>
      </c>
    </row>
    <row r="900" spans="1:82" x14ac:dyDescent="0.25">
      <c r="A900">
        <v>215.80774365821</v>
      </c>
      <c r="B900">
        <v>296.07122567965399</v>
      </c>
      <c r="C900">
        <v>290.459052056845</v>
      </c>
      <c r="D900">
        <v>292.403937792291</v>
      </c>
      <c r="E900">
        <v>301.80229887127098</v>
      </c>
      <c r="F900">
        <v>294.982282648043</v>
      </c>
      <c r="G900">
        <v>292.66941280395503</v>
      </c>
      <c r="H900">
        <v>290.712357774537</v>
      </c>
      <c r="I900">
        <v>300.72743381307203</v>
      </c>
      <c r="J900">
        <v>292.05983550139399</v>
      </c>
      <c r="K900">
        <v>292.07828843440598</v>
      </c>
      <c r="L900">
        <v>293.865188932818</v>
      </c>
      <c r="M900">
        <v>300.16881970209698</v>
      </c>
      <c r="N900">
        <v>295.15020519878601</v>
      </c>
      <c r="O900">
        <v>289.45294835329798</v>
      </c>
      <c r="P900">
        <v>293.57890267723201</v>
      </c>
      <c r="Q900">
        <v>300.20418008840301</v>
      </c>
      <c r="R900">
        <v>292.713872891042</v>
      </c>
      <c r="S900">
        <v>300.68244579600997</v>
      </c>
      <c r="T900">
        <v>308.20968529335698</v>
      </c>
      <c r="U900">
        <v>304.32259241563202</v>
      </c>
      <c r="V900">
        <v>302.12206196964098</v>
      </c>
      <c r="W900">
        <v>306.073570957458</v>
      </c>
      <c r="X900">
        <v>304.21746374755003</v>
      </c>
      <c r="Y900">
        <v>303.636382233738</v>
      </c>
      <c r="Z900">
        <v>308.22982997895099</v>
      </c>
      <c r="AA900">
        <v>311.50263365748998</v>
      </c>
      <c r="AB900">
        <v>302.09456745644201</v>
      </c>
      <c r="AC900">
        <v>308.74515770684599</v>
      </c>
      <c r="AD900">
        <v>312.20492637887401</v>
      </c>
      <c r="AE900">
        <v>310.08524576447701</v>
      </c>
      <c r="AF900">
        <v>310.950595030844</v>
      </c>
      <c r="AG900">
        <v>307.613887699651</v>
      </c>
      <c r="AH900">
        <v>301.685915128857</v>
      </c>
      <c r="AI900">
        <v>312.19584183396</v>
      </c>
      <c r="AJ900">
        <v>318.33624426933699</v>
      </c>
      <c r="AK900">
        <v>334.80054405091101</v>
      </c>
      <c r="AL900">
        <v>354.64844646943197</v>
      </c>
      <c r="AM900">
        <v>326.69088228483997</v>
      </c>
      <c r="AN900">
        <v>308.43051517409901</v>
      </c>
      <c r="AO900">
        <v>300.01898962880699</v>
      </c>
      <c r="AP900">
        <v>303.19261919894399</v>
      </c>
      <c r="AQ900">
        <v>301.93530930503198</v>
      </c>
      <c r="AR900">
        <v>285.06801987231597</v>
      </c>
      <c r="AS900">
        <v>277.45932142072201</v>
      </c>
      <c r="AT900">
        <v>291.90901023829298</v>
      </c>
      <c r="AU900">
        <v>283.75267329171101</v>
      </c>
      <c r="AV900">
        <v>284.46795060349802</v>
      </c>
      <c r="AW900">
        <v>284.97619818577999</v>
      </c>
      <c r="AX900">
        <v>275.66794479574298</v>
      </c>
      <c r="AY900">
        <v>272.90353956660101</v>
      </c>
      <c r="AZ900">
        <v>285.22118042573101</v>
      </c>
      <c r="BA900">
        <v>293.20515481942101</v>
      </c>
      <c r="BB900">
        <v>304.71305145483598</v>
      </c>
      <c r="BC900">
        <v>301.69358959197399</v>
      </c>
      <c r="BD900">
        <v>313.34487164114802</v>
      </c>
      <c r="BE900">
        <v>319.26946783404702</v>
      </c>
      <c r="BF900">
        <v>314.773417878374</v>
      </c>
      <c r="BG900">
        <v>334.97751930814201</v>
      </c>
      <c r="BH900">
        <v>326.55596523097199</v>
      </c>
      <c r="BI900">
        <v>320.31638968509299</v>
      </c>
      <c r="BJ900">
        <v>314.33511612314697</v>
      </c>
      <c r="BK900">
        <v>312.78171503657899</v>
      </c>
      <c r="BL900">
        <v>315.68174765600799</v>
      </c>
      <c r="BM900">
        <v>305.764834753255</v>
      </c>
      <c r="BN900">
        <v>300.272608746282</v>
      </c>
      <c r="BO900">
        <v>291.80996470794503</v>
      </c>
      <c r="BP900">
        <v>292.09126782139498</v>
      </c>
      <c r="BQ900">
        <v>293.80695652489999</v>
      </c>
      <c r="BR900">
        <v>291.03334526629101</v>
      </c>
      <c r="BS900">
        <v>291.45104226973399</v>
      </c>
      <c r="BT900">
        <v>297.12412195073199</v>
      </c>
      <c r="BU900">
        <v>298.84875839521499</v>
      </c>
      <c r="BV900">
        <v>293.11684669513198</v>
      </c>
      <c r="BW900">
        <v>293.05403613252503</v>
      </c>
      <c r="BX900">
        <v>290.189174487694</v>
      </c>
      <c r="BY900">
        <v>292.846153502824</v>
      </c>
      <c r="BZ900">
        <v>290.81483838254502</v>
      </c>
      <c r="CA900">
        <v>297.62284037509397</v>
      </c>
      <c r="CB900">
        <v>291.07396815609798</v>
      </c>
      <c r="CC900">
        <v>293.613478961787</v>
      </c>
      <c r="CD900">
        <v>295.50874451264502</v>
      </c>
    </row>
    <row r="901" spans="1:82" x14ac:dyDescent="0.25">
      <c r="A901">
        <v>216.04806408544701</v>
      </c>
      <c r="B901">
        <v>293.99439748406098</v>
      </c>
      <c r="C901">
        <v>291.61484273562701</v>
      </c>
      <c r="D901">
        <v>293.80963943625198</v>
      </c>
      <c r="E901">
        <v>298.59020904506201</v>
      </c>
      <c r="F901">
        <v>294.96218595603699</v>
      </c>
      <c r="G901">
        <v>292.447297489032</v>
      </c>
      <c r="H901">
        <v>292.65554671109697</v>
      </c>
      <c r="I901">
        <v>297.91118587691301</v>
      </c>
      <c r="J901">
        <v>289.12111735486599</v>
      </c>
      <c r="K901">
        <v>292.42136824939899</v>
      </c>
      <c r="L901">
        <v>292.62335219239498</v>
      </c>
      <c r="M901">
        <v>301.076648951827</v>
      </c>
      <c r="N901">
        <v>294.21284515270099</v>
      </c>
      <c r="O901">
        <v>289.31162766429799</v>
      </c>
      <c r="P901">
        <v>294.25922554468701</v>
      </c>
      <c r="Q901">
        <v>297.58793422016498</v>
      </c>
      <c r="R901">
        <v>294.31801385379202</v>
      </c>
      <c r="S901">
        <v>300.99818459081098</v>
      </c>
      <c r="T901">
        <v>306.34227041257202</v>
      </c>
      <c r="U901">
        <v>307.144228762588</v>
      </c>
      <c r="V901">
        <v>301.30483752693999</v>
      </c>
      <c r="W901">
        <v>305.14922021168098</v>
      </c>
      <c r="X901">
        <v>306.96393436464001</v>
      </c>
      <c r="Y901">
        <v>304.74980049570098</v>
      </c>
      <c r="Z901">
        <v>309.50291245504002</v>
      </c>
      <c r="AA901">
        <v>311.031511974468</v>
      </c>
      <c r="AB901">
        <v>303.27060972874</v>
      </c>
      <c r="AC901">
        <v>311.17622319353399</v>
      </c>
      <c r="AD901">
        <v>312.85241743265601</v>
      </c>
      <c r="AE901">
        <v>309.38457826414702</v>
      </c>
      <c r="AF901">
        <v>313.69319627682302</v>
      </c>
      <c r="AG901">
        <v>306.788520329775</v>
      </c>
      <c r="AH901">
        <v>303.36587178803802</v>
      </c>
      <c r="AI901">
        <v>309.38364182079602</v>
      </c>
      <c r="AJ901">
        <v>319.79824408156298</v>
      </c>
      <c r="AK901">
        <v>334.434659676244</v>
      </c>
      <c r="AL901">
        <v>356.77063921765398</v>
      </c>
      <c r="AM901">
        <v>329.28802724463901</v>
      </c>
      <c r="AN901">
        <v>308.99772149571902</v>
      </c>
      <c r="AO901">
        <v>300.09276306166799</v>
      </c>
      <c r="AP901">
        <v>302.08880576266398</v>
      </c>
      <c r="AQ901">
        <v>301.78196063204098</v>
      </c>
      <c r="AR901">
        <v>283.614428433299</v>
      </c>
      <c r="AS901">
        <v>277.75782051947698</v>
      </c>
      <c r="AT901">
        <v>290.71272731822302</v>
      </c>
      <c r="AU901">
        <v>284.22149687940401</v>
      </c>
      <c r="AV901">
        <v>283.54166187573702</v>
      </c>
      <c r="AW901">
        <v>286.318028874204</v>
      </c>
      <c r="AX901">
        <v>274.25922496159501</v>
      </c>
      <c r="AY901">
        <v>274.73754011015302</v>
      </c>
      <c r="AZ901">
        <v>284.60075231192502</v>
      </c>
      <c r="BA901">
        <v>294.27418814815201</v>
      </c>
      <c r="BB901">
        <v>303.48944577389398</v>
      </c>
      <c r="BC901">
        <v>300.42583887331</v>
      </c>
      <c r="BD901">
        <v>310.861458853339</v>
      </c>
      <c r="BE901">
        <v>320.67865007882</v>
      </c>
      <c r="BF901">
        <v>314.38131339777101</v>
      </c>
      <c r="BG901">
        <v>334.03978640347998</v>
      </c>
      <c r="BH901">
        <v>326.953782208208</v>
      </c>
      <c r="BI901">
        <v>319.348139897983</v>
      </c>
      <c r="BJ901">
        <v>315.880753832408</v>
      </c>
      <c r="BK901">
        <v>313.42544855750799</v>
      </c>
      <c r="BL901">
        <v>313.72159431387098</v>
      </c>
      <c r="BM901">
        <v>306.63186517782901</v>
      </c>
      <c r="BN901">
        <v>300.58847886087102</v>
      </c>
      <c r="BO901">
        <v>290.37534849150597</v>
      </c>
      <c r="BP901">
        <v>291.22372092316999</v>
      </c>
      <c r="BQ901">
        <v>294.09026876660897</v>
      </c>
      <c r="BR901">
        <v>290.01883321006198</v>
      </c>
      <c r="BS901">
        <v>289.80380784026198</v>
      </c>
      <c r="BT901">
        <v>295.63457288084601</v>
      </c>
      <c r="BU901">
        <v>299.56372968513602</v>
      </c>
      <c r="BV901">
        <v>293.59053776753399</v>
      </c>
      <c r="BW901">
        <v>295.224946915592</v>
      </c>
      <c r="BX901">
        <v>289.43509237915703</v>
      </c>
      <c r="BY901">
        <v>291.96260477127601</v>
      </c>
      <c r="BZ901">
        <v>291.02573231681498</v>
      </c>
      <c r="CA901">
        <v>297.76046141921802</v>
      </c>
      <c r="CB901">
        <v>292.35916217277099</v>
      </c>
      <c r="CC901">
        <v>292.10667380378499</v>
      </c>
      <c r="CD901">
        <v>295.51468975907801</v>
      </c>
    </row>
    <row r="902" spans="1:82" x14ac:dyDescent="0.25">
      <c r="A902">
        <v>216.288384512683</v>
      </c>
      <c r="B902">
        <v>294.03370865792499</v>
      </c>
      <c r="C902">
        <v>292.84999637698598</v>
      </c>
      <c r="D902">
        <v>295.65790219579998</v>
      </c>
      <c r="E902">
        <v>296.36451871137501</v>
      </c>
      <c r="F902">
        <v>297.088294653388</v>
      </c>
      <c r="G902">
        <v>293.19007510091399</v>
      </c>
      <c r="H902">
        <v>295.08785510961201</v>
      </c>
      <c r="I902">
        <v>296.61734889444</v>
      </c>
      <c r="J902">
        <v>287.98689065884201</v>
      </c>
      <c r="K902">
        <v>290.31508937148601</v>
      </c>
      <c r="L902">
        <v>291.83437383184503</v>
      </c>
      <c r="M902">
        <v>302.15728508748998</v>
      </c>
      <c r="N902">
        <v>295.393944806653</v>
      </c>
      <c r="O902">
        <v>292.51052806240301</v>
      </c>
      <c r="P902">
        <v>296.20390478524899</v>
      </c>
      <c r="Q902">
        <v>296.05147526202097</v>
      </c>
      <c r="R902">
        <v>296.77373911884803</v>
      </c>
      <c r="S902">
        <v>299.80142134100703</v>
      </c>
      <c r="T902">
        <v>305.901526494736</v>
      </c>
      <c r="U902">
        <v>308.02718558685098</v>
      </c>
      <c r="V902">
        <v>301.53069450209199</v>
      </c>
      <c r="W902">
        <v>301.81203935127598</v>
      </c>
      <c r="X902">
        <v>310.58389155306401</v>
      </c>
      <c r="Y902">
        <v>305.65791180193702</v>
      </c>
      <c r="Z902">
        <v>310.56673764830703</v>
      </c>
      <c r="AA902">
        <v>310.73594644273402</v>
      </c>
      <c r="AB902">
        <v>304.61349339392098</v>
      </c>
      <c r="AC902">
        <v>311.33378001202999</v>
      </c>
      <c r="AD902">
        <v>311.94675817988002</v>
      </c>
      <c r="AE902">
        <v>308.67012821346799</v>
      </c>
      <c r="AF902">
        <v>315.25221285800097</v>
      </c>
      <c r="AG902">
        <v>305.23519204002201</v>
      </c>
      <c r="AH902">
        <v>304.83489281770301</v>
      </c>
      <c r="AI902">
        <v>307.99978663623699</v>
      </c>
      <c r="AJ902">
        <v>321.11996861847803</v>
      </c>
      <c r="AK902">
        <v>335.79500686921898</v>
      </c>
      <c r="AL902">
        <v>358.88712432909301</v>
      </c>
      <c r="AM902">
        <v>328.088709222391</v>
      </c>
      <c r="AN902">
        <v>309.97833347939297</v>
      </c>
      <c r="AO902">
        <v>303.18726607320701</v>
      </c>
      <c r="AP902">
        <v>301.76399999914901</v>
      </c>
      <c r="AQ902">
        <v>300.358667239542</v>
      </c>
      <c r="AR902">
        <v>283.27085941423201</v>
      </c>
      <c r="AS902">
        <v>282.48519133116997</v>
      </c>
      <c r="AT902">
        <v>287.295121551877</v>
      </c>
      <c r="AU902">
        <v>281.79266303367302</v>
      </c>
      <c r="AV902">
        <v>282.04542973976203</v>
      </c>
      <c r="AW902">
        <v>284.62097319158801</v>
      </c>
      <c r="AX902">
        <v>272.72863109155799</v>
      </c>
      <c r="AY902">
        <v>273.550169696983</v>
      </c>
      <c r="AZ902">
        <v>283.71969859061699</v>
      </c>
      <c r="BA902">
        <v>296.121187853565</v>
      </c>
      <c r="BB902">
        <v>304.00184056836002</v>
      </c>
      <c r="BC902">
        <v>300.08112141207999</v>
      </c>
      <c r="BD902">
        <v>310.40689404371</v>
      </c>
      <c r="BE902">
        <v>318.48198393851197</v>
      </c>
      <c r="BF902">
        <v>314.06275885536502</v>
      </c>
      <c r="BG902">
        <v>333.128799926694</v>
      </c>
      <c r="BH902">
        <v>326.55518125935401</v>
      </c>
      <c r="BI902">
        <v>321.52516903748301</v>
      </c>
      <c r="BJ902">
        <v>317.54370623171002</v>
      </c>
      <c r="BK902">
        <v>314.70810309075</v>
      </c>
      <c r="BL902">
        <v>314.70044218851399</v>
      </c>
      <c r="BM902">
        <v>303.37286158041002</v>
      </c>
      <c r="BN902">
        <v>303.05075298432001</v>
      </c>
      <c r="BO902">
        <v>291.823078281888</v>
      </c>
      <c r="BP902">
        <v>292.26438751648999</v>
      </c>
      <c r="BQ902">
        <v>293.69173628243601</v>
      </c>
      <c r="BR902">
        <v>288.25452704087797</v>
      </c>
      <c r="BS902">
        <v>288.56303241722702</v>
      </c>
      <c r="BT902">
        <v>294.32854144837</v>
      </c>
      <c r="BU902">
        <v>300.254207675413</v>
      </c>
      <c r="BV902">
        <v>296.47039677456502</v>
      </c>
      <c r="BW902">
        <v>298.04144367667698</v>
      </c>
      <c r="BX902">
        <v>291.61368001878901</v>
      </c>
      <c r="BY902">
        <v>292.12164879308</v>
      </c>
      <c r="BZ902">
        <v>294.33306209801901</v>
      </c>
      <c r="CA902">
        <v>298.79644245034501</v>
      </c>
      <c r="CB902">
        <v>294.96092239532499</v>
      </c>
      <c r="CC902">
        <v>290.234719916394</v>
      </c>
      <c r="CD902">
        <v>294.56117678133</v>
      </c>
    </row>
    <row r="903" spans="1:82" x14ac:dyDescent="0.25">
      <c r="A903">
        <v>216.52870493991901</v>
      </c>
      <c r="B903">
        <v>296.01028073205299</v>
      </c>
      <c r="C903">
        <v>294.91708837902797</v>
      </c>
      <c r="D903">
        <v>296.07687952229497</v>
      </c>
      <c r="E903">
        <v>293.11245273232601</v>
      </c>
      <c r="F903">
        <v>299.27695523067899</v>
      </c>
      <c r="G903">
        <v>294.52923328150598</v>
      </c>
      <c r="H903">
        <v>296.081380277346</v>
      </c>
      <c r="I903">
        <v>296.616113222156</v>
      </c>
      <c r="J903">
        <v>291.08529708650201</v>
      </c>
      <c r="K903">
        <v>288.75470727004102</v>
      </c>
      <c r="L903">
        <v>293.27780712715997</v>
      </c>
      <c r="M903">
        <v>301.45514621074699</v>
      </c>
      <c r="N903">
        <v>295.98508682960198</v>
      </c>
      <c r="O903">
        <v>296.43988441998499</v>
      </c>
      <c r="P903">
        <v>296.977462130981</v>
      </c>
      <c r="Q903">
        <v>295.94186584041302</v>
      </c>
      <c r="R903">
        <v>296.66731618638602</v>
      </c>
      <c r="S903">
        <v>301.10954894728599</v>
      </c>
      <c r="T903">
        <v>306.90903969764901</v>
      </c>
      <c r="U903">
        <v>308.11580610988801</v>
      </c>
      <c r="V903">
        <v>303.22495162424201</v>
      </c>
      <c r="W903">
        <v>301.85028506546001</v>
      </c>
      <c r="X903">
        <v>311.59200761322199</v>
      </c>
      <c r="Y903">
        <v>305.81547257638999</v>
      </c>
      <c r="Z903">
        <v>312.39233644606497</v>
      </c>
      <c r="AA903">
        <v>310.73011517704902</v>
      </c>
      <c r="AB903">
        <v>305.58039387937799</v>
      </c>
      <c r="AC903">
        <v>311.16634730329997</v>
      </c>
      <c r="AD903">
        <v>310.360069081814</v>
      </c>
      <c r="AE903">
        <v>307.43787768867497</v>
      </c>
      <c r="AF903">
        <v>315.54493531597899</v>
      </c>
      <c r="AG903">
        <v>307.27163701704899</v>
      </c>
      <c r="AH903">
        <v>308.38423843719897</v>
      </c>
      <c r="AI903">
        <v>308.25544918473298</v>
      </c>
      <c r="AJ903">
        <v>321.454911862995</v>
      </c>
      <c r="AK903">
        <v>333.15903718304497</v>
      </c>
      <c r="AL903">
        <v>363.01467806895801</v>
      </c>
      <c r="AM903">
        <v>330.82922409474497</v>
      </c>
      <c r="AN903">
        <v>311.39124491548699</v>
      </c>
      <c r="AO903">
        <v>302.23526693123699</v>
      </c>
      <c r="AP903">
        <v>304.33201744293598</v>
      </c>
      <c r="AQ903">
        <v>297.51251355446499</v>
      </c>
      <c r="AR903">
        <v>285.86122257821802</v>
      </c>
      <c r="AS903">
        <v>282.78471487597699</v>
      </c>
      <c r="AT903">
        <v>285.80146737300799</v>
      </c>
      <c r="AU903">
        <v>281.535672916789</v>
      </c>
      <c r="AV903">
        <v>281.17294711659298</v>
      </c>
      <c r="AW903">
        <v>285.80712785134</v>
      </c>
      <c r="AX903">
        <v>271.80770410005999</v>
      </c>
      <c r="AY903">
        <v>273.32776041773002</v>
      </c>
      <c r="AZ903">
        <v>285.29122625433001</v>
      </c>
      <c r="BA903">
        <v>294.399592495153</v>
      </c>
      <c r="BB903">
        <v>306.510378524266</v>
      </c>
      <c r="BC903">
        <v>300.88665094555898</v>
      </c>
      <c r="BD903">
        <v>310.53772614783702</v>
      </c>
      <c r="BE903">
        <v>320.93710527173499</v>
      </c>
      <c r="BF903">
        <v>311.20685282518502</v>
      </c>
      <c r="BG903">
        <v>329.32741269602701</v>
      </c>
      <c r="BH903">
        <v>325.72901789982899</v>
      </c>
      <c r="BI903">
        <v>322.77475851623899</v>
      </c>
      <c r="BJ903">
        <v>316.25711153518699</v>
      </c>
      <c r="BK903">
        <v>319.21677220905201</v>
      </c>
      <c r="BL903">
        <v>315.43073081959199</v>
      </c>
      <c r="BM903">
        <v>301.25656688065999</v>
      </c>
      <c r="BN903">
        <v>304.30941919530898</v>
      </c>
      <c r="BO903">
        <v>294.82351056716402</v>
      </c>
      <c r="BP903">
        <v>293.60210871054602</v>
      </c>
      <c r="BQ903">
        <v>292.97073312741401</v>
      </c>
      <c r="BR903">
        <v>290.241642176011</v>
      </c>
      <c r="BS903">
        <v>290.80526004937798</v>
      </c>
      <c r="BT903">
        <v>292.046487060083</v>
      </c>
      <c r="BU903">
        <v>298.74268779111901</v>
      </c>
      <c r="BV903">
        <v>299.12712334816399</v>
      </c>
      <c r="BW903">
        <v>302.42961186312999</v>
      </c>
      <c r="BX903">
        <v>292.33880086181603</v>
      </c>
      <c r="BY903">
        <v>293.37161529319798</v>
      </c>
      <c r="BZ903">
        <v>293.18325567575602</v>
      </c>
      <c r="CA903">
        <v>299.08020314818299</v>
      </c>
      <c r="CB903">
        <v>295.09777496232499</v>
      </c>
      <c r="CC903">
        <v>291.615870262653</v>
      </c>
      <c r="CD903">
        <v>295.839437817744</v>
      </c>
    </row>
    <row r="904" spans="1:82" x14ac:dyDescent="0.25">
      <c r="A904">
        <v>216.76902536715599</v>
      </c>
      <c r="B904">
        <v>294.72305784812897</v>
      </c>
      <c r="C904">
        <v>294.64635609281697</v>
      </c>
      <c r="D904">
        <v>297.812210227935</v>
      </c>
      <c r="E904">
        <v>293.31940348030702</v>
      </c>
      <c r="F904">
        <v>299.64489516379399</v>
      </c>
      <c r="G904">
        <v>295.93938027516202</v>
      </c>
      <c r="H904">
        <v>296.597551764927</v>
      </c>
      <c r="I904">
        <v>294.47304570155097</v>
      </c>
      <c r="J904">
        <v>290.01650607363899</v>
      </c>
      <c r="K904">
        <v>288.980229084374</v>
      </c>
      <c r="L904">
        <v>294.85715050654198</v>
      </c>
      <c r="M904">
        <v>299.88824581832</v>
      </c>
      <c r="N904">
        <v>296.85633964002199</v>
      </c>
      <c r="O904">
        <v>297.46741475598702</v>
      </c>
      <c r="P904">
        <v>298.515280098245</v>
      </c>
      <c r="Q904">
        <v>298.69304948470102</v>
      </c>
      <c r="R904">
        <v>298.38591948753299</v>
      </c>
      <c r="S904">
        <v>298.899895204877</v>
      </c>
      <c r="T904">
        <v>306.78092770198498</v>
      </c>
      <c r="U904">
        <v>307.45134778051698</v>
      </c>
      <c r="V904">
        <v>305.30600837386601</v>
      </c>
      <c r="W904">
        <v>302.701976253255</v>
      </c>
      <c r="X904">
        <v>310.015831839822</v>
      </c>
      <c r="Y904">
        <v>308.23751035616903</v>
      </c>
      <c r="Z904">
        <v>311.43100003255398</v>
      </c>
      <c r="AA904">
        <v>309.36967021944997</v>
      </c>
      <c r="AB904">
        <v>305.26597894045801</v>
      </c>
      <c r="AC904">
        <v>310.47644976914</v>
      </c>
      <c r="AD904">
        <v>310.824694392406</v>
      </c>
      <c r="AE904">
        <v>304.79575913496097</v>
      </c>
      <c r="AF904">
        <v>316.643387203114</v>
      </c>
      <c r="AG904">
        <v>304.94854912103801</v>
      </c>
      <c r="AH904">
        <v>311.547308757689</v>
      </c>
      <c r="AI904">
        <v>307.82820429175899</v>
      </c>
      <c r="AJ904">
        <v>322.41974535414101</v>
      </c>
      <c r="AK904">
        <v>334.911422005975</v>
      </c>
      <c r="AL904">
        <v>365.42002442644701</v>
      </c>
      <c r="AM904">
        <v>333.91716994083498</v>
      </c>
      <c r="AN904">
        <v>312.44708277129001</v>
      </c>
      <c r="AO904">
        <v>302.414245303261</v>
      </c>
      <c r="AP904">
        <v>304.36741757027499</v>
      </c>
      <c r="AQ904">
        <v>294.18112378799299</v>
      </c>
      <c r="AR904">
        <v>284.52085157647099</v>
      </c>
      <c r="AS904">
        <v>286.12829814606198</v>
      </c>
      <c r="AT904">
        <v>286.73255740778802</v>
      </c>
      <c r="AU904">
        <v>279.866820826717</v>
      </c>
      <c r="AV904">
        <v>283.805040437196</v>
      </c>
      <c r="AW904">
        <v>285.13236181824698</v>
      </c>
      <c r="AX904">
        <v>274.23648066171899</v>
      </c>
      <c r="AY904">
        <v>274.82035842716601</v>
      </c>
      <c r="AZ904">
        <v>290.730187975901</v>
      </c>
      <c r="BA904">
        <v>296.01296247020298</v>
      </c>
      <c r="BB904">
        <v>306.05279218578897</v>
      </c>
      <c r="BC904">
        <v>301.73504524226399</v>
      </c>
      <c r="BD904">
        <v>309.70026162616</v>
      </c>
      <c r="BE904">
        <v>323.22999217888702</v>
      </c>
      <c r="BF904">
        <v>314.25656460912597</v>
      </c>
      <c r="BG904">
        <v>326.26955038951797</v>
      </c>
      <c r="BH904">
        <v>324.05766894492501</v>
      </c>
      <c r="BI904">
        <v>323.37896884897401</v>
      </c>
      <c r="BJ904">
        <v>314.43418982436202</v>
      </c>
      <c r="BK904">
        <v>319.75638317298399</v>
      </c>
      <c r="BL904">
        <v>312.86288160529898</v>
      </c>
      <c r="BM904">
        <v>301.05013282137998</v>
      </c>
      <c r="BN904">
        <v>305.26529104199199</v>
      </c>
      <c r="BO904">
        <v>298.24391132524403</v>
      </c>
      <c r="BP904">
        <v>293.07297953015598</v>
      </c>
      <c r="BQ904">
        <v>293.36039127721801</v>
      </c>
      <c r="BR904">
        <v>288.04833711538203</v>
      </c>
      <c r="BS904">
        <v>291.377063465155</v>
      </c>
      <c r="BT904">
        <v>292.54208750274199</v>
      </c>
      <c r="BU904">
        <v>296.37221075409502</v>
      </c>
      <c r="BV904">
        <v>299.91376839818298</v>
      </c>
      <c r="BW904">
        <v>302.67265884229602</v>
      </c>
      <c r="BX904">
        <v>293.08880125040798</v>
      </c>
      <c r="BY904">
        <v>294.56871400622202</v>
      </c>
      <c r="BZ904">
        <v>294.01420667335901</v>
      </c>
      <c r="CA904">
        <v>299.49729742373597</v>
      </c>
      <c r="CB904">
        <v>295.46408522518601</v>
      </c>
      <c r="CC904">
        <v>295.54311817118901</v>
      </c>
      <c r="CD904">
        <v>292.93345423380401</v>
      </c>
    </row>
    <row r="905" spans="1:82" x14ac:dyDescent="0.25">
      <c r="A905">
        <v>217.009345794392</v>
      </c>
      <c r="B905">
        <v>297.59847846417898</v>
      </c>
      <c r="C905">
        <v>294.136647197184</v>
      </c>
      <c r="D905">
        <v>299.087927286443</v>
      </c>
      <c r="E905">
        <v>295.33930310634798</v>
      </c>
      <c r="F905">
        <v>297.17881467874503</v>
      </c>
      <c r="G905">
        <v>297.89053470110099</v>
      </c>
      <c r="H905">
        <v>298.88482408983299</v>
      </c>
      <c r="I905">
        <v>293.62964294336899</v>
      </c>
      <c r="J905">
        <v>289.77945237953202</v>
      </c>
      <c r="K905">
        <v>290.73148585613501</v>
      </c>
      <c r="L905">
        <v>292.165264049933</v>
      </c>
      <c r="M905">
        <v>296.06831147228098</v>
      </c>
      <c r="N905">
        <v>296.55040219736202</v>
      </c>
      <c r="O905">
        <v>301.44793510890099</v>
      </c>
      <c r="P905">
        <v>296.83906781515901</v>
      </c>
      <c r="Q905">
        <v>299.99112891731301</v>
      </c>
      <c r="R905">
        <v>299.59818391365599</v>
      </c>
      <c r="S905">
        <v>299.07813400749399</v>
      </c>
      <c r="T905">
        <v>305.13080115060598</v>
      </c>
      <c r="U905">
        <v>308.82589179198601</v>
      </c>
      <c r="V905">
        <v>306.387401504156</v>
      </c>
      <c r="W905">
        <v>306.135880470828</v>
      </c>
      <c r="X905">
        <v>308.10653125000101</v>
      </c>
      <c r="Y905">
        <v>310.12157030044801</v>
      </c>
      <c r="Z905">
        <v>311.05039855922303</v>
      </c>
      <c r="AA905">
        <v>308.86636651870498</v>
      </c>
      <c r="AB905">
        <v>307.77345535857</v>
      </c>
      <c r="AC905">
        <v>312.53869934139601</v>
      </c>
      <c r="AD905">
        <v>311.79301359139498</v>
      </c>
      <c r="AE905">
        <v>305.31335703784202</v>
      </c>
      <c r="AF905">
        <v>314.16568045216297</v>
      </c>
      <c r="AG905">
        <v>303.82740879229402</v>
      </c>
      <c r="AH905">
        <v>312.01807784913399</v>
      </c>
      <c r="AI905">
        <v>308.11084504148101</v>
      </c>
      <c r="AJ905">
        <v>322.55483132979799</v>
      </c>
      <c r="AK905">
        <v>335.45240388099501</v>
      </c>
      <c r="AL905">
        <v>366.42076443331598</v>
      </c>
      <c r="AM905">
        <v>332.95283736472402</v>
      </c>
      <c r="AN905">
        <v>313.40333574340201</v>
      </c>
      <c r="AO905">
        <v>303.87225198810899</v>
      </c>
      <c r="AP905">
        <v>304.43774980656798</v>
      </c>
      <c r="AQ905">
        <v>292.66287336394601</v>
      </c>
      <c r="AR905">
        <v>282.43787892159901</v>
      </c>
      <c r="AS905">
        <v>288.75720020670002</v>
      </c>
      <c r="AT905">
        <v>285.01127504234898</v>
      </c>
      <c r="AU905">
        <v>279.10799692473103</v>
      </c>
      <c r="AV905">
        <v>284.48825880385601</v>
      </c>
      <c r="AW905">
        <v>284.85913990728699</v>
      </c>
      <c r="AX905">
        <v>273.80773602972403</v>
      </c>
      <c r="AY905">
        <v>274.20969467280901</v>
      </c>
      <c r="AZ905">
        <v>294.06373672993197</v>
      </c>
      <c r="BA905">
        <v>297.834584174611</v>
      </c>
      <c r="BB905">
        <v>305.99977883809299</v>
      </c>
      <c r="BC905">
        <v>304.72726479654699</v>
      </c>
      <c r="BD905">
        <v>311.52532772231001</v>
      </c>
      <c r="BE905">
        <v>327.67803759998401</v>
      </c>
      <c r="BF905">
        <v>318.85443703961897</v>
      </c>
      <c r="BG905">
        <v>324.43856588515899</v>
      </c>
      <c r="BH905">
        <v>324.39051719467102</v>
      </c>
      <c r="BI905">
        <v>322.95792608494702</v>
      </c>
      <c r="BJ905">
        <v>313.766544713744</v>
      </c>
      <c r="BK905">
        <v>319.204272825869</v>
      </c>
      <c r="BL905">
        <v>315.26780850571902</v>
      </c>
      <c r="BM905">
        <v>301.046162345337</v>
      </c>
      <c r="BN905">
        <v>305.96909879712501</v>
      </c>
      <c r="BO905">
        <v>301.47408983681697</v>
      </c>
      <c r="BP905">
        <v>296.91736345151003</v>
      </c>
      <c r="BQ905">
        <v>292.636143547036</v>
      </c>
      <c r="BR905">
        <v>287.25680555828001</v>
      </c>
      <c r="BS905">
        <v>292.60216558610398</v>
      </c>
      <c r="BT905">
        <v>292.83081402511402</v>
      </c>
      <c r="BU905">
        <v>295.16614181465502</v>
      </c>
      <c r="BV905">
        <v>298.37686448018297</v>
      </c>
      <c r="BW905">
        <v>302.67364993267302</v>
      </c>
      <c r="BX905">
        <v>292.866376633551</v>
      </c>
      <c r="BY905">
        <v>296.82157544373598</v>
      </c>
      <c r="BZ905">
        <v>295.59046468487099</v>
      </c>
      <c r="CA905">
        <v>299.95941383284298</v>
      </c>
      <c r="CB905">
        <v>297.35480514493401</v>
      </c>
      <c r="CC905">
        <v>296.34194597399699</v>
      </c>
      <c r="CD905">
        <v>291.33827595322202</v>
      </c>
    </row>
    <row r="906" spans="1:82" x14ac:dyDescent="0.25">
      <c r="A906">
        <v>217.24966622162799</v>
      </c>
      <c r="B906">
        <v>297.74883247514799</v>
      </c>
      <c r="C906">
        <v>294.170655992288</v>
      </c>
      <c r="D906">
        <v>300.89770911860398</v>
      </c>
      <c r="E906">
        <v>296.53079895286498</v>
      </c>
      <c r="F906">
        <v>296.30073671986901</v>
      </c>
      <c r="G906">
        <v>298.10782033543597</v>
      </c>
      <c r="H906">
        <v>297.156557373336</v>
      </c>
      <c r="I906">
        <v>293.94640144990001</v>
      </c>
      <c r="J906">
        <v>292.06542421743899</v>
      </c>
      <c r="K906">
        <v>290.93531805847903</v>
      </c>
      <c r="L906">
        <v>288.86349011085599</v>
      </c>
      <c r="M906">
        <v>293.36193311236099</v>
      </c>
      <c r="N906">
        <v>295.54482350938298</v>
      </c>
      <c r="O906">
        <v>302.701238486416</v>
      </c>
      <c r="P906">
        <v>298.43079286101698</v>
      </c>
      <c r="Q906">
        <v>301.905484276903</v>
      </c>
      <c r="R906">
        <v>300.48434463196799</v>
      </c>
      <c r="S906">
        <v>300.29736377774702</v>
      </c>
      <c r="T906">
        <v>304.63395001214002</v>
      </c>
      <c r="U906">
        <v>310.81005427967102</v>
      </c>
      <c r="V906">
        <v>307.381986868566</v>
      </c>
      <c r="W906">
        <v>305.57208026435899</v>
      </c>
      <c r="X906">
        <v>307.22495454628501</v>
      </c>
      <c r="Y906">
        <v>314.09589733408598</v>
      </c>
      <c r="Z906">
        <v>313.219211081406</v>
      </c>
      <c r="AA906">
        <v>309.04644711160898</v>
      </c>
      <c r="AB906">
        <v>308.14154438066498</v>
      </c>
      <c r="AC906">
        <v>312.49044098552997</v>
      </c>
      <c r="AD906">
        <v>312.47236564263102</v>
      </c>
      <c r="AE906">
        <v>307.14984296735201</v>
      </c>
      <c r="AF906">
        <v>311.89382653575802</v>
      </c>
      <c r="AG906">
        <v>303.02917989661699</v>
      </c>
      <c r="AH906">
        <v>311.85790625040801</v>
      </c>
      <c r="AI906">
        <v>309.38538008481299</v>
      </c>
      <c r="AJ906">
        <v>322.56574473358597</v>
      </c>
      <c r="AK906">
        <v>334.25080336234402</v>
      </c>
      <c r="AL906">
        <v>365.33936873058201</v>
      </c>
      <c r="AM906">
        <v>331.66183330280501</v>
      </c>
      <c r="AN906">
        <v>313.56561406206299</v>
      </c>
      <c r="AO906">
        <v>302.78455060625299</v>
      </c>
      <c r="AP906">
        <v>304.29930937851901</v>
      </c>
      <c r="AQ906">
        <v>295.25941541749501</v>
      </c>
      <c r="AR906">
        <v>282.04465731789799</v>
      </c>
      <c r="AS906">
        <v>289.51771059085701</v>
      </c>
      <c r="AT906">
        <v>284.41399838332302</v>
      </c>
      <c r="AU906">
        <v>281.86580809020302</v>
      </c>
      <c r="AV906">
        <v>287.405888370333</v>
      </c>
      <c r="AW906">
        <v>285.66895594163702</v>
      </c>
      <c r="AX906">
        <v>273.80824842983901</v>
      </c>
      <c r="AY906">
        <v>273.63598240523203</v>
      </c>
      <c r="AZ906">
        <v>293.13803641426802</v>
      </c>
      <c r="BA906">
        <v>298.07272686507901</v>
      </c>
      <c r="BB906">
        <v>304.04226606702701</v>
      </c>
      <c r="BC906">
        <v>306.46379838405102</v>
      </c>
      <c r="BD906">
        <v>313.40221905106398</v>
      </c>
      <c r="BE906">
        <v>327.25180680743898</v>
      </c>
      <c r="BF906">
        <v>321.036571455169</v>
      </c>
      <c r="BG906">
        <v>323.83717194502998</v>
      </c>
      <c r="BH906">
        <v>323.22771318982097</v>
      </c>
      <c r="BI906">
        <v>321.33943719882899</v>
      </c>
      <c r="BJ906">
        <v>315.84548206606303</v>
      </c>
      <c r="BK906">
        <v>319.62110768455398</v>
      </c>
      <c r="BL906">
        <v>316.02341792305901</v>
      </c>
      <c r="BM906">
        <v>300.37288004582302</v>
      </c>
      <c r="BN906">
        <v>308.10166877797798</v>
      </c>
      <c r="BO906">
        <v>303.30660264186002</v>
      </c>
      <c r="BP906">
        <v>298.74526296672599</v>
      </c>
      <c r="BQ906">
        <v>291.92083860614201</v>
      </c>
      <c r="BR906">
        <v>287.879963296607</v>
      </c>
      <c r="BS906">
        <v>294.807202784411</v>
      </c>
      <c r="BT906">
        <v>295.89042107274901</v>
      </c>
      <c r="BU906">
        <v>294.96728909850901</v>
      </c>
      <c r="BV906">
        <v>297.73355666530398</v>
      </c>
      <c r="BW906">
        <v>301.11873538472003</v>
      </c>
      <c r="BX906">
        <v>292.79884687427801</v>
      </c>
      <c r="BY906">
        <v>298.44001042208902</v>
      </c>
      <c r="BZ906">
        <v>294.19128123600802</v>
      </c>
      <c r="CA906">
        <v>297.70107817389601</v>
      </c>
      <c r="CB906">
        <v>299.82130694774298</v>
      </c>
      <c r="CC906">
        <v>301.04072319078199</v>
      </c>
      <c r="CD906">
        <v>288.33617929994801</v>
      </c>
    </row>
    <row r="907" spans="1:82" x14ac:dyDescent="0.25">
      <c r="A907">
        <v>217.489986648865</v>
      </c>
      <c r="B907">
        <v>298.149015566446</v>
      </c>
      <c r="C907">
        <v>296.02179260513702</v>
      </c>
      <c r="D907">
        <v>302.35435487984699</v>
      </c>
      <c r="E907">
        <v>300.25415555586301</v>
      </c>
      <c r="F907">
        <v>296.50177516398202</v>
      </c>
      <c r="G907">
        <v>298.839366125205</v>
      </c>
      <c r="H907">
        <v>297.00801451471801</v>
      </c>
      <c r="I907">
        <v>295.61898412375302</v>
      </c>
      <c r="J907">
        <v>290.67013680473599</v>
      </c>
      <c r="K907">
        <v>292.583372862163</v>
      </c>
      <c r="L907">
        <v>290.78478318504398</v>
      </c>
      <c r="M907">
        <v>293.57099120208602</v>
      </c>
      <c r="N907">
        <v>295.05647342936902</v>
      </c>
      <c r="O907">
        <v>300.68439198938501</v>
      </c>
      <c r="P907">
        <v>300.22191844700899</v>
      </c>
      <c r="Q907">
        <v>302.51819265043201</v>
      </c>
      <c r="R907">
        <v>299.84730113724902</v>
      </c>
      <c r="S907">
        <v>299.281837823861</v>
      </c>
      <c r="T907">
        <v>305.76492824354102</v>
      </c>
      <c r="U907">
        <v>310.90992767203198</v>
      </c>
      <c r="V907">
        <v>309.499327607667</v>
      </c>
      <c r="W907">
        <v>306.54355884744098</v>
      </c>
      <c r="X907">
        <v>305.429829403469</v>
      </c>
      <c r="Y907">
        <v>316.49877374153601</v>
      </c>
      <c r="Z907">
        <v>314.98907107292803</v>
      </c>
      <c r="AA907">
        <v>309.27317564855599</v>
      </c>
      <c r="AB907">
        <v>310.51350714573698</v>
      </c>
      <c r="AC907">
        <v>311.73814657608</v>
      </c>
      <c r="AD907">
        <v>311.46652275549798</v>
      </c>
      <c r="AE907">
        <v>307.38941205977397</v>
      </c>
      <c r="AF907">
        <v>311.57109879509198</v>
      </c>
      <c r="AG907">
        <v>305.61641802661097</v>
      </c>
      <c r="AH907">
        <v>309.52110524270802</v>
      </c>
      <c r="AI907">
        <v>309.07212700325499</v>
      </c>
      <c r="AJ907">
        <v>322.581963081303</v>
      </c>
      <c r="AK907">
        <v>336.28907429009598</v>
      </c>
      <c r="AL907">
        <v>364.81151711686999</v>
      </c>
      <c r="AM907">
        <v>333.146540207604</v>
      </c>
      <c r="AN907">
        <v>314.76300898579802</v>
      </c>
      <c r="AO907">
        <v>304.34528784071</v>
      </c>
      <c r="AP907">
        <v>305.17535832466098</v>
      </c>
      <c r="AQ907">
        <v>295.20933001370298</v>
      </c>
      <c r="AR907">
        <v>282.73274765838698</v>
      </c>
      <c r="AS907">
        <v>290.034263779019</v>
      </c>
      <c r="AT907">
        <v>286.90183901994698</v>
      </c>
      <c r="AU907">
        <v>282.43630932594499</v>
      </c>
      <c r="AV907">
        <v>288.64402907119398</v>
      </c>
      <c r="AW907">
        <v>284.33421722513702</v>
      </c>
      <c r="AX907">
        <v>275.38582545959099</v>
      </c>
      <c r="AY907">
        <v>275.01890166978899</v>
      </c>
      <c r="AZ907">
        <v>292.03767411778699</v>
      </c>
      <c r="BA907">
        <v>300.81677970801297</v>
      </c>
      <c r="BB907">
        <v>303.81628857094199</v>
      </c>
      <c r="BC907">
        <v>308.98043586806</v>
      </c>
      <c r="BD907">
        <v>312.484456275436</v>
      </c>
      <c r="BE907">
        <v>326.98337682872199</v>
      </c>
      <c r="BF907">
        <v>320.02837436031598</v>
      </c>
      <c r="BG907">
        <v>323.17068231988998</v>
      </c>
      <c r="BH907">
        <v>320.01870940808402</v>
      </c>
      <c r="BI907">
        <v>324.20507037473601</v>
      </c>
      <c r="BJ907">
        <v>318.74156007605501</v>
      </c>
      <c r="BK907">
        <v>319.13047450031797</v>
      </c>
      <c r="BL907">
        <v>313.71208928648701</v>
      </c>
      <c r="BM907">
        <v>299.546013083547</v>
      </c>
      <c r="BN907">
        <v>309.12581247826603</v>
      </c>
      <c r="BO907">
        <v>304.98938817744897</v>
      </c>
      <c r="BP907">
        <v>298.553982585136</v>
      </c>
      <c r="BQ907">
        <v>290.37131884996398</v>
      </c>
      <c r="BR907">
        <v>288.46648039607101</v>
      </c>
      <c r="BS907">
        <v>295.03742135610901</v>
      </c>
      <c r="BT907">
        <v>298.60136180350997</v>
      </c>
      <c r="BU907">
        <v>294.347696147666</v>
      </c>
      <c r="BV907">
        <v>298.64611032543399</v>
      </c>
      <c r="BW907">
        <v>300.66480902986501</v>
      </c>
      <c r="BX907">
        <v>292.82640403859602</v>
      </c>
      <c r="BY907">
        <v>299.68011251025598</v>
      </c>
      <c r="BZ907">
        <v>295.58316742149799</v>
      </c>
      <c r="CA907">
        <v>297.88054645645002</v>
      </c>
      <c r="CB907">
        <v>298.52093014561501</v>
      </c>
      <c r="CC907">
        <v>303.081741027558</v>
      </c>
      <c r="CD907">
        <v>292.30260087108201</v>
      </c>
    </row>
    <row r="908" spans="1:82" x14ac:dyDescent="0.25">
      <c r="A908">
        <v>217.73030707610101</v>
      </c>
      <c r="B908">
        <v>299.88514758386901</v>
      </c>
      <c r="C908">
        <v>296.40053568887902</v>
      </c>
      <c r="D908">
        <v>300.02606979764801</v>
      </c>
      <c r="E908">
        <v>300.90089468926999</v>
      </c>
      <c r="F908">
        <v>296.08448906814198</v>
      </c>
      <c r="G908">
        <v>300.367118944423</v>
      </c>
      <c r="H908">
        <v>297.49220040809701</v>
      </c>
      <c r="I908">
        <v>296.56936886729</v>
      </c>
      <c r="J908">
        <v>295.45489230284198</v>
      </c>
      <c r="K908">
        <v>292.82815320338398</v>
      </c>
      <c r="L908">
        <v>293.692189730564</v>
      </c>
      <c r="M908">
        <v>296.58353771016101</v>
      </c>
      <c r="N908">
        <v>294.08399799792602</v>
      </c>
      <c r="O908">
        <v>300.21392477157201</v>
      </c>
      <c r="P908">
        <v>300.74471467770201</v>
      </c>
      <c r="Q908">
        <v>301.76393533537703</v>
      </c>
      <c r="R908">
        <v>296.95871959384101</v>
      </c>
      <c r="S908">
        <v>299.71996217410702</v>
      </c>
      <c r="T908">
        <v>304.420455888991</v>
      </c>
      <c r="U908">
        <v>309.325022403285</v>
      </c>
      <c r="V908">
        <v>308.75147502190401</v>
      </c>
      <c r="W908">
        <v>309.17388847320802</v>
      </c>
      <c r="X908">
        <v>305.16884510967401</v>
      </c>
      <c r="Y908">
        <v>318.29525570964501</v>
      </c>
      <c r="Z908">
        <v>312.98734972256398</v>
      </c>
      <c r="AA908">
        <v>309.08604284748299</v>
      </c>
      <c r="AB908">
        <v>312.63394944011299</v>
      </c>
      <c r="AC908">
        <v>311.32069952492299</v>
      </c>
      <c r="AD908">
        <v>312.57477921674598</v>
      </c>
      <c r="AE908">
        <v>307.50550845756698</v>
      </c>
      <c r="AF908">
        <v>309.29081488314102</v>
      </c>
      <c r="AG908">
        <v>305.49308648421999</v>
      </c>
      <c r="AH908">
        <v>308.706904759878</v>
      </c>
      <c r="AI908">
        <v>308.85922343824501</v>
      </c>
      <c r="AJ908">
        <v>320.33512189265701</v>
      </c>
      <c r="AK908">
        <v>337.62546001393702</v>
      </c>
      <c r="AL908">
        <v>363.17269867323398</v>
      </c>
      <c r="AM908">
        <v>336.461229264618</v>
      </c>
      <c r="AN908">
        <v>316.07895495946099</v>
      </c>
      <c r="AO908">
        <v>302.530379854633</v>
      </c>
      <c r="AP908">
        <v>304.39914469673602</v>
      </c>
      <c r="AQ908">
        <v>295.54812956233798</v>
      </c>
      <c r="AR908">
        <v>283.23060809760699</v>
      </c>
      <c r="AS908">
        <v>290.55848759327199</v>
      </c>
      <c r="AT908">
        <v>288.52675693829798</v>
      </c>
      <c r="AU908">
        <v>284.55841876853498</v>
      </c>
      <c r="AV908">
        <v>290.70745414327303</v>
      </c>
      <c r="AW908">
        <v>283.024797145788</v>
      </c>
      <c r="AX908">
        <v>275.67955201025501</v>
      </c>
      <c r="AY908">
        <v>273.94058386211401</v>
      </c>
      <c r="AZ908">
        <v>291.12732086662402</v>
      </c>
      <c r="BA908">
        <v>301.723529709594</v>
      </c>
      <c r="BB908">
        <v>303.56063762633801</v>
      </c>
      <c r="BC908">
        <v>309.37575774829099</v>
      </c>
      <c r="BD908">
        <v>311.68515595864199</v>
      </c>
      <c r="BE908">
        <v>325.20390321697403</v>
      </c>
      <c r="BF908">
        <v>320.65317782194899</v>
      </c>
      <c r="BG908">
        <v>323.10862142453902</v>
      </c>
      <c r="BH908">
        <v>319.63557182623299</v>
      </c>
      <c r="BI908">
        <v>329.08117122008298</v>
      </c>
      <c r="BJ908">
        <v>317.29522656985603</v>
      </c>
      <c r="BK908">
        <v>317.53059557120099</v>
      </c>
      <c r="BL908">
        <v>312.494023324647</v>
      </c>
      <c r="BM908">
        <v>299.365958422696</v>
      </c>
      <c r="BN908">
        <v>311.42595068774102</v>
      </c>
      <c r="BO908">
        <v>304.51621489349498</v>
      </c>
      <c r="BP908">
        <v>297.49414832342501</v>
      </c>
      <c r="BQ908">
        <v>288.482320094145</v>
      </c>
      <c r="BR908">
        <v>288.782909004901</v>
      </c>
      <c r="BS908">
        <v>296.149784952446</v>
      </c>
      <c r="BT908">
        <v>299.21079396241601</v>
      </c>
      <c r="BU908">
        <v>293.13601680206801</v>
      </c>
      <c r="BV908">
        <v>296.03603086243498</v>
      </c>
      <c r="BW908">
        <v>300.34977843936798</v>
      </c>
      <c r="BX908">
        <v>293.07770903418202</v>
      </c>
      <c r="BY908">
        <v>300.55660064659298</v>
      </c>
      <c r="BZ908">
        <v>295.045607302973</v>
      </c>
      <c r="CA908">
        <v>298.07503059680403</v>
      </c>
      <c r="CB908">
        <v>295.75387671275502</v>
      </c>
      <c r="CC908">
        <v>301.82141060858402</v>
      </c>
      <c r="CD908">
        <v>292.90916621219998</v>
      </c>
    </row>
    <row r="909" spans="1:82" x14ac:dyDescent="0.25">
      <c r="A909">
        <v>217.970627503337</v>
      </c>
      <c r="B909">
        <v>297.904453790584</v>
      </c>
      <c r="C909">
        <v>296.10254200736199</v>
      </c>
      <c r="D909">
        <v>298.10842977680102</v>
      </c>
      <c r="E909">
        <v>298.50024148391702</v>
      </c>
      <c r="F909">
        <v>295.72497380184399</v>
      </c>
      <c r="G909">
        <v>299.46046874039899</v>
      </c>
      <c r="H909">
        <v>297.91919788682202</v>
      </c>
      <c r="I909">
        <v>300.12778607862703</v>
      </c>
      <c r="J909">
        <v>297.44662600824398</v>
      </c>
      <c r="K909">
        <v>292.25546207129798</v>
      </c>
      <c r="L909">
        <v>294.97564148192401</v>
      </c>
      <c r="M909">
        <v>295.20189653341299</v>
      </c>
      <c r="N909">
        <v>294.82839840669999</v>
      </c>
      <c r="O909">
        <v>295.55003322470498</v>
      </c>
      <c r="P909">
        <v>299.614857938532</v>
      </c>
      <c r="Q909">
        <v>299.29763563200203</v>
      </c>
      <c r="R909">
        <v>295.90089065993601</v>
      </c>
      <c r="S909">
        <v>298.08086871302902</v>
      </c>
      <c r="T909">
        <v>307.084474379261</v>
      </c>
      <c r="U909">
        <v>308.25955486414</v>
      </c>
      <c r="V909">
        <v>310.42016254939102</v>
      </c>
      <c r="W909">
        <v>308.36804150385001</v>
      </c>
      <c r="X909">
        <v>306.12523764965499</v>
      </c>
      <c r="Y909">
        <v>317.22015884347599</v>
      </c>
      <c r="Z909">
        <v>312.98207948982798</v>
      </c>
      <c r="AA909">
        <v>309.38193928776599</v>
      </c>
      <c r="AB909">
        <v>311.38116393451298</v>
      </c>
      <c r="AC909">
        <v>313.36334560391401</v>
      </c>
      <c r="AD909">
        <v>315.52775920719</v>
      </c>
      <c r="AE909">
        <v>306.36485042336602</v>
      </c>
      <c r="AF909">
        <v>310.30394645276903</v>
      </c>
      <c r="AG909">
        <v>305.99908538314298</v>
      </c>
      <c r="AH909">
        <v>308.39814128438599</v>
      </c>
      <c r="AI909">
        <v>312.72048796246003</v>
      </c>
      <c r="AJ909">
        <v>319.646317062376</v>
      </c>
      <c r="AK909">
        <v>338.54764122770399</v>
      </c>
      <c r="AL909">
        <v>363.77588688579999</v>
      </c>
      <c r="AM909">
        <v>339.89113076058698</v>
      </c>
      <c r="AN909">
        <v>314.32551329294103</v>
      </c>
      <c r="AO909">
        <v>301.53067083165098</v>
      </c>
      <c r="AP909">
        <v>309.39046051030999</v>
      </c>
      <c r="AQ909">
        <v>294.97254236763501</v>
      </c>
      <c r="AR909">
        <v>283.81984792804298</v>
      </c>
      <c r="AS909">
        <v>287.00073667282999</v>
      </c>
      <c r="AT909">
        <v>289.20541788218799</v>
      </c>
      <c r="AU909">
        <v>285.627658950826</v>
      </c>
      <c r="AV909">
        <v>290.01357267920702</v>
      </c>
      <c r="AW909">
        <v>282.64157865609201</v>
      </c>
      <c r="AX909">
        <v>277.04134555365101</v>
      </c>
      <c r="AY909">
        <v>274.70512326809302</v>
      </c>
      <c r="AZ909">
        <v>290.124317850171</v>
      </c>
      <c r="BA909">
        <v>301.14442702003203</v>
      </c>
      <c r="BB909">
        <v>302.69877740261802</v>
      </c>
      <c r="BC909">
        <v>308.20206012155103</v>
      </c>
      <c r="BD909">
        <v>313.76385300391399</v>
      </c>
      <c r="BE909">
        <v>325.94738741125298</v>
      </c>
      <c r="BF909">
        <v>322.57812898890302</v>
      </c>
      <c r="BG909">
        <v>323.94237764912202</v>
      </c>
      <c r="BH909">
        <v>320.33028209911703</v>
      </c>
      <c r="BI909">
        <v>329.030261333917</v>
      </c>
      <c r="BJ909">
        <v>316.36752314197702</v>
      </c>
      <c r="BK909">
        <v>316.76541827330198</v>
      </c>
      <c r="BL909">
        <v>311.62951856967499</v>
      </c>
      <c r="BM909">
        <v>301.792824957525</v>
      </c>
      <c r="BN909">
        <v>312.749743042391</v>
      </c>
      <c r="BO909">
        <v>303.55321354116199</v>
      </c>
      <c r="BP909">
        <v>299.19632985731198</v>
      </c>
      <c r="BQ909">
        <v>288.44352313515498</v>
      </c>
      <c r="BR909">
        <v>288.73495986297502</v>
      </c>
      <c r="BS909">
        <v>297.41280513205101</v>
      </c>
      <c r="BT909">
        <v>297.78922617812702</v>
      </c>
      <c r="BU909">
        <v>292.54564071385101</v>
      </c>
      <c r="BV909">
        <v>295.12353008852102</v>
      </c>
      <c r="BW909">
        <v>298.35396214393199</v>
      </c>
      <c r="BX909">
        <v>294.23654615455303</v>
      </c>
      <c r="BY909">
        <v>300.37871160733602</v>
      </c>
      <c r="BZ909">
        <v>292.34382848463201</v>
      </c>
      <c r="CA909">
        <v>299.45327781144601</v>
      </c>
      <c r="CB909">
        <v>297.70898581415798</v>
      </c>
      <c r="CC909">
        <v>299.05355313080702</v>
      </c>
      <c r="CD909">
        <v>296.53070050578702</v>
      </c>
    </row>
    <row r="910" spans="1:82" x14ac:dyDescent="0.25">
      <c r="A910">
        <v>218.21094793057401</v>
      </c>
      <c r="B910">
        <v>295.86768200230301</v>
      </c>
      <c r="C910">
        <v>296.60976523366497</v>
      </c>
      <c r="D910">
        <v>296.59721956137201</v>
      </c>
      <c r="E910">
        <v>298.97427889019701</v>
      </c>
      <c r="F910">
        <v>297.39259539785502</v>
      </c>
      <c r="G910">
        <v>299.85078809772398</v>
      </c>
      <c r="H910">
        <v>296.66130537061798</v>
      </c>
      <c r="I910">
        <v>300.54722496001699</v>
      </c>
      <c r="J910">
        <v>297.82756792546502</v>
      </c>
      <c r="K910">
        <v>294.10678217060899</v>
      </c>
      <c r="L910">
        <v>296.859500331172</v>
      </c>
      <c r="M910">
        <v>297.61143932743801</v>
      </c>
      <c r="N910">
        <v>293.130558244729</v>
      </c>
      <c r="O910">
        <v>293.77499447054998</v>
      </c>
      <c r="P910">
        <v>298.36223557463398</v>
      </c>
      <c r="Q910">
        <v>299.60811053552499</v>
      </c>
      <c r="R910">
        <v>296.84678882077799</v>
      </c>
      <c r="S910">
        <v>299.04852209233502</v>
      </c>
      <c r="T910">
        <v>307.59499631498801</v>
      </c>
      <c r="U910">
        <v>308.12290755389898</v>
      </c>
      <c r="V910">
        <v>312.01404871014802</v>
      </c>
      <c r="W910">
        <v>308.36623088681102</v>
      </c>
      <c r="X910">
        <v>307.29398998404503</v>
      </c>
      <c r="Y910">
        <v>315.65697831372199</v>
      </c>
      <c r="Z910">
        <v>313.36851396293099</v>
      </c>
      <c r="AA910">
        <v>308.231886387354</v>
      </c>
      <c r="AB910">
        <v>313.156244563889</v>
      </c>
      <c r="AC910">
        <v>313.49584057359698</v>
      </c>
      <c r="AD910">
        <v>316.18082519034999</v>
      </c>
      <c r="AE910">
        <v>306.63869334755998</v>
      </c>
      <c r="AF910">
        <v>308.33995273450699</v>
      </c>
      <c r="AG910">
        <v>307.38278911009201</v>
      </c>
      <c r="AH910">
        <v>307.73717686088997</v>
      </c>
      <c r="AI910">
        <v>314.71112060704502</v>
      </c>
      <c r="AJ910">
        <v>320.76601789115</v>
      </c>
      <c r="AK910">
        <v>338.58304725254698</v>
      </c>
      <c r="AL910">
        <v>361.60934996220499</v>
      </c>
      <c r="AM910">
        <v>340.38900121340299</v>
      </c>
      <c r="AN910">
        <v>314.094759217145</v>
      </c>
      <c r="AO910">
        <v>301.60402731154301</v>
      </c>
      <c r="AP910">
        <v>309.746502715573</v>
      </c>
      <c r="AQ910">
        <v>295.46462752143799</v>
      </c>
      <c r="AR910">
        <v>284.34244926575502</v>
      </c>
      <c r="AS910">
        <v>286.85729466999697</v>
      </c>
      <c r="AT910">
        <v>289.441119940308</v>
      </c>
      <c r="AU910">
        <v>285.31052521492097</v>
      </c>
      <c r="AV910">
        <v>289.39663659892602</v>
      </c>
      <c r="AW910">
        <v>283.69911616953198</v>
      </c>
      <c r="AX910">
        <v>276.54201396812101</v>
      </c>
      <c r="AY910">
        <v>275.93196709434397</v>
      </c>
      <c r="AZ910">
        <v>288.26399175312201</v>
      </c>
      <c r="BA910">
        <v>301.89248036106301</v>
      </c>
      <c r="BB910">
        <v>302.08007988793003</v>
      </c>
      <c r="BC910">
        <v>310.534254794405</v>
      </c>
      <c r="BD910">
        <v>314.36042006408297</v>
      </c>
      <c r="BE910">
        <v>325.12287428137</v>
      </c>
      <c r="BF910">
        <v>323.68180807466001</v>
      </c>
      <c r="BG910">
        <v>324.422976854637</v>
      </c>
      <c r="BH910">
        <v>321.90427162267099</v>
      </c>
      <c r="BI910">
        <v>329.19573509694101</v>
      </c>
      <c r="BJ910">
        <v>316.84499528477198</v>
      </c>
      <c r="BK910">
        <v>315.32837956896299</v>
      </c>
      <c r="BL910">
        <v>313.73096804111901</v>
      </c>
      <c r="BM910">
        <v>304.50138293593898</v>
      </c>
      <c r="BN910">
        <v>311.65268950428498</v>
      </c>
      <c r="BO910">
        <v>302.700730228927</v>
      </c>
      <c r="BP910">
        <v>299.94162932649601</v>
      </c>
      <c r="BQ910">
        <v>289.57556936054101</v>
      </c>
      <c r="BR910">
        <v>289.83530610014901</v>
      </c>
      <c r="BS910">
        <v>298.31545108388701</v>
      </c>
      <c r="BT910">
        <v>299.09925510719398</v>
      </c>
      <c r="BU910">
        <v>292.85313151308202</v>
      </c>
      <c r="BV910">
        <v>295.29201431440998</v>
      </c>
      <c r="BW910">
        <v>296.73742407391501</v>
      </c>
      <c r="BX910">
        <v>295.26977871873999</v>
      </c>
      <c r="BY910">
        <v>301.14125742463398</v>
      </c>
      <c r="BZ910">
        <v>292.50777095085402</v>
      </c>
      <c r="CA910">
        <v>298.776643532842</v>
      </c>
      <c r="CB910">
        <v>300.06905895741102</v>
      </c>
      <c r="CC910">
        <v>298.20487368954201</v>
      </c>
      <c r="CD910">
        <v>300.05000990942102</v>
      </c>
    </row>
    <row r="911" spans="1:82" x14ac:dyDescent="0.25">
      <c r="A911">
        <v>218.45126835780999</v>
      </c>
      <c r="B911">
        <v>296.11870824469497</v>
      </c>
      <c r="C911">
        <v>295.14695800459401</v>
      </c>
      <c r="D911">
        <v>295.53512736773899</v>
      </c>
      <c r="E911">
        <v>298.34882551056802</v>
      </c>
      <c r="F911">
        <v>297.68663759832901</v>
      </c>
      <c r="G911">
        <v>301.15992333578902</v>
      </c>
      <c r="H911">
        <v>295.42792961139901</v>
      </c>
      <c r="I911">
        <v>301.36692720501702</v>
      </c>
      <c r="J911">
        <v>300.57084242936003</v>
      </c>
      <c r="K911">
        <v>294.25581870738</v>
      </c>
      <c r="L911">
        <v>299.04386629145199</v>
      </c>
      <c r="M911">
        <v>298.99560992892998</v>
      </c>
      <c r="N911">
        <v>292.94318449904398</v>
      </c>
      <c r="O911">
        <v>294.410136116118</v>
      </c>
      <c r="P911">
        <v>301.20731622921897</v>
      </c>
      <c r="Q911">
        <v>300.92018237167599</v>
      </c>
      <c r="R911">
        <v>298.33146407547798</v>
      </c>
      <c r="S911">
        <v>301.14424324985498</v>
      </c>
      <c r="T911">
        <v>308.46754404103001</v>
      </c>
      <c r="U911">
        <v>310.80349929275098</v>
      </c>
      <c r="V911">
        <v>314.80524880580401</v>
      </c>
      <c r="W911">
        <v>312.128138039345</v>
      </c>
      <c r="X911">
        <v>309.57450864449999</v>
      </c>
      <c r="Y911">
        <v>314.45436374404801</v>
      </c>
      <c r="Z911">
        <v>313.26023638899699</v>
      </c>
      <c r="AA911">
        <v>310.22713614345798</v>
      </c>
      <c r="AB911">
        <v>312.48233212404898</v>
      </c>
      <c r="AC911">
        <v>314.64263822250302</v>
      </c>
      <c r="AD911">
        <v>316.61982244238499</v>
      </c>
      <c r="AE911">
        <v>306.116037982514</v>
      </c>
      <c r="AF911">
        <v>308.80894953253699</v>
      </c>
      <c r="AG911">
        <v>308.28063165158898</v>
      </c>
      <c r="AH911">
        <v>307.07899643442499</v>
      </c>
      <c r="AI911">
        <v>314.43325642381001</v>
      </c>
      <c r="AJ911">
        <v>316.96686394242897</v>
      </c>
      <c r="AK911">
        <v>338.49424742729599</v>
      </c>
      <c r="AL911">
        <v>364.07850480695998</v>
      </c>
      <c r="AM911">
        <v>339.60483317411899</v>
      </c>
      <c r="AN911">
        <v>312.32954530362599</v>
      </c>
      <c r="AO911">
        <v>300.69888761544598</v>
      </c>
      <c r="AP911">
        <v>310.91850513098098</v>
      </c>
      <c r="AQ911">
        <v>298.90605227094198</v>
      </c>
      <c r="AR911">
        <v>287.64451539853297</v>
      </c>
      <c r="AS911">
        <v>286.97184888040499</v>
      </c>
      <c r="AT911">
        <v>288.32230320356001</v>
      </c>
      <c r="AU911">
        <v>286.46873894737598</v>
      </c>
      <c r="AV911">
        <v>289.930813785287</v>
      </c>
      <c r="AW911">
        <v>285.20923502895897</v>
      </c>
      <c r="AX911">
        <v>273.855732512364</v>
      </c>
      <c r="AY911">
        <v>277.127600187165</v>
      </c>
      <c r="AZ911">
        <v>287.940118967655</v>
      </c>
      <c r="BA911">
        <v>303.19076583003999</v>
      </c>
      <c r="BB911">
        <v>300.37969868581098</v>
      </c>
      <c r="BC911">
        <v>309.187895298559</v>
      </c>
      <c r="BD911">
        <v>314.41361195611802</v>
      </c>
      <c r="BE911">
        <v>323.34983202198299</v>
      </c>
      <c r="BF911">
        <v>320.453202850992</v>
      </c>
      <c r="BG911">
        <v>325.42881514989</v>
      </c>
      <c r="BH911">
        <v>323.15333584008198</v>
      </c>
      <c r="BI911">
        <v>330.52331652438801</v>
      </c>
      <c r="BJ911">
        <v>317.53029131979503</v>
      </c>
      <c r="BK911">
        <v>314.57115463439101</v>
      </c>
      <c r="BL911">
        <v>315.25623336783099</v>
      </c>
      <c r="BM911">
        <v>302.98608984302803</v>
      </c>
      <c r="BN911">
        <v>309.89306267246297</v>
      </c>
      <c r="BO911">
        <v>299.19709388234799</v>
      </c>
      <c r="BP911">
        <v>300.235555933515</v>
      </c>
      <c r="BQ911">
        <v>294.43605670016399</v>
      </c>
      <c r="BR911">
        <v>292.34068549178301</v>
      </c>
      <c r="BS911">
        <v>297.38894140878102</v>
      </c>
      <c r="BT911">
        <v>299.49371514906898</v>
      </c>
      <c r="BU911">
        <v>293.943533582155</v>
      </c>
      <c r="BV911">
        <v>294.95746560700798</v>
      </c>
      <c r="BW911">
        <v>295.6871624378</v>
      </c>
      <c r="BX911">
        <v>295.83373344437399</v>
      </c>
      <c r="BY911">
        <v>300.28121853667102</v>
      </c>
      <c r="BZ911">
        <v>293.680441423964</v>
      </c>
      <c r="CA911">
        <v>297.36310288372101</v>
      </c>
      <c r="CB911">
        <v>299.59630856961297</v>
      </c>
      <c r="CC911">
        <v>296.23931245391202</v>
      </c>
      <c r="CD911">
        <v>298.91960300801497</v>
      </c>
    </row>
    <row r="912" spans="1:82" x14ac:dyDescent="0.25">
      <c r="A912">
        <v>218.69158878504601</v>
      </c>
      <c r="B912">
        <v>297.50158191934099</v>
      </c>
      <c r="C912">
        <v>296.99150364430301</v>
      </c>
      <c r="D912">
        <v>296.01133695776298</v>
      </c>
      <c r="E912">
        <v>299.04299710068398</v>
      </c>
      <c r="F912">
        <v>298.03950298956897</v>
      </c>
      <c r="G912">
        <v>297.89195992484503</v>
      </c>
      <c r="H912">
        <v>296.31625465565298</v>
      </c>
      <c r="I912">
        <v>302.99867792561702</v>
      </c>
      <c r="J912">
        <v>302.22105407095302</v>
      </c>
      <c r="K912">
        <v>295.49874245531498</v>
      </c>
      <c r="L912">
        <v>300.28706092735803</v>
      </c>
      <c r="M912">
        <v>303.22215541412999</v>
      </c>
      <c r="N912">
        <v>295.88699869076999</v>
      </c>
      <c r="O912">
        <v>295.701700942218</v>
      </c>
      <c r="P912">
        <v>302.31399318787601</v>
      </c>
      <c r="Q912">
        <v>300.664190679375</v>
      </c>
      <c r="R912">
        <v>299.21024611608499</v>
      </c>
      <c r="S912">
        <v>302.55348009646502</v>
      </c>
      <c r="T912">
        <v>310.73187321622999</v>
      </c>
      <c r="U912">
        <v>312.98514923296199</v>
      </c>
      <c r="V912">
        <v>314.71234306243798</v>
      </c>
      <c r="W912">
        <v>314.94378441031301</v>
      </c>
      <c r="X912">
        <v>312.84753357806198</v>
      </c>
      <c r="Y912">
        <v>312.05957788263203</v>
      </c>
      <c r="Z912">
        <v>312.78613077062602</v>
      </c>
      <c r="AA912">
        <v>312.94004573664301</v>
      </c>
      <c r="AB912">
        <v>312.83002329553398</v>
      </c>
      <c r="AC912">
        <v>315.33522897369198</v>
      </c>
      <c r="AD912">
        <v>316.48358205322501</v>
      </c>
      <c r="AE912">
        <v>306.825526911255</v>
      </c>
      <c r="AF912">
        <v>312.34803161497501</v>
      </c>
      <c r="AG912">
        <v>313.364036272801</v>
      </c>
      <c r="AH912">
        <v>308.61287109778101</v>
      </c>
      <c r="AI912">
        <v>313.14802427557998</v>
      </c>
      <c r="AJ912">
        <v>317.542019536704</v>
      </c>
      <c r="AK912">
        <v>337.28956932497601</v>
      </c>
      <c r="AL912">
        <v>363.50298306381302</v>
      </c>
      <c r="AM912">
        <v>339.26851280461398</v>
      </c>
      <c r="AN912">
        <v>310.180193355315</v>
      </c>
      <c r="AO912">
        <v>300.46024759420999</v>
      </c>
      <c r="AP912">
        <v>311.070546531199</v>
      </c>
      <c r="AQ912">
        <v>302.97512237007902</v>
      </c>
      <c r="AR912">
        <v>291.18523129663203</v>
      </c>
      <c r="AS912">
        <v>288.62629292407303</v>
      </c>
      <c r="AT912">
        <v>289.208199800226</v>
      </c>
      <c r="AU912">
        <v>287.04916825808999</v>
      </c>
      <c r="AV912">
        <v>291.70248047838197</v>
      </c>
      <c r="AW912">
        <v>286.33921415690799</v>
      </c>
      <c r="AX912">
        <v>273.77451840087099</v>
      </c>
      <c r="AY912">
        <v>279.868702802347</v>
      </c>
      <c r="AZ912">
        <v>287.36714288866699</v>
      </c>
      <c r="BA912">
        <v>302.671157549594</v>
      </c>
      <c r="BB912">
        <v>301.00412913175097</v>
      </c>
      <c r="BC912">
        <v>307.85974651775598</v>
      </c>
      <c r="BD912">
        <v>312.49637558224401</v>
      </c>
      <c r="BE912">
        <v>320.029190162943</v>
      </c>
      <c r="BF912">
        <v>320.41409373964098</v>
      </c>
      <c r="BG912">
        <v>328.916392725327</v>
      </c>
      <c r="BH912">
        <v>322.62261661438998</v>
      </c>
      <c r="BI912">
        <v>332.89520575073601</v>
      </c>
      <c r="BJ912">
        <v>318.532240951863</v>
      </c>
      <c r="BK912">
        <v>314.54088257047198</v>
      </c>
      <c r="BL912">
        <v>312.90772546395601</v>
      </c>
      <c r="BM912">
        <v>302.35256298102399</v>
      </c>
      <c r="BN912">
        <v>307.72419647512902</v>
      </c>
      <c r="BO912">
        <v>297.809905637756</v>
      </c>
      <c r="BP912">
        <v>297.74271610366998</v>
      </c>
      <c r="BQ912">
        <v>294.93474047805802</v>
      </c>
      <c r="BR912">
        <v>294.78849035499002</v>
      </c>
      <c r="BS912">
        <v>297.35486494974401</v>
      </c>
      <c r="BT912">
        <v>297.22239480841802</v>
      </c>
      <c r="BU912">
        <v>295.943266815708</v>
      </c>
      <c r="BV912">
        <v>295.67287548582499</v>
      </c>
      <c r="BW912">
        <v>294.22501689777999</v>
      </c>
      <c r="BX912">
        <v>295.297156699943</v>
      </c>
      <c r="BY912">
        <v>299.532423716371</v>
      </c>
      <c r="BZ912">
        <v>294.38631306233901</v>
      </c>
      <c r="CA912">
        <v>297.08827239739901</v>
      </c>
      <c r="CB912">
        <v>297.57928952465102</v>
      </c>
      <c r="CC912">
        <v>294.85303389555997</v>
      </c>
      <c r="CD912">
        <v>298.438235576848</v>
      </c>
    </row>
    <row r="913" spans="1:82" x14ac:dyDescent="0.25">
      <c r="A913">
        <v>218.93190921228299</v>
      </c>
      <c r="B913">
        <v>299.61517029856498</v>
      </c>
      <c r="C913">
        <v>297.57021282263003</v>
      </c>
      <c r="D913">
        <v>294.73952598280403</v>
      </c>
      <c r="E913">
        <v>299.54347565857199</v>
      </c>
      <c r="F913">
        <v>299.472379801334</v>
      </c>
      <c r="G913">
        <v>296.82311738984401</v>
      </c>
      <c r="H913">
        <v>297.88179478940498</v>
      </c>
      <c r="I913">
        <v>303.65906639433899</v>
      </c>
      <c r="J913">
        <v>302.77132262001601</v>
      </c>
      <c r="K913">
        <v>296.86339893225897</v>
      </c>
      <c r="L913">
        <v>300.67395595117802</v>
      </c>
      <c r="M913">
        <v>304.282613424462</v>
      </c>
      <c r="N913">
        <v>297.273981288816</v>
      </c>
      <c r="O913">
        <v>296.03636914007097</v>
      </c>
      <c r="P913">
        <v>301.82041759875301</v>
      </c>
      <c r="Q913">
        <v>300.79333193592998</v>
      </c>
      <c r="R913">
        <v>299.44017641808898</v>
      </c>
      <c r="S913">
        <v>302.88574555790302</v>
      </c>
      <c r="T913">
        <v>311.78340924340898</v>
      </c>
      <c r="U913">
        <v>311.72496589360401</v>
      </c>
      <c r="V913">
        <v>315.56979207774799</v>
      </c>
      <c r="W913">
        <v>315.32143647641101</v>
      </c>
      <c r="X913">
        <v>314.91954717194898</v>
      </c>
      <c r="Y913">
        <v>312.111429216293</v>
      </c>
      <c r="Z913">
        <v>310.38020187970398</v>
      </c>
      <c r="AA913">
        <v>313.18145780811</v>
      </c>
      <c r="AB913">
        <v>313.86709690432599</v>
      </c>
      <c r="AC913">
        <v>316.92012679242998</v>
      </c>
      <c r="AD913">
        <v>316.660294890692</v>
      </c>
      <c r="AE913">
        <v>307.66751718399797</v>
      </c>
      <c r="AF913">
        <v>314.26466796731302</v>
      </c>
      <c r="AG913">
        <v>314.82329976621003</v>
      </c>
      <c r="AH913">
        <v>310.61446074095198</v>
      </c>
      <c r="AI913">
        <v>313.73481609906997</v>
      </c>
      <c r="AJ913">
        <v>319.86053622590703</v>
      </c>
      <c r="AK913">
        <v>337.27978605483003</v>
      </c>
      <c r="AL913">
        <v>364.86988170871501</v>
      </c>
      <c r="AM913">
        <v>340.23883426577601</v>
      </c>
      <c r="AN913">
        <v>309.83554902220999</v>
      </c>
      <c r="AO913">
        <v>300.86864282681398</v>
      </c>
      <c r="AP913">
        <v>312.70237936535398</v>
      </c>
      <c r="AQ913">
        <v>304.40425735301801</v>
      </c>
      <c r="AR913">
        <v>291.81750728310601</v>
      </c>
      <c r="AS913">
        <v>290.59077116286602</v>
      </c>
      <c r="AT913">
        <v>289.13794922794898</v>
      </c>
      <c r="AU913">
        <v>288.59812117919603</v>
      </c>
      <c r="AV913">
        <v>292.13064073882799</v>
      </c>
      <c r="AW913">
        <v>288.58912557404801</v>
      </c>
      <c r="AX913">
        <v>275.85359176971502</v>
      </c>
      <c r="AY913">
        <v>281.80311129296302</v>
      </c>
      <c r="AZ913">
        <v>287.468429141336</v>
      </c>
      <c r="BA913">
        <v>302.69493029435398</v>
      </c>
      <c r="BB913">
        <v>301.55747920191402</v>
      </c>
      <c r="BC913">
        <v>308.311104790652</v>
      </c>
      <c r="BD913">
        <v>312.802998899974</v>
      </c>
      <c r="BE913">
        <v>318.27809940914398</v>
      </c>
      <c r="BF913">
        <v>321.09045277879102</v>
      </c>
      <c r="BG913">
        <v>331.49924563974201</v>
      </c>
      <c r="BH913">
        <v>325.59824908405699</v>
      </c>
      <c r="BI913">
        <v>333.84759285980999</v>
      </c>
      <c r="BJ913">
        <v>318.731908274869</v>
      </c>
      <c r="BK913">
        <v>314.65834631023898</v>
      </c>
      <c r="BL913">
        <v>312.33967956012998</v>
      </c>
      <c r="BM913">
        <v>302.61198433682898</v>
      </c>
      <c r="BN913">
        <v>309.16568535070701</v>
      </c>
      <c r="BO913">
        <v>295.80810842128699</v>
      </c>
      <c r="BP913">
        <v>296.31965259079999</v>
      </c>
      <c r="BQ913">
        <v>294.6678505932</v>
      </c>
      <c r="BR913">
        <v>297.51652136962701</v>
      </c>
      <c r="BS913">
        <v>297.853578744907</v>
      </c>
      <c r="BT913">
        <v>295.13418637139398</v>
      </c>
      <c r="BU913">
        <v>295.42569610567</v>
      </c>
      <c r="BV913">
        <v>296.802358311376</v>
      </c>
      <c r="BW913">
        <v>293.580732252941</v>
      </c>
      <c r="BX913">
        <v>295.64343007398099</v>
      </c>
      <c r="BY913">
        <v>299.96203824803001</v>
      </c>
      <c r="BZ913">
        <v>294.06057020579698</v>
      </c>
      <c r="CA913">
        <v>296.92611782205603</v>
      </c>
      <c r="CB913">
        <v>297.33382125032</v>
      </c>
      <c r="CC913">
        <v>293.55987596180103</v>
      </c>
      <c r="CD913">
        <v>299.01593484905698</v>
      </c>
    </row>
    <row r="914" spans="1:82" x14ac:dyDescent="0.25">
      <c r="A914">
        <v>219.172229639519</v>
      </c>
      <c r="B914">
        <v>299.802990165143</v>
      </c>
      <c r="C914">
        <v>297.20828373888997</v>
      </c>
      <c r="D914">
        <v>295.21853446505997</v>
      </c>
      <c r="E914">
        <v>299.02742769149899</v>
      </c>
      <c r="F914">
        <v>298.893769260716</v>
      </c>
      <c r="G914">
        <v>294.98495624981899</v>
      </c>
      <c r="H914">
        <v>298.05015158604698</v>
      </c>
      <c r="I914">
        <v>300.98589407247101</v>
      </c>
      <c r="J914">
        <v>302.27842246197298</v>
      </c>
      <c r="K914">
        <v>296.49204749246098</v>
      </c>
      <c r="L914">
        <v>298.47329700405697</v>
      </c>
      <c r="M914">
        <v>302.85579682425902</v>
      </c>
      <c r="N914">
        <v>297.90299556937498</v>
      </c>
      <c r="O914">
        <v>296.27588239208598</v>
      </c>
      <c r="P914">
        <v>300.38219034635898</v>
      </c>
      <c r="Q914">
        <v>302.53232636141098</v>
      </c>
      <c r="R914">
        <v>299.62214002463202</v>
      </c>
      <c r="S914">
        <v>302.94531848779701</v>
      </c>
      <c r="T914">
        <v>310.627545406678</v>
      </c>
      <c r="U914">
        <v>311.74279866158901</v>
      </c>
      <c r="V914">
        <v>315.164948263903</v>
      </c>
      <c r="W914">
        <v>313.86728595027603</v>
      </c>
      <c r="X914">
        <v>318.50118316544399</v>
      </c>
      <c r="Y914">
        <v>312.026491572081</v>
      </c>
      <c r="Z914">
        <v>310.46751127273899</v>
      </c>
      <c r="AA914">
        <v>312.42304258044999</v>
      </c>
      <c r="AB914">
        <v>314.10637380982899</v>
      </c>
      <c r="AC914">
        <v>317.590951521389</v>
      </c>
      <c r="AD914">
        <v>319.53720740162998</v>
      </c>
      <c r="AE914">
        <v>305.88903492756998</v>
      </c>
      <c r="AF914">
        <v>314.98836130440702</v>
      </c>
      <c r="AG914">
        <v>314.876842764027</v>
      </c>
      <c r="AH914">
        <v>311.80205987821603</v>
      </c>
      <c r="AI914">
        <v>314.91310879785101</v>
      </c>
      <c r="AJ914">
        <v>317.8320011193</v>
      </c>
      <c r="AK914">
        <v>336.871167184586</v>
      </c>
      <c r="AL914">
        <v>366.62884991966598</v>
      </c>
      <c r="AM914">
        <v>339.74747846922497</v>
      </c>
      <c r="AN914">
        <v>309.28613253297902</v>
      </c>
      <c r="AO914">
        <v>300.63639734163098</v>
      </c>
      <c r="AP914">
        <v>312.117837981538</v>
      </c>
      <c r="AQ914">
        <v>305.68405064688801</v>
      </c>
      <c r="AR914">
        <v>291.95787330376999</v>
      </c>
      <c r="AS914">
        <v>291.10043660072898</v>
      </c>
      <c r="AT914">
        <v>286.38317681451502</v>
      </c>
      <c r="AU914">
        <v>288.957499561362</v>
      </c>
      <c r="AV914">
        <v>294.58961232866102</v>
      </c>
      <c r="AW914">
        <v>287.48984432127702</v>
      </c>
      <c r="AX914">
        <v>275.33248596644103</v>
      </c>
      <c r="AY914">
        <v>283.79987957948703</v>
      </c>
      <c r="AZ914">
        <v>289.68623916978697</v>
      </c>
      <c r="BA914">
        <v>304.17829294777101</v>
      </c>
      <c r="BB914">
        <v>302.24172688630802</v>
      </c>
      <c r="BC914">
        <v>306.92839849104899</v>
      </c>
      <c r="BD914">
        <v>315.07643471137101</v>
      </c>
      <c r="BE914">
        <v>318.02489820980003</v>
      </c>
      <c r="BF914">
        <v>322.54994432611699</v>
      </c>
      <c r="BG914">
        <v>329.75523043878002</v>
      </c>
      <c r="BH914">
        <v>327.62378032220602</v>
      </c>
      <c r="BI914">
        <v>330.74333285215198</v>
      </c>
      <c r="BJ914">
        <v>319.15699972698098</v>
      </c>
      <c r="BK914">
        <v>314.17738988539799</v>
      </c>
      <c r="BL914">
        <v>313.74672056910401</v>
      </c>
      <c r="BM914">
        <v>303.60716612551897</v>
      </c>
      <c r="BN914">
        <v>309.26642767816799</v>
      </c>
      <c r="BO914">
        <v>294.42054953112603</v>
      </c>
      <c r="BP914">
        <v>295.400155325848</v>
      </c>
      <c r="BQ914">
        <v>296.08013600215702</v>
      </c>
      <c r="BR914">
        <v>298.76972249021497</v>
      </c>
      <c r="BS914">
        <v>296.38493875394801</v>
      </c>
      <c r="BT914">
        <v>295.77304972662802</v>
      </c>
      <c r="BU914">
        <v>296.72683530616399</v>
      </c>
      <c r="BV914">
        <v>297.86410471573498</v>
      </c>
      <c r="BW914">
        <v>295.03671731119101</v>
      </c>
      <c r="BX914">
        <v>295.67864062481101</v>
      </c>
      <c r="BY914">
        <v>297.00010934948898</v>
      </c>
      <c r="BZ914">
        <v>292.59646469690301</v>
      </c>
      <c r="CA914">
        <v>296.51266174435602</v>
      </c>
      <c r="CB914">
        <v>298.75440931809601</v>
      </c>
      <c r="CC914">
        <v>292.84811213486199</v>
      </c>
      <c r="CD914">
        <v>297.20089136391999</v>
      </c>
    </row>
    <row r="915" spans="1:82" x14ac:dyDescent="0.25">
      <c r="A915">
        <v>219.41255006675499</v>
      </c>
      <c r="B915">
        <v>299.787547415635</v>
      </c>
      <c r="C915">
        <v>298.36384344705402</v>
      </c>
      <c r="D915">
        <v>295.771047729202</v>
      </c>
      <c r="E915">
        <v>299.59150365856499</v>
      </c>
      <c r="F915">
        <v>299.36888900442699</v>
      </c>
      <c r="G915">
        <v>295.50431572809998</v>
      </c>
      <c r="H915">
        <v>298.26636723110602</v>
      </c>
      <c r="I915">
        <v>301.10358863459902</v>
      </c>
      <c r="J915">
        <v>302.45130488515798</v>
      </c>
      <c r="K915">
        <v>296.50639016241701</v>
      </c>
      <c r="L915">
        <v>298.08623559830397</v>
      </c>
      <c r="M915">
        <v>303.14848733786903</v>
      </c>
      <c r="N915">
        <v>299.216418753413</v>
      </c>
      <c r="O915">
        <v>298.06025263660899</v>
      </c>
      <c r="P915">
        <v>299.25804989322398</v>
      </c>
      <c r="Q915">
        <v>304.34925018279102</v>
      </c>
      <c r="R915">
        <v>301.195669978019</v>
      </c>
      <c r="S915">
        <v>302.10782051009602</v>
      </c>
      <c r="T915">
        <v>310.06031477409601</v>
      </c>
      <c r="U915">
        <v>313.07200681162197</v>
      </c>
      <c r="V915">
        <v>315.8184226098</v>
      </c>
      <c r="W915">
        <v>314.83747610988502</v>
      </c>
      <c r="X915">
        <v>316.87125446588999</v>
      </c>
      <c r="Y915">
        <v>311.46361375557399</v>
      </c>
      <c r="Z915">
        <v>310.50978642563803</v>
      </c>
      <c r="AA915">
        <v>311.874106744144</v>
      </c>
      <c r="AB915">
        <v>313.62276356655201</v>
      </c>
      <c r="AC915">
        <v>316.805011511457</v>
      </c>
      <c r="AD915">
        <v>316.81158961828601</v>
      </c>
      <c r="AE915">
        <v>308.71927964411901</v>
      </c>
      <c r="AF915">
        <v>316.270474996225</v>
      </c>
      <c r="AG915">
        <v>316.82335794501398</v>
      </c>
      <c r="AH915">
        <v>312.33484990272598</v>
      </c>
      <c r="AI915">
        <v>313.38684823969498</v>
      </c>
      <c r="AJ915">
        <v>319.74596080080102</v>
      </c>
      <c r="AK915">
        <v>338.617312582735</v>
      </c>
      <c r="AL915">
        <v>365.39698476074</v>
      </c>
      <c r="AM915">
        <v>338.15704968427298</v>
      </c>
      <c r="AN915">
        <v>310.88303705579898</v>
      </c>
      <c r="AO915">
        <v>302.46818619765799</v>
      </c>
      <c r="AP915">
        <v>309.51151751052799</v>
      </c>
      <c r="AQ915">
        <v>308.068745860467</v>
      </c>
      <c r="AR915">
        <v>290.866927993199</v>
      </c>
      <c r="AS915">
        <v>292.35046745512301</v>
      </c>
      <c r="AT915">
        <v>286.48238918515</v>
      </c>
      <c r="AU915">
        <v>288.57101991372798</v>
      </c>
      <c r="AV915">
        <v>294.80736810893598</v>
      </c>
      <c r="AW915">
        <v>286.35795779772002</v>
      </c>
      <c r="AX915">
        <v>273.05149925432198</v>
      </c>
      <c r="AY915">
        <v>285.02482647074601</v>
      </c>
      <c r="AZ915">
        <v>292.928628135145</v>
      </c>
      <c r="BA915">
        <v>305.31359316741299</v>
      </c>
      <c r="BB915">
        <v>303.48995592232802</v>
      </c>
      <c r="BC915">
        <v>306.04841958042903</v>
      </c>
      <c r="BD915">
        <v>315.735354185029</v>
      </c>
      <c r="BE915">
        <v>319.33737142505299</v>
      </c>
      <c r="BF915">
        <v>321.09960928084399</v>
      </c>
      <c r="BG915">
        <v>329.29104906612901</v>
      </c>
      <c r="BH915">
        <v>329.25147488692102</v>
      </c>
      <c r="BI915">
        <v>327.69684412474101</v>
      </c>
      <c r="BJ915">
        <v>317.40700366081398</v>
      </c>
      <c r="BK915">
        <v>312.75449656217199</v>
      </c>
      <c r="BL915">
        <v>313.10296240204002</v>
      </c>
      <c r="BM915">
        <v>306.09744603495898</v>
      </c>
      <c r="BN915">
        <v>307.39130674239999</v>
      </c>
      <c r="BO915">
        <v>295.86440595815702</v>
      </c>
      <c r="BP915">
        <v>296.17994328187598</v>
      </c>
      <c r="BQ915">
        <v>299.37218611090299</v>
      </c>
      <c r="BR915">
        <v>298.73430197859199</v>
      </c>
      <c r="BS915">
        <v>297.50352587415898</v>
      </c>
      <c r="BT915">
        <v>295.12174906219502</v>
      </c>
      <c r="BU915">
        <v>297.63321124420702</v>
      </c>
      <c r="BV915">
        <v>300.85153908550899</v>
      </c>
      <c r="BW915">
        <v>294.89789211790202</v>
      </c>
      <c r="BX915">
        <v>294.16523502390601</v>
      </c>
      <c r="BY915">
        <v>295.71188542224502</v>
      </c>
      <c r="BZ915">
        <v>294.06126027855998</v>
      </c>
      <c r="CA915">
        <v>295.98654305491198</v>
      </c>
      <c r="CB915">
        <v>299.55829250170598</v>
      </c>
      <c r="CC915">
        <v>292.86480132416199</v>
      </c>
      <c r="CD915">
        <v>294.83716695405701</v>
      </c>
    </row>
    <row r="916" spans="1:82" x14ac:dyDescent="0.25">
      <c r="A916">
        <v>219.652870493992</v>
      </c>
      <c r="B916">
        <v>298.61769645482201</v>
      </c>
      <c r="C916">
        <v>298.68579333886203</v>
      </c>
      <c r="D916">
        <v>299.38828118641402</v>
      </c>
      <c r="E916">
        <v>299.95300314861601</v>
      </c>
      <c r="F916">
        <v>300.26245295461098</v>
      </c>
      <c r="G916">
        <v>295.90508931844101</v>
      </c>
      <c r="H916">
        <v>297.15112864355501</v>
      </c>
      <c r="I916">
        <v>299.946258405658</v>
      </c>
      <c r="J916">
        <v>300.80035894472701</v>
      </c>
      <c r="K916">
        <v>298.53286226329101</v>
      </c>
      <c r="L916">
        <v>299.62534807883998</v>
      </c>
      <c r="M916">
        <v>304.32921407131499</v>
      </c>
      <c r="N916">
        <v>298.18963452641998</v>
      </c>
      <c r="O916">
        <v>301.16340410566301</v>
      </c>
      <c r="P916">
        <v>299.12308113485</v>
      </c>
      <c r="Q916">
        <v>307.23412471439298</v>
      </c>
      <c r="R916">
        <v>302.008444204868</v>
      </c>
      <c r="S916">
        <v>303.81797688675698</v>
      </c>
      <c r="T916">
        <v>310.825774660447</v>
      </c>
      <c r="U916">
        <v>314.987004511208</v>
      </c>
      <c r="V916">
        <v>313.59950985012199</v>
      </c>
      <c r="W916">
        <v>315.73591740947001</v>
      </c>
      <c r="X916">
        <v>316.893132013806</v>
      </c>
      <c r="Y916">
        <v>309.34370938665802</v>
      </c>
      <c r="Z916">
        <v>310.67563937069701</v>
      </c>
      <c r="AA916">
        <v>312.03474208562</v>
      </c>
      <c r="AB916">
        <v>315.70524835276302</v>
      </c>
      <c r="AC916">
        <v>314.22656154266002</v>
      </c>
      <c r="AD916">
        <v>317.55306067025202</v>
      </c>
      <c r="AE916">
        <v>311.67624165967197</v>
      </c>
      <c r="AF916">
        <v>316.71263307103698</v>
      </c>
      <c r="AG916">
        <v>317.08503004829998</v>
      </c>
      <c r="AH916">
        <v>312.22299392900902</v>
      </c>
      <c r="AI916">
        <v>310.81403555463999</v>
      </c>
      <c r="AJ916">
        <v>320.33990461682401</v>
      </c>
      <c r="AK916">
        <v>338.60001243406299</v>
      </c>
      <c r="AL916">
        <v>364.05664776069602</v>
      </c>
      <c r="AM916">
        <v>336.80983330952802</v>
      </c>
      <c r="AN916">
        <v>314.61605977740999</v>
      </c>
      <c r="AO916">
        <v>303.68014423380799</v>
      </c>
      <c r="AP916">
        <v>309.58570319481697</v>
      </c>
      <c r="AQ916">
        <v>312.52055119834699</v>
      </c>
      <c r="AR916">
        <v>293.00406983674299</v>
      </c>
      <c r="AS916">
        <v>295.07656640647298</v>
      </c>
      <c r="AT916">
        <v>287.39762421095998</v>
      </c>
      <c r="AU916">
        <v>288.90468792051701</v>
      </c>
      <c r="AV916">
        <v>294.11462991223601</v>
      </c>
      <c r="AW916">
        <v>288.00317943857402</v>
      </c>
      <c r="AX916">
        <v>273.33443995484203</v>
      </c>
      <c r="AY916">
        <v>284.56625297443702</v>
      </c>
      <c r="AZ916">
        <v>296.065492911901</v>
      </c>
      <c r="BA916">
        <v>304.58037353435202</v>
      </c>
      <c r="BB916">
        <v>304.89208984751002</v>
      </c>
      <c r="BC916">
        <v>305.14143619250399</v>
      </c>
      <c r="BD916">
        <v>314.91859062875801</v>
      </c>
      <c r="BE916">
        <v>318.50949416035297</v>
      </c>
      <c r="BF916">
        <v>320.759019399826</v>
      </c>
      <c r="BG916">
        <v>329.194466893227</v>
      </c>
      <c r="BH916">
        <v>329.99720428586102</v>
      </c>
      <c r="BI916">
        <v>326.79806284635401</v>
      </c>
      <c r="BJ916">
        <v>317.40575739144202</v>
      </c>
      <c r="BK916">
        <v>314.49759244696401</v>
      </c>
      <c r="BL916">
        <v>314.44378275529698</v>
      </c>
      <c r="BM916">
        <v>307.630591739316</v>
      </c>
      <c r="BN916">
        <v>305.842489970771</v>
      </c>
      <c r="BO916">
        <v>297.68847602756102</v>
      </c>
      <c r="BP916">
        <v>296.27153849356</v>
      </c>
      <c r="BQ916">
        <v>302.48233037964701</v>
      </c>
      <c r="BR916">
        <v>300.65871408372499</v>
      </c>
      <c r="BS916">
        <v>298.11513492835098</v>
      </c>
      <c r="BT916">
        <v>296.34673743801301</v>
      </c>
      <c r="BU916">
        <v>297.69172528290801</v>
      </c>
      <c r="BV916">
        <v>302.610871356247</v>
      </c>
      <c r="BW916">
        <v>293.65243411469999</v>
      </c>
      <c r="BX916">
        <v>295.74454093532597</v>
      </c>
      <c r="BY916">
        <v>296.63217286137501</v>
      </c>
      <c r="BZ916">
        <v>296.18989408921698</v>
      </c>
      <c r="CA916">
        <v>295.64104338802503</v>
      </c>
      <c r="CB916">
        <v>297.743744962638</v>
      </c>
      <c r="CC916">
        <v>294.70095705877901</v>
      </c>
      <c r="CD916">
        <v>291.67750169585003</v>
      </c>
    </row>
    <row r="917" spans="1:82" x14ac:dyDescent="0.25">
      <c r="A917">
        <v>219.89319092122801</v>
      </c>
      <c r="B917">
        <v>299.807287085258</v>
      </c>
      <c r="C917">
        <v>300.88411637121698</v>
      </c>
      <c r="D917">
        <v>300.981283457286</v>
      </c>
      <c r="E917">
        <v>301.50351743080103</v>
      </c>
      <c r="F917">
        <v>299.57039696410902</v>
      </c>
      <c r="G917">
        <v>296.79317262134998</v>
      </c>
      <c r="H917">
        <v>298.25353384303298</v>
      </c>
      <c r="I917">
        <v>296.06383640416999</v>
      </c>
      <c r="J917">
        <v>297.57496073494798</v>
      </c>
      <c r="K917">
        <v>302.75326928010799</v>
      </c>
      <c r="L917">
        <v>299.915660632764</v>
      </c>
      <c r="M917">
        <v>302.60406480507402</v>
      </c>
      <c r="N917">
        <v>298.40982318930901</v>
      </c>
      <c r="O917">
        <v>303.305538077459</v>
      </c>
      <c r="P917">
        <v>297.34184384087001</v>
      </c>
      <c r="Q917">
        <v>307.30189798561003</v>
      </c>
      <c r="R917">
        <v>306.00410840297297</v>
      </c>
      <c r="S917">
        <v>306.77375816278499</v>
      </c>
      <c r="T917">
        <v>310.23279986371</v>
      </c>
      <c r="U917">
        <v>316.55310188862899</v>
      </c>
      <c r="V917">
        <v>311.67969581946102</v>
      </c>
      <c r="W917">
        <v>313.56969136922697</v>
      </c>
      <c r="X917">
        <v>315.549745647576</v>
      </c>
      <c r="Y917">
        <v>312.18456956985199</v>
      </c>
      <c r="Z917">
        <v>312.20531355569699</v>
      </c>
      <c r="AA917">
        <v>314.74726401660098</v>
      </c>
      <c r="AB917">
        <v>314.37575296286599</v>
      </c>
      <c r="AC917">
        <v>314.17846564321002</v>
      </c>
      <c r="AD917">
        <v>319.38478588677401</v>
      </c>
      <c r="AE917">
        <v>312.45312792913103</v>
      </c>
      <c r="AF917">
        <v>319.83591971546099</v>
      </c>
      <c r="AG917">
        <v>317.95940094971002</v>
      </c>
      <c r="AH917">
        <v>313.64632437113102</v>
      </c>
      <c r="AI917">
        <v>312.67372818596999</v>
      </c>
      <c r="AJ917">
        <v>319.47732250747401</v>
      </c>
      <c r="AK917">
        <v>336.15075124179799</v>
      </c>
      <c r="AL917">
        <v>363.01119673900303</v>
      </c>
      <c r="AM917">
        <v>332.434051563048</v>
      </c>
      <c r="AN917">
        <v>316.46485416357899</v>
      </c>
      <c r="AO917">
        <v>307.12146297462698</v>
      </c>
      <c r="AP917">
        <v>308.38318459395902</v>
      </c>
      <c r="AQ917">
        <v>315.59789559543799</v>
      </c>
      <c r="AR917">
        <v>293.03372122329199</v>
      </c>
      <c r="AS917">
        <v>294.049480700152</v>
      </c>
      <c r="AT917">
        <v>288.20141162835603</v>
      </c>
      <c r="AU917">
        <v>290.84672156550999</v>
      </c>
      <c r="AV917">
        <v>294.45968519225801</v>
      </c>
      <c r="AW917">
        <v>287.42334748979198</v>
      </c>
      <c r="AX917">
        <v>274.042443855866</v>
      </c>
      <c r="AY917">
        <v>283.56374106675298</v>
      </c>
      <c r="AZ917">
        <v>298.94160161679599</v>
      </c>
      <c r="BA917">
        <v>302.51931076280403</v>
      </c>
      <c r="BB917">
        <v>306.39439812811599</v>
      </c>
      <c r="BC917">
        <v>303.40855990399899</v>
      </c>
      <c r="BD917">
        <v>313.72971838350202</v>
      </c>
      <c r="BE917">
        <v>314.90858685825299</v>
      </c>
      <c r="BF917">
        <v>322.251333896017</v>
      </c>
      <c r="BG917">
        <v>328.23600407356901</v>
      </c>
      <c r="BH917">
        <v>328.83160419339401</v>
      </c>
      <c r="BI917">
        <v>326.63897722638598</v>
      </c>
      <c r="BJ917">
        <v>317.45476569591801</v>
      </c>
      <c r="BK917">
        <v>314.07838484206701</v>
      </c>
      <c r="BL917">
        <v>317.03095118293902</v>
      </c>
      <c r="BM917">
        <v>307.49535060662498</v>
      </c>
      <c r="BN917">
        <v>305.478412119045</v>
      </c>
      <c r="BO917">
        <v>297.64515865435499</v>
      </c>
      <c r="BP917">
        <v>296.02662180282499</v>
      </c>
      <c r="BQ917">
        <v>302.95882093905902</v>
      </c>
      <c r="BR917">
        <v>301.65761390042798</v>
      </c>
      <c r="BS917">
        <v>296.09519381103701</v>
      </c>
      <c r="BT917">
        <v>296.28188786022099</v>
      </c>
      <c r="BU917">
        <v>299.91424623677199</v>
      </c>
      <c r="BV917">
        <v>302.03484895470399</v>
      </c>
      <c r="BW917">
        <v>294.096957488898</v>
      </c>
      <c r="BX917">
        <v>297.62267459000702</v>
      </c>
      <c r="BY917">
        <v>294.43991739313702</v>
      </c>
      <c r="BZ917">
        <v>295.24459718958599</v>
      </c>
      <c r="CA917">
        <v>295.15642271821702</v>
      </c>
      <c r="CB917">
        <v>296.61547288608199</v>
      </c>
      <c r="CC917">
        <v>296.22599428444698</v>
      </c>
      <c r="CD917">
        <v>289.75888053439002</v>
      </c>
    </row>
    <row r="918" spans="1:82" x14ac:dyDescent="0.25">
      <c r="A918">
        <v>220.133511348464</v>
      </c>
      <c r="B918">
        <v>300.34143075012798</v>
      </c>
      <c r="C918">
        <v>303.672304485469</v>
      </c>
      <c r="D918">
        <v>301.10441984614499</v>
      </c>
      <c r="E918">
        <v>301.91797005088</v>
      </c>
      <c r="F918">
        <v>297.202298713429</v>
      </c>
      <c r="G918">
        <v>296.82689513768003</v>
      </c>
      <c r="H918">
        <v>300.62120115113902</v>
      </c>
      <c r="I918">
        <v>294.156875775213</v>
      </c>
      <c r="J918">
        <v>296.61987482216102</v>
      </c>
      <c r="K918">
        <v>303.53248469282698</v>
      </c>
      <c r="L918">
        <v>297.57766747447698</v>
      </c>
      <c r="M918">
        <v>302.99653567575302</v>
      </c>
      <c r="N918">
        <v>301.20511095525302</v>
      </c>
      <c r="O918">
        <v>303.32913667520802</v>
      </c>
      <c r="P918">
        <v>295.69004816468401</v>
      </c>
      <c r="Q918">
        <v>306.76659617591099</v>
      </c>
      <c r="R918">
        <v>308.68061561696601</v>
      </c>
      <c r="S918">
        <v>309.04742867193301</v>
      </c>
      <c r="T918">
        <v>310.62756611249301</v>
      </c>
      <c r="U918">
        <v>314.653565483048</v>
      </c>
      <c r="V918">
        <v>311.43528334020903</v>
      </c>
      <c r="W918">
        <v>312.25180227804202</v>
      </c>
      <c r="X918">
        <v>314.52456518455199</v>
      </c>
      <c r="Y918">
        <v>312.33904254905298</v>
      </c>
      <c r="Z918">
        <v>313.32917513819899</v>
      </c>
      <c r="AA918">
        <v>315.25448146627099</v>
      </c>
      <c r="AB918">
        <v>313.86848425549499</v>
      </c>
      <c r="AC918">
        <v>315.88223768540598</v>
      </c>
      <c r="AD918">
        <v>318.99519760457298</v>
      </c>
      <c r="AE918">
        <v>314.59897360961003</v>
      </c>
      <c r="AF918">
        <v>322.723134462649</v>
      </c>
      <c r="AG918">
        <v>317.68539670136198</v>
      </c>
      <c r="AH918">
        <v>313.553173324287</v>
      </c>
      <c r="AI918">
        <v>315.41636444609099</v>
      </c>
      <c r="AJ918">
        <v>323.01067780332602</v>
      </c>
      <c r="AK918">
        <v>337.75660939593899</v>
      </c>
      <c r="AL918">
        <v>361.56435025123898</v>
      </c>
      <c r="AM918">
        <v>332.93210855512302</v>
      </c>
      <c r="AN918">
        <v>320.89632657714498</v>
      </c>
      <c r="AO918">
        <v>310.74384028533899</v>
      </c>
      <c r="AP918">
        <v>307.29377639986899</v>
      </c>
      <c r="AQ918">
        <v>315.56552998736402</v>
      </c>
      <c r="AR918">
        <v>294.311349923855</v>
      </c>
      <c r="AS918">
        <v>294.70692297754999</v>
      </c>
      <c r="AT918">
        <v>290.38073519550102</v>
      </c>
      <c r="AU918">
        <v>291.64075890463499</v>
      </c>
      <c r="AV918">
        <v>293.70600618300898</v>
      </c>
      <c r="AW918">
        <v>287.87323922944501</v>
      </c>
      <c r="AX918">
        <v>277.72607992053503</v>
      </c>
      <c r="AY918">
        <v>283.21289379413099</v>
      </c>
      <c r="AZ918">
        <v>300.11195159588698</v>
      </c>
      <c r="BA918">
        <v>300.32107655351598</v>
      </c>
      <c r="BB918">
        <v>305.05079828809698</v>
      </c>
      <c r="BC918">
        <v>301.827931654888</v>
      </c>
      <c r="BD918">
        <v>314.25524216772698</v>
      </c>
      <c r="BE918">
        <v>313.65207798355902</v>
      </c>
      <c r="BF918">
        <v>325.945517949313</v>
      </c>
      <c r="BG918">
        <v>327.07396919251801</v>
      </c>
      <c r="BH918">
        <v>327.88128462778201</v>
      </c>
      <c r="BI918">
        <v>324.46113398506299</v>
      </c>
      <c r="BJ918">
        <v>318.88923400892901</v>
      </c>
      <c r="BK918">
        <v>311.93685265727902</v>
      </c>
      <c r="BL918">
        <v>313.90865322233799</v>
      </c>
      <c r="BM918">
        <v>307.24981424264598</v>
      </c>
      <c r="BN918">
        <v>307.88425547421298</v>
      </c>
      <c r="BO918">
        <v>296.80704874872202</v>
      </c>
      <c r="BP918">
        <v>298.101451274466</v>
      </c>
      <c r="BQ918">
        <v>302.76163443871701</v>
      </c>
      <c r="BR918">
        <v>302.68482204686899</v>
      </c>
      <c r="BS918">
        <v>295.49851393732399</v>
      </c>
      <c r="BT918">
        <v>297.04821671689001</v>
      </c>
      <c r="BU918">
        <v>301.47217378486903</v>
      </c>
      <c r="BV918">
        <v>302.502370390664</v>
      </c>
      <c r="BW918">
        <v>293.71093730512501</v>
      </c>
      <c r="BX918">
        <v>298.23799984769698</v>
      </c>
      <c r="BY918">
        <v>295.68185966177703</v>
      </c>
      <c r="BZ918">
        <v>294.38021238856197</v>
      </c>
      <c r="CA918">
        <v>296.35470256890699</v>
      </c>
      <c r="CB918">
        <v>301.01303470724298</v>
      </c>
      <c r="CC918">
        <v>297.04677809720698</v>
      </c>
      <c r="CD918">
        <v>290.89217000904603</v>
      </c>
    </row>
    <row r="919" spans="1:82" x14ac:dyDescent="0.25">
      <c r="A919">
        <v>220.37383177570001</v>
      </c>
      <c r="B919">
        <v>301.431131363845</v>
      </c>
      <c r="C919">
        <v>304.370383345704</v>
      </c>
      <c r="D919">
        <v>300.73426693775201</v>
      </c>
      <c r="E919">
        <v>302.64997688086999</v>
      </c>
      <c r="F919">
        <v>297.78101969339298</v>
      </c>
      <c r="G919">
        <v>298.37448236694701</v>
      </c>
      <c r="H919">
        <v>302.861689253478</v>
      </c>
      <c r="I919">
        <v>294.71561016990302</v>
      </c>
      <c r="J919">
        <v>295.751792923263</v>
      </c>
      <c r="K919">
        <v>302.07675267014901</v>
      </c>
      <c r="L919">
        <v>297.23397126186501</v>
      </c>
      <c r="M919">
        <v>302.24555887422503</v>
      </c>
      <c r="N919">
        <v>299.442749646153</v>
      </c>
      <c r="O919">
        <v>299.88172923756099</v>
      </c>
      <c r="P919">
        <v>293.47234955737798</v>
      </c>
      <c r="Q919">
        <v>305.93860517095698</v>
      </c>
      <c r="R919">
        <v>309.21512786954497</v>
      </c>
      <c r="S919">
        <v>309.67913470220202</v>
      </c>
      <c r="T919">
        <v>310.53035061654799</v>
      </c>
      <c r="U919">
        <v>314.55190105967301</v>
      </c>
      <c r="V919">
        <v>312.60755455338301</v>
      </c>
      <c r="W919">
        <v>309.76266178967597</v>
      </c>
      <c r="X919">
        <v>314.96073250196298</v>
      </c>
      <c r="Y919">
        <v>313.515693009389</v>
      </c>
      <c r="Z919">
        <v>315.46304039661601</v>
      </c>
      <c r="AA919">
        <v>315.64265279466002</v>
      </c>
      <c r="AB919">
        <v>313.36522564294899</v>
      </c>
      <c r="AC919">
        <v>317.23156623851003</v>
      </c>
      <c r="AD919">
        <v>318.75135458765601</v>
      </c>
      <c r="AE919">
        <v>314.80213418620701</v>
      </c>
      <c r="AF919">
        <v>322.62147028044501</v>
      </c>
      <c r="AG919">
        <v>317.49786526201598</v>
      </c>
      <c r="AH919">
        <v>314.75329266418498</v>
      </c>
      <c r="AI919">
        <v>317.66874251071903</v>
      </c>
      <c r="AJ919">
        <v>320.118138952045</v>
      </c>
      <c r="AK919">
        <v>339.69751958367499</v>
      </c>
      <c r="AL919">
        <v>359.25383852008599</v>
      </c>
      <c r="AM919">
        <v>333.74567857257898</v>
      </c>
      <c r="AN919">
        <v>323.72010028170502</v>
      </c>
      <c r="AO919">
        <v>313.27686827908099</v>
      </c>
      <c r="AP919">
        <v>308.99519031735502</v>
      </c>
      <c r="AQ919">
        <v>316.03909769360303</v>
      </c>
      <c r="AR919">
        <v>291.60947679653202</v>
      </c>
      <c r="AS919">
        <v>295.56753898833801</v>
      </c>
      <c r="AT919">
        <v>291.46666543044699</v>
      </c>
      <c r="AU919">
        <v>291.69412615296102</v>
      </c>
      <c r="AV919">
        <v>291.11001175358098</v>
      </c>
      <c r="AW919">
        <v>288.799335789157</v>
      </c>
      <c r="AX919">
        <v>279.36115729959999</v>
      </c>
      <c r="AY919">
        <v>283.20082376529001</v>
      </c>
      <c r="AZ919">
        <v>298.840886963625</v>
      </c>
      <c r="BA919">
        <v>299.69590570196902</v>
      </c>
      <c r="BB919">
        <v>305.81469201142397</v>
      </c>
      <c r="BC919">
        <v>300.26134035323003</v>
      </c>
      <c r="BD919">
        <v>316.105806907199</v>
      </c>
      <c r="BE919">
        <v>313.13075228865301</v>
      </c>
      <c r="BF919">
        <v>327.23880233703397</v>
      </c>
      <c r="BG919">
        <v>326.981490001814</v>
      </c>
      <c r="BH919">
        <v>327.74317999281101</v>
      </c>
      <c r="BI919">
        <v>321.91283596249201</v>
      </c>
      <c r="BJ919">
        <v>319.72722161463503</v>
      </c>
      <c r="BK919">
        <v>311.497743256886</v>
      </c>
      <c r="BL919">
        <v>312.97002359305799</v>
      </c>
      <c r="BM919">
        <v>307.88676066401899</v>
      </c>
      <c r="BN919">
        <v>306.66435819169101</v>
      </c>
      <c r="BO919">
        <v>297.88867405339198</v>
      </c>
      <c r="BP919">
        <v>299.21343188753701</v>
      </c>
      <c r="BQ919">
        <v>303.31193972977798</v>
      </c>
      <c r="BR919">
        <v>301.377238440513</v>
      </c>
      <c r="BS919">
        <v>294.75857252041698</v>
      </c>
      <c r="BT919">
        <v>297.03868685612701</v>
      </c>
      <c r="BU919">
        <v>303.09759300677501</v>
      </c>
      <c r="BV919">
        <v>300.75488063347802</v>
      </c>
      <c r="BW919">
        <v>296.04367233006701</v>
      </c>
      <c r="BX919">
        <v>300.661834900526</v>
      </c>
      <c r="BY919">
        <v>298.049153047635</v>
      </c>
      <c r="BZ919">
        <v>295.61290812405002</v>
      </c>
      <c r="CA919">
        <v>296.64582999389802</v>
      </c>
      <c r="CB919">
        <v>303.10073557338598</v>
      </c>
      <c r="CC919">
        <v>296.28882658236802</v>
      </c>
      <c r="CD919">
        <v>291.79939282601401</v>
      </c>
    </row>
    <row r="920" spans="1:82" x14ac:dyDescent="0.25">
      <c r="A920">
        <v>220.61415220293699</v>
      </c>
      <c r="B920">
        <v>299.34091792108302</v>
      </c>
      <c r="C920">
        <v>302.48411896184001</v>
      </c>
      <c r="D920">
        <v>301.69077834427702</v>
      </c>
      <c r="E920">
        <v>301.84713489528599</v>
      </c>
      <c r="F920">
        <v>297.02803866644501</v>
      </c>
      <c r="G920">
        <v>300.978249152432</v>
      </c>
      <c r="H920">
        <v>303.99480071446499</v>
      </c>
      <c r="I920">
        <v>296.29559947418898</v>
      </c>
      <c r="J920">
        <v>298.31613989201998</v>
      </c>
      <c r="K920">
        <v>300.29855889991001</v>
      </c>
      <c r="L920">
        <v>296.952112604121</v>
      </c>
      <c r="M920">
        <v>302.36776811319999</v>
      </c>
      <c r="N920">
        <v>299.89994598768601</v>
      </c>
      <c r="O920">
        <v>301.44929962072598</v>
      </c>
      <c r="P920">
        <v>292.10231328916899</v>
      </c>
      <c r="Q920">
        <v>303.55900956873199</v>
      </c>
      <c r="R920">
        <v>309.76035920189997</v>
      </c>
      <c r="S920">
        <v>309.26848559988099</v>
      </c>
      <c r="T920">
        <v>311.27455920531497</v>
      </c>
      <c r="U920">
        <v>317.924708320842</v>
      </c>
      <c r="V920">
        <v>313.67703767446199</v>
      </c>
      <c r="W920">
        <v>310.90537827304303</v>
      </c>
      <c r="X920">
        <v>316.74110882165098</v>
      </c>
      <c r="Y920">
        <v>314.25895732040601</v>
      </c>
      <c r="Z920">
        <v>317.28933009244003</v>
      </c>
      <c r="AA920">
        <v>315.60723569812598</v>
      </c>
      <c r="AB920">
        <v>312.14521250265398</v>
      </c>
      <c r="AC920">
        <v>316.585950223037</v>
      </c>
      <c r="AD920">
        <v>318.42778536842502</v>
      </c>
      <c r="AE920">
        <v>317.23411111100103</v>
      </c>
      <c r="AF920">
        <v>320.06473108999103</v>
      </c>
      <c r="AG920">
        <v>315.32918024864699</v>
      </c>
      <c r="AH920">
        <v>315.378388145538</v>
      </c>
      <c r="AI920">
        <v>318.99815787169399</v>
      </c>
      <c r="AJ920">
        <v>321.02180291652598</v>
      </c>
      <c r="AK920">
        <v>339.152474682432</v>
      </c>
      <c r="AL920">
        <v>356.93011205169</v>
      </c>
      <c r="AM920">
        <v>334.90515157882197</v>
      </c>
      <c r="AN920">
        <v>325.73794762862099</v>
      </c>
      <c r="AO920">
        <v>312.89998507181701</v>
      </c>
      <c r="AP920">
        <v>309.91713563718298</v>
      </c>
      <c r="AQ920">
        <v>315.43487935411201</v>
      </c>
      <c r="AR920">
        <v>290.23998926489202</v>
      </c>
      <c r="AS920">
        <v>293.07791242693997</v>
      </c>
      <c r="AT920">
        <v>293.41109517861702</v>
      </c>
      <c r="AU920">
        <v>290.79568157651403</v>
      </c>
      <c r="AV920">
        <v>289.230696186947</v>
      </c>
      <c r="AW920">
        <v>287.45758222873502</v>
      </c>
      <c r="AX920">
        <v>279.985590734075</v>
      </c>
      <c r="AY920">
        <v>282.54839783826202</v>
      </c>
      <c r="AZ920">
        <v>297.366838701169</v>
      </c>
      <c r="BA920">
        <v>298.521955111728</v>
      </c>
      <c r="BB920">
        <v>305.38815147120101</v>
      </c>
      <c r="BC920">
        <v>301.78928073661399</v>
      </c>
      <c r="BD920">
        <v>315.92184444244299</v>
      </c>
      <c r="BE920">
        <v>314.22707699535101</v>
      </c>
      <c r="BF920">
        <v>326.89240016279098</v>
      </c>
      <c r="BG920">
        <v>327.53629877036798</v>
      </c>
      <c r="BH920">
        <v>326.66251227850103</v>
      </c>
      <c r="BI920">
        <v>320.78540342910901</v>
      </c>
      <c r="BJ920">
        <v>320.77944906797097</v>
      </c>
      <c r="BK920">
        <v>312.54308852598098</v>
      </c>
      <c r="BL920">
        <v>311.70651437804401</v>
      </c>
      <c r="BM920">
        <v>309.59847458916101</v>
      </c>
      <c r="BN920">
        <v>305.75745700039499</v>
      </c>
      <c r="BO920">
        <v>298.27180448694901</v>
      </c>
      <c r="BP920">
        <v>298.35185791972299</v>
      </c>
      <c r="BQ920">
        <v>304.32709037437502</v>
      </c>
      <c r="BR920">
        <v>301.03419557237999</v>
      </c>
      <c r="BS920">
        <v>296.150627378249</v>
      </c>
      <c r="BT920">
        <v>298.75712380509702</v>
      </c>
      <c r="BU920">
        <v>304.930241040091</v>
      </c>
      <c r="BV920">
        <v>301.74296057202997</v>
      </c>
      <c r="BW920">
        <v>297.75731409801602</v>
      </c>
      <c r="BX920">
        <v>301.99676720301102</v>
      </c>
      <c r="BY920">
        <v>295.37932768193701</v>
      </c>
      <c r="BZ920">
        <v>298.22535941458</v>
      </c>
      <c r="CA920">
        <v>298.17281698715999</v>
      </c>
      <c r="CB920">
        <v>301.94170635458698</v>
      </c>
      <c r="CC920">
        <v>297.60276467893999</v>
      </c>
      <c r="CD920">
        <v>295.08623115055002</v>
      </c>
    </row>
    <row r="921" spans="1:82" x14ac:dyDescent="0.25">
      <c r="A921">
        <v>220.85447263017301</v>
      </c>
      <c r="B921">
        <v>295.86298780414302</v>
      </c>
      <c r="C921">
        <v>299.75051117842401</v>
      </c>
      <c r="D921">
        <v>303.12359192582301</v>
      </c>
      <c r="E921">
        <v>303.55917956745702</v>
      </c>
      <c r="F921">
        <v>296.63695516482898</v>
      </c>
      <c r="G921">
        <v>301.97963509066602</v>
      </c>
      <c r="H921">
        <v>301.94275140352801</v>
      </c>
      <c r="I921">
        <v>298.6667662575</v>
      </c>
      <c r="J921">
        <v>300.477049529525</v>
      </c>
      <c r="K921">
        <v>300.20255273149598</v>
      </c>
      <c r="L921">
        <v>299.27547147608902</v>
      </c>
      <c r="M921">
        <v>302.369274669238</v>
      </c>
      <c r="N921">
        <v>299.746081270594</v>
      </c>
      <c r="O921">
        <v>302.731834815762</v>
      </c>
      <c r="P921">
        <v>291.88273327640098</v>
      </c>
      <c r="Q921">
        <v>305.12531015595198</v>
      </c>
      <c r="R921">
        <v>312.37909806088601</v>
      </c>
      <c r="S921">
        <v>310.54774129778201</v>
      </c>
      <c r="T921">
        <v>311.65835443565697</v>
      </c>
      <c r="U921">
        <v>319.93566782918703</v>
      </c>
      <c r="V921">
        <v>314.38865928754399</v>
      </c>
      <c r="W921">
        <v>313.259740067076</v>
      </c>
      <c r="X921">
        <v>315.97365716600399</v>
      </c>
      <c r="Y921">
        <v>317.14755117068501</v>
      </c>
      <c r="Z921">
        <v>317.18936347434197</v>
      </c>
      <c r="AA921">
        <v>317.42279423525002</v>
      </c>
      <c r="AB921">
        <v>310.86600857799101</v>
      </c>
      <c r="AC921">
        <v>317.28959931715201</v>
      </c>
      <c r="AD921">
        <v>317.60986180087701</v>
      </c>
      <c r="AE921">
        <v>317.23120987451603</v>
      </c>
      <c r="AF921">
        <v>321.147607881753</v>
      </c>
      <c r="AG921">
        <v>314.11621131898499</v>
      </c>
      <c r="AH921">
        <v>316.023971720541</v>
      </c>
      <c r="AI921">
        <v>322.20453093486799</v>
      </c>
      <c r="AJ921">
        <v>322.97609996634702</v>
      </c>
      <c r="AK921">
        <v>337.598120788264</v>
      </c>
      <c r="AL921">
        <v>356.62527709493099</v>
      </c>
      <c r="AM921">
        <v>337.07674674807703</v>
      </c>
      <c r="AN921">
        <v>326.68204566427698</v>
      </c>
      <c r="AO921">
        <v>315.23909964455902</v>
      </c>
      <c r="AP921">
        <v>312.83373482084801</v>
      </c>
      <c r="AQ921">
        <v>316.70227148126202</v>
      </c>
      <c r="AR921">
        <v>290.40619548089001</v>
      </c>
      <c r="AS921">
        <v>293.60118459528002</v>
      </c>
      <c r="AT921">
        <v>297.233565422975</v>
      </c>
      <c r="AU921">
        <v>289.49908278201798</v>
      </c>
      <c r="AV921">
        <v>288.16444545366301</v>
      </c>
      <c r="AW921">
        <v>287.20446063533899</v>
      </c>
      <c r="AX921">
        <v>281.90474226087099</v>
      </c>
      <c r="AY921">
        <v>283.81882062608702</v>
      </c>
      <c r="AZ921">
        <v>294.40284461566699</v>
      </c>
      <c r="BA921">
        <v>294.41856087218099</v>
      </c>
      <c r="BB921">
        <v>304.03892571019099</v>
      </c>
      <c r="BC921">
        <v>304.17077447671699</v>
      </c>
      <c r="BD921">
        <v>313.93905470162701</v>
      </c>
      <c r="BE921">
        <v>314.19347820504402</v>
      </c>
      <c r="BF921">
        <v>325.559726964736</v>
      </c>
      <c r="BG921">
        <v>327.04616415679197</v>
      </c>
      <c r="BH921">
        <v>328.510402608748</v>
      </c>
      <c r="BI921">
        <v>322.43598257281297</v>
      </c>
      <c r="BJ921">
        <v>320.19023746485101</v>
      </c>
      <c r="BK921">
        <v>314.03217452074301</v>
      </c>
      <c r="BL921">
        <v>309.54455061884499</v>
      </c>
      <c r="BM921">
        <v>311.45459096568601</v>
      </c>
      <c r="BN921">
        <v>306.13601777331797</v>
      </c>
      <c r="BO921">
        <v>298.06856656199301</v>
      </c>
      <c r="BP921">
        <v>298.19078759472598</v>
      </c>
      <c r="BQ921">
        <v>306.605598311498</v>
      </c>
      <c r="BR921">
        <v>301.06815206798899</v>
      </c>
      <c r="BS921">
        <v>298.94076797449497</v>
      </c>
      <c r="BT921">
        <v>300.58255257246702</v>
      </c>
      <c r="BU921">
        <v>304.83051165869398</v>
      </c>
      <c r="BV921">
        <v>303.13803696879597</v>
      </c>
      <c r="BW921">
        <v>296.88143489857799</v>
      </c>
      <c r="BX921">
        <v>302.61024741494401</v>
      </c>
      <c r="BY921">
        <v>295.352378838942</v>
      </c>
      <c r="BZ921">
        <v>300.258724764541</v>
      </c>
      <c r="CA921">
        <v>300.97524225033902</v>
      </c>
      <c r="CB921">
        <v>300.95763535894002</v>
      </c>
      <c r="CC921">
        <v>298.67573147597699</v>
      </c>
      <c r="CD921">
        <v>298.58641595610902</v>
      </c>
    </row>
    <row r="922" spans="1:82" x14ac:dyDescent="0.25">
      <c r="A922">
        <v>221.09479305740899</v>
      </c>
      <c r="B922">
        <v>294.87436621297297</v>
      </c>
      <c r="C922">
        <v>300.76083000733598</v>
      </c>
      <c r="D922">
        <v>303.96279195680597</v>
      </c>
      <c r="E922">
        <v>304.44856974146001</v>
      </c>
      <c r="F922">
        <v>296.92743497936402</v>
      </c>
      <c r="G922">
        <v>298.99890088737999</v>
      </c>
      <c r="H922">
        <v>300.966899096585</v>
      </c>
      <c r="I922">
        <v>297.66714554313103</v>
      </c>
      <c r="J922">
        <v>300.91753130490201</v>
      </c>
      <c r="K922">
        <v>299.02355534829002</v>
      </c>
      <c r="L922">
        <v>300.24092528916799</v>
      </c>
      <c r="M922">
        <v>301.75415424591398</v>
      </c>
      <c r="N922">
        <v>300.49686367414898</v>
      </c>
      <c r="O922">
        <v>304.91585595845697</v>
      </c>
      <c r="P922">
        <v>292.12656982228998</v>
      </c>
      <c r="Q922">
        <v>305.42752382297198</v>
      </c>
      <c r="R922">
        <v>314.124301791118</v>
      </c>
      <c r="S922">
        <v>310.79588613181102</v>
      </c>
      <c r="T922">
        <v>314.39320918342497</v>
      </c>
      <c r="U922">
        <v>319.179428317256</v>
      </c>
      <c r="V922">
        <v>315.17364575174798</v>
      </c>
      <c r="W922">
        <v>313.26255485187801</v>
      </c>
      <c r="X922">
        <v>317.92373835613898</v>
      </c>
      <c r="Y922">
        <v>318.18230269615498</v>
      </c>
      <c r="Z922">
        <v>318.18422145712202</v>
      </c>
      <c r="AA922">
        <v>318.44298329973702</v>
      </c>
      <c r="AB922">
        <v>309.84335051773002</v>
      </c>
      <c r="AC922">
        <v>315.93373509213899</v>
      </c>
      <c r="AD922">
        <v>319.53229553569201</v>
      </c>
      <c r="AE922">
        <v>315.04880380471701</v>
      </c>
      <c r="AF922">
        <v>323.49202039549698</v>
      </c>
      <c r="AG922">
        <v>314.51350603897203</v>
      </c>
      <c r="AH922">
        <v>318.41734580088502</v>
      </c>
      <c r="AI922">
        <v>324.54797563391497</v>
      </c>
      <c r="AJ922">
        <v>324.76279381198998</v>
      </c>
      <c r="AK922">
        <v>337.96523725317098</v>
      </c>
      <c r="AL922">
        <v>358.06265758789999</v>
      </c>
      <c r="AM922">
        <v>336.75781443615699</v>
      </c>
      <c r="AN922">
        <v>325.63042388602997</v>
      </c>
      <c r="AO922">
        <v>317.614611913305</v>
      </c>
      <c r="AP922">
        <v>315.29776484949099</v>
      </c>
      <c r="AQ922">
        <v>316.50993732385001</v>
      </c>
      <c r="AR922">
        <v>292.10686352334</v>
      </c>
      <c r="AS922">
        <v>293.48478284083399</v>
      </c>
      <c r="AT922">
        <v>297.080434653993</v>
      </c>
      <c r="AU922">
        <v>290.23601532840502</v>
      </c>
      <c r="AV922">
        <v>288.05248410314198</v>
      </c>
      <c r="AW922">
        <v>287.125440380513</v>
      </c>
      <c r="AX922">
        <v>283.04940440149801</v>
      </c>
      <c r="AY922">
        <v>283.95130793760597</v>
      </c>
      <c r="AZ922">
        <v>295.72957179819002</v>
      </c>
      <c r="BA922">
        <v>289.71648843287301</v>
      </c>
      <c r="BB922">
        <v>305.313315336946</v>
      </c>
      <c r="BC922">
        <v>303.16724137929799</v>
      </c>
      <c r="BD922">
        <v>314.22479508300597</v>
      </c>
      <c r="BE922">
        <v>313.58338746679999</v>
      </c>
      <c r="BF922">
        <v>325.51927857139901</v>
      </c>
      <c r="BG922">
        <v>326.93728047932899</v>
      </c>
      <c r="BH922">
        <v>330.60033456959798</v>
      </c>
      <c r="BI922">
        <v>325.56104121117602</v>
      </c>
      <c r="BJ922">
        <v>323.105112144641</v>
      </c>
      <c r="BK922">
        <v>313.63339540390001</v>
      </c>
      <c r="BL922">
        <v>309.79712263285398</v>
      </c>
      <c r="BM922">
        <v>312.25015324590498</v>
      </c>
      <c r="BN922">
        <v>307.16294880378001</v>
      </c>
      <c r="BO922">
        <v>299.19985654524601</v>
      </c>
      <c r="BP922">
        <v>297.81764370463998</v>
      </c>
      <c r="BQ922">
        <v>305.85515004855398</v>
      </c>
      <c r="BR922">
        <v>299.75929758406897</v>
      </c>
      <c r="BS922">
        <v>297.84409729658699</v>
      </c>
      <c r="BT922">
        <v>303.15178434233502</v>
      </c>
      <c r="BU922">
        <v>302.55116990391502</v>
      </c>
      <c r="BV922">
        <v>301.92075907071597</v>
      </c>
      <c r="BW922">
        <v>296.334123610706</v>
      </c>
      <c r="BX922">
        <v>302.32008755055102</v>
      </c>
      <c r="BY922">
        <v>295.37059786763399</v>
      </c>
      <c r="BZ922">
        <v>301.95311952514601</v>
      </c>
      <c r="CA922">
        <v>302.28335941022601</v>
      </c>
      <c r="CB922">
        <v>299.17253814901301</v>
      </c>
      <c r="CC922">
        <v>300.16715848521</v>
      </c>
      <c r="CD922">
        <v>303.26645704176002</v>
      </c>
    </row>
    <row r="923" spans="1:82" x14ac:dyDescent="0.25">
      <c r="A923">
        <v>221.335113484646</v>
      </c>
      <c r="B923">
        <v>296.00321193766598</v>
      </c>
      <c r="C923">
        <v>302.52923069534199</v>
      </c>
      <c r="D923">
        <v>303.07900598370401</v>
      </c>
      <c r="E923">
        <v>305.349933891212</v>
      </c>
      <c r="F923">
        <v>298.23712308611101</v>
      </c>
      <c r="G923">
        <v>300.31152357795298</v>
      </c>
      <c r="H923">
        <v>297.23307543413603</v>
      </c>
      <c r="I923">
        <v>298.02881998601998</v>
      </c>
      <c r="J923">
        <v>297.88008913751901</v>
      </c>
      <c r="K923">
        <v>298.71778166189898</v>
      </c>
      <c r="L923">
        <v>300.54758855117302</v>
      </c>
      <c r="M923">
        <v>302.55610908971897</v>
      </c>
      <c r="N923">
        <v>300.42236571367198</v>
      </c>
      <c r="O923">
        <v>305.83602788178001</v>
      </c>
      <c r="P923">
        <v>292.89837512446599</v>
      </c>
      <c r="Q923">
        <v>304.95700819356603</v>
      </c>
      <c r="R923">
        <v>311.53971649116602</v>
      </c>
      <c r="S923">
        <v>311.40387368193302</v>
      </c>
      <c r="T923">
        <v>313.30174220706903</v>
      </c>
      <c r="U923">
        <v>318.74507787661099</v>
      </c>
      <c r="V923">
        <v>315.514388339341</v>
      </c>
      <c r="W923">
        <v>315.17576319658798</v>
      </c>
      <c r="X923">
        <v>320.37540777274398</v>
      </c>
      <c r="Y923">
        <v>319.30333045153702</v>
      </c>
      <c r="Z923">
        <v>320.87484954994898</v>
      </c>
      <c r="AA923">
        <v>319.00790487083799</v>
      </c>
      <c r="AB923">
        <v>309.84327430799499</v>
      </c>
      <c r="AC923">
        <v>316.25547560606202</v>
      </c>
      <c r="AD923">
        <v>317.22193692653002</v>
      </c>
      <c r="AE923">
        <v>313.98017118221401</v>
      </c>
      <c r="AF923">
        <v>325.78754757237601</v>
      </c>
      <c r="AG923">
        <v>314.23993146958298</v>
      </c>
      <c r="AH923">
        <v>319.55796984079802</v>
      </c>
      <c r="AI923">
        <v>324.70988162740503</v>
      </c>
      <c r="AJ923">
        <v>324.27204876725699</v>
      </c>
      <c r="AK923">
        <v>337.77863520093001</v>
      </c>
      <c r="AL923">
        <v>356.62637024711199</v>
      </c>
      <c r="AM923">
        <v>336.04159994938402</v>
      </c>
      <c r="AN923">
        <v>327.10805511434501</v>
      </c>
      <c r="AO923">
        <v>317.91674451296302</v>
      </c>
      <c r="AP923">
        <v>316.21016067560601</v>
      </c>
      <c r="AQ923">
        <v>316.85088124875102</v>
      </c>
      <c r="AR923">
        <v>291.92952546600497</v>
      </c>
      <c r="AS923">
        <v>291.55691256165602</v>
      </c>
      <c r="AT923">
        <v>296.49700822071298</v>
      </c>
      <c r="AU923">
        <v>292.181737061315</v>
      </c>
      <c r="AV923">
        <v>289.198442366172</v>
      </c>
      <c r="AW923">
        <v>287.28390294079998</v>
      </c>
      <c r="AX923">
        <v>283.70567719445398</v>
      </c>
      <c r="AY923">
        <v>284.63880069669102</v>
      </c>
      <c r="AZ923">
        <v>294.009828675834</v>
      </c>
      <c r="BA923">
        <v>289.61453374308599</v>
      </c>
      <c r="BB923">
        <v>303.82165258207101</v>
      </c>
      <c r="BC923">
        <v>304.44155924124499</v>
      </c>
      <c r="BD923">
        <v>315.37314705527098</v>
      </c>
      <c r="BE923">
        <v>313.379017915156</v>
      </c>
      <c r="BF923">
        <v>324.729955878086</v>
      </c>
      <c r="BG923">
        <v>326.32744736459898</v>
      </c>
      <c r="BH923">
        <v>330.96407531355999</v>
      </c>
      <c r="BI923">
        <v>325.47688494450398</v>
      </c>
      <c r="BJ923">
        <v>325.41839261686903</v>
      </c>
      <c r="BK923">
        <v>312.54945046350099</v>
      </c>
      <c r="BL923">
        <v>310.07587989859502</v>
      </c>
      <c r="BM923">
        <v>311.04818076472498</v>
      </c>
      <c r="BN923">
        <v>307.607987898082</v>
      </c>
      <c r="BO923">
        <v>299.34395040566397</v>
      </c>
      <c r="BP923">
        <v>298.28080661653399</v>
      </c>
      <c r="BQ923">
        <v>305.97125619923702</v>
      </c>
      <c r="BR923">
        <v>301.50402391156001</v>
      </c>
      <c r="BS923">
        <v>298.94686983785601</v>
      </c>
      <c r="BT923">
        <v>302.17802524833098</v>
      </c>
      <c r="BU923">
        <v>304.2182619161</v>
      </c>
      <c r="BV923">
        <v>300.117797394717</v>
      </c>
      <c r="BW923">
        <v>297.337252494501</v>
      </c>
      <c r="BX923">
        <v>304.03648958079202</v>
      </c>
      <c r="BY923">
        <v>295.836401253752</v>
      </c>
      <c r="BZ923">
        <v>301.18350448689603</v>
      </c>
      <c r="CA923">
        <v>302.73963701552901</v>
      </c>
      <c r="CB923">
        <v>300.12932683051503</v>
      </c>
      <c r="CC923">
        <v>302.93965721596697</v>
      </c>
      <c r="CD923">
        <v>307.51467014714802</v>
      </c>
    </row>
    <row r="924" spans="1:82" x14ac:dyDescent="0.25">
      <c r="A924">
        <v>221.57543391188199</v>
      </c>
      <c r="B924">
        <v>298.85565994787299</v>
      </c>
      <c r="C924">
        <v>303.073842367498</v>
      </c>
      <c r="D924">
        <v>301.20417593057499</v>
      </c>
      <c r="E924">
        <v>304.43522649699401</v>
      </c>
      <c r="F924">
        <v>298.85739554323101</v>
      </c>
      <c r="G924">
        <v>302.42996068247101</v>
      </c>
      <c r="H924">
        <v>294.47908018541301</v>
      </c>
      <c r="I924">
        <v>298.55264641006499</v>
      </c>
      <c r="J924">
        <v>300.38041180236399</v>
      </c>
      <c r="K924">
        <v>296.82620523065799</v>
      </c>
      <c r="L924">
        <v>299.64954114211298</v>
      </c>
      <c r="M924">
        <v>302.62468522706899</v>
      </c>
      <c r="N924">
        <v>301.71447777989101</v>
      </c>
      <c r="O924">
        <v>306.08032058940302</v>
      </c>
      <c r="P924">
        <v>294.28889057655101</v>
      </c>
      <c r="Q924">
        <v>304.880592935528</v>
      </c>
      <c r="R924">
        <v>307.21958737582997</v>
      </c>
      <c r="S924">
        <v>310.44676488372301</v>
      </c>
      <c r="T924">
        <v>311.683872462843</v>
      </c>
      <c r="U924">
        <v>320.13687317931902</v>
      </c>
      <c r="V924">
        <v>314.27663810277897</v>
      </c>
      <c r="W924">
        <v>317.13366759541702</v>
      </c>
      <c r="X924">
        <v>321.20141790246299</v>
      </c>
      <c r="Y924">
        <v>319.19284053472097</v>
      </c>
      <c r="Z924">
        <v>320.71507812998999</v>
      </c>
      <c r="AA924">
        <v>317.32775255362202</v>
      </c>
      <c r="AB924">
        <v>309.68599773133798</v>
      </c>
      <c r="AC924">
        <v>318.58219789639401</v>
      </c>
      <c r="AD924">
        <v>317.84146112508603</v>
      </c>
      <c r="AE924">
        <v>313.21129220106798</v>
      </c>
      <c r="AF924">
        <v>324.41662351078298</v>
      </c>
      <c r="AG924">
        <v>313.49407103981599</v>
      </c>
      <c r="AH924">
        <v>319.743617205644</v>
      </c>
      <c r="AI924">
        <v>325.79203169677402</v>
      </c>
      <c r="AJ924">
        <v>323.99462414502301</v>
      </c>
      <c r="AK924">
        <v>338.572342797283</v>
      </c>
      <c r="AL924">
        <v>356.900535003627</v>
      </c>
      <c r="AM924">
        <v>342.83384372920699</v>
      </c>
      <c r="AN924">
        <v>328.45585305868798</v>
      </c>
      <c r="AO924">
        <v>316.07252036193501</v>
      </c>
      <c r="AP924">
        <v>317.580796576284</v>
      </c>
      <c r="AQ924">
        <v>318.968843067065</v>
      </c>
      <c r="AR924">
        <v>293.30544286194601</v>
      </c>
      <c r="AS924">
        <v>293.40997310710998</v>
      </c>
      <c r="AT924">
        <v>297.49374614923602</v>
      </c>
      <c r="AU924">
        <v>292.89619852129999</v>
      </c>
      <c r="AV924">
        <v>289.67743586094701</v>
      </c>
      <c r="AW924">
        <v>287.86108001396599</v>
      </c>
      <c r="AX924">
        <v>284.00125940698001</v>
      </c>
      <c r="AY924">
        <v>284.46010010788302</v>
      </c>
      <c r="AZ924">
        <v>294.07642928480101</v>
      </c>
      <c r="BA924">
        <v>289.421607616122</v>
      </c>
      <c r="BB924">
        <v>303.273272448456</v>
      </c>
      <c r="BC924">
        <v>306.80034894697701</v>
      </c>
      <c r="BD924">
        <v>319.17354919862498</v>
      </c>
      <c r="BE924">
        <v>312.86140183349102</v>
      </c>
      <c r="BF924">
        <v>321.41336187401799</v>
      </c>
      <c r="BG924">
        <v>326.94140218356301</v>
      </c>
      <c r="BH924">
        <v>331.86712328081802</v>
      </c>
      <c r="BI924">
        <v>325.08717022582499</v>
      </c>
      <c r="BJ924">
        <v>324.628815590437</v>
      </c>
      <c r="BK924">
        <v>311.90098598511798</v>
      </c>
      <c r="BL924">
        <v>308.97189504404599</v>
      </c>
      <c r="BM924">
        <v>311.19432497039702</v>
      </c>
      <c r="BN924">
        <v>306.489508452449</v>
      </c>
      <c r="BO924">
        <v>300.04227191835099</v>
      </c>
      <c r="BP924">
        <v>299.807196001573</v>
      </c>
      <c r="BQ924">
        <v>305.574236587158</v>
      </c>
      <c r="BR924">
        <v>299.87388646215499</v>
      </c>
      <c r="BS924">
        <v>297.92620828282799</v>
      </c>
      <c r="BT924">
        <v>305.58465242072202</v>
      </c>
      <c r="BU924">
        <v>303.15788373509099</v>
      </c>
      <c r="BV924">
        <v>300.83740704623199</v>
      </c>
      <c r="BW924">
        <v>298.43450184233097</v>
      </c>
      <c r="BX924">
        <v>303.83196675104898</v>
      </c>
      <c r="BY924">
        <v>297.043656452253</v>
      </c>
      <c r="BZ924">
        <v>302.08832505006598</v>
      </c>
      <c r="CA924">
        <v>303.47927473454502</v>
      </c>
      <c r="CB924">
        <v>301.96935693816499</v>
      </c>
      <c r="CC924">
        <v>301.626413134649</v>
      </c>
      <c r="CD924">
        <v>308.82775546318197</v>
      </c>
    </row>
    <row r="925" spans="1:82" x14ac:dyDescent="0.25">
      <c r="A925">
        <v>221.815754339118</v>
      </c>
      <c r="B925">
        <v>299.11458766295402</v>
      </c>
      <c r="C925">
        <v>299.39843175286501</v>
      </c>
      <c r="D925">
        <v>301.53654919018601</v>
      </c>
      <c r="E925">
        <v>304.48786169747399</v>
      </c>
      <c r="F925">
        <v>299.58218099887699</v>
      </c>
      <c r="G925">
        <v>302.56522904781298</v>
      </c>
      <c r="H925">
        <v>292.48827140908998</v>
      </c>
      <c r="I925">
        <v>297.747192801165</v>
      </c>
      <c r="J925">
        <v>301.800585885972</v>
      </c>
      <c r="K925">
        <v>297.52609041806198</v>
      </c>
      <c r="L925">
        <v>301.85539646614302</v>
      </c>
      <c r="M925">
        <v>301.413530474651</v>
      </c>
      <c r="N925">
        <v>304.10873425148799</v>
      </c>
      <c r="O925">
        <v>307.89104181523601</v>
      </c>
      <c r="P925">
        <v>294.23899552726698</v>
      </c>
      <c r="Q925">
        <v>303.35679814397702</v>
      </c>
      <c r="R925">
        <v>303.13363442075502</v>
      </c>
      <c r="S925">
        <v>308.773528456637</v>
      </c>
      <c r="T925">
        <v>313.532022687888</v>
      </c>
      <c r="U925">
        <v>323.09864511649999</v>
      </c>
      <c r="V925">
        <v>316.03787057321301</v>
      </c>
      <c r="W925">
        <v>315.99586652904202</v>
      </c>
      <c r="X925">
        <v>323.11488520088102</v>
      </c>
      <c r="Y925">
        <v>321.26235315697397</v>
      </c>
      <c r="Z925">
        <v>320.75793870796701</v>
      </c>
      <c r="AA925">
        <v>314.47568972853998</v>
      </c>
      <c r="AB925">
        <v>312.43707732677001</v>
      </c>
      <c r="AC925">
        <v>317.96161467974503</v>
      </c>
      <c r="AD925">
        <v>318.01897976652799</v>
      </c>
      <c r="AE925">
        <v>315.87909075445702</v>
      </c>
      <c r="AF925">
        <v>321.74157324947601</v>
      </c>
      <c r="AG925">
        <v>314.53269172154501</v>
      </c>
      <c r="AH925">
        <v>321.39905263861101</v>
      </c>
      <c r="AI925">
        <v>325.40308968267601</v>
      </c>
      <c r="AJ925">
        <v>322.090818186435</v>
      </c>
      <c r="AK925">
        <v>340.32502263177901</v>
      </c>
      <c r="AL925">
        <v>355.74632310366098</v>
      </c>
      <c r="AM925">
        <v>343.72560350977398</v>
      </c>
      <c r="AN925">
        <v>327.14877187701097</v>
      </c>
      <c r="AO925">
        <v>311.99936007525298</v>
      </c>
      <c r="AP925">
        <v>318.06057448964998</v>
      </c>
      <c r="AQ925">
        <v>318.86763238690799</v>
      </c>
      <c r="AR925">
        <v>294.34117285358298</v>
      </c>
      <c r="AS925">
        <v>293.995892769931</v>
      </c>
      <c r="AT925">
        <v>294.33238281316397</v>
      </c>
      <c r="AU925">
        <v>292.84893328949698</v>
      </c>
      <c r="AV925">
        <v>292.52004512692798</v>
      </c>
      <c r="AW925">
        <v>293.16612392720498</v>
      </c>
      <c r="AX925">
        <v>285.15682181254101</v>
      </c>
      <c r="AY925">
        <v>285.80715124265902</v>
      </c>
      <c r="AZ925">
        <v>292.88021181395197</v>
      </c>
      <c r="BA925">
        <v>291.78142146589499</v>
      </c>
      <c r="BB925">
        <v>303.72626990839302</v>
      </c>
      <c r="BC925">
        <v>308.36699204225698</v>
      </c>
      <c r="BD925">
        <v>321.25672641801901</v>
      </c>
      <c r="BE925">
        <v>313.865904218597</v>
      </c>
      <c r="BF925">
        <v>317.75098439943997</v>
      </c>
      <c r="BG925">
        <v>326.73563210088099</v>
      </c>
      <c r="BH925">
        <v>331.17514909639902</v>
      </c>
      <c r="BI925">
        <v>326.51640501092299</v>
      </c>
      <c r="BJ925">
        <v>322.68071841178897</v>
      </c>
      <c r="BK925">
        <v>314.13184877121603</v>
      </c>
      <c r="BL925">
        <v>308.46118919935702</v>
      </c>
      <c r="BM925">
        <v>312.40938420810397</v>
      </c>
      <c r="BN925">
        <v>303.36099408912798</v>
      </c>
      <c r="BO925">
        <v>298.48474984630002</v>
      </c>
      <c r="BP925">
        <v>299.20504909987397</v>
      </c>
      <c r="BQ925">
        <v>307.01707000848</v>
      </c>
      <c r="BR925">
        <v>298.710962851136</v>
      </c>
      <c r="BS925">
        <v>303.40871374894999</v>
      </c>
      <c r="BT925">
        <v>302.18209298413302</v>
      </c>
      <c r="BU925">
        <v>301.44356909885499</v>
      </c>
      <c r="BV925">
        <v>298.87964775136402</v>
      </c>
      <c r="BW925">
        <v>301.488544709895</v>
      </c>
      <c r="BX925">
        <v>302.08142023050499</v>
      </c>
      <c r="BY925">
        <v>295.53719612158898</v>
      </c>
      <c r="BZ925">
        <v>303.51394961695001</v>
      </c>
      <c r="CA925">
        <v>303.13712633382102</v>
      </c>
      <c r="CB925">
        <v>300.164076961494</v>
      </c>
      <c r="CC925">
        <v>300.45591397985999</v>
      </c>
      <c r="CD925">
        <v>311.929535212894</v>
      </c>
    </row>
    <row r="926" spans="1:82" x14ac:dyDescent="0.25">
      <c r="A926">
        <v>222.05607476635501</v>
      </c>
      <c r="B926">
        <v>299.30451262220203</v>
      </c>
      <c r="C926">
        <v>297.954999143968</v>
      </c>
      <c r="D926">
        <v>305.19609783820101</v>
      </c>
      <c r="E926">
        <v>303.26179315318899</v>
      </c>
      <c r="F926">
        <v>300.49125238481599</v>
      </c>
      <c r="G926">
        <v>302.687115021012</v>
      </c>
      <c r="H926">
        <v>293.13329105994399</v>
      </c>
      <c r="I926">
        <v>298.03556676214299</v>
      </c>
      <c r="J926">
        <v>299.32599417879402</v>
      </c>
      <c r="K926">
        <v>298.86370533221702</v>
      </c>
      <c r="L926">
        <v>304.460551454447</v>
      </c>
      <c r="M926">
        <v>301.42769245529001</v>
      </c>
      <c r="N926">
        <v>303.47658113526802</v>
      </c>
      <c r="O926">
        <v>308.96879689448099</v>
      </c>
      <c r="P926">
        <v>295.00338800997702</v>
      </c>
      <c r="Q926">
        <v>303.52000676687197</v>
      </c>
      <c r="R926">
        <v>302.94473757140202</v>
      </c>
      <c r="S926">
        <v>310.92551069968601</v>
      </c>
      <c r="T926">
        <v>314.129682488431</v>
      </c>
      <c r="U926">
        <v>322.03945823889597</v>
      </c>
      <c r="V926">
        <v>317.89907739359302</v>
      </c>
      <c r="W926">
        <v>314.468343134203</v>
      </c>
      <c r="X926">
        <v>323.83995100057399</v>
      </c>
      <c r="Y926">
        <v>322.55715952763501</v>
      </c>
      <c r="Z926">
        <v>319.90430943450298</v>
      </c>
      <c r="AA926">
        <v>311.25215354910398</v>
      </c>
      <c r="AB926">
        <v>315.18958219014701</v>
      </c>
      <c r="AC926">
        <v>317.03604737977997</v>
      </c>
      <c r="AD926">
        <v>316.91267253800498</v>
      </c>
      <c r="AE926">
        <v>319.14976799841997</v>
      </c>
      <c r="AF926">
        <v>320.87619812436998</v>
      </c>
      <c r="AG926">
        <v>315.06248664930399</v>
      </c>
      <c r="AH926">
        <v>320.83220988146201</v>
      </c>
      <c r="AI926">
        <v>326.23687498403899</v>
      </c>
      <c r="AJ926">
        <v>324.61101597566602</v>
      </c>
      <c r="AK926">
        <v>339.102102303327</v>
      </c>
      <c r="AL926">
        <v>356.10823993254201</v>
      </c>
      <c r="AM926">
        <v>343.87611762673799</v>
      </c>
      <c r="AN926">
        <v>327.94538194441998</v>
      </c>
      <c r="AO926">
        <v>312.75693652831598</v>
      </c>
      <c r="AP926">
        <v>318.28189702525702</v>
      </c>
      <c r="AQ926">
        <v>318.39413168882101</v>
      </c>
      <c r="AR926">
        <v>293.26417886753802</v>
      </c>
      <c r="AS926">
        <v>292.76197970482298</v>
      </c>
      <c r="AT926">
        <v>293.762611942283</v>
      </c>
      <c r="AU926">
        <v>292.98835204072998</v>
      </c>
      <c r="AV926">
        <v>294.288272403588</v>
      </c>
      <c r="AW926">
        <v>292.53197889811099</v>
      </c>
      <c r="AX926">
        <v>285.14496718517398</v>
      </c>
      <c r="AY926">
        <v>285.47596014436101</v>
      </c>
      <c r="AZ926">
        <v>291.37204608324998</v>
      </c>
      <c r="BA926">
        <v>291.46224755368797</v>
      </c>
      <c r="BB926">
        <v>303.54044556183902</v>
      </c>
      <c r="BC926">
        <v>310.01975899600302</v>
      </c>
      <c r="BD926">
        <v>322.70916349510202</v>
      </c>
      <c r="BE926">
        <v>315.43064194535998</v>
      </c>
      <c r="BF926">
        <v>316.04345537638699</v>
      </c>
      <c r="BG926">
        <v>325.445486491846</v>
      </c>
      <c r="BH926">
        <v>331.81142216015598</v>
      </c>
      <c r="BI926">
        <v>326.74761672035299</v>
      </c>
      <c r="BJ926">
        <v>322.91730912927602</v>
      </c>
      <c r="BK926">
        <v>314.708006877412</v>
      </c>
      <c r="BL926">
        <v>308.87399076906701</v>
      </c>
      <c r="BM926">
        <v>311.16685682979499</v>
      </c>
      <c r="BN926">
        <v>302.43210124937002</v>
      </c>
      <c r="BO926">
        <v>297.53497263506301</v>
      </c>
      <c r="BP926">
        <v>298.31942918854901</v>
      </c>
      <c r="BQ926">
        <v>307.89890030465199</v>
      </c>
      <c r="BR926">
        <v>298.17613832806899</v>
      </c>
      <c r="BS926">
        <v>304.943445501094</v>
      </c>
      <c r="BT926">
        <v>302.53621293372902</v>
      </c>
      <c r="BU926">
        <v>302.41251258363798</v>
      </c>
      <c r="BV926">
        <v>298.74473197355297</v>
      </c>
      <c r="BW926">
        <v>303.588720375572</v>
      </c>
      <c r="BX926">
        <v>301.58599760890201</v>
      </c>
      <c r="BY926">
        <v>292.20143787018202</v>
      </c>
      <c r="BZ926">
        <v>302.59574589388097</v>
      </c>
      <c r="CA926">
        <v>302.844092912934</v>
      </c>
      <c r="CB926">
        <v>297.51360558176401</v>
      </c>
      <c r="CC926">
        <v>299.90440385236599</v>
      </c>
      <c r="CD926">
        <v>312.79963608415801</v>
      </c>
    </row>
    <row r="927" spans="1:82" x14ac:dyDescent="0.25">
      <c r="A927">
        <v>222.296395193591</v>
      </c>
      <c r="B927">
        <v>298.674514573446</v>
      </c>
      <c r="C927">
        <v>298.489067597803</v>
      </c>
      <c r="D927">
        <v>308.53716259438499</v>
      </c>
      <c r="E927">
        <v>301.187484978246</v>
      </c>
      <c r="F927">
        <v>300.57226050886402</v>
      </c>
      <c r="G927">
        <v>303.322925871542</v>
      </c>
      <c r="H927">
        <v>293.79978471115999</v>
      </c>
      <c r="I927">
        <v>296.73147086854198</v>
      </c>
      <c r="J927">
        <v>298.53407261495897</v>
      </c>
      <c r="K927">
        <v>298.635946029764</v>
      </c>
      <c r="L927">
        <v>306.17662349301099</v>
      </c>
      <c r="M927">
        <v>300.90517364573498</v>
      </c>
      <c r="N927">
        <v>304.57858979102002</v>
      </c>
      <c r="O927">
        <v>307.90531168405801</v>
      </c>
      <c r="P927">
        <v>297.37329698355302</v>
      </c>
      <c r="Q927">
        <v>302.45292187624199</v>
      </c>
      <c r="R927">
        <v>304.54740544055198</v>
      </c>
      <c r="S927">
        <v>311.05471771242497</v>
      </c>
      <c r="T927">
        <v>314.51006199116199</v>
      </c>
      <c r="U927">
        <v>321.47646038392799</v>
      </c>
      <c r="V927">
        <v>318.75961416993698</v>
      </c>
      <c r="W927">
        <v>313.60952652101997</v>
      </c>
      <c r="X927">
        <v>322.50417211438202</v>
      </c>
      <c r="Y927">
        <v>325.00053958039598</v>
      </c>
      <c r="Z927">
        <v>320.19097498294798</v>
      </c>
      <c r="AA927">
        <v>311.52089567088598</v>
      </c>
      <c r="AB927">
        <v>317.23170647675403</v>
      </c>
      <c r="AC927">
        <v>318.28568740251302</v>
      </c>
      <c r="AD927">
        <v>318.213347724166</v>
      </c>
      <c r="AE927">
        <v>320.829636177753</v>
      </c>
      <c r="AF927">
        <v>322.97794362030999</v>
      </c>
      <c r="AG927">
        <v>316.78677776701397</v>
      </c>
      <c r="AH927">
        <v>320.93790537755098</v>
      </c>
      <c r="AI927">
        <v>326.85282162781198</v>
      </c>
      <c r="AJ927">
        <v>328.36998331610403</v>
      </c>
      <c r="AK927">
        <v>339.84422514994702</v>
      </c>
      <c r="AL927">
        <v>358.43046171074798</v>
      </c>
      <c r="AM927">
        <v>345.87145371393098</v>
      </c>
      <c r="AN927">
        <v>328.08349023920999</v>
      </c>
      <c r="AO927">
        <v>314.880954141931</v>
      </c>
      <c r="AP927">
        <v>318.82894740785002</v>
      </c>
      <c r="AQ927">
        <v>320.11938922119901</v>
      </c>
      <c r="AR927">
        <v>294.32679900937399</v>
      </c>
      <c r="AS927">
        <v>293.32709614238598</v>
      </c>
      <c r="AT927">
        <v>291.04552637506202</v>
      </c>
      <c r="AU927">
        <v>293.595575871145</v>
      </c>
      <c r="AV927">
        <v>293.93093793414403</v>
      </c>
      <c r="AW927">
        <v>294.86397254019897</v>
      </c>
      <c r="AX927">
        <v>284.01272400066</v>
      </c>
      <c r="AY927">
        <v>282.50180398661399</v>
      </c>
      <c r="AZ927">
        <v>291.087634478398</v>
      </c>
      <c r="BA927">
        <v>294.06480919925002</v>
      </c>
      <c r="BB927">
        <v>301.50793828976401</v>
      </c>
      <c r="BC927">
        <v>308.67068996473802</v>
      </c>
      <c r="BD927">
        <v>322.67233905124601</v>
      </c>
      <c r="BE927">
        <v>314.23616891244097</v>
      </c>
      <c r="BF927">
        <v>316.57531691327898</v>
      </c>
      <c r="BG927">
        <v>323.97672956392302</v>
      </c>
      <c r="BH927">
        <v>335.99372729555</v>
      </c>
      <c r="BI927">
        <v>327.19005360931402</v>
      </c>
      <c r="BJ927">
        <v>321.74828037083</v>
      </c>
      <c r="BK927">
        <v>315.82512764464798</v>
      </c>
      <c r="BL927">
        <v>310.89760019702499</v>
      </c>
      <c r="BM927">
        <v>311.060008732879</v>
      </c>
      <c r="BN927">
        <v>302.26974252484803</v>
      </c>
      <c r="BO927">
        <v>295.11432112352298</v>
      </c>
      <c r="BP927">
        <v>298.81624675392601</v>
      </c>
      <c r="BQ927">
        <v>306.86634158433202</v>
      </c>
      <c r="BR927">
        <v>298.716151279374</v>
      </c>
      <c r="BS927">
        <v>305.726460216867</v>
      </c>
      <c r="BT927">
        <v>304.291016169827</v>
      </c>
      <c r="BU927">
        <v>302.06455754779302</v>
      </c>
      <c r="BV927">
        <v>299.054758873097</v>
      </c>
      <c r="BW927">
        <v>302.04297584643098</v>
      </c>
      <c r="BX927">
        <v>300.42092375184598</v>
      </c>
      <c r="BY927">
        <v>291.36913998943601</v>
      </c>
      <c r="BZ927">
        <v>300.44515874185203</v>
      </c>
      <c r="CA927">
        <v>302.51656055192399</v>
      </c>
      <c r="CB927">
        <v>295.44855339822101</v>
      </c>
      <c r="CC927">
        <v>300.874067881614</v>
      </c>
      <c r="CD927">
        <v>311.710739612211</v>
      </c>
    </row>
    <row r="928" spans="1:82" x14ac:dyDescent="0.25">
      <c r="A928">
        <v>222.53671562082701</v>
      </c>
      <c r="B928">
        <v>299.35325079529503</v>
      </c>
      <c r="C928">
        <v>299.31829206305599</v>
      </c>
      <c r="D928">
        <v>308.86309852858699</v>
      </c>
      <c r="E928">
        <v>298.11739539926498</v>
      </c>
      <c r="F928">
        <v>301.36086534112798</v>
      </c>
      <c r="G928">
        <v>305.13761890002303</v>
      </c>
      <c r="H928">
        <v>294.48138265423501</v>
      </c>
      <c r="I928">
        <v>296.000998406473</v>
      </c>
      <c r="J928">
        <v>298.31101001797299</v>
      </c>
      <c r="K928">
        <v>297.69240318227003</v>
      </c>
      <c r="L928">
        <v>305.40369754092598</v>
      </c>
      <c r="M928">
        <v>297.086583610535</v>
      </c>
      <c r="N928">
        <v>305.59755385374899</v>
      </c>
      <c r="O928">
        <v>305.19835553528401</v>
      </c>
      <c r="P928">
        <v>299.406419515849</v>
      </c>
      <c r="Q928">
        <v>299.836630819383</v>
      </c>
      <c r="R928">
        <v>304.95828969623801</v>
      </c>
      <c r="S928">
        <v>311.52211031227898</v>
      </c>
      <c r="T928">
        <v>315.00995206071599</v>
      </c>
      <c r="U928">
        <v>324.203638753912</v>
      </c>
      <c r="V928">
        <v>320.70265251255199</v>
      </c>
      <c r="W928">
        <v>311.50345860542899</v>
      </c>
      <c r="X928">
        <v>321.21645765910603</v>
      </c>
      <c r="Y928">
        <v>324.89017371283899</v>
      </c>
      <c r="Z928">
        <v>322.63997404080402</v>
      </c>
      <c r="AA928">
        <v>309.49837695175302</v>
      </c>
      <c r="AB928">
        <v>315.46950245406998</v>
      </c>
      <c r="AC928">
        <v>322.129925842707</v>
      </c>
      <c r="AD928">
        <v>319.853495487808</v>
      </c>
      <c r="AE928">
        <v>322.60151389634501</v>
      </c>
      <c r="AF928">
        <v>322.702895250555</v>
      </c>
      <c r="AG928">
        <v>318.40216994203598</v>
      </c>
      <c r="AH928">
        <v>317.73679523526698</v>
      </c>
      <c r="AI928">
        <v>324.950096348481</v>
      </c>
      <c r="AJ928">
        <v>326.437309545387</v>
      </c>
      <c r="AK928">
        <v>342.759850342243</v>
      </c>
      <c r="AL928">
        <v>357.97807359570999</v>
      </c>
      <c r="AM928">
        <v>344.69217801855399</v>
      </c>
      <c r="AN928">
        <v>333.00162651094797</v>
      </c>
      <c r="AO928">
        <v>317.20769051723698</v>
      </c>
      <c r="AP928">
        <v>319.19925961349702</v>
      </c>
      <c r="AQ928">
        <v>317.55102081857302</v>
      </c>
      <c r="AR928">
        <v>293.03405668411102</v>
      </c>
      <c r="AS928">
        <v>292.15743267360199</v>
      </c>
      <c r="AT928">
        <v>291.51763419751001</v>
      </c>
      <c r="AU928">
        <v>290.50422831730901</v>
      </c>
      <c r="AV928">
        <v>292.19612940385798</v>
      </c>
      <c r="AW928">
        <v>297.16836448984799</v>
      </c>
      <c r="AX928">
        <v>282.16787353049602</v>
      </c>
      <c r="AY928">
        <v>280.74745054987397</v>
      </c>
      <c r="AZ928">
        <v>291.41698700979703</v>
      </c>
      <c r="BA928">
        <v>295.16773105098503</v>
      </c>
      <c r="BB928">
        <v>299.19792703347099</v>
      </c>
      <c r="BC928">
        <v>308.44012541011398</v>
      </c>
      <c r="BD928">
        <v>323.07371154149098</v>
      </c>
      <c r="BE928">
        <v>313.88482477800801</v>
      </c>
      <c r="BF928">
        <v>318.66675982860698</v>
      </c>
      <c r="BG928">
        <v>323.59111924818001</v>
      </c>
      <c r="BH928">
        <v>337.67166962510402</v>
      </c>
      <c r="BI928">
        <v>326.26741047446399</v>
      </c>
      <c r="BJ928">
        <v>319.94595204070799</v>
      </c>
      <c r="BK928">
        <v>317.11177985417601</v>
      </c>
      <c r="BL928">
        <v>314.55272925258498</v>
      </c>
      <c r="BM928">
        <v>311.98787373667602</v>
      </c>
      <c r="BN928">
        <v>301.48560836863601</v>
      </c>
      <c r="BO928">
        <v>292.36829915563601</v>
      </c>
      <c r="BP928">
        <v>298.23701657123701</v>
      </c>
      <c r="BQ928">
        <v>305.87499868016903</v>
      </c>
      <c r="BR928">
        <v>295.98339361532197</v>
      </c>
      <c r="BS928">
        <v>305.22135302375</v>
      </c>
      <c r="BT928">
        <v>302.91471496717298</v>
      </c>
      <c r="BU928">
        <v>301.83454013686298</v>
      </c>
      <c r="BV928">
        <v>299.82218819366301</v>
      </c>
      <c r="BW928">
        <v>305.252343083119</v>
      </c>
      <c r="BX928">
        <v>300.73477032522601</v>
      </c>
      <c r="BY928">
        <v>291.30132252755902</v>
      </c>
      <c r="BZ928">
        <v>296.93271329078499</v>
      </c>
      <c r="CA928">
        <v>303.54014853463502</v>
      </c>
      <c r="CB928">
        <v>294.96578138945102</v>
      </c>
      <c r="CC928">
        <v>296.89491662136902</v>
      </c>
      <c r="CD928">
        <v>310.479991504677</v>
      </c>
    </row>
    <row r="929" spans="1:82" x14ac:dyDescent="0.25">
      <c r="A929">
        <v>222.77703604806399</v>
      </c>
      <c r="B929">
        <v>301.93214053699501</v>
      </c>
      <c r="C929">
        <v>300.09178848446402</v>
      </c>
      <c r="D929">
        <v>308.88205596757098</v>
      </c>
      <c r="E929">
        <v>297.33617654556099</v>
      </c>
      <c r="F929">
        <v>301.089202394452</v>
      </c>
      <c r="G929">
        <v>304.89919407433399</v>
      </c>
      <c r="H929">
        <v>294.67324347030097</v>
      </c>
      <c r="I929">
        <v>297.29190105629101</v>
      </c>
      <c r="J929">
        <v>299.44511358431498</v>
      </c>
      <c r="K929">
        <v>299.719982674861</v>
      </c>
      <c r="L929">
        <v>305.549898001538</v>
      </c>
      <c r="M929">
        <v>296.39484611076</v>
      </c>
      <c r="N929">
        <v>305.78942955981</v>
      </c>
      <c r="O929">
        <v>303.57122547898302</v>
      </c>
      <c r="P929">
        <v>300.58511723373999</v>
      </c>
      <c r="Q929">
        <v>298.710069059067</v>
      </c>
      <c r="R929">
        <v>304.64193128693501</v>
      </c>
      <c r="S929">
        <v>312.13740246027697</v>
      </c>
      <c r="T929">
        <v>313.812515626969</v>
      </c>
      <c r="U929">
        <v>323.3875628065</v>
      </c>
      <c r="V929">
        <v>320.52024451824599</v>
      </c>
      <c r="W929">
        <v>313.67551035784402</v>
      </c>
      <c r="X929">
        <v>318.88933907337298</v>
      </c>
      <c r="Y929">
        <v>324.989645536691</v>
      </c>
      <c r="Z929">
        <v>323.33021781463702</v>
      </c>
      <c r="AA929">
        <v>309.29515503876598</v>
      </c>
      <c r="AB929">
        <v>316.16916061803198</v>
      </c>
      <c r="AC929">
        <v>323.99904011872502</v>
      </c>
      <c r="AD929">
        <v>319.70623842078498</v>
      </c>
      <c r="AE929">
        <v>321.91202486833402</v>
      </c>
      <c r="AF929">
        <v>322.28223123872101</v>
      </c>
      <c r="AG929">
        <v>320.300520201913</v>
      </c>
      <c r="AH929">
        <v>319.13390307051401</v>
      </c>
      <c r="AI929">
        <v>323.37880198896897</v>
      </c>
      <c r="AJ929">
        <v>325.22853372159699</v>
      </c>
      <c r="AK929">
        <v>343.431570158532</v>
      </c>
      <c r="AL929">
        <v>359.47737655856599</v>
      </c>
      <c r="AM929">
        <v>345.04479519913298</v>
      </c>
      <c r="AN929">
        <v>334.789323487395</v>
      </c>
      <c r="AO929">
        <v>316.30379958054903</v>
      </c>
      <c r="AP929">
        <v>318.97590326316902</v>
      </c>
      <c r="AQ929">
        <v>316.60771005460902</v>
      </c>
      <c r="AR929">
        <v>292.58713626403602</v>
      </c>
      <c r="AS929">
        <v>292.73055616478899</v>
      </c>
      <c r="AT929">
        <v>290.92264160814398</v>
      </c>
      <c r="AU929">
        <v>291.082089747174</v>
      </c>
      <c r="AV929">
        <v>292.689831610574</v>
      </c>
      <c r="AW929">
        <v>298.674206455822</v>
      </c>
      <c r="AX929">
        <v>282.83301405837801</v>
      </c>
      <c r="AY929">
        <v>279.29538018329902</v>
      </c>
      <c r="AZ929">
        <v>290.77144896163998</v>
      </c>
      <c r="BA929">
        <v>294.96667066274</v>
      </c>
      <c r="BB929">
        <v>298.509163306066</v>
      </c>
      <c r="BC929">
        <v>309.92616531172899</v>
      </c>
      <c r="BD929">
        <v>323.77832335158598</v>
      </c>
      <c r="BE929">
        <v>314.16270640919299</v>
      </c>
      <c r="BF929">
        <v>319.426228972621</v>
      </c>
      <c r="BG929">
        <v>322.21286173965001</v>
      </c>
      <c r="BH929">
        <v>335.23494272651101</v>
      </c>
      <c r="BI929">
        <v>325.08510083756897</v>
      </c>
      <c r="BJ929">
        <v>319.796754156666</v>
      </c>
      <c r="BK929">
        <v>319.182129373105</v>
      </c>
      <c r="BL929">
        <v>316.94007332308399</v>
      </c>
      <c r="BM929">
        <v>313.64509679229099</v>
      </c>
      <c r="BN929">
        <v>300.53576446753198</v>
      </c>
      <c r="BO929">
        <v>292.63906388357401</v>
      </c>
      <c r="BP929">
        <v>298.319162877976</v>
      </c>
      <c r="BQ929">
        <v>306.55417581912798</v>
      </c>
      <c r="BR929">
        <v>296.96773971112299</v>
      </c>
      <c r="BS929">
        <v>304.85710044681701</v>
      </c>
      <c r="BT929">
        <v>300.88870423569801</v>
      </c>
      <c r="BU929">
        <v>301.499896698756</v>
      </c>
      <c r="BV929">
        <v>300.15703485208002</v>
      </c>
      <c r="BW929">
        <v>305.35292371667902</v>
      </c>
      <c r="BX929">
        <v>302.80116387253997</v>
      </c>
      <c r="BY929">
        <v>292.72674677609098</v>
      </c>
      <c r="BZ929">
        <v>294.84775896808998</v>
      </c>
      <c r="CA929">
        <v>303.341231140297</v>
      </c>
      <c r="CB929">
        <v>295.62975961217199</v>
      </c>
      <c r="CC929">
        <v>296.13857545614002</v>
      </c>
      <c r="CD929">
        <v>308.70469347858</v>
      </c>
    </row>
    <row r="930" spans="1:82" x14ac:dyDescent="0.25">
      <c r="A930">
        <v>223.01735647530001</v>
      </c>
      <c r="B930">
        <v>305.29580364471002</v>
      </c>
      <c r="C930">
        <v>296.157068472238</v>
      </c>
      <c r="D930">
        <v>306.77558777518601</v>
      </c>
      <c r="E930">
        <v>297.99131001553599</v>
      </c>
      <c r="F930">
        <v>300.65789106097998</v>
      </c>
      <c r="G930">
        <v>306.622736185598</v>
      </c>
      <c r="H930">
        <v>298.60930212641398</v>
      </c>
      <c r="I930">
        <v>298.457126483742</v>
      </c>
      <c r="J930">
        <v>301.45130834980199</v>
      </c>
      <c r="K930">
        <v>301.24966796092599</v>
      </c>
      <c r="L930">
        <v>302.36224404630201</v>
      </c>
      <c r="M930">
        <v>296.83722293308301</v>
      </c>
      <c r="N930">
        <v>305.74466419894401</v>
      </c>
      <c r="O930">
        <v>301.54395299798699</v>
      </c>
      <c r="P930">
        <v>302.15896834007401</v>
      </c>
      <c r="Q930">
        <v>298.33631293029902</v>
      </c>
      <c r="R930">
        <v>304.81127667757198</v>
      </c>
      <c r="S930">
        <v>313.42832133550701</v>
      </c>
      <c r="T930">
        <v>311.17765716823197</v>
      </c>
      <c r="U930">
        <v>326.75024056006902</v>
      </c>
      <c r="V930">
        <v>318.67307819233599</v>
      </c>
      <c r="W930">
        <v>315.69064629790898</v>
      </c>
      <c r="X930">
        <v>315.71993159997402</v>
      </c>
      <c r="Y930">
        <v>325.958710697556</v>
      </c>
      <c r="Z930">
        <v>323.640866665136</v>
      </c>
      <c r="AA930">
        <v>312.54854433117202</v>
      </c>
      <c r="AB930">
        <v>319.75427952651103</v>
      </c>
      <c r="AC930">
        <v>326.719406112336</v>
      </c>
      <c r="AD930">
        <v>320.98980607135297</v>
      </c>
      <c r="AE930">
        <v>324.42166017774798</v>
      </c>
      <c r="AF930">
        <v>321.59371171086298</v>
      </c>
      <c r="AG930">
        <v>320.38839141609202</v>
      </c>
      <c r="AH930">
        <v>321.747075334469</v>
      </c>
      <c r="AI930">
        <v>321.75053399353601</v>
      </c>
      <c r="AJ930">
        <v>324.23351895401902</v>
      </c>
      <c r="AK930">
        <v>346.35537258600499</v>
      </c>
      <c r="AL930">
        <v>360.21859557117301</v>
      </c>
      <c r="AM930">
        <v>348.99866317543098</v>
      </c>
      <c r="AN930">
        <v>335.997810116197</v>
      </c>
      <c r="AO930">
        <v>313.56303284045799</v>
      </c>
      <c r="AP930">
        <v>317.81431693643901</v>
      </c>
      <c r="AQ930">
        <v>318.42490140621902</v>
      </c>
      <c r="AR930">
        <v>294.51237854102999</v>
      </c>
      <c r="AS930">
        <v>293.15217621244398</v>
      </c>
      <c r="AT930">
        <v>290.01735111647503</v>
      </c>
      <c r="AU930">
        <v>291.687090151338</v>
      </c>
      <c r="AV930">
        <v>291.70049597628298</v>
      </c>
      <c r="AW930">
        <v>301.03801696502597</v>
      </c>
      <c r="AX930">
        <v>286.41166561947199</v>
      </c>
      <c r="AY930">
        <v>281.22268407712102</v>
      </c>
      <c r="AZ930">
        <v>289.92932454044501</v>
      </c>
      <c r="BA930">
        <v>297.05875334329198</v>
      </c>
      <c r="BB930">
        <v>299.42192221079301</v>
      </c>
      <c r="BC930">
        <v>309.57639442437898</v>
      </c>
      <c r="BD930">
        <v>323.10301106311198</v>
      </c>
      <c r="BE930">
        <v>315.91396337346799</v>
      </c>
      <c r="BF930">
        <v>318.218277845214</v>
      </c>
      <c r="BG930">
        <v>323.87507935037797</v>
      </c>
      <c r="BH930">
        <v>332.79324118197098</v>
      </c>
      <c r="BI930">
        <v>325.14747612610398</v>
      </c>
      <c r="BJ930">
        <v>319.49394149568599</v>
      </c>
      <c r="BK930">
        <v>320.87483266130999</v>
      </c>
      <c r="BL930">
        <v>317.657851674406</v>
      </c>
      <c r="BM930">
        <v>315.88505618097599</v>
      </c>
      <c r="BN930">
        <v>302.05176952905202</v>
      </c>
      <c r="BO930">
        <v>294.59168445807597</v>
      </c>
      <c r="BP930">
        <v>300.28665317952402</v>
      </c>
      <c r="BQ930">
        <v>307.40788098419898</v>
      </c>
      <c r="BR930">
        <v>298.09813827977899</v>
      </c>
      <c r="BS930">
        <v>303.28250078176399</v>
      </c>
      <c r="BT930">
        <v>298.995549173847</v>
      </c>
      <c r="BU930">
        <v>304.21182806743201</v>
      </c>
      <c r="BV930">
        <v>302.42611727556402</v>
      </c>
      <c r="BW930">
        <v>305.54060654739999</v>
      </c>
      <c r="BX930">
        <v>303.61532986883799</v>
      </c>
      <c r="BY930">
        <v>295.62650244520103</v>
      </c>
      <c r="BZ930">
        <v>294.044364060752</v>
      </c>
      <c r="CA930">
        <v>302.15607649185802</v>
      </c>
      <c r="CB930">
        <v>294.00388729234999</v>
      </c>
      <c r="CC930">
        <v>296.02671506302801</v>
      </c>
      <c r="CD930">
        <v>304.917238297278</v>
      </c>
    </row>
    <row r="931" spans="1:82" x14ac:dyDescent="0.25">
      <c r="A931">
        <v>223.25767690253599</v>
      </c>
      <c r="B931">
        <v>304.33141035564103</v>
      </c>
      <c r="C931">
        <v>294.285751392696</v>
      </c>
      <c r="D931">
        <v>309.13822281152801</v>
      </c>
      <c r="E931">
        <v>297.93626239665201</v>
      </c>
      <c r="F931">
        <v>301.309625969492</v>
      </c>
      <c r="G931">
        <v>307.72327104350597</v>
      </c>
      <c r="H931">
        <v>304.06039210200402</v>
      </c>
      <c r="I931">
        <v>298.20667433797797</v>
      </c>
      <c r="J931">
        <v>301.591611611313</v>
      </c>
      <c r="K931">
        <v>302.15326630109899</v>
      </c>
      <c r="L931">
        <v>301.282267954639</v>
      </c>
      <c r="M931">
        <v>300.06546266478102</v>
      </c>
      <c r="N931">
        <v>305.60255123425702</v>
      </c>
      <c r="O931">
        <v>299.678099438201</v>
      </c>
      <c r="P931">
        <v>302.29549177376401</v>
      </c>
      <c r="Q931">
        <v>302.45503884564801</v>
      </c>
      <c r="R931">
        <v>308.29759488787101</v>
      </c>
      <c r="S931">
        <v>311.63420647708102</v>
      </c>
      <c r="T931">
        <v>312.84009704407799</v>
      </c>
      <c r="U931">
        <v>328.153291478803</v>
      </c>
      <c r="V931">
        <v>321.03142038378201</v>
      </c>
      <c r="W931">
        <v>319.30170468105098</v>
      </c>
      <c r="X931">
        <v>316.17935920923298</v>
      </c>
      <c r="Y931">
        <v>328.10109879874602</v>
      </c>
      <c r="Z931">
        <v>323.18585536713999</v>
      </c>
      <c r="AA931">
        <v>318.10870324317898</v>
      </c>
      <c r="AB931">
        <v>321.36763188481399</v>
      </c>
      <c r="AC931">
        <v>324.94949555213299</v>
      </c>
      <c r="AD931">
        <v>319.83559278503299</v>
      </c>
      <c r="AE931">
        <v>327.38976321224197</v>
      </c>
      <c r="AF931">
        <v>319.46727758810903</v>
      </c>
      <c r="AG931">
        <v>320.26181910924902</v>
      </c>
      <c r="AH931">
        <v>323.96928746476402</v>
      </c>
      <c r="AI931">
        <v>324.55954962161002</v>
      </c>
      <c r="AJ931">
        <v>324.76821829685201</v>
      </c>
      <c r="AK931">
        <v>345.64070192029601</v>
      </c>
      <c r="AL931">
        <v>359.01199144404097</v>
      </c>
      <c r="AM931">
        <v>350.859831622998</v>
      </c>
      <c r="AN931">
        <v>336.42542557538098</v>
      </c>
      <c r="AO931">
        <v>315.888395202406</v>
      </c>
      <c r="AP931">
        <v>318.04246012736297</v>
      </c>
      <c r="AQ931">
        <v>319.41203214785799</v>
      </c>
      <c r="AR931">
        <v>294.30526282579302</v>
      </c>
      <c r="AS931">
        <v>291.88699403853201</v>
      </c>
      <c r="AT931">
        <v>289.60668110087198</v>
      </c>
      <c r="AU931">
        <v>288.89882921102998</v>
      </c>
      <c r="AV931">
        <v>289.90062582888601</v>
      </c>
      <c r="AW931">
        <v>298.18944031260901</v>
      </c>
      <c r="AX931">
        <v>287.67496478558201</v>
      </c>
      <c r="AY931">
        <v>279.96374784468202</v>
      </c>
      <c r="AZ931">
        <v>290.20736861467702</v>
      </c>
      <c r="BA931">
        <v>299.56867527227598</v>
      </c>
      <c r="BB931">
        <v>298.26148333494899</v>
      </c>
      <c r="BC931">
        <v>307.67041443555001</v>
      </c>
      <c r="BD931">
        <v>316.84420907259903</v>
      </c>
      <c r="BE931">
        <v>314.89846743715901</v>
      </c>
      <c r="BF931">
        <v>319.76285615177198</v>
      </c>
      <c r="BG931">
        <v>322.436142574359</v>
      </c>
      <c r="BH931">
        <v>333.372182381475</v>
      </c>
      <c r="BI931">
        <v>330.73390104324199</v>
      </c>
      <c r="BJ931">
        <v>322.99569290926598</v>
      </c>
      <c r="BK931">
        <v>320.48193377047602</v>
      </c>
      <c r="BL931">
        <v>315.715939868291</v>
      </c>
      <c r="BM931">
        <v>316.35444833777098</v>
      </c>
      <c r="BN931">
        <v>303.177095210917</v>
      </c>
      <c r="BO931">
        <v>294.57343676356601</v>
      </c>
      <c r="BP931">
        <v>298.51322474604598</v>
      </c>
      <c r="BQ931">
        <v>308.067086429276</v>
      </c>
      <c r="BR931">
        <v>298.722229461719</v>
      </c>
      <c r="BS931">
        <v>304.29797970379002</v>
      </c>
      <c r="BT931">
        <v>297.67096199605498</v>
      </c>
      <c r="BU931">
        <v>302.750739214367</v>
      </c>
      <c r="BV931">
        <v>301.94026927241202</v>
      </c>
      <c r="BW931">
        <v>304.82396367135999</v>
      </c>
      <c r="BX931">
        <v>303.22043813769602</v>
      </c>
      <c r="BY931">
        <v>293.94520015328499</v>
      </c>
      <c r="BZ931">
        <v>297.68740115030897</v>
      </c>
      <c r="CA931">
        <v>301.59752401624002</v>
      </c>
      <c r="CB931">
        <v>292.67031716352699</v>
      </c>
      <c r="CC931">
        <v>298.93893901447399</v>
      </c>
      <c r="CD931">
        <v>301.89028997609</v>
      </c>
    </row>
    <row r="932" spans="1:82" x14ac:dyDescent="0.25">
      <c r="A932">
        <v>223.497997329773</v>
      </c>
      <c r="B932">
        <v>305.245605530234</v>
      </c>
      <c r="C932">
        <v>295.34426106875998</v>
      </c>
      <c r="D932">
        <v>309.65525828013</v>
      </c>
      <c r="E932">
        <v>297.773106150042</v>
      </c>
      <c r="F932">
        <v>301.28270446155801</v>
      </c>
      <c r="G932">
        <v>309.022573728537</v>
      </c>
      <c r="H932">
        <v>305.98780554711499</v>
      </c>
      <c r="I932">
        <v>297.05545806008797</v>
      </c>
      <c r="J932">
        <v>302.124087362164</v>
      </c>
      <c r="K932">
        <v>300.07559139120002</v>
      </c>
      <c r="L932">
        <v>301.37026394678799</v>
      </c>
      <c r="M932">
        <v>301.59223523283703</v>
      </c>
      <c r="N932">
        <v>304.11383651329498</v>
      </c>
      <c r="O932">
        <v>299.76351954459801</v>
      </c>
      <c r="P932">
        <v>302.47405769540097</v>
      </c>
      <c r="Q932">
        <v>303.72191906880897</v>
      </c>
      <c r="R932">
        <v>308.294397784853</v>
      </c>
      <c r="S932">
        <v>312.49746034900801</v>
      </c>
      <c r="T932">
        <v>311.88013286029599</v>
      </c>
      <c r="U932">
        <v>328.34960201203199</v>
      </c>
      <c r="V932">
        <v>322.784016873415</v>
      </c>
      <c r="W932">
        <v>321.87178831601398</v>
      </c>
      <c r="X932">
        <v>317.35984509082101</v>
      </c>
      <c r="Y932">
        <v>328.75068730722302</v>
      </c>
      <c r="Z932">
        <v>321.57652264931397</v>
      </c>
      <c r="AA932">
        <v>319.65350561301398</v>
      </c>
      <c r="AB932">
        <v>322.02962632289899</v>
      </c>
      <c r="AC932">
        <v>323.73208271035003</v>
      </c>
      <c r="AD932">
        <v>317.85110204354402</v>
      </c>
      <c r="AE932">
        <v>326.79696661172301</v>
      </c>
      <c r="AF932">
        <v>318.52878707666702</v>
      </c>
      <c r="AG932">
        <v>319.932565316173</v>
      </c>
      <c r="AH932">
        <v>324.30441782975902</v>
      </c>
      <c r="AI932">
        <v>325.19388815813898</v>
      </c>
      <c r="AJ932">
        <v>325.16291647982803</v>
      </c>
      <c r="AK932">
        <v>344.33370139969998</v>
      </c>
      <c r="AL932">
        <v>358.95548534071298</v>
      </c>
      <c r="AM932">
        <v>351.242502563144</v>
      </c>
      <c r="AN932">
        <v>335.94575422196101</v>
      </c>
      <c r="AO932">
        <v>316.25353007833701</v>
      </c>
      <c r="AP932">
        <v>318.268388345164</v>
      </c>
      <c r="AQ932">
        <v>319.80229080998299</v>
      </c>
      <c r="AR932">
        <v>293.35047625327599</v>
      </c>
      <c r="AS932">
        <v>291.642453896441</v>
      </c>
      <c r="AT932">
        <v>289.71470251500301</v>
      </c>
      <c r="AU932">
        <v>287.91626411780601</v>
      </c>
      <c r="AV932">
        <v>289.240450578739</v>
      </c>
      <c r="AW932">
        <v>296.82115854743103</v>
      </c>
      <c r="AX932">
        <v>286.89822744625098</v>
      </c>
      <c r="AY932">
        <v>279.82908616275</v>
      </c>
      <c r="AZ932">
        <v>291.99239388133498</v>
      </c>
      <c r="BA932">
        <v>298.75425952546499</v>
      </c>
      <c r="BB932">
        <v>299.16385248750203</v>
      </c>
      <c r="BC932">
        <v>309.47739052880598</v>
      </c>
      <c r="BD932">
        <v>315.42396341419402</v>
      </c>
      <c r="BE932">
        <v>313.08579244151002</v>
      </c>
      <c r="BF932">
        <v>320.96394221315097</v>
      </c>
      <c r="BG932">
        <v>322.298665759588</v>
      </c>
      <c r="BH932">
        <v>333.40778212939603</v>
      </c>
      <c r="BI932">
        <v>332.69591199390101</v>
      </c>
      <c r="BJ932">
        <v>323.67095108967197</v>
      </c>
      <c r="BK932">
        <v>319.24798758392097</v>
      </c>
      <c r="BL932">
        <v>316.41068857594701</v>
      </c>
      <c r="BM932">
        <v>316.195893385842</v>
      </c>
      <c r="BN932">
        <v>304.25454044356798</v>
      </c>
      <c r="BO932">
        <v>295.86657108024002</v>
      </c>
      <c r="BP932">
        <v>298.88147132207303</v>
      </c>
      <c r="BQ932">
        <v>308.18263917790398</v>
      </c>
      <c r="BR932">
        <v>297.69716226679498</v>
      </c>
      <c r="BS932">
        <v>303.393766949785</v>
      </c>
      <c r="BT932">
        <v>298.61345563332998</v>
      </c>
      <c r="BU932">
        <v>301.07526189177503</v>
      </c>
      <c r="BV932">
        <v>301.66704576836099</v>
      </c>
      <c r="BW932">
        <v>303.73982456276502</v>
      </c>
      <c r="BX932">
        <v>303.79986499287497</v>
      </c>
      <c r="BY932">
        <v>295.09945199475601</v>
      </c>
      <c r="BZ932">
        <v>297.18482454609301</v>
      </c>
      <c r="CA932">
        <v>301.55374191651902</v>
      </c>
      <c r="CB932">
        <v>291.18040195378802</v>
      </c>
      <c r="CC932">
        <v>299.544487369725</v>
      </c>
      <c r="CD932">
        <v>301.64089097975801</v>
      </c>
    </row>
    <row r="933" spans="1:82" x14ac:dyDescent="0.25">
      <c r="A933">
        <v>223.73831775700901</v>
      </c>
      <c r="B933">
        <v>305.01573540642198</v>
      </c>
      <c r="C933">
        <v>296.062344862967</v>
      </c>
      <c r="D933">
        <v>309.71208215639399</v>
      </c>
      <c r="E933">
        <v>297.32633720158299</v>
      </c>
      <c r="F933">
        <v>302.35292401985902</v>
      </c>
      <c r="G933">
        <v>309.36333176342703</v>
      </c>
      <c r="H933">
        <v>305.36484616046499</v>
      </c>
      <c r="I933">
        <v>297.48398878849798</v>
      </c>
      <c r="J933">
        <v>302.651216632819</v>
      </c>
      <c r="K933">
        <v>299.93471230353902</v>
      </c>
      <c r="L933">
        <v>299.94902584049203</v>
      </c>
      <c r="M933">
        <v>301.287147994012</v>
      </c>
      <c r="N933">
        <v>303.69541963841698</v>
      </c>
      <c r="O933">
        <v>298.86356256000897</v>
      </c>
      <c r="P933">
        <v>301.93190957123301</v>
      </c>
      <c r="Q933">
        <v>303.46686381989201</v>
      </c>
      <c r="R933">
        <v>308.721974745566</v>
      </c>
      <c r="S933">
        <v>312.39213825406199</v>
      </c>
      <c r="T933">
        <v>310.46463956091901</v>
      </c>
      <c r="U933">
        <v>327.95303051578702</v>
      </c>
      <c r="V933">
        <v>322.759732077884</v>
      </c>
      <c r="W933">
        <v>322.41334043640097</v>
      </c>
      <c r="X933">
        <v>316.51059139328203</v>
      </c>
      <c r="Y933">
        <v>328.15002112245799</v>
      </c>
      <c r="Z933">
        <v>322.98965854852599</v>
      </c>
      <c r="AA933">
        <v>319.95818649735202</v>
      </c>
      <c r="AB933">
        <v>321.48551110576199</v>
      </c>
      <c r="AC933">
        <v>324.12842066002798</v>
      </c>
      <c r="AD933">
        <v>318.44263041020503</v>
      </c>
      <c r="AE933">
        <v>326.21478902580998</v>
      </c>
      <c r="AF933">
        <v>319.74848583345198</v>
      </c>
      <c r="AG933">
        <v>320.43788897652502</v>
      </c>
      <c r="AH933">
        <v>323.555580265407</v>
      </c>
      <c r="AI933">
        <v>324.92500903192303</v>
      </c>
      <c r="AJ933">
        <v>323.88663755593399</v>
      </c>
      <c r="AK933">
        <v>344.19786372988398</v>
      </c>
      <c r="AL933">
        <v>360.20108069405501</v>
      </c>
      <c r="AM933">
        <v>352.22288627934103</v>
      </c>
      <c r="AN933">
        <v>335.67066508419902</v>
      </c>
      <c r="AO933">
        <v>315.94613924867002</v>
      </c>
      <c r="AP933">
        <v>319.30377401128698</v>
      </c>
      <c r="AQ933">
        <v>320.430179215995</v>
      </c>
      <c r="AR933">
        <v>294.24370735955398</v>
      </c>
      <c r="AS933">
        <v>292.02218624353799</v>
      </c>
      <c r="AT933">
        <v>290.80015192317899</v>
      </c>
      <c r="AU933">
        <v>288.091515541055</v>
      </c>
      <c r="AV933">
        <v>288.22619494765098</v>
      </c>
      <c r="AW933">
        <v>296.47369996328598</v>
      </c>
      <c r="AX933">
        <v>285.79469440863801</v>
      </c>
      <c r="AY933">
        <v>279.78440581104098</v>
      </c>
      <c r="AZ933">
        <v>292.27889463660699</v>
      </c>
      <c r="BA933">
        <v>297.80815316918603</v>
      </c>
      <c r="BB933">
        <v>299.15907572670602</v>
      </c>
      <c r="BC933">
        <v>309.15474772233802</v>
      </c>
      <c r="BD933">
        <v>315.053171296595</v>
      </c>
      <c r="BE933">
        <v>313.43420302792703</v>
      </c>
      <c r="BF933">
        <v>320.65987846073898</v>
      </c>
      <c r="BG933">
        <v>322.41712973425598</v>
      </c>
      <c r="BH933">
        <v>332.83321748395599</v>
      </c>
      <c r="BI933">
        <v>332.12894569331002</v>
      </c>
      <c r="BJ933">
        <v>323.57249041593798</v>
      </c>
      <c r="BK933">
        <v>319.243508803304</v>
      </c>
      <c r="BL933">
        <v>315.77650839640597</v>
      </c>
      <c r="BM933">
        <v>317.49368420209203</v>
      </c>
      <c r="BN933">
        <v>304.99926580814099</v>
      </c>
      <c r="BO933">
        <v>295.98169111313598</v>
      </c>
      <c r="BP933">
        <v>299.29071607632898</v>
      </c>
      <c r="BQ933">
        <v>308.15463412369502</v>
      </c>
      <c r="BR933">
        <v>298.51741742746401</v>
      </c>
      <c r="BS933">
        <v>301.68083648874199</v>
      </c>
      <c r="BT933">
        <v>298.95311799466498</v>
      </c>
      <c r="BU933">
        <v>301.26848018214099</v>
      </c>
      <c r="BV933">
        <v>302.25005464694198</v>
      </c>
      <c r="BW933">
        <v>303.349573360222</v>
      </c>
      <c r="BX933">
        <v>303.21176456471699</v>
      </c>
      <c r="BY933">
        <v>295.65388349879601</v>
      </c>
      <c r="BZ933">
        <v>296.97188621995599</v>
      </c>
      <c r="CA933">
        <v>301.16235346374401</v>
      </c>
      <c r="CB933">
        <v>292.10521821803798</v>
      </c>
      <c r="CC933">
        <v>300.45955755402599</v>
      </c>
      <c r="CD933">
        <v>301.88613679755298</v>
      </c>
    </row>
    <row r="934" spans="1:82" x14ac:dyDescent="0.25">
      <c r="A934">
        <v>223.978638184245</v>
      </c>
      <c r="B934">
        <v>304.94766443841098</v>
      </c>
      <c r="C934">
        <v>298.743696973824</v>
      </c>
      <c r="D934">
        <v>305.49711840611002</v>
      </c>
      <c r="E934">
        <v>296.82413515530402</v>
      </c>
      <c r="F934">
        <v>304.72387056968199</v>
      </c>
      <c r="G934">
        <v>310.30029070645099</v>
      </c>
      <c r="H934">
        <v>302.68837304415302</v>
      </c>
      <c r="I934">
        <v>299.71573259370098</v>
      </c>
      <c r="J934">
        <v>306.392034248551</v>
      </c>
      <c r="K934">
        <v>300.50142813153201</v>
      </c>
      <c r="L934">
        <v>291.95230113413498</v>
      </c>
      <c r="M934">
        <v>300.91071287490701</v>
      </c>
      <c r="N934">
        <v>300.69477018041101</v>
      </c>
      <c r="O934">
        <v>299.50879386425697</v>
      </c>
      <c r="P934">
        <v>303.25782517906498</v>
      </c>
      <c r="Q934">
        <v>303.97374517899101</v>
      </c>
      <c r="R934">
        <v>304.84668448950703</v>
      </c>
      <c r="S934">
        <v>310.52110328081699</v>
      </c>
      <c r="T934">
        <v>309.76468725790198</v>
      </c>
      <c r="U934">
        <v>329.04423139284103</v>
      </c>
      <c r="V934">
        <v>320.369221764656</v>
      </c>
      <c r="W934">
        <v>328.67901033118602</v>
      </c>
      <c r="X934">
        <v>317.83961123345</v>
      </c>
      <c r="Y934">
        <v>323.73052978450897</v>
      </c>
      <c r="Z934">
        <v>324.84378601494399</v>
      </c>
      <c r="AA934">
        <v>324.79322581839699</v>
      </c>
      <c r="AB934">
        <v>323.37630839260902</v>
      </c>
      <c r="AC934">
        <v>325.35819486351602</v>
      </c>
      <c r="AD934">
        <v>320.31702999570302</v>
      </c>
      <c r="AE934">
        <v>322.77658880928101</v>
      </c>
      <c r="AF934">
        <v>320.18641827721802</v>
      </c>
      <c r="AG934">
        <v>323.12835237883399</v>
      </c>
      <c r="AH934">
        <v>322.82228972148698</v>
      </c>
      <c r="AI934">
        <v>320.21008571044098</v>
      </c>
      <c r="AJ934">
        <v>322.81116932765201</v>
      </c>
      <c r="AK934">
        <v>350.59453463027398</v>
      </c>
      <c r="AL934">
        <v>362.40278530684401</v>
      </c>
      <c r="AM934">
        <v>354.12668296825501</v>
      </c>
      <c r="AN934">
        <v>336.825234697638</v>
      </c>
      <c r="AO934">
        <v>319.09239260811898</v>
      </c>
      <c r="AP934">
        <v>321.001350101036</v>
      </c>
      <c r="AQ934">
        <v>322.44255454689102</v>
      </c>
      <c r="AR934">
        <v>296.47832588538103</v>
      </c>
      <c r="AS934">
        <v>293.281307442703</v>
      </c>
      <c r="AT934">
        <v>294.57055726034901</v>
      </c>
      <c r="AU934">
        <v>287.32958692551699</v>
      </c>
      <c r="AV934">
        <v>286.865425282307</v>
      </c>
      <c r="AW934">
        <v>292.91990699289897</v>
      </c>
      <c r="AX934">
        <v>285.106814003365</v>
      </c>
      <c r="AY934">
        <v>281.97116405475902</v>
      </c>
      <c r="AZ934">
        <v>294.71378478819298</v>
      </c>
      <c r="BA934">
        <v>297.876916616274</v>
      </c>
      <c r="BB934">
        <v>299.39735354769903</v>
      </c>
      <c r="BC934">
        <v>309.43007797584102</v>
      </c>
      <c r="BD934">
        <v>312.15511360565398</v>
      </c>
      <c r="BE934">
        <v>313.74728885252398</v>
      </c>
      <c r="BF934">
        <v>323.73015395660298</v>
      </c>
      <c r="BG934">
        <v>326.43961797988101</v>
      </c>
      <c r="BH934">
        <v>335.76266703121701</v>
      </c>
      <c r="BI934">
        <v>335.35783743112199</v>
      </c>
      <c r="BJ934">
        <v>322.53853644954199</v>
      </c>
      <c r="BK934">
        <v>321.09264691814002</v>
      </c>
      <c r="BL934">
        <v>316.27203194376398</v>
      </c>
      <c r="BM934">
        <v>321.13838214277598</v>
      </c>
      <c r="BN934">
        <v>306.97631496550503</v>
      </c>
      <c r="BO934">
        <v>297.10901552872201</v>
      </c>
      <c r="BP934">
        <v>300.25175295540799</v>
      </c>
      <c r="BQ934">
        <v>307.00982772914398</v>
      </c>
      <c r="BR934">
        <v>300.44359085105998</v>
      </c>
      <c r="BS934">
        <v>298.71859311790001</v>
      </c>
      <c r="BT934">
        <v>297.02596468470102</v>
      </c>
      <c r="BU934">
        <v>300.05091483171401</v>
      </c>
      <c r="BV934">
        <v>299.64669451931599</v>
      </c>
      <c r="BW934">
        <v>301.14501371889497</v>
      </c>
      <c r="BX934">
        <v>301.40289030760403</v>
      </c>
      <c r="BY934">
        <v>298.92987058911598</v>
      </c>
      <c r="BZ934">
        <v>301.24216092722401</v>
      </c>
      <c r="CA934">
        <v>298.61375832198797</v>
      </c>
      <c r="CB934">
        <v>295.60896078210101</v>
      </c>
      <c r="CC934">
        <v>303.23462412367297</v>
      </c>
      <c r="CD934">
        <v>303.17464322807399</v>
      </c>
    </row>
    <row r="935" spans="1:82" x14ac:dyDescent="0.25">
      <c r="A935">
        <v>224.21895861148101</v>
      </c>
      <c r="B935">
        <v>305.29790089479002</v>
      </c>
      <c r="C935">
        <v>299.72304856768801</v>
      </c>
      <c r="D935">
        <v>303.15050070819302</v>
      </c>
      <c r="E935">
        <v>297.63063609094701</v>
      </c>
      <c r="F935">
        <v>302.77980206922302</v>
      </c>
      <c r="G935">
        <v>310.350156353069</v>
      </c>
      <c r="H935">
        <v>304.45117804404998</v>
      </c>
      <c r="I935">
        <v>302.31495360478499</v>
      </c>
      <c r="J935">
        <v>305.47572524996599</v>
      </c>
      <c r="K935">
        <v>301.385242216981</v>
      </c>
      <c r="L935">
        <v>285.28857186638197</v>
      </c>
      <c r="M935">
        <v>303.94748443429899</v>
      </c>
      <c r="N935">
        <v>298.61706827033601</v>
      </c>
      <c r="O935">
        <v>302.06503826705102</v>
      </c>
      <c r="P935">
        <v>303.619117903019</v>
      </c>
      <c r="Q935">
        <v>304.24748095083402</v>
      </c>
      <c r="R935">
        <v>303.24143512203199</v>
      </c>
      <c r="S935">
        <v>310.126842548924</v>
      </c>
      <c r="T935">
        <v>309.10194845204501</v>
      </c>
      <c r="U935">
        <v>326.85694161228298</v>
      </c>
      <c r="V935">
        <v>319.80305142905399</v>
      </c>
      <c r="W935">
        <v>329.133779562021</v>
      </c>
      <c r="X935">
        <v>321.35742204379102</v>
      </c>
      <c r="Y935">
        <v>321.01677675241001</v>
      </c>
      <c r="Z935">
        <v>321.69531485755101</v>
      </c>
      <c r="AA935">
        <v>327.759388340508</v>
      </c>
      <c r="AB935">
        <v>327.853170627775</v>
      </c>
      <c r="AC935">
        <v>323.63217520729302</v>
      </c>
      <c r="AD935">
        <v>317.90612136375199</v>
      </c>
      <c r="AE935">
        <v>322.20375462421299</v>
      </c>
      <c r="AF935">
        <v>320.94366170560102</v>
      </c>
      <c r="AG935">
        <v>323.503838166766</v>
      </c>
      <c r="AH935">
        <v>322.03239712474902</v>
      </c>
      <c r="AI935">
        <v>319.55844836240698</v>
      </c>
      <c r="AJ935">
        <v>323.74569577555297</v>
      </c>
      <c r="AK935">
        <v>353.12113793830099</v>
      </c>
      <c r="AL935">
        <v>362.362075372726</v>
      </c>
      <c r="AM935">
        <v>353.61885076759899</v>
      </c>
      <c r="AN935">
        <v>337.73447217127398</v>
      </c>
      <c r="AO935">
        <v>319.31433649066997</v>
      </c>
      <c r="AP935">
        <v>320.13562469609599</v>
      </c>
      <c r="AQ935">
        <v>323.24090997138302</v>
      </c>
      <c r="AR935">
        <v>296.72082752591501</v>
      </c>
      <c r="AS935">
        <v>294.32806141790002</v>
      </c>
      <c r="AT935">
        <v>294.51295916321499</v>
      </c>
      <c r="AU935">
        <v>288.66350240433701</v>
      </c>
      <c r="AV935">
        <v>289.98342960385901</v>
      </c>
      <c r="AW935">
        <v>290.99120273513699</v>
      </c>
      <c r="AX935">
        <v>285.99870113415398</v>
      </c>
      <c r="AY935">
        <v>284.02853757451402</v>
      </c>
      <c r="AZ935">
        <v>296.128940622154</v>
      </c>
      <c r="BA935">
        <v>297.84151876612202</v>
      </c>
      <c r="BB935">
        <v>301.961999100828</v>
      </c>
      <c r="BC935">
        <v>310.60621816161199</v>
      </c>
      <c r="BD935">
        <v>312.76095684963701</v>
      </c>
      <c r="BE935">
        <v>315.136799499711</v>
      </c>
      <c r="BF935">
        <v>325.54028092266401</v>
      </c>
      <c r="BG935">
        <v>326.55233117729301</v>
      </c>
      <c r="BH935">
        <v>334.62234877900198</v>
      </c>
      <c r="BI935">
        <v>337.77430654178198</v>
      </c>
      <c r="BJ935">
        <v>324.009934160169</v>
      </c>
      <c r="BK935">
        <v>320.64501140799899</v>
      </c>
      <c r="BL935">
        <v>314.24400102544598</v>
      </c>
      <c r="BM935">
        <v>320.71218568512597</v>
      </c>
      <c r="BN935">
        <v>304.962126152015</v>
      </c>
      <c r="BO935">
        <v>299.55822577020399</v>
      </c>
      <c r="BP935">
        <v>300.744436718207</v>
      </c>
      <c r="BQ935">
        <v>305.67344175810001</v>
      </c>
      <c r="BR935">
        <v>300.26538435569</v>
      </c>
      <c r="BS935">
        <v>298.12503623229497</v>
      </c>
      <c r="BT935">
        <v>297.43521721986599</v>
      </c>
      <c r="BU935">
        <v>298.463941754502</v>
      </c>
      <c r="BV935">
        <v>296.12579354682299</v>
      </c>
      <c r="BW935">
        <v>298.09935875542601</v>
      </c>
      <c r="BX935">
        <v>299.44346176993298</v>
      </c>
      <c r="BY935">
        <v>299.946743075097</v>
      </c>
      <c r="BZ935">
        <v>305.16881709113397</v>
      </c>
      <c r="CA935">
        <v>297.31107341976099</v>
      </c>
      <c r="CB935">
        <v>295.73428570083598</v>
      </c>
      <c r="CC935">
        <v>306.03236112284401</v>
      </c>
      <c r="CD935">
        <v>305.489867903912</v>
      </c>
    </row>
    <row r="936" spans="1:82" x14ac:dyDescent="0.25">
      <c r="A936">
        <v>224.45927903871799</v>
      </c>
      <c r="B936">
        <v>305.29790089479002</v>
      </c>
      <c r="C936">
        <v>299.72304856768801</v>
      </c>
      <c r="D936">
        <v>303.15050070819302</v>
      </c>
      <c r="E936">
        <v>297.63063609094701</v>
      </c>
      <c r="F936">
        <v>302.77980206922302</v>
      </c>
      <c r="G936">
        <v>310.350156353069</v>
      </c>
      <c r="H936">
        <v>304.45117804404998</v>
      </c>
      <c r="I936">
        <v>302.31495360478499</v>
      </c>
      <c r="J936">
        <v>305.47572524996599</v>
      </c>
      <c r="K936">
        <v>301.385242216981</v>
      </c>
      <c r="L936">
        <v>285.28857186638197</v>
      </c>
      <c r="M936">
        <v>303.94748443429899</v>
      </c>
      <c r="N936">
        <v>298.61706827033601</v>
      </c>
      <c r="O936">
        <v>302.06503826705102</v>
      </c>
      <c r="P936">
        <v>303.619117903019</v>
      </c>
      <c r="Q936">
        <v>304.24748095083402</v>
      </c>
      <c r="R936">
        <v>303.24143512203199</v>
      </c>
      <c r="S936">
        <v>310.126842548924</v>
      </c>
      <c r="T936">
        <v>309.10194845204501</v>
      </c>
      <c r="U936">
        <v>326.85694161228298</v>
      </c>
      <c r="V936">
        <v>319.80305142905399</v>
      </c>
      <c r="W936">
        <v>329.133779562021</v>
      </c>
      <c r="X936">
        <v>321.35742204379102</v>
      </c>
      <c r="Y936">
        <v>321.01677675241001</v>
      </c>
      <c r="Z936">
        <v>321.69531485755101</v>
      </c>
      <c r="AA936">
        <v>327.759388340508</v>
      </c>
      <c r="AB936">
        <v>327.853170627775</v>
      </c>
      <c r="AC936">
        <v>323.63217520729302</v>
      </c>
      <c r="AD936">
        <v>317.90612136375199</v>
      </c>
      <c r="AE936">
        <v>322.20375462421299</v>
      </c>
      <c r="AF936">
        <v>320.94366170560102</v>
      </c>
      <c r="AG936">
        <v>323.503838166766</v>
      </c>
      <c r="AH936">
        <v>322.03239712474902</v>
      </c>
      <c r="AI936">
        <v>319.55844836240698</v>
      </c>
      <c r="AJ936">
        <v>323.74569577555297</v>
      </c>
      <c r="AK936">
        <v>353.12113793830099</v>
      </c>
      <c r="AL936">
        <v>362.362075372726</v>
      </c>
      <c r="AM936">
        <v>353.61885076759899</v>
      </c>
      <c r="AN936">
        <v>337.73447217127398</v>
      </c>
      <c r="AO936">
        <v>319.31433649066997</v>
      </c>
      <c r="AP936">
        <v>320.13562469609599</v>
      </c>
      <c r="AQ936">
        <v>323.24090997138302</v>
      </c>
      <c r="AR936">
        <v>296.72082752591501</v>
      </c>
      <c r="AS936">
        <v>294.32806141790002</v>
      </c>
      <c r="AT936">
        <v>294.51295916321499</v>
      </c>
      <c r="AU936">
        <v>288.66350240433701</v>
      </c>
      <c r="AV936">
        <v>289.98342960385901</v>
      </c>
      <c r="AW936">
        <v>290.99120273513699</v>
      </c>
      <c r="AX936">
        <v>285.99870113415398</v>
      </c>
      <c r="AY936">
        <v>284.02853757451402</v>
      </c>
      <c r="AZ936">
        <v>296.128940622154</v>
      </c>
      <c r="BA936">
        <v>297.84151876612202</v>
      </c>
      <c r="BB936">
        <v>301.961999100828</v>
      </c>
      <c r="BC936">
        <v>310.60621816161199</v>
      </c>
      <c r="BD936">
        <v>312.76095684963701</v>
      </c>
      <c r="BE936">
        <v>315.136799499711</v>
      </c>
      <c r="BF936">
        <v>325.54028092266401</v>
      </c>
      <c r="BG936">
        <v>326.55233117729301</v>
      </c>
      <c r="BH936">
        <v>334.62234877900198</v>
      </c>
      <c r="BI936">
        <v>337.77430654178198</v>
      </c>
      <c r="BJ936">
        <v>324.009934160169</v>
      </c>
      <c r="BK936">
        <v>320.64501140799899</v>
      </c>
      <c r="BL936">
        <v>314.24400102544598</v>
      </c>
      <c r="BM936">
        <v>320.71218568512597</v>
      </c>
      <c r="BN936">
        <v>304.962126152015</v>
      </c>
      <c r="BO936">
        <v>299.55822577020399</v>
      </c>
      <c r="BP936">
        <v>300.744436718207</v>
      </c>
      <c r="BQ936">
        <v>305.67344175810001</v>
      </c>
      <c r="BR936">
        <v>300.26538435569</v>
      </c>
      <c r="BS936">
        <v>298.12503623229497</v>
      </c>
      <c r="BT936">
        <v>297.43521721986599</v>
      </c>
      <c r="BU936">
        <v>298.463941754502</v>
      </c>
      <c r="BV936">
        <v>296.12579354682299</v>
      </c>
      <c r="BW936">
        <v>298.09935875542601</v>
      </c>
      <c r="BX936">
        <v>299.44346176993298</v>
      </c>
      <c r="BY936">
        <v>299.946743075097</v>
      </c>
      <c r="BZ936">
        <v>305.16881709113397</v>
      </c>
      <c r="CA936">
        <v>297.31107341976099</v>
      </c>
      <c r="CB936">
        <v>295.73428570083598</v>
      </c>
      <c r="CC936">
        <v>306.03236112284401</v>
      </c>
      <c r="CD936">
        <v>305.489867903912</v>
      </c>
    </row>
    <row r="937" spans="1:82" x14ac:dyDescent="0.25">
      <c r="A937">
        <v>224.69959946595401</v>
      </c>
      <c r="B937">
        <v>304.87167480497402</v>
      </c>
      <c r="C937">
        <v>300.092401665095</v>
      </c>
      <c r="D937">
        <v>303.25300611029201</v>
      </c>
      <c r="E937">
        <v>297.62828331336698</v>
      </c>
      <c r="F937">
        <v>302.94575319233297</v>
      </c>
      <c r="G937">
        <v>309.78788469617803</v>
      </c>
      <c r="H937">
        <v>304.60534248418298</v>
      </c>
      <c r="I937">
        <v>302.187135833414</v>
      </c>
      <c r="J937">
        <v>305.66169412755801</v>
      </c>
      <c r="K937">
        <v>300.76634409867398</v>
      </c>
      <c r="L937">
        <v>285.84136736436</v>
      </c>
      <c r="M937">
        <v>304.02662148488997</v>
      </c>
      <c r="N937">
        <v>298.55488276621401</v>
      </c>
      <c r="O937">
        <v>301.89696064960799</v>
      </c>
      <c r="P937">
        <v>303.81046528628599</v>
      </c>
      <c r="Q937">
        <v>304.31986420294299</v>
      </c>
      <c r="R937">
        <v>303.499909519906</v>
      </c>
      <c r="S937">
        <v>309.61345216128802</v>
      </c>
      <c r="T937">
        <v>309.86566238099601</v>
      </c>
      <c r="U937">
        <v>326.57076322895398</v>
      </c>
      <c r="V937">
        <v>320.55263876314001</v>
      </c>
      <c r="W937">
        <v>329.37519799226101</v>
      </c>
      <c r="X937">
        <v>322.36626864206698</v>
      </c>
      <c r="Y937">
        <v>320.885849049098</v>
      </c>
      <c r="Z937">
        <v>320.993244997175</v>
      </c>
      <c r="AA937">
        <v>327.70045817029802</v>
      </c>
      <c r="AB937">
        <v>328.07855893231999</v>
      </c>
      <c r="AC937">
        <v>323.855631946747</v>
      </c>
      <c r="AD937">
        <v>317.49981211255999</v>
      </c>
      <c r="AE937">
        <v>322.57407498237598</v>
      </c>
      <c r="AF937">
        <v>321.40250475686099</v>
      </c>
      <c r="AG937">
        <v>323.59218469477798</v>
      </c>
      <c r="AH937">
        <v>321.688629062855</v>
      </c>
      <c r="AI937">
        <v>319.66539894367099</v>
      </c>
      <c r="AJ937">
        <v>324.03561344274601</v>
      </c>
      <c r="AK937">
        <v>352.06365339476099</v>
      </c>
      <c r="AL937">
        <v>362.17435614164498</v>
      </c>
      <c r="AM937">
        <v>353.62777873020599</v>
      </c>
      <c r="AN937">
        <v>337.31251348278602</v>
      </c>
      <c r="AO937">
        <v>320.19228529983502</v>
      </c>
      <c r="AP937">
        <v>320.29031085143299</v>
      </c>
      <c r="AQ937">
        <v>323.41742064688799</v>
      </c>
      <c r="AR937">
        <v>296.52013441263199</v>
      </c>
      <c r="AS937">
        <v>294.21718862758001</v>
      </c>
      <c r="AT937">
        <v>294.81947216428603</v>
      </c>
      <c r="AU937">
        <v>288.83603433649102</v>
      </c>
      <c r="AV937">
        <v>289.39530599512</v>
      </c>
      <c r="AW937">
        <v>290.28951653532101</v>
      </c>
      <c r="AX937">
        <v>285.78398503595201</v>
      </c>
      <c r="AY937">
        <v>284.39156007691003</v>
      </c>
      <c r="AZ937">
        <v>296.48821502767697</v>
      </c>
      <c r="BA937">
        <v>298.01925162094</v>
      </c>
      <c r="BB937">
        <v>302.34169692807899</v>
      </c>
      <c r="BC937">
        <v>310.45252917268903</v>
      </c>
      <c r="BD937">
        <v>312.92006429141202</v>
      </c>
      <c r="BE937">
        <v>314.44367529531002</v>
      </c>
      <c r="BF937">
        <v>325.14422516332098</v>
      </c>
      <c r="BG937">
        <v>326.65810756041299</v>
      </c>
      <c r="BH937">
        <v>334.81765421678301</v>
      </c>
      <c r="BI937">
        <v>337.97695088800202</v>
      </c>
      <c r="BJ937">
        <v>324.36101319219102</v>
      </c>
      <c r="BK937">
        <v>320.59211349027203</v>
      </c>
      <c r="BL937">
        <v>314.497718284511</v>
      </c>
      <c r="BM937">
        <v>321.03915026815099</v>
      </c>
      <c r="BN937">
        <v>305.404087441282</v>
      </c>
      <c r="BO937">
        <v>299.65468467945499</v>
      </c>
      <c r="BP937">
        <v>300.96196110894499</v>
      </c>
      <c r="BQ937">
        <v>305.160797153619</v>
      </c>
      <c r="BR937">
        <v>300.65168184331401</v>
      </c>
      <c r="BS937">
        <v>298.338061102052</v>
      </c>
      <c r="BT937">
        <v>297.816133189509</v>
      </c>
      <c r="BU937">
        <v>298.16593302565099</v>
      </c>
      <c r="BV937">
        <v>296.02111132541899</v>
      </c>
      <c r="BW937">
        <v>298.91161388318898</v>
      </c>
      <c r="BX937">
        <v>299.36999993028098</v>
      </c>
      <c r="BY937">
        <v>299.34906601322098</v>
      </c>
      <c r="BZ937">
        <v>305.477243490923</v>
      </c>
      <c r="CA937">
        <v>297.549548008253</v>
      </c>
      <c r="CB937">
        <v>296.17104781557799</v>
      </c>
      <c r="CC937">
        <v>306.05598564502299</v>
      </c>
      <c r="CD937">
        <v>305.60839984163403</v>
      </c>
    </row>
    <row r="938" spans="1:82" x14ac:dyDescent="0.25">
      <c r="A938">
        <v>224.93991989318999</v>
      </c>
      <c r="B938">
        <v>299.55693916782099</v>
      </c>
      <c r="C938">
        <v>305.081655023434</v>
      </c>
      <c r="D938">
        <v>300.77665710367302</v>
      </c>
      <c r="E938">
        <v>296.40146976877099</v>
      </c>
      <c r="F938">
        <v>303.05444125946099</v>
      </c>
      <c r="G938">
        <v>307.61751603622298</v>
      </c>
      <c r="H938">
        <v>303.657242698201</v>
      </c>
      <c r="I938">
        <v>302.071357752361</v>
      </c>
      <c r="J938">
        <v>309.63177421987899</v>
      </c>
      <c r="K938">
        <v>299.08685376969498</v>
      </c>
      <c r="L938">
        <v>290.774743852791</v>
      </c>
      <c r="M938">
        <v>302.86843528038099</v>
      </c>
      <c r="N938">
        <v>300.48234761896498</v>
      </c>
      <c r="O938">
        <v>300.07386475812098</v>
      </c>
      <c r="P938">
        <v>306.53223669015802</v>
      </c>
      <c r="Q938">
        <v>299.55568437076897</v>
      </c>
      <c r="R938">
        <v>303.53482097384398</v>
      </c>
      <c r="S938">
        <v>310.7268941625</v>
      </c>
      <c r="T938">
        <v>318.08132848602497</v>
      </c>
      <c r="U938">
        <v>321.090507246941</v>
      </c>
      <c r="V938">
        <v>325.45307960777598</v>
      </c>
      <c r="W938">
        <v>327.42219961562301</v>
      </c>
      <c r="X938">
        <v>326.98595573558799</v>
      </c>
      <c r="Y938">
        <v>320.21607062169102</v>
      </c>
      <c r="Z938">
        <v>315.730380016271</v>
      </c>
      <c r="AA938">
        <v>323.32776895913099</v>
      </c>
      <c r="AB938">
        <v>327.10135242641201</v>
      </c>
      <c r="AC938">
        <v>329.97446086239398</v>
      </c>
      <c r="AD938">
        <v>313.58404991376</v>
      </c>
      <c r="AE938">
        <v>322.52069018308703</v>
      </c>
      <c r="AF938">
        <v>327.13895588505</v>
      </c>
      <c r="AG938">
        <v>327.55420441523597</v>
      </c>
      <c r="AH938">
        <v>318.319211332912</v>
      </c>
      <c r="AI938">
        <v>318.95495802987301</v>
      </c>
      <c r="AJ938">
        <v>324.57409175556302</v>
      </c>
      <c r="AK938">
        <v>348.59134620785102</v>
      </c>
      <c r="AL938">
        <v>363.60652899885798</v>
      </c>
      <c r="AM938">
        <v>351.44009537061697</v>
      </c>
      <c r="AN938">
        <v>335.53198980407001</v>
      </c>
      <c r="AO938">
        <v>324.851840007362</v>
      </c>
      <c r="AP938">
        <v>319.76384466403402</v>
      </c>
      <c r="AQ938">
        <v>319.51598691816702</v>
      </c>
      <c r="AR938">
        <v>290.25065901208001</v>
      </c>
      <c r="AS938">
        <v>298.65643175080999</v>
      </c>
      <c r="AT938">
        <v>295.20949720358402</v>
      </c>
      <c r="AU938">
        <v>291.2482108328</v>
      </c>
      <c r="AV938">
        <v>285.02644890060299</v>
      </c>
      <c r="AW938">
        <v>287.82548859402499</v>
      </c>
      <c r="AX938">
        <v>286.77411367035398</v>
      </c>
      <c r="AY938">
        <v>285.97600582013598</v>
      </c>
      <c r="AZ938">
        <v>300.62988375710302</v>
      </c>
      <c r="BA938">
        <v>296.63764958154098</v>
      </c>
      <c r="BB938">
        <v>304.07612321679801</v>
      </c>
      <c r="BC938">
        <v>308.672664848713</v>
      </c>
      <c r="BD938">
        <v>316.50737899363497</v>
      </c>
      <c r="BE938">
        <v>312.30968871236399</v>
      </c>
      <c r="BF938">
        <v>320.99491859910501</v>
      </c>
      <c r="BG938">
        <v>327.14482069422098</v>
      </c>
      <c r="BH938">
        <v>338.71766387452902</v>
      </c>
      <c r="BI938">
        <v>338.94127661541597</v>
      </c>
      <c r="BJ938">
        <v>325.24878542063601</v>
      </c>
      <c r="BK938">
        <v>324.91508400338603</v>
      </c>
      <c r="BL938">
        <v>316.96379290689703</v>
      </c>
      <c r="BM938">
        <v>325.40597189931702</v>
      </c>
      <c r="BN938">
        <v>308.55355070491402</v>
      </c>
      <c r="BO938">
        <v>298.78080246505198</v>
      </c>
      <c r="BP938">
        <v>299.32907245962599</v>
      </c>
      <c r="BQ938">
        <v>299.12310996620499</v>
      </c>
      <c r="BR938">
        <v>303.54097319840503</v>
      </c>
      <c r="BS938">
        <v>296.15183430413299</v>
      </c>
      <c r="BT938">
        <v>298.36553233303403</v>
      </c>
      <c r="BU938">
        <v>297.66097142075802</v>
      </c>
      <c r="BV938">
        <v>295.03138500193199</v>
      </c>
      <c r="BW938">
        <v>299.804120299114</v>
      </c>
      <c r="BX938">
        <v>298.84218536164002</v>
      </c>
      <c r="BY938">
        <v>295.61495613711702</v>
      </c>
      <c r="BZ938">
        <v>306.65294170400801</v>
      </c>
      <c r="CA938">
        <v>300.70743983025102</v>
      </c>
      <c r="CB938">
        <v>304.22194207317898</v>
      </c>
      <c r="CC938">
        <v>303.04387527141</v>
      </c>
      <c r="CD938">
        <v>306.00337706745</v>
      </c>
    </row>
    <row r="939" spans="1:82" x14ac:dyDescent="0.25">
      <c r="A939">
        <v>225.180240320427</v>
      </c>
      <c r="B939">
        <v>299.47913891962997</v>
      </c>
      <c r="C939">
        <v>305.063771857272</v>
      </c>
      <c r="D939">
        <v>300.73958790302498</v>
      </c>
      <c r="E939">
        <v>296.34232285670498</v>
      </c>
      <c r="F939">
        <v>303.03818431014997</v>
      </c>
      <c r="G939">
        <v>307.55594943082798</v>
      </c>
      <c r="H939">
        <v>303.540630315025</v>
      </c>
      <c r="I939">
        <v>302.05493378076198</v>
      </c>
      <c r="J939">
        <v>309.69453948843801</v>
      </c>
      <c r="K939">
        <v>299.130643507169</v>
      </c>
      <c r="L939">
        <v>290.80432379177699</v>
      </c>
      <c r="M939">
        <v>302.87214556276399</v>
      </c>
      <c r="N939">
        <v>300.49186988444097</v>
      </c>
      <c r="O939">
        <v>300.06809142175399</v>
      </c>
      <c r="P939">
        <v>306.54339345275099</v>
      </c>
      <c r="Q939">
        <v>299.50965103436499</v>
      </c>
      <c r="R939">
        <v>303.54253909121201</v>
      </c>
      <c r="S939">
        <v>310.77776423943601</v>
      </c>
      <c r="T939">
        <v>318.09257576223501</v>
      </c>
      <c r="U939">
        <v>321.06944455332302</v>
      </c>
      <c r="V939">
        <v>325.39012155147799</v>
      </c>
      <c r="W939">
        <v>327.38969008479103</v>
      </c>
      <c r="X939">
        <v>326.97377864665202</v>
      </c>
      <c r="Y939">
        <v>320.25468842793703</v>
      </c>
      <c r="Z939">
        <v>315.67231217192</v>
      </c>
      <c r="AA939">
        <v>323.31283978783199</v>
      </c>
      <c r="AB939">
        <v>327.03643886369798</v>
      </c>
      <c r="AC939">
        <v>330.04310268892999</v>
      </c>
      <c r="AD939">
        <v>313.60263900042202</v>
      </c>
      <c r="AE939">
        <v>322.516514569984</v>
      </c>
      <c r="AF939">
        <v>327.20335899337101</v>
      </c>
      <c r="AG939">
        <v>327.59772511153898</v>
      </c>
      <c r="AH939">
        <v>318.29080021878201</v>
      </c>
      <c r="AI939">
        <v>318.92348712154802</v>
      </c>
      <c r="AJ939">
        <v>324.56296625491001</v>
      </c>
      <c r="AK939">
        <v>348.58274167647102</v>
      </c>
      <c r="AL939">
        <v>363.60753599646898</v>
      </c>
      <c r="AM939">
        <v>351.41784027105899</v>
      </c>
      <c r="AN939">
        <v>335.528293881038</v>
      </c>
      <c r="AO939">
        <v>324.81462311582402</v>
      </c>
      <c r="AP939">
        <v>319.759587934553</v>
      </c>
      <c r="AQ939">
        <v>319.40953116510599</v>
      </c>
      <c r="AR939">
        <v>290.188155088987</v>
      </c>
      <c r="AS939">
        <v>298.70977811280102</v>
      </c>
      <c r="AT939">
        <v>295.19050557070801</v>
      </c>
      <c r="AU939">
        <v>291.27256698379699</v>
      </c>
      <c r="AV939">
        <v>284.96436929219198</v>
      </c>
      <c r="AW939">
        <v>287.83232224582702</v>
      </c>
      <c r="AX939">
        <v>286.90354624019398</v>
      </c>
      <c r="AY939">
        <v>285.96399214576297</v>
      </c>
      <c r="AZ939">
        <v>300.63774453673699</v>
      </c>
      <c r="BA939">
        <v>296.68583131343303</v>
      </c>
      <c r="BB939">
        <v>303.94524569948999</v>
      </c>
      <c r="BC939">
        <v>308.58783344163498</v>
      </c>
      <c r="BD939">
        <v>316.55649854492901</v>
      </c>
      <c r="BE939">
        <v>312.30402374806198</v>
      </c>
      <c r="BF939">
        <v>320.89655949786101</v>
      </c>
      <c r="BG939">
        <v>327.14100853190001</v>
      </c>
      <c r="BH939">
        <v>338.77204661616503</v>
      </c>
      <c r="BI939">
        <v>338.91500781954801</v>
      </c>
      <c r="BJ939">
        <v>325.22076138109497</v>
      </c>
      <c r="BK939">
        <v>324.989655508819</v>
      </c>
      <c r="BL939">
        <v>316.92092781710897</v>
      </c>
      <c r="BM939">
        <v>325.40185663017502</v>
      </c>
      <c r="BN939">
        <v>308.48935018797903</v>
      </c>
      <c r="BO939">
        <v>298.720690203299</v>
      </c>
      <c r="BP939">
        <v>299.26117114568899</v>
      </c>
      <c r="BQ939">
        <v>299.09949541086797</v>
      </c>
      <c r="BR939">
        <v>303.53958071144001</v>
      </c>
      <c r="BS939">
        <v>296.12839378413901</v>
      </c>
      <c r="BT939">
        <v>298.35009262404799</v>
      </c>
      <c r="BU939">
        <v>297.69541893009301</v>
      </c>
      <c r="BV939">
        <v>295.06723685717498</v>
      </c>
      <c r="BW939">
        <v>299.73145473871801</v>
      </c>
      <c r="BX939">
        <v>298.865780426963</v>
      </c>
      <c r="BY939">
        <v>295.61669601558901</v>
      </c>
      <c r="BZ939">
        <v>306.65893691598097</v>
      </c>
      <c r="CA939">
        <v>300.72983018849197</v>
      </c>
      <c r="CB939">
        <v>304.29639570065302</v>
      </c>
      <c r="CC939">
        <v>303.04794202898898</v>
      </c>
      <c r="CD939">
        <v>305.96063351868798</v>
      </c>
    </row>
    <row r="940" spans="1:82" x14ac:dyDescent="0.25">
      <c r="A940">
        <v>225.42056074766299</v>
      </c>
      <c r="B940">
        <v>299.47913891962997</v>
      </c>
      <c r="C940">
        <v>305.063771857272</v>
      </c>
      <c r="D940">
        <v>300.73958790302498</v>
      </c>
      <c r="E940">
        <v>296.34232285670498</v>
      </c>
      <c r="F940">
        <v>303.03818431014997</v>
      </c>
      <c r="G940">
        <v>307.55594943082798</v>
      </c>
      <c r="H940">
        <v>303.540630315025</v>
      </c>
      <c r="I940">
        <v>302.05493378076198</v>
      </c>
      <c r="J940">
        <v>309.69453948843801</v>
      </c>
      <c r="K940">
        <v>299.130643507169</v>
      </c>
      <c r="L940">
        <v>290.80432379177699</v>
      </c>
      <c r="M940">
        <v>302.87214556276399</v>
      </c>
      <c r="N940">
        <v>300.49186988444097</v>
      </c>
      <c r="O940">
        <v>300.06809142175399</v>
      </c>
      <c r="P940">
        <v>306.54339345275099</v>
      </c>
      <c r="Q940">
        <v>299.50965103436499</v>
      </c>
      <c r="R940">
        <v>303.54253909121201</v>
      </c>
      <c r="S940">
        <v>310.77776423943601</v>
      </c>
      <c r="T940">
        <v>318.09257576223501</v>
      </c>
      <c r="U940">
        <v>321.06944455332302</v>
      </c>
      <c r="V940">
        <v>325.39012155147799</v>
      </c>
      <c r="W940">
        <v>327.38969008479103</v>
      </c>
      <c r="X940">
        <v>326.97377864665202</v>
      </c>
      <c r="Y940">
        <v>320.25468842793703</v>
      </c>
      <c r="Z940">
        <v>315.67231217192</v>
      </c>
      <c r="AA940">
        <v>323.31283978783199</v>
      </c>
      <c r="AB940">
        <v>327.03643886369798</v>
      </c>
      <c r="AC940">
        <v>330.04310268892999</v>
      </c>
      <c r="AD940">
        <v>313.60263900042202</v>
      </c>
      <c r="AE940">
        <v>322.516514569984</v>
      </c>
      <c r="AF940">
        <v>327.20335899337101</v>
      </c>
      <c r="AG940">
        <v>327.59772511153898</v>
      </c>
      <c r="AH940">
        <v>318.29080021878201</v>
      </c>
      <c r="AI940">
        <v>318.92348712154802</v>
      </c>
      <c r="AJ940">
        <v>324.56296625491001</v>
      </c>
      <c r="AK940">
        <v>348.58274167647102</v>
      </c>
      <c r="AL940">
        <v>363.60753599646898</v>
      </c>
      <c r="AM940">
        <v>351.41784027105899</v>
      </c>
      <c r="AN940">
        <v>335.528293881038</v>
      </c>
      <c r="AO940">
        <v>324.81462311582402</v>
      </c>
      <c r="AP940">
        <v>319.759587934553</v>
      </c>
      <c r="AQ940">
        <v>319.40953116510599</v>
      </c>
      <c r="AR940">
        <v>290.188155088987</v>
      </c>
      <c r="AS940">
        <v>298.70977811280102</v>
      </c>
      <c r="AT940">
        <v>295.19050557070801</v>
      </c>
      <c r="AU940">
        <v>291.27256698379699</v>
      </c>
      <c r="AV940">
        <v>284.96436929219198</v>
      </c>
      <c r="AW940">
        <v>287.83232224582702</v>
      </c>
      <c r="AX940">
        <v>286.90354624019398</v>
      </c>
      <c r="AY940">
        <v>285.96399214576297</v>
      </c>
      <c r="AZ940">
        <v>300.63774453673699</v>
      </c>
      <c r="BA940">
        <v>296.68583131343303</v>
      </c>
      <c r="BB940">
        <v>303.94524569948999</v>
      </c>
      <c r="BC940">
        <v>308.58783344163498</v>
      </c>
      <c r="BD940">
        <v>316.55649854492901</v>
      </c>
      <c r="BE940">
        <v>312.30402374806198</v>
      </c>
      <c r="BF940">
        <v>320.89655949786101</v>
      </c>
      <c r="BG940">
        <v>327.14100853190001</v>
      </c>
      <c r="BH940">
        <v>338.77204661616503</v>
      </c>
      <c r="BI940">
        <v>338.91500781954801</v>
      </c>
      <c r="BJ940">
        <v>325.22076138109497</v>
      </c>
      <c r="BK940">
        <v>324.989655508819</v>
      </c>
      <c r="BL940">
        <v>316.92092781710897</v>
      </c>
      <c r="BM940">
        <v>325.40185663017502</v>
      </c>
      <c r="BN940">
        <v>308.48935018797903</v>
      </c>
      <c r="BO940">
        <v>298.720690203299</v>
      </c>
      <c r="BP940">
        <v>299.26117114568899</v>
      </c>
      <c r="BQ940">
        <v>299.09949541086797</v>
      </c>
      <c r="BR940">
        <v>303.53958071144001</v>
      </c>
      <c r="BS940">
        <v>296.12839378413901</v>
      </c>
      <c r="BT940">
        <v>298.35009262404799</v>
      </c>
      <c r="BU940">
        <v>297.69541893009301</v>
      </c>
      <c r="BV940">
        <v>295.06723685717498</v>
      </c>
      <c r="BW940">
        <v>299.73145473871801</v>
      </c>
      <c r="BX940">
        <v>298.865780426963</v>
      </c>
      <c r="BY940">
        <v>295.61669601558901</v>
      </c>
      <c r="BZ940">
        <v>306.65893691598097</v>
      </c>
      <c r="CA940">
        <v>300.72983018849197</v>
      </c>
      <c r="CB940">
        <v>304.29639570065302</v>
      </c>
      <c r="CC940">
        <v>303.04794202898898</v>
      </c>
      <c r="CD940">
        <v>305.96063351868798</v>
      </c>
    </row>
    <row r="941" spans="1:82" x14ac:dyDescent="0.25">
      <c r="A941">
        <v>225.660881174899</v>
      </c>
      <c r="B941">
        <v>298.83263898549097</v>
      </c>
      <c r="C941">
        <v>305.73482739033</v>
      </c>
      <c r="D941">
        <v>302.38175124991602</v>
      </c>
      <c r="E941">
        <v>296.20008038922401</v>
      </c>
      <c r="F941">
        <v>304.36983504338798</v>
      </c>
      <c r="G941">
        <v>308.05342539805599</v>
      </c>
      <c r="H941">
        <v>304.02328740130997</v>
      </c>
      <c r="I941">
        <v>300.26698744744198</v>
      </c>
      <c r="J941">
        <v>311.22809203227001</v>
      </c>
      <c r="K941">
        <v>303.72421693910002</v>
      </c>
      <c r="L941">
        <v>294.06142226240303</v>
      </c>
      <c r="M941">
        <v>302.809795182507</v>
      </c>
      <c r="N941">
        <v>301.22799157530602</v>
      </c>
      <c r="O941">
        <v>302.05087034841398</v>
      </c>
      <c r="P941">
        <v>303.753943792298</v>
      </c>
      <c r="Q941">
        <v>301.41244546094299</v>
      </c>
      <c r="R941">
        <v>303.80286373590798</v>
      </c>
      <c r="S941">
        <v>313.07190103469901</v>
      </c>
      <c r="T941">
        <v>321.58727361127899</v>
      </c>
      <c r="U941">
        <v>322.61847164228902</v>
      </c>
      <c r="V941">
        <v>326.32789769723502</v>
      </c>
      <c r="W941">
        <v>326.04613920876699</v>
      </c>
      <c r="X941">
        <v>323.15882748686198</v>
      </c>
      <c r="Y941">
        <v>322.57642583678</v>
      </c>
      <c r="Z941">
        <v>318.33398977399298</v>
      </c>
      <c r="AA941">
        <v>322.87029100011802</v>
      </c>
      <c r="AB941">
        <v>325.94789743781502</v>
      </c>
      <c r="AC941">
        <v>332.67897019342701</v>
      </c>
      <c r="AD941">
        <v>316.78093456291703</v>
      </c>
      <c r="AE941">
        <v>320.37151825593003</v>
      </c>
      <c r="AF941">
        <v>327.23524175926002</v>
      </c>
      <c r="AG941">
        <v>326.469615583154</v>
      </c>
      <c r="AH941">
        <v>322.87020134142398</v>
      </c>
      <c r="AI941">
        <v>319.57536065259501</v>
      </c>
      <c r="AJ941">
        <v>323.202824035172</v>
      </c>
      <c r="AK941">
        <v>345.033527762939</v>
      </c>
      <c r="AL941">
        <v>365.58906246627203</v>
      </c>
      <c r="AM941">
        <v>352.97876930369</v>
      </c>
      <c r="AN941">
        <v>334.172333128871</v>
      </c>
      <c r="AO941">
        <v>324.31835768418199</v>
      </c>
      <c r="AP941">
        <v>319.12088241761501</v>
      </c>
      <c r="AQ941">
        <v>320.00890284436099</v>
      </c>
      <c r="AR941">
        <v>290.830274951099</v>
      </c>
      <c r="AS941">
        <v>297.11259167021097</v>
      </c>
      <c r="AT941">
        <v>296.33870361610599</v>
      </c>
      <c r="AU941">
        <v>290.71932279873698</v>
      </c>
      <c r="AV941">
        <v>286.50303474107102</v>
      </c>
      <c r="AW941">
        <v>290.32399266208398</v>
      </c>
      <c r="AX941">
        <v>284.09329003206</v>
      </c>
      <c r="AY941">
        <v>285.16354024500498</v>
      </c>
      <c r="AZ941">
        <v>299.43906282788402</v>
      </c>
      <c r="BA941">
        <v>295.83590049197102</v>
      </c>
      <c r="BB941">
        <v>304.58345073368201</v>
      </c>
      <c r="BC941">
        <v>306.72355426719798</v>
      </c>
      <c r="BD941">
        <v>315.41287262550799</v>
      </c>
      <c r="BE941">
        <v>311.26293452521497</v>
      </c>
      <c r="BF941">
        <v>319.77591529940901</v>
      </c>
      <c r="BG941">
        <v>326.76081504552002</v>
      </c>
      <c r="BH941">
        <v>336.11274210896801</v>
      </c>
      <c r="BI941">
        <v>338.29443602602697</v>
      </c>
      <c r="BJ941">
        <v>325.93215449545801</v>
      </c>
      <c r="BK941">
        <v>324.01200030573398</v>
      </c>
      <c r="BL941">
        <v>317.04689352993398</v>
      </c>
      <c r="BM941">
        <v>324.17100270174302</v>
      </c>
      <c r="BN941">
        <v>311.80204401155299</v>
      </c>
      <c r="BO941">
        <v>297.51202925436502</v>
      </c>
      <c r="BP941">
        <v>301.28057125205402</v>
      </c>
      <c r="BQ941">
        <v>299.99182548076902</v>
      </c>
      <c r="BR941">
        <v>305.203673716796</v>
      </c>
      <c r="BS941">
        <v>298.46844399969001</v>
      </c>
      <c r="BT941">
        <v>297.316746331574</v>
      </c>
      <c r="BU941">
        <v>298.47193294801099</v>
      </c>
      <c r="BV941">
        <v>296.23673637169702</v>
      </c>
      <c r="BW941">
        <v>298.19779237324502</v>
      </c>
      <c r="BX941">
        <v>300.58306106869298</v>
      </c>
      <c r="BY941">
        <v>296.65313166105801</v>
      </c>
      <c r="BZ941">
        <v>305.92100654951997</v>
      </c>
      <c r="CA941">
        <v>299.81939718207298</v>
      </c>
      <c r="CB941">
        <v>308.94408878439998</v>
      </c>
      <c r="CC941">
        <v>304.159431317074</v>
      </c>
      <c r="CD941">
        <v>305.06917769926298</v>
      </c>
    </row>
    <row r="942" spans="1:82" x14ac:dyDescent="0.25">
      <c r="A942">
        <v>225.90120160213601</v>
      </c>
      <c r="B942">
        <v>300.10939244851102</v>
      </c>
      <c r="C942">
        <v>302.995035302688</v>
      </c>
      <c r="D942">
        <v>302.94709277578198</v>
      </c>
      <c r="E942">
        <v>296.03127581780899</v>
      </c>
      <c r="F942">
        <v>300.48166929631401</v>
      </c>
      <c r="G942">
        <v>307.60317935440798</v>
      </c>
      <c r="H942">
        <v>307.32140720434802</v>
      </c>
      <c r="I942">
        <v>303.77241703179197</v>
      </c>
      <c r="J942">
        <v>307.83962800865999</v>
      </c>
      <c r="K942">
        <v>307.61255098928899</v>
      </c>
      <c r="L942">
        <v>298.89163520253499</v>
      </c>
      <c r="M942">
        <v>303.12397939865701</v>
      </c>
      <c r="N942">
        <v>303.006402044786</v>
      </c>
      <c r="O942">
        <v>303.16326117252299</v>
      </c>
      <c r="P942">
        <v>300.10635952464901</v>
      </c>
      <c r="Q942">
        <v>302.54794100337</v>
      </c>
      <c r="R942">
        <v>305.95284885779301</v>
      </c>
      <c r="S942">
        <v>315.05229904476198</v>
      </c>
      <c r="T942">
        <v>322.85400946436698</v>
      </c>
      <c r="U942">
        <v>324.24863868210502</v>
      </c>
      <c r="V942">
        <v>326.63205553792199</v>
      </c>
      <c r="W942">
        <v>323.70533620808902</v>
      </c>
      <c r="X942">
        <v>324.76063307032001</v>
      </c>
      <c r="Y942">
        <v>325.47661101314799</v>
      </c>
      <c r="Z942">
        <v>317.00049928658802</v>
      </c>
      <c r="AA942">
        <v>322.82620373780998</v>
      </c>
      <c r="AB942">
        <v>327.22885380578299</v>
      </c>
      <c r="AC942">
        <v>336.86037941063398</v>
      </c>
      <c r="AD942">
        <v>318.79528346670497</v>
      </c>
      <c r="AE942">
        <v>317.683012587946</v>
      </c>
      <c r="AF942">
        <v>328.19562939479499</v>
      </c>
      <c r="AG942">
        <v>326.033212257787</v>
      </c>
      <c r="AH942">
        <v>327.94775449465999</v>
      </c>
      <c r="AI942">
        <v>324.18212154115298</v>
      </c>
      <c r="AJ942">
        <v>324.25855716869199</v>
      </c>
      <c r="AK942">
        <v>341.09427360473597</v>
      </c>
      <c r="AL942">
        <v>367.517423354046</v>
      </c>
      <c r="AM942">
        <v>355.60301423066801</v>
      </c>
      <c r="AN942">
        <v>337.38243997277499</v>
      </c>
      <c r="AO942">
        <v>324.34203005897803</v>
      </c>
      <c r="AP942">
        <v>315.94457805726103</v>
      </c>
      <c r="AQ942">
        <v>319.10565536935297</v>
      </c>
      <c r="AR942">
        <v>289.50832477871899</v>
      </c>
      <c r="AS942">
        <v>295.34467961571499</v>
      </c>
      <c r="AT942">
        <v>297.11178547640202</v>
      </c>
      <c r="AU942">
        <v>292.52602111736797</v>
      </c>
      <c r="AV942">
        <v>288.79422834799101</v>
      </c>
      <c r="AW942">
        <v>291.88226466758499</v>
      </c>
      <c r="AX942">
        <v>286.869845091255</v>
      </c>
      <c r="AY942">
        <v>284.71506031050001</v>
      </c>
      <c r="AZ942">
        <v>296.70889987340001</v>
      </c>
      <c r="BA942">
        <v>296.17899435533502</v>
      </c>
      <c r="BB942">
        <v>304.263764517303</v>
      </c>
      <c r="BC942">
        <v>306.52236720586501</v>
      </c>
      <c r="BD942">
        <v>316.29739797100802</v>
      </c>
      <c r="BE942">
        <v>312.30398800792602</v>
      </c>
      <c r="BF942">
        <v>317.17987926730098</v>
      </c>
      <c r="BG942">
        <v>323.23592262341401</v>
      </c>
      <c r="BH942">
        <v>331.74331750282897</v>
      </c>
      <c r="BI942">
        <v>338.60559642537902</v>
      </c>
      <c r="BJ942">
        <v>327.535162295931</v>
      </c>
      <c r="BK942">
        <v>323.68416849212502</v>
      </c>
      <c r="BL942">
        <v>319.36446097804998</v>
      </c>
      <c r="BM942">
        <v>323.81364687510103</v>
      </c>
      <c r="BN942">
        <v>315.26222024316399</v>
      </c>
      <c r="BO942">
        <v>296.76461496425298</v>
      </c>
      <c r="BP942">
        <v>302.31776156285503</v>
      </c>
      <c r="BQ942">
        <v>301.78054133922097</v>
      </c>
      <c r="BR942">
        <v>307.00613222149502</v>
      </c>
      <c r="BS942">
        <v>301.602830552174</v>
      </c>
      <c r="BT942">
        <v>297.818092847174</v>
      </c>
      <c r="BU942">
        <v>297.65633306394602</v>
      </c>
      <c r="BV942">
        <v>299.49010521778399</v>
      </c>
      <c r="BW942">
        <v>294.141284793681</v>
      </c>
      <c r="BX942">
        <v>300.33540215829299</v>
      </c>
      <c r="BY942">
        <v>298.64857746914799</v>
      </c>
      <c r="BZ942">
        <v>307.25297200564</v>
      </c>
      <c r="CA942">
        <v>299.58334181959299</v>
      </c>
      <c r="CB942">
        <v>309.38853038188603</v>
      </c>
      <c r="CC942">
        <v>303.74494516637998</v>
      </c>
      <c r="CD942">
        <v>304.32785838736999</v>
      </c>
    </row>
    <row r="943" spans="1:82" x14ac:dyDescent="0.25">
      <c r="A943">
        <v>226.141522029372</v>
      </c>
      <c r="B943">
        <v>300.25829269184902</v>
      </c>
      <c r="C943">
        <v>302.92365544314998</v>
      </c>
      <c r="D943">
        <v>302.823559579951</v>
      </c>
      <c r="E943">
        <v>295.96641640783702</v>
      </c>
      <c r="F943">
        <v>300.21192695100802</v>
      </c>
      <c r="G943">
        <v>307.44088959702498</v>
      </c>
      <c r="H943">
        <v>307.20671207760199</v>
      </c>
      <c r="I943">
        <v>304.05445332911</v>
      </c>
      <c r="J943">
        <v>307.87374226946997</v>
      </c>
      <c r="K943">
        <v>307.79420995111599</v>
      </c>
      <c r="L943">
        <v>298.89858490547903</v>
      </c>
      <c r="M943">
        <v>303.16860637219202</v>
      </c>
      <c r="N943">
        <v>303.09453840259698</v>
      </c>
      <c r="O943">
        <v>302.99588084269499</v>
      </c>
      <c r="P943">
        <v>300.08549277576998</v>
      </c>
      <c r="Q943">
        <v>302.57143093444</v>
      </c>
      <c r="R943">
        <v>305.93153078544901</v>
      </c>
      <c r="S943">
        <v>315.00509047335299</v>
      </c>
      <c r="T943">
        <v>323.07659460597603</v>
      </c>
      <c r="U943">
        <v>324.14631195368298</v>
      </c>
      <c r="V943">
        <v>326.56415712967902</v>
      </c>
      <c r="W943">
        <v>323.85840319475898</v>
      </c>
      <c r="X943">
        <v>325.15935125898699</v>
      </c>
      <c r="Y943">
        <v>325.686230156546</v>
      </c>
      <c r="Z943">
        <v>316.84819942655702</v>
      </c>
      <c r="AA943">
        <v>322.87526977489699</v>
      </c>
      <c r="AB943">
        <v>327.20975135842798</v>
      </c>
      <c r="AC943">
        <v>337.00215797356998</v>
      </c>
      <c r="AD943">
        <v>318.881419204758</v>
      </c>
      <c r="AE943">
        <v>317.55519606468499</v>
      </c>
      <c r="AF943">
        <v>328.189609867657</v>
      </c>
      <c r="AG943">
        <v>326.11852543229202</v>
      </c>
      <c r="AH943">
        <v>328.00880819994302</v>
      </c>
      <c r="AI943">
        <v>324.151506414587</v>
      </c>
      <c r="AJ943">
        <v>324.41801382151198</v>
      </c>
      <c r="AK943">
        <v>341.13554221114703</v>
      </c>
      <c r="AL943">
        <v>367.59764280919302</v>
      </c>
      <c r="AM943">
        <v>355.69193667175801</v>
      </c>
      <c r="AN943">
        <v>337.54593564248302</v>
      </c>
      <c r="AO943">
        <v>324.500354039211</v>
      </c>
      <c r="AP943">
        <v>315.74133124326698</v>
      </c>
      <c r="AQ943">
        <v>319.02974941301301</v>
      </c>
      <c r="AR943">
        <v>289.40360650412401</v>
      </c>
      <c r="AS943">
        <v>295.40208583935902</v>
      </c>
      <c r="AT943">
        <v>297.00915079659802</v>
      </c>
      <c r="AU943">
        <v>292.49622724485198</v>
      </c>
      <c r="AV943">
        <v>288.90235498007399</v>
      </c>
      <c r="AW943">
        <v>291.852177894509</v>
      </c>
      <c r="AX943">
        <v>286.98426126063902</v>
      </c>
      <c r="AY943">
        <v>284.83098524657203</v>
      </c>
      <c r="AZ943">
        <v>296.68876868122601</v>
      </c>
      <c r="BA943">
        <v>296.20240495918802</v>
      </c>
      <c r="BB943">
        <v>304.15911380760502</v>
      </c>
      <c r="BC943">
        <v>306.74766977028702</v>
      </c>
      <c r="BD943">
        <v>316.24693449631701</v>
      </c>
      <c r="BE943">
        <v>312.42676249753498</v>
      </c>
      <c r="BF943">
        <v>317.28952774269101</v>
      </c>
      <c r="BG943">
        <v>323.196073453022</v>
      </c>
      <c r="BH943">
        <v>331.87399338555502</v>
      </c>
      <c r="BI943">
        <v>338.63795029548697</v>
      </c>
      <c r="BJ943">
        <v>327.35682227703597</v>
      </c>
      <c r="BK943">
        <v>323.67814113071603</v>
      </c>
      <c r="BL943">
        <v>319.578759738663</v>
      </c>
      <c r="BM943">
        <v>323.61468176058901</v>
      </c>
      <c r="BN943">
        <v>315.29198634021299</v>
      </c>
      <c r="BO943">
        <v>296.68141101254298</v>
      </c>
      <c r="BP943">
        <v>302.12212412122102</v>
      </c>
      <c r="BQ943">
        <v>301.78945092025998</v>
      </c>
      <c r="BR943">
        <v>307.09078376820997</v>
      </c>
      <c r="BS943">
        <v>301.96560436882601</v>
      </c>
      <c r="BT943">
        <v>297.806246683182</v>
      </c>
      <c r="BU943">
        <v>297.58488048721603</v>
      </c>
      <c r="BV943">
        <v>299.65492973131899</v>
      </c>
      <c r="BW943">
        <v>294.19251072198199</v>
      </c>
      <c r="BX943">
        <v>300.27941715428</v>
      </c>
      <c r="BY943">
        <v>298.61752214377299</v>
      </c>
      <c r="BZ943">
        <v>307.35491516487201</v>
      </c>
      <c r="CA943">
        <v>299.60426307578598</v>
      </c>
      <c r="CB943">
        <v>309.33078594071299</v>
      </c>
      <c r="CC943">
        <v>303.65856790147097</v>
      </c>
      <c r="CD943">
        <v>304.258650629491</v>
      </c>
    </row>
    <row r="944" spans="1:82" x14ac:dyDescent="0.25">
      <c r="A944">
        <v>226.38184245660801</v>
      </c>
      <c r="B944">
        <v>301.16462332607801</v>
      </c>
      <c r="C944">
        <v>303.22320309084301</v>
      </c>
      <c r="D944">
        <v>304.18358460272299</v>
      </c>
      <c r="E944">
        <v>297.28991837252102</v>
      </c>
      <c r="F944">
        <v>301.166272860616</v>
      </c>
      <c r="G944">
        <v>308.04849651426701</v>
      </c>
      <c r="H944">
        <v>307.37430484975499</v>
      </c>
      <c r="I944">
        <v>306.545128799797</v>
      </c>
      <c r="J944">
        <v>306.11921697378199</v>
      </c>
      <c r="K944">
        <v>307.40733636311199</v>
      </c>
      <c r="L944">
        <v>298.38229289347299</v>
      </c>
      <c r="M944">
        <v>302.19999662947703</v>
      </c>
      <c r="N944">
        <v>301.255291044459</v>
      </c>
      <c r="O944">
        <v>301.65462897864398</v>
      </c>
      <c r="P944">
        <v>299.78943738521002</v>
      </c>
      <c r="Q944">
        <v>302.36122285557599</v>
      </c>
      <c r="R944">
        <v>306.79057895181103</v>
      </c>
      <c r="S944">
        <v>313.80718696308998</v>
      </c>
      <c r="T944">
        <v>322.120180439443</v>
      </c>
      <c r="U944">
        <v>323.26185444727503</v>
      </c>
      <c r="V944">
        <v>326.670682506341</v>
      </c>
      <c r="W944">
        <v>323.608777498937</v>
      </c>
      <c r="X944">
        <v>325.03403664644998</v>
      </c>
      <c r="Y944">
        <v>327.11636703320801</v>
      </c>
      <c r="Z944">
        <v>316.89405998197901</v>
      </c>
      <c r="AA944">
        <v>322.12472296842799</v>
      </c>
      <c r="AB944">
        <v>327.52885929566702</v>
      </c>
      <c r="AC944">
        <v>337.77652120959601</v>
      </c>
      <c r="AD944">
        <v>319.08914251163799</v>
      </c>
      <c r="AE944">
        <v>317.06782514667401</v>
      </c>
      <c r="AF944">
        <v>327.85925065234397</v>
      </c>
      <c r="AG944">
        <v>325.87655474347099</v>
      </c>
      <c r="AH944">
        <v>328.254775124346</v>
      </c>
      <c r="AI944">
        <v>325.30958714917898</v>
      </c>
      <c r="AJ944">
        <v>325.32938572792801</v>
      </c>
      <c r="AK944">
        <v>341.187094083158</v>
      </c>
      <c r="AL944">
        <v>368.73908782538598</v>
      </c>
      <c r="AM944">
        <v>356.260238881276</v>
      </c>
      <c r="AN944">
        <v>337.33739276198497</v>
      </c>
      <c r="AO944">
        <v>325.12993884230298</v>
      </c>
      <c r="AP944">
        <v>314.88155942685501</v>
      </c>
      <c r="AQ944">
        <v>319.50209845481101</v>
      </c>
      <c r="AR944">
        <v>289.97260920130401</v>
      </c>
      <c r="AS944">
        <v>294.23012011345702</v>
      </c>
      <c r="AT944">
        <v>297.13010015260397</v>
      </c>
      <c r="AU944">
        <v>292.732696255083</v>
      </c>
      <c r="AV944">
        <v>289.94592659705802</v>
      </c>
      <c r="AW944">
        <v>291.07656767213001</v>
      </c>
      <c r="AX944">
        <v>285.66835157014799</v>
      </c>
      <c r="AY944">
        <v>285.37407833760602</v>
      </c>
      <c r="AZ944">
        <v>296.20550012193303</v>
      </c>
      <c r="BA944">
        <v>296.64624762394402</v>
      </c>
      <c r="BB944">
        <v>305.183914915</v>
      </c>
      <c r="BC944">
        <v>308.237468444603</v>
      </c>
      <c r="BD944">
        <v>316.28342887244099</v>
      </c>
      <c r="BE944">
        <v>314.15845461173001</v>
      </c>
      <c r="BF944">
        <v>316.30520568140599</v>
      </c>
      <c r="BG944">
        <v>321.91586229067201</v>
      </c>
      <c r="BH944">
        <v>331.971221636346</v>
      </c>
      <c r="BI944">
        <v>339.51799186018002</v>
      </c>
      <c r="BJ944">
        <v>327.67590360642799</v>
      </c>
      <c r="BK944">
        <v>321.816509169266</v>
      </c>
      <c r="BL944">
        <v>318.64911046061297</v>
      </c>
      <c r="BM944">
        <v>323.48729701887697</v>
      </c>
      <c r="BN944">
        <v>315.079843682258</v>
      </c>
      <c r="BO944">
        <v>297.25962548346803</v>
      </c>
      <c r="BP944">
        <v>303.28789661698403</v>
      </c>
      <c r="BQ944">
        <v>300.77827086671402</v>
      </c>
      <c r="BR944">
        <v>307.76461060101099</v>
      </c>
      <c r="BS944">
        <v>303.72805705055902</v>
      </c>
      <c r="BT944">
        <v>298.61324805048099</v>
      </c>
      <c r="BU944">
        <v>297.18604208214998</v>
      </c>
      <c r="BV944">
        <v>298.99106241350398</v>
      </c>
      <c r="BW944">
        <v>294.49228314597701</v>
      </c>
      <c r="BX944">
        <v>300.41416793471899</v>
      </c>
      <c r="BY944">
        <v>297.64143598272199</v>
      </c>
      <c r="BZ944">
        <v>307.495409962895</v>
      </c>
      <c r="CA944">
        <v>299.08519654467102</v>
      </c>
      <c r="CB944">
        <v>307.78297815711102</v>
      </c>
      <c r="CC944">
        <v>302.56451076985502</v>
      </c>
      <c r="CD944">
        <v>304.53461673737797</v>
      </c>
    </row>
    <row r="945" spans="1:82" x14ac:dyDescent="0.25">
      <c r="A945">
        <v>226.62216288384499</v>
      </c>
      <c r="B945">
        <v>303.01137969432102</v>
      </c>
      <c r="C945">
        <v>304.14589231038201</v>
      </c>
      <c r="D945">
        <v>307.08356294874898</v>
      </c>
      <c r="E945">
        <v>299.39178618923</v>
      </c>
      <c r="F945">
        <v>302.41282797270799</v>
      </c>
      <c r="G945">
        <v>307.13235142486201</v>
      </c>
      <c r="H945">
        <v>307.575081598145</v>
      </c>
      <c r="I945">
        <v>309.441509353247</v>
      </c>
      <c r="J945">
        <v>305.81610309032197</v>
      </c>
      <c r="K945">
        <v>304.67491266550502</v>
      </c>
      <c r="L945">
        <v>296.565858930714</v>
      </c>
      <c r="M945">
        <v>300.300410983907</v>
      </c>
      <c r="N945">
        <v>295.72238269642799</v>
      </c>
      <c r="O945">
        <v>300.09996973822001</v>
      </c>
      <c r="P945">
        <v>297.46418577761199</v>
      </c>
      <c r="Q945">
        <v>303.952724882192</v>
      </c>
      <c r="R945">
        <v>310.42309235429298</v>
      </c>
      <c r="S945">
        <v>310.83211429605001</v>
      </c>
      <c r="T945">
        <v>319.48312501246801</v>
      </c>
      <c r="U945">
        <v>326.43325301975602</v>
      </c>
      <c r="V945">
        <v>323.94104153859303</v>
      </c>
      <c r="W945">
        <v>324.79640410850101</v>
      </c>
      <c r="X945">
        <v>326.09756075938901</v>
      </c>
      <c r="Y945">
        <v>331.03833865477299</v>
      </c>
      <c r="Z945">
        <v>320.43373278827602</v>
      </c>
      <c r="AA945">
        <v>323.511784425511</v>
      </c>
      <c r="AB945">
        <v>328.46486460664102</v>
      </c>
      <c r="AC945">
        <v>338.14820500700199</v>
      </c>
      <c r="AD945">
        <v>321.31128523224902</v>
      </c>
      <c r="AE945">
        <v>317.89832469878098</v>
      </c>
      <c r="AF945">
        <v>332.182286172923</v>
      </c>
      <c r="AG945">
        <v>326.96625448824898</v>
      </c>
      <c r="AH945">
        <v>326.55194731330897</v>
      </c>
      <c r="AI945">
        <v>330.372918626277</v>
      </c>
      <c r="AJ945">
        <v>326.10208203685499</v>
      </c>
      <c r="AK945">
        <v>341.471069369568</v>
      </c>
      <c r="AL945">
        <v>371.94235591114898</v>
      </c>
      <c r="AM945">
        <v>363.00721857290398</v>
      </c>
      <c r="AN945">
        <v>338.90637555989298</v>
      </c>
      <c r="AO945">
        <v>326.20072844046001</v>
      </c>
      <c r="AP945">
        <v>312.90861785838399</v>
      </c>
      <c r="AQ945">
        <v>318.162853092695</v>
      </c>
      <c r="AR945">
        <v>291.26665186598802</v>
      </c>
      <c r="AS945">
        <v>290.52247440647699</v>
      </c>
      <c r="AT945">
        <v>297.057743237593</v>
      </c>
      <c r="AU945">
        <v>290.96806295042597</v>
      </c>
      <c r="AV945">
        <v>291.92255381980402</v>
      </c>
      <c r="AW945">
        <v>290.569082882006</v>
      </c>
      <c r="AX945">
        <v>283.825259969527</v>
      </c>
      <c r="AY945">
        <v>286.41286804036201</v>
      </c>
      <c r="AZ945">
        <v>294.536333331881</v>
      </c>
      <c r="BA945">
        <v>297.57573007954198</v>
      </c>
      <c r="BB945">
        <v>303.94315597538599</v>
      </c>
      <c r="BC945">
        <v>313.56244952017801</v>
      </c>
      <c r="BD945">
        <v>315.58237238076401</v>
      </c>
      <c r="BE945">
        <v>317.528030164867</v>
      </c>
      <c r="BF945">
        <v>317.10382142755998</v>
      </c>
      <c r="BG945">
        <v>318.25588831100401</v>
      </c>
      <c r="BH945">
        <v>331.89713978369701</v>
      </c>
      <c r="BI945">
        <v>339.59553383530101</v>
      </c>
      <c r="BJ945">
        <v>327.62716641747102</v>
      </c>
      <c r="BK945">
        <v>320.16354094697601</v>
      </c>
      <c r="BL945">
        <v>318.92558409547098</v>
      </c>
      <c r="BM945">
        <v>321.68029661526799</v>
      </c>
      <c r="BN945">
        <v>311.56182481053202</v>
      </c>
      <c r="BO945">
        <v>298.68773121970099</v>
      </c>
      <c r="BP945">
        <v>305.81154050644898</v>
      </c>
      <c r="BQ945">
        <v>301.32395275011498</v>
      </c>
      <c r="BR945">
        <v>305.39515775272201</v>
      </c>
      <c r="BS945">
        <v>305.66593804346201</v>
      </c>
      <c r="BT945">
        <v>297.87189679444703</v>
      </c>
      <c r="BU945">
        <v>297.09754186896299</v>
      </c>
      <c r="BV945">
        <v>300.68962588143501</v>
      </c>
      <c r="BW945">
        <v>294.31380847974498</v>
      </c>
      <c r="BX945">
        <v>300.67790090451302</v>
      </c>
      <c r="BY945">
        <v>297.93041812532999</v>
      </c>
      <c r="BZ945">
        <v>307.13733924453402</v>
      </c>
      <c r="CA945">
        <v>298.42062660823501</v>
      </c>
      <c r="CB945">
        <v>304.80437874755899</v>
      </c>
      <c r="CC945">
        <v>302.964167099961</v>
      </c>
      <c r="CD945">
        <v>306.33372792085902</v>
      </c>
    </row>
    <row r="946" spans="1:82" x14ac:dyDescent="0.25">
      <c r="A946">
        <v>226.86248331108101</v>
      </c>
      <c r="B946">
        <v>303.76859615410001</v>
      </c>
      <c r="C946">
        <v>304.329986494938</v>
      </c>
      <c r="D946">
        <v>306.34129629003098</v>
      </c>
      <c r="E946">
        <v>300.93371470901297</v>
      </c>
      <c r="F946">
        <v>304.85476713799301</v>
      </c>
      <c r="G946">
        <v>309.56886874174</v>
      </c>
      <c r="H946">
        <v>307.74182282640902</v>
      </c>
      <c r="I946">
        <v>310.38622534301402</v>
      </c>
      <c r="J946">
        <v>305.081615686779</v>
      </c>
      <c r="K946">
        <v>305.46850119270198</v>
      </c>
      <c r="L946">
        <v>298.61569103014</v>
      </c>
      <c r="M946">
        <v>301.51178789293999</v>
      </c>
      <c r="N946">
        <v>298.01973624877797</v>
      </c>
      <c r="O946">
        <v>302.68770178455702</v>
      </c>
      <c r="P946">
        <v>297.02998412681899</v>
      </c>
      <c r="Q946">
        <v>302.26994895685698</v>
      </c>
      <c r="R946">
        <v>311.23063030117299</v>
      </c>
      <c r="S946">
        <v>312.26566950849502</v>
      </c>
      <c r="T946">
        <v>320.58066926853201</v>
      </c>
      <c r="U946">
        <v>326.402448099043</v>
      </c>
      <c r="V946">
        <v>323.05571158586099</v>
      </c>
      <c r="W946">
        <v>323.98202505698902</v>
      </c>
      <c r="X946">
        <v>324.07290508466201</v>
      </c>
      <c r="Y946">
        <v>333.67868687347101</v>
      </c>
      <c r="Z946">
        <v>326.05090728403002</v>
      </c>
      <c r="AA946">
        <v>324.251681884128</v>
      </c>
      <c r="AB946">
        <v>327.38122183795099</v>
      </c>
      <c r="AC946">
        <v>339.07664629918298</v>
      </c>
      <c r="AD946">
        <v>325.08627404401898</v>
      </c>
      <c r="AE946">
        <v>320.43081633451698</v>
      </c>
      <c r="AF946">
        <v>332.36662961937202</v>
      </c>
      <c r="AG946">
        <v>326.18032105452198</v>
      </c>
      <c r="AH946">
        <v>327.80736129974599</v>
      </c>
      <c r="AI946">
        <v>331.03123121207398</v>
      </c>
      <c r="AJ946">
        <v>327.582324848886</v>
      </c>
      <c r="AK946">
        <v>343.23535986466101</v>
      </c>
      <c r="AL946">
        <v>375.666728486463</v>
      </c>
      <c r="AM946">
        <v>365.05248455163297</v>
      </c>
      <c r="AN946">
        <v>342.49317103070899</v>
      </c>
      <c r="AO946">
        <v>325.23243856178402</v>
      </c>
      <c r="AP946">
        <v>312.78215825956897</v>
      </c>
      <c r="AQ946">
        <v>316.249993531646</v>
      </c>
      <c r="AR946">
        <v>289.97127335350899</v>
      </c>
      <c r="AS946">
        <v>291.15416480480002</v>
      </c>
      <c r="AT946">
        <v>297.96122126977502</v>
      </c>
      <c r="AU946">
        <v>289.18652456346803</v>
      </c>
      <c r="AV946">
        <v>291.23935564925802</v>
      </c>
      <c r="AW946">
        <v>290.888602959727</v>
      </c>
      <c r="AX946">
        <v>281.36974638745602</v>
      </c>
      <c r="AY946">
        <v>287.07413570910097</v>
      </c>
      <c r="AZ946">
        <v>292.87041522268203</v>
      </c>
      <c r="BA946">
        <v>298.06815513921498</v>
      </c>
      <c r="BB946">
        <v>302.48829552767899</v>
      </c>
      <c r="BC946">
        <v>314.934899502002</v>
      </c>
      <c r="BD946">
        <v>313.17056479058499</v>
      </c>
      <c r="BE946">
        <v>319.45055184133997</v>
      </c>
      <c r="BF946">
        <v>319.41829476354201</v>
      </c>
      <c r="BG946">
        <v>318.70572881739599</v>
      </c>
      <c r="BH946">
        <v>334.02653937671403</v>
      </c>
      <c r="BI946">
        <v>340.37235927846598</v>
      </c>
      <c r="BJ946">
        <v>327.82066801921701</v>
      </c>
      <c r="BK946">
        <v>320.52668414854799</v>
      </c>
      <c r="BL946">
        <v>320.35032740399203</v>
      </c>
      <c r="BM946">
        <v>318.68872581091102</v>
      </c>
      <c r="BN946">
        <v>309.78230426368299</v>
      </c>
      <c r="BO946">
        <v>299.75652722315402</v>
      </c>
      <c r="BP946">
        <v>304.818238948295</v>
      </c>
      <c r="BQ946">
        <v>300.86041693141101</v>
      </c>
      <c r="BR946">
        <v>303.01241933715602</v>
      </c>
      <c r="BS946">
        <v>307.029470608824</v>
      </c>
      <c r="BT946">
        <v>297.81991259478201</v>
      </c>
      <c r="BU946">
        <v>299.54378496386198</v>
      </c>
      <c r="BV946">
        <v>300.52762809266198</v>
      </c>
      <c r="BW946">
        <v>291.19130408368801</v>
      </c>
      <c r="BX946">
        <v>302.69926959285499</v>
      </c>
      <c r="BY946">
        <v>299.12855951953401</v>
      </c>
      <c r="BZ946">
        <v>307.76127555671201</v>
      </c>
      <c r="CA946">
        <v>298.89900073407398</v>
      </c>
      <c r="CB946">
        <v>304.67852563759698</v>
      </c>
      <c r="CC946">
        <v>304.21343060668102</v>
      </c>
      <c r="CD946">
        <v>305.54017161756099</v>
      </c>
    </row>
    <row r="947" spans="1:82" x14ac:dyDescent="0.25">
      <c r="A947">
        <v>227.10280373831699</v>
      </c>
      <c r="B947">
        <v>303.15799632351798</v>
      </c>
      <c r="C947">
        <v>303.31967318809001</v>
      </c>
      <c r="D947">
        <v>306.5651176687</v>
      </c>
      <c r="E947">
        <v>301.178579281179</v>
      </c>
      <c r="F947">
        <v>303.95583552190101</v>
      </c>
      <c r="G947">
        <v>309.34977934996698</v>
      </c>
      <c r="H947">
        <v>307.82172669924603</v>
      </c>
      <c r="I947">
        <v>310.36485088678802</v>
      </c>
      <c r="J947">
        <v>304.54189156892102</v>
      </c>
      <c r="K947">
        <v>305.00426414976198</v>
      </c>
      <c r="L947">
        <v>299.83968097288999</v>
      </c>
      <c r="M947">
        <v>302.42169641257698</v>
      </c>
      <c r="N947">
        <v>297.79298326330002</v>
      </c>
      <c r="O947">
        <v>302.35823465682302</v>
      </c>
      <c r="P947">
        <v>297.638592707491</v>
      </c>
      <c r="Q947">
        <v>300.17175613408898</v>
      </c>
      <c r="R947">
        <v>311.63422153158399</v>
      </c>
      <c r="S947">
        <v>312.08870477834103</v>
      </c>
      <c r="T947">
        <v>320.50923487129501</v>
      </c>
      <c r="U947">
        <v>326.24094611900398</v>
      </c>
      <c r="V947">
        <v>322.069166580863</v>
      </c>
      <c r="W947">
        <v>324.96894913666802</v>
      </c>
      <c r="X947">
        <v>322.941684253608</v>
      </c>
      <c r="Y947">
        <v>333.80195315135001</v>
      </c>
      <c r="Z947">
        <v>326.42072232737502</v>
      </c>
      <c r="AA947">
        <v>323.66278064924199</v>
      </c>
      <c r="AB947">
        <v>327.266825578468</v>
      </c>
      <c r="AC947">
        <v>338.98166516293401</v>
      </c>
      <c r="AD947">
        <v>324.97989667862601</v>
      </c>
      <c r="AE947">
        <v>320.93764039536001</v>
      </c>
      <c r="AF947">
        <v>332.55610211530501</v>
      </c>
      <c r="AG947">
        <v>326.28274641466101</v>
      </c>
      <c r="AH947">
        <v>327.413715632155</v>
      </c>
      <c r="AI947">
        <v>330.52879685584202</v>
      </c>
      <c r="AJ947">
        <v>327.21595956261302</v>
      </c>
      <c r="AK947">
        <v>343.72124091599301</v>
      </c>
      <c r="AL947">
        <v>377.326534457148</v>
      </c>
      <c r="AM947">
        <v>366.12186298613898</v>
      </c>
      <c r="AN947">
        <v>343.31565031415198</v>
      </c>
      <c r="AO947">
        <v>323.97302363059299</v>
      </c>
      <c r="AP947">
        <v>312.44537026210901</v>
      </c>
      <c r="AQ947">
        <v>315.75051784454303</v>
      </c>
      <c r="AR947">
        <v>290.67061967979498</v>
      </c>
      <c r="AS947">
        <v>290.94220739605601</v>
      </c>
      <c r="AT947">
        <v>299.01318052891401</v>
      </c>
      <c r="AU947">
        <v>289.67249945827302</v>
      </c>
      <c r="AV947">
        <v>290.87593689318902</v>
      </c>
      <c r="AW947">
        <v>290.38617327942302</v>
      </c>
      <c r="AX947">
        <v>281.23266745575</v>
      </c>
      <c r="AY947">
        <v>285.12378173505698</v>
      </c>
      <c r="AZ947">
        <v>291.98966370315202</v>
      </c>
      <c r="BA947">
        <v>298.40715159415998</v>
      </c>
      <c r="BB947">
        <v>301.89490906513703</v>
      </c>
      <c r="BC947">
        <v>314.58866187315499</v>
      </c>
      <c r="BD947">
        <v>312.54369255889202</v>
      </c>
      <c r="BE947">
        <v>319.33341138485002</v>
      </c>
      <c r="BF947">
        <v>318.83648703268199</v>
      </c>
      <c r="BG947">
        <v>317.88743205850102</v>
      </c>
      <c r="BH947">
        <v>334.50608274098897</v>
      </c>
      <c r="BI947">
        <v>340.34195241159398</v>
      </c>
      <c r="BJ947">
        <v>326.24359721265898</v>
      </c>
      <c r="BK947">
        <v>321.93994936900799</v>
      </c>
      <c r="BL947">
        <v>320.63511210948701</v>
      </c>
      <c r="BM947">
        <v>317.28347284563398</v>
      </c>
      <c r="BN947">
        <v>309.823084519053</v>
      </c>
      <c r="BO947">
        <v>299.605877013834</v>
      </c>
      <c r="BP947">
        <v>303.87185553885098</v>
      </c>
      <c r="BQ947">
        <v>300.839629431395</v>
      </c>
      <c r="BR947">
        <v>302.92627424949802</v>
      </c>
      <c r="BS947">
        <v>307.34886676272203</v>
      </c>
      <c r="BT947">
        <v>297.76456189885801</v>
      </c>
      <c r="BU947">
        <v>299.53833730110699</v>
      </c>
      <c r="BV947">
        <v>301.085626411676</v>
      </c>
      <c r="BW947">
        <v>290.350850258766</v>
      </c>
      <c r="BX947">
        <v>302.59987649699002</v>
      </c>
      <c r="BY947">
        <v>299.20133096930101</v>
      </c>
      <c r="BZ947">
        <v>306.76365205713898</v>
      </c>
      <c r="CA947">
        <v>299.929232457083</v>
      </c>
      <c r="CB947">
        <v>304.27089062105398</v>
      </c>
      <c r="CC947">
        <v>303.50375709820503</v>
      </c>
      <c r="CD947">
        <v>305.84594989062202</v>
      </c>
    </row>
    <row r="948" spans="1:82" x14ac:dyDescent="0.25">
      <c r="A948">
        <v>227.343124165554</v>
      </c>
      <c r="B948">
        <v>304.13968945924302</v>
      </c>
      <c r="C948">
        <v>302.55803213531198</v>
      </c>
      <c r="D948">
        <v>309.61791372282602</v>
      </c>
      <c r="E948">
        <v>302.03286351967103</v>
      </c>
      <c r="F948">
        <v>302.40284592600199</v>
      </c>
      <c r="G948">
        <v>307.85800125524003</v>
      </c>
      <c r="H948">
        <v>307.794308048787</v>
      </c>
      <c r="I948">
        <v>309.08961381575301</v>
      </c>
      <c r="J948">
        <v>302.142792670772</v>
      </c>
      <c r="K948">
        <v>300.93445441394402</v>
      </c>
      <c r="L948">
        <v>300.84409882804499</v>
      </c>
      <c r="M948">
        <v>306.06761640143498</v>
      </c>
      <c r="N948">
        <v>296.53389357493501</v>
      </c>
      <c r="O948">
        <v>301.51561936796202</v>
      </c>
      <c r="P948">
        <v>301.34844975215401</v>
      </c>
      <c r="Q948">
        <v>295.40912909732799</v>
      </c>
      <c r="R948">
        <v>309.34282243601001</v>
      </c>
      <c r="S948">
        <v>311.520201342588</v>
      </c>
      <c r="T948">
        <v>319.21537742100401</v>
      </c>
      <c r="U948">
        <v>324.090196782909</v>
      </c>
      <c r="V948">
        <v>319.72041585497402</v>
      </c>
      <c r="W948">
        <v>327.14239056119902</v>
      </c>
      <c r="X948">
        <v>325.66524159912598</v>
      </c>
      <c r="Y948">
        <v>336.05433702343998</v>
      </c>
      <c r="Z948">
        <v>325.37250656826001</v>
      </c>
      <c r="AA948">
        <v>324.04783957459699</v>
      </c>
      <c r="AB948">
        <v>330.151490507316</v>
      </c>
      <c r="AC948">
        <v>337.36673537562598</v>
      </c>
      <c r="AD948">
        <v>323.62271046587603</v>
      </c>
      <c r="AE948">
        <v>323.601335564811</v>
      </c>
      <c r="AF948">
        <v>333.205519079542</v>
      </c>
      <c r="AG948">
        <v>326.777984568509</v>
      </c>
      <c r="AH948">
        <v>325.88303263489303</v>
      </c>
      <c r="AI948">
        <v>328.11256804551198</v>
      </c>
      <c r="AJ948">
        <v>329.15367522865802</v>
      </c>
      <c r="AK948">
        <v>342.926868277935</v>
      </c>
      <c r="AL948">
        <v>377.602470389026</v>
      </c>
      <c r="AM948">
        <v>366.26103213130301</v>
      </c>
      <c r="AN948">
        <v>349.62428271690101</v>
      </c>
      <c r="AO948">
        <v>324.52294508276202</v>
      </c>
      <c r="AP948">
        <v>310.28090401393803</v>
      </c>
      <c r="AQ948">
        <v>318.58690998195601</v>
      </c>
      <c r="AR948">
        <v>288.83880205613099</v>
      </c>
      <c r="AS948">
        <v>290.55983944235101</v>
      </c>
      <c r="AT948">
        <v>298.85032428176498</v>
      </c>
      <c r="AU948">
        <v>292.80614748094001</v>
      </c>
      <c r="AV948">
        <v>288.67780366710701</v>
      </c>
      <c r="AW948">
        <v>287.55256753904001</v>
      </c>
      <c r="AX948">
        <v>283.75682545233502</v>
      </c>
      <c r="AY948">
        <v>282.26620917153002</v>
      </c>
      <c r="AZ948">
        <v>291.66056062669497</v>
      </c>
      <c r="BA948">
        <v>302.50592487450501</v>
      </c>
      <c r="BB948">
        <v>299.85438436449101</v>
      </c>
      <c r="BC948">
        <v>317.75457919086</v>
      </c>
      <c r="BD948">
        <v>312.65338727498602</v>
      </c>
      <c r="BE948">
        <v>318.21834426031199</v>
      </c>
      <c r="BF948">
        <v>317.512936036702</v>
      </c>
      <c r="BG948">
        <v>317.57366890896401</v>
      </c>
      <c r="BH948">
        <v>335.30313797657698</v>
      </c>
      <c r="BI948">
        <v>340.829802384902</v>
      </c>
      <c r="BJ948">
        <v>327.43750790333303</v>
      </c>
      <c r="BK948">
        <v>323.68485663723197</v>
      </c>
      <c r="BL948">
        <v>321.77246299995198</v>
      </c>
      <c r="BM948">
        <v>317.83366280522398</v>
      </c>
      <c r="BN948">
        <v>310.67308850884501</v>
      </c>
      <c r="BO948">
        <v>301.78026190686398</v>
      </c>
      <c r="BP948">
        <v>305.16167799047099</v>
      </c>
      <c r="BQ948">
        <v>299.69448826567901</v>
      </c>
      <c r="BR948">
        <v>305.10693050515198</v>
      </c>
      <c r="BS948">
        <v>306.34455039641898</v>
      </c>
      <c r="BT948">
        <v>297.73770008110603</v>
      </c>
      <c r="BU948">
        <v>301.25180574185703</v>
      </c>
      <c r="BV948">
        <v>301.29846035921997</v>
      </c>
      <c r="BW948">
        <v>294.91918896181897</v>
      </c>
      <c r="BX948">
        <v>302.26239603583201</v>
      </c>
      <c r="BY948">
        <v>299.10641849726801</v>
      </c>
      <c r="BZ948">
        <v>304.50676669626199</v>
      </c>
      <c r="CA948">
        <v>299.68992818577902</v>
      </c>
      <c r="CB948">
        <v>301.91548577829599</v>
      </c>
      <c r="CC948">
        <v>300.54644999363302</v>
      </c>
      <c r="CD948">
        <v>305.41185157299498</v>
      </c>
    </row>
    <row r="949" spans="1:82" x14ac:dyDescent="0.25">
      <c r="A949">
        <v>227.58344459278999</v>
      </c>
      <c r="B949">
        <v>305.62070682617099</v>
      </c>
      <c r="C949">
        <v>303.27493283553798</v>
      </c>
      <c r="D949">
        <v>308.83239132888502</v>
      </c>
      <c r="E949">
        <v>303.90415295199898</v>
      </c>
      <c r="F949">
        <v>303.49305176297901</v>
      </c>
      <c r="G949">
        <v>308.51278905957901</v>
      </c>
      <c r="H949">
        <v>306.06961517897599</v>
      </c>
      <c r="I949">
        <v>307.99157579314999</v>
      </c>
      <c r="J949">
        <v>301.14147161666602</v>
      </c>
      <c r="K949">
        <v>298.07317399600498</v>
      </c>
      <c r="L949">
        <v>303.99720174246397</v>
      </c>
      <c r="M949">
        <v>306.80902893886201</v>
      </c>
      <c r="N949">
        <v>296.259615395666</v>
      </c>
      <c r="O949">
        <v>301.05596787395802</v>
      </c>
      <c r="P949">
        <v>302.85104663704101</v>
      </c>
      <c r="Q949">
        <v>293.64242884607</v>
      </c>
      <c r="R949">
        <v>306.89518364026998</v>
      </c>
      <c r="S949">
        <v>310.50298034222402</v>
      </c>
      <c r="T949">
        <v>320.11778860552198</v>
      </c>
      <c r="U949">
        <v>324.17887401819502</v>
      </c>
      <c r="V949">
        <v>319.331420340546</v>
      </c>
      <c r="W949">
        <v>326.07765755600298</v>
      </c>
      <c r="X949">
        <v>327.08200797359302</v>
      </c>
      <c r="Y949">
        <v>340.907255235582</v>
      </c>
      <c r="Z949">
        <v>328.45494009601998</v>
      </c>
      <c r="AA949">
        <v>325.85282932803898</v>
      </c>
      <c r="AB949">
        <v>330.630690230271</v>
      </c>
      <c r="AC949">
        <v>334.83925642558597</v>
      </c>
      <c r="AD949">
        <v>324.11236580370598</v>
      </c>
      <c r="AE949">
        <v>327.51919003400099</v>
      </c>
      <c r="AF949">
        <v>332.97772931870998</v>
      </c>
      <c r="AG949">
        <v>325.44948642895298</v>
      </c>
      <c r="AH949">
        <v>326.12552119051998</v>
      </c>
      <c r="AI949">
        <v>327.80833711887198</v>
      </c>
      <c r="AJ949">
        <v>330.39288593398902</v>
      </c>
      <c r="AK949">
        <v>342.83432257666499</v>
      </c>
      <c r="AL949">
        <v>377.197580317909</v>
      </c>
      <c r="AM949">
        <v>368.106789215628</v>
      </c>
      <c r="AN949">
        <v>352.99814229972799</v>
      </c>
      <c r="AO949">
        <v>327.90603523615999</v>
      </c>
      <c r="AP949">
        <v>313.29305702958601</v>
      </c>
      <c r="AQ949">
        <v>321.146912053552</v>
      </c>
      <c r="AR949">
        <v>288.57521966561302</v>
      </c>
      <c r="AS949">
        <v>292.82755709170198</v>
      </c>
      <c r="AT949">
        <v>294.66019575899003</v>
      </c>
      <c r="AU949">
        <v>291.56504015032601</v>
      </c>
      <c r="AV949">
        <v>290.286322265276</v>
      </c>
      <c r="AW949">
        <v>288.09049502077301</v>
      </c>
      <c r="AX949">
        <v>283.82253701602701</v>
      </c>
      <c r="AY949">
        <v>284.44835186477297</v>
      </c>
      <c r="AZ949">
        <v>292.82177931486098</v>
      </c>
      <c r="BA949">
        <v>304.97030295106902</v>
      </c>
      <c r="BB949">
        <v>300.21139622142999</v>
      </c>
      <c r="BC949">
        <v>315.41208738815197</v>
      </c>
      <c r="BD949">
        <v>312.01694369246201</v>
      </c>
      <c r="BE949">
        <v>317.67513003990098</v>
      </c>
      <c r="BF949">
        <v>317.39758618807599</v>
      </c>
      <c r="BG949">
        <v>320.323669987291</v>
      </c>
      <c r="BH949">
        <v>337.79127645425098</v>
      </c>
      <c r="BI949">
        <v>342.86482085191199</v>
      </c>
      <c r="BJ949">
        <v>330.57557249948701</v>
      </c>
      <c r="BK949">
        <v>324.748178586297</v>
      </c>
      <c r="BL949">
        <v>322.79865800063999</v>
      </c>
      <c r="BM949">
        <v>319.51564221107799</v>
      </c>
      <c r="BN949">
        <v>309.46065643081698</v>
      </c>
      <c r="BO949">
        <v>303.34100784483502</v>
      </c>
      <c r="BP949">
        <v>302.07392139574398</v>
      </c>
      <c r="BQ949">
        <v>299.08938446769901</v>
      </c>
      <c r="BR949">
        <v>304.82097291358099</v>
      </c>
      <c r="BS949">
        <v>306.33785079733002</v>
      </c>
      <c r="BT949">
        <v>301.42706383820899</v>
      </c>
      <c r="BU949">
        <v>304.09367588546598</v>
      </c>
      <c r="BV949">
        <v>301.466965437932</v>
      </c>
      <c r="BW949">
        <v>296.79124575739201</v>
      </c>
      <c r="BX949">
        <v>302.67371618712201</v>
      </c>
      <c r="BY949">
        <v>301.34134374955499</v>
      </c>
      <c r="BZ949">
        <v>303.08599642808798</v>
      </c>
      <c r="CA949">
        <v>300.44299770144102</v>
      </c>
      <c r="CB949">
        <v>300.820562859944</v>
      </c>
      <c r="CC949">
        <v>299.42062574918202</v>
      </c>
      <c r="CD949">
        <v>306.472865917175</v>
      </c>
    </row>
    <row r="950" spans="1:82" x14ac:dyDescent="0.25">
      <c r="A950">
        <v>227.823765020026</v>
      </c>
      <c r="B950">
        <v>305.88358991929698</v>
      </c>
      <c r="C950">
        <v>305.49523312126001</v>
      </c>
      <c r="D950">
        <v>308.71051842900101</v>
      </c>
      <c r="E950">
        <v>304.91303927079099</v>
      </c>
      <c r="F950">
        <v>307.68404208601601</v>
      </c>
      <c r="G950">
        <v>307.48317385940402</v>
      </c>
      <c r="H950">
        <v>303.19854459580699</v>
      </c>
      <c r="I950">
        <v>307.78759724662598</v>
      </c>
      <c r="J950">
        <v>303.51127694841301</v>
      </c>
      <c r="K950">
        <v>298.34056156234902</v>
      </c>
      <c r="L950">
        <v>305.26217524172802</v>
      </c>
      <c r="M950">
        <v>308.02852906370998</v>
      </c>
      <c r="N950">
        <v>297.87855427675402</v>
      </c>
      <c r="O950">
        <v>300.96964614529702</v>
      </c>
      <c r="P950">
        <v>303.758068721347</v>
      </c>
      <c r="Q950">
        <v>293.81765857356203</v>
      </c>
      <c r="R950">
        <v>303.81922448731098</v>
      </c>
      <c r="S950">
        <v>310.75171288044203</v>
      </c>
      <c r="T950">
        <v>323.494109400198</v>
      </c>
      <c r="U950">
        <v>326.40243988196897</v>
      </c>
      <c r="V950">
        <v>319.91382032425099</v>
      </c>
      <c r="W950">
        <v>325.94420905990199</v>
      </c>
      <c r="X950">
        <v>327.132145391064</v>
      </c>
      <c r="Y950">
        <v>340.69763538016099</v>
      </c>
      <c r="Z950">
        <v>331.27017789615701</v>
      </c>
      <c r="AA950">
        <v>326.95243187160798</v>
      </c>
      <c r="AB950">
        <v>332.09752626709002</v>
      </c>
      <c r="AC950">
        <v>332.538242859391</v>
      </c>
      <c r="AD950">
        <v>325.38747007359302</v>
      </c>
      <c r="AE950">
        <v>328.68837391064199</v>
      </c>
      <c r="AF950">
        <v>334.03679021354901</v>
      </c>
      <c r="AG950">
        <v>324.811185558994</v>
      </c>
      <c r="AH950">
        <v>328.24702064955301</v>
      </c>
      <c r="AI950">
        <v>327.638301139156</v>
      </c>
      <c r="AJ950">
        <v>330.46753936977302</v>
      </c>
      <c r="AK950">
        <v>344.011284351526</v>
      </c>
      <c r="AL950">
        <v>378.03447862997803</v>
      </c>
      <c r="AM950">
        <v>369.38254927187899</v>
      </c>
      <c r="AN950">
        <v>353.95712510075799</v>
      </c>
      <c r="AO950">
        <v>327.05243517363698</v>
      </c>
      <c r="AP950">
        <v>315.40566933263199</v>
      </c>
      <c r="AQ950">
        <v>323.433043587486</v>
      </c>
      <c r="AR950">
        <v>290.748386150942</v>
      </c>
      <c r="AS950">
        <v>293.03111366140098</v>
      </c>
      <c r="AT950">
        <v>291.53137418842198</v>
      </c>
      <c r="AU950">
        <v>292.400633575369</v>
      </c>
      <c r="AV950">
        <v>290.20588241828</v>
      </c>
      <c r="AW950">
        <v>289.27790775980401</v>
      </c>
      <c r="AX950">
        <v>281.50444013339501</v>
      </c>
      <c r="AY950">
        <v>285.17245731995502</v>
      </c>
      <c r="AZ950">
        <v>294.42710950393098</v>
      </c>
      <c r="BA950">
        <v>305.87532487008099</v>
      </c>
      <c r="BB950">
        <v>299.04072337446598</v>
      </c>
      <c r="BC950">
        <v>313.57461001546102</v>
      </c>
      <c r="BD950">
        <v>309.56366687956103</v>
      </c>
      <c r="BE950">
        <v>316.16563243443198</v>
      </c>
      <c r="BF950">
        <v>317.58439301933498</v>
      </c>
      <c r="BG950">
        <v>321.530095059129</v>
      </c>
      <c r="BH950">
        <v>339.162552442346</v>
      </c>
      <c r="BI950">
        <v>341.58907613294798</v>
      </c>
      <c r="BJ950">
        <v>329.94604443289501</v>
      </c>
      <c r="BK950">
        <v>327.404407907326</v>
      </c>
      <c r="BL950">
        <v>323.47420167254597</v>
      </c>
      <c r="BM950">
        <v>319.37061205297601</v>
      </c>
      <c r="BN950">
        <v>308.62113157754698</v>
      </c>
      <c r="BO950">
        <v>304.50005738493701</v>
      </c>
      <c r="BP950">
        <v>302.41753370018398</v>
      </c>
      <c r="BQ950">
        <v>298.16078437047702</v>
      </c>
      <c r="BR950">
        <v>303.93533648009901</v>
      </c>
      <c r="BS950">
        <v>307.09378730489499</v>
      </c>
      <c r="BT950">
        <v>299.87128292028598</v>
      </c>
      <c r="BU950">
        <v>303.25269994919802</v>
      </c>
      <c r="BV950">
        <v>301.13891305150599</v>
      </c>
      <c r="BW950">
        <v>300.22414809312301</v>
      </c>
      <c r="BX950">
        <v>304.31158910763298</v>
      </c>
      <c r="BY950">
        <v>299.91415646032402</v>
      </c>
      <c r="BZ950">
        <v>300.63855082963499</v>
      </c>
      <c r="CA950">
        <v>301.245683875309</v>
      </c>
      <c r="CB950">
        <v>300.40936934110101</v>
      </c>
      <c r="CC950">
        <v>299.27178400978403</v>
      </c>
      <c r="CD950">
        <v>305.45352726095501</v>
      </c>
    </row>
    <row r="951" spans="1:82" x14ac:dyDescent="0.25">
      <c r="A951">
        <v>228.06408544726301</v>
      </c>
      <c r="B951">
        <v>305.08208005364099</v>
      </c>
      <c r="C951">
        <v>305.92875445694801</v>
      </c>
      <c r="D951">
        <v>308.602243056421</v>
      </c>
      <c r="E951">
        <v>304.815820736099</v>
      </c>
      <c r="F951">
        <v>308.861114579287</v>
      </c>
      <c r="G951">
        <v>306.21208901330903</v>
      </c>
      <c r="H951">
        <v>304.13465505111901</v>
      </c>
      <c r="I951">
        <v>303.18048393065101</v>
      </c>
      <c r="J951">
        <v>304.83912456161198</v>
      </c>
      <c r="K951">
        <v>299.233142123964</v>
      </c>
      <c r="L951">
        <v>306.72057789055299</v>
      </c>
      <c r="M951">
        <v>307.83163764416003</v>
      </c>
      <c r="N951">
        <v>301.70049725685197</v>
      </c>
      <c r="O951">
        <v>302.78002490302401</v>
      </c>
      <c r="P951">
        <v>304.36888856520301</v>
      </c>
      <c r="Q951">
        <v>295.35880224027898</v>
      </c>
      <c r="R951">
        <v>304.655641546705</v>
      </c>
      <c r="S951">
        <v>308.87355298940901</v>
      </c>
      <c r="T951">
        <v>323.57324825634402</v>
      </c>
      <c r="U951">
        <v>328.74308139460902</v>
      </c>
      <c r="V951">
        <v>321.41879785629698</v>
      </c>
      <c r="W951">
        <v>328.12857094232601</v>
      </c>
      <c r="X951">
        <v>327.96801098853899</v>
      </c>
      <c r="Y951">
        <v>336.830236519435</v>
      </c>
      <c r="Z951">
        <v>334.19784290794303</v>
      </c>
      <c r="AA951">
        <v>327.42921122164199</v>
      </c>
      <c r="AB951">
        <v>335.23486889981899</v>
      </c>
      <c r="AC951">
        <v>332.909435804525</v>
      </c>
      <c r="AD951">
        <v>328.47632290208799</v>
      </c>
      <c r="AE951">
        <v>331.80144776435202</v>
      </c>
      <c r="AF951">
        <v>331.70861732008501</v>
      </c>
      <c r="AG951">
        <v>323.24626590110199</v>
      </c>
      <c r="AH951">
        <v>329.518611876139</v>
      </c>
      <c r="AI951">
        <v>326.79354977474298</v>
      </c>
      <c r="AJ951">
        <v>333.61774304810001</v>
      </c>
      <c r="AK951">
        <v>342.50534759820403</v>
      </c>
      <c r="AL951">
        <v>373.626986360437</v>
      </c>
      <c r="AM951">
        <v>369.10415563181999</v>
      </c>
      <c r="AN951">
        <v>352.69818985278403</v>
      </c>
      <c r="AO951">
        <v>323.99355031605899</v>
      </c>
      <c r="AP951">
        <v>317.84686821295901</v>
      </c>
      <c r="AQ951">
        <v>326.278159577878</v>
      </c>
      <c r="AR951">
        <v>293.40611146020899</v>
      </c>
      <c r="AS951">
        <v>293.09333832010901</v>
      </c>
      <c r="AT951">
        <v>292.42279438704003</v>
      </c>
      <c r="AU951">
        <v>292.363613494768</v>
      </c>
      <c r="AV951">
        <v>289.99725882415402</v>
      </c>
      <c r="AW951">
        <v>290.62992952040599</v>
      </c>
      <c r="AX951">
        <v>278.62902702811601</v>
      </c>
      <c r="AY951">
        <v>285.967238547958</v>
      </c>
      <c r="AZ951">
        <v>295.76625785303997</v>
      </c>
      <c r="BA951">
        <v>306.39701989261903</v>
      </c>
      <c r="BB951">
        <v>297.62692135487202</v>
      </c>
      <c r="BC951">
        <v>310.676429708537</v>
      </c>
      <c r="BD951">
        <v>308.316594353575</v>
      </c>
      <c r="BE951">
        <v>315.50116400590599</v>
      </c>
      <c r="BF951">
        <v>318.44406364181901</v>
      </c>
      <c r="BG951">
        <v>324.26717114065298</v>
      </c>
      <c r="BH951">
        <v>337.50128394290101</v>
      </c>
      <c r="BI951">
        <v>341.006076067393</v>
      </c>
      <c r="BJ951">
        <v>330.86082015115198</v>
      </c>
      <c r="BK951">
        <v>332.72644122530897</v>
      </c>
      <c r="BL951">
        <v>326.66815188354099</v>
      </c>
      <c r="BM951">
        <v>322.03213766104398</v>
      </c>
      <c r="BN951">
        <v>307.92726567863099</v>
      </c>
      <c r="BO951">
        <v>303.23093156017501</v>
      </c>
      <c r="BP951">
        <v>301.79967192579102</v>
      </c>
      <c r="BQ951">
        <v>298.87006780584699</v>
      </c>
      <c r="BR951">
        <v>305.235562698808</v>
      </c>
      <c r="BS951">
        <v>303.67597310196101</v>
      </c>
      <c r="BT951">
        <v>296.85126993873001</v>
      </c>
      <c r="BU951">
        <v>304.49573927938098</v>
      </c>
      <c r="BV951">
        <v>302.87399429815798</v>
      </c>
      <c r="BW951">
        <v>302.82843056225101</v>
      </c>
      <c r="BX951">
        <v>304.51275627312202</v>
      </c>
      <c r="BY951">
        <v>297.65115830587803</v>
      </c>
      <c r="BZ951">
        <v>301.77232465855502</v>
      </c>
      <c r="CA951">
        <v>301.57834706233598</v>
      </c>
      <c r="CB951">
        <v>302.93034131220202</v>
      </c>
      <c r="CC951">
        <v>301.09032508853602</v>
      </c>
      <c r="CD951">
        <v>304.63407286130501</v>
      </c>
    </row>
    <row r="952" spans="1:82" x14ac:dyDescent="0.25">
      <c r="A952">
        <v>228.304405874499</v>
      </c>
      <c r="B952">
        <v>302.960639532107</v>
      </c>
      <c r="C952">
        <v>306.096354683078</v>
      </c>
      <c r="D952">
        <v>309.33800204316998</v>
      </c>
      <c r="E952">
        <v>304.43954262151101</v>
      </c>
      <c r="F952">
        <v>308.63839463562198</v>
      </c>
      <c r="G952">
        <v>306.64086493640701</v>
      </c>
      <c r="H952">
        <v>303.60685335624299</v>
      </c>
      <c r="I952">
        <v>302.52724859579803</v>
      </c>
      <c r="J952">
        <v>304.71337387586101</v>
      </c>
      <c r="K952">
        <v>301.05863877745799</v>
      </c>
      <c r="L952">
        <v>307.70149138348802</v>
      </c>
      <c r="M952">
        <v>307.63862802221303</v>
      </c>
      <c r="N952">
        <v>304.42528163361902</v>
      </c>
      <c r="O952">
        <v>303.59187452412601</v>
      </c>
      <c r="P952">
        <v>305.19905896089801</v>
      </c>
      <c r="Q952">
        <v>295.473596018352</v>
      </c>
      <c r="R952">
        <v>305.58850003349897</v>
      </c>
      <c r="S952">
        <v>310.41290431713099</v>
      </c>
      <c r="T952">
        <v>324.36926664798699</v>
      </c>
      <c r="U952">
        <v>330.27829447952899</v>
      </c>
      <c r="V952">
        <v>324.61253698131998</v>
      </c>
      <c r="W952">
        <v>330.89764422676802</v>
      </c>
      <c r="X952">
        <v>327.41702800800499</v>
      </c>
      <c r="Y952">
        <v>332.21227480166999</v>
      </c>
      <c r="Z952">
        <v>332.55806664078301</v>
      </c>
      <c r="AA952">
        <v>328.84568132325199</v>
      </c>
      <c r="AB952">
        <v>335.78196113394398</v>
      </c>
      <c r="AC952">
        <v>333.660739999719</v>
      </c>
      <c r="AD952">
        <v>331.65875635408599</v>
      </c>
      <c r="AE952">
        <v>330.95491482316402</v>
      </c>
      <c r="AF952">
        <v>329.414659631549</v>
      </c>
      <c r="AG952">
        <v>321.31996870709003</v>
      </c>
      <c r="AH952">
        <v>331.610336364695</v>
      </c>
      <c r="AI952">
        <v>324.78899336427497</v>
      </c>
      <c r="AJ952">
        <v>333.17251521146198</v>
      </c>
      <c r="AK952">
        <v>342.72827789182702</v>
      </c>
      <c r="AL952">
        <v>371.95291223409998</v>
      </c>
      <c r="AM952">
        <v>368.65377159092702</v>
      </c>
      <c r="AN952">
        <v>356.08841616548301</v>
      </c>
      <c r="AO952">
        <v>322.84067738657001</v>
      </c>
      <c r="AP952">
        <v>319.899385692225</v>
      </c>
      <c r="AQ952">
        <v>327.23294469987002</v>
      </c>
      <c r="AR952">
        <v>292.37711596542903</v>
      </c>
      <c r="AS952">
        <v>294.34629112040801</v>
      </c>
      <c r="AT952">
        <v>295.23533914436803</v>
      </c>
      <c r="AU952">
        <v>294.01359322518601</v>
      </c>
      <c r="AV952">
        <v>290.984472040887</v>
      </c>
      <c r="AW952">
        <v>289.15781788562998</v>
      </c>
      <c r="AX952">
        <v>278.089005231383</v>
      </c>
      <c r="AY952">
        <v>287.66703737270501</v>
      </c>
      <c r="AZ952">
        <v>295.37050141960998</v>
      </c>
      <c r="BA952">
        <v>308.55566636473299</v>
      </c>
      <c r="BB952">
        <v>296.42243443678501</v>
      </c>
      <c r="BC952">
        <v>309.76927642421703</v>
      </c>
      <c r="BD952">
        <v>308.70402653370502</v>
      </c>
      <c r="BE952">
        <v>315.52818169826202</v>
      </c>
      <c r="BF952">
        <v>318.30885012064903</v>
      </c>
      <c r="BG952">
        <v>326.15115960101002</v>
      </c>
      <c r="BH952">
        <v>337.435849699958</v>
      </c>
      <c r="BI952">
        <v>340.50748787976102</v>
      </c>
      <c r="BJ952">
        <v>329.40179961483</v>
      </c>
      <c r="BK952">
        <v>334.77052274856999</v>
      </c>
      <c r="BL952">
        <v>329.190751629636</v>
      </c>
      <c r="BM952">
        <v>321.268028903578</v>
      </c>
      <c r="BN952">
        <v>308.98659862890298</v>
      </c>
      <c r="BO952">
        <v>302.77917694795099</v>
      </c>
      <c r="BP952">
        <v>301.06305609982098</v>
      </c>
      <c r="BQ952">
        <v>300.044193175781</v>
      </c>
      <c r="BR952">
        <v>304.980465530723</v>
      </c>
      <c r="BS952">
        <v>305.04731348173402</v>
      </c>
      <c r="BT952">
        <v>296.76319005760303</v>
      </c>
      <c r="BU952">
        <v>305.160380519873</v>
      </c>
      <c r="BV952">
        <v>302.56850074193</v>
      </c>
      <c r="BW952">
        <v>304.50665848150601</v>
      </c>
      <c r="BX952">
        <v>304.26594627686399</v>
      </c>
      <c r="BY952">
        <v>296.66307963760602</v>
      </c>
      <c r="BZ952">
        <v>301.06768712519698</v>
      </c>
      <c r="CA952">
        <v>300.59661915862603</v>
      </c>
      <c r="CB952">
        <v>301.69257098173199</v>
      </c>
      <c r="CC952">
        <v>302.78173068779199</v>
      </c>
      <c r="CD952">
        <v>300.87020896051899</v>
      </c>
    </row>
    <row r="953" spans="1:82" x14ac:dyDescent="0.25">
      <c r="A953">
        <v>228.54472630173501</v>
      </c>
      <c r="B953">
        <v>301.97719620848602</v>
      </c>
      <c r="C953">
        <v>305.80393425548402</v>
      </c>
      <c r="D953">
        <v>308.31852201528898</v>
      </c>
      <c r="E953">
        <v>305.04926404780201</v>
      </c>
      <c r="F953">
        <v>308.310285242617</v>
      </c>
      <c r="G953">
        <v>306.67094988483001</v>
      </c>
      <c r="H953">
        <v>303.436237310889</v>
      </c>
      <c r="I953">
        <v>303.07699241985</v>
      </c>
      <c r="J953">
        <v>304.51292184694199</v>
      </c>
      <c r="K953">
        <v>302.93640480073299</v>
      </c>
      <c r="L953">
        <v>306.60743289278099</v>
      </c>
      <c r="M953">
        <v>306.71371064095399</v>
      </c>
      <c r="N953">
        <v>304.172682150284</v>
      </c>
      <c r="O953">
        <v>304.46643183542199</v>
      </c>
      <c r="P953">
        <v>305.35425456317802</v>
      </c>
      <c r="Q953">
        <v>295.23490297314299</v>
      </c>
      <c r="R953">
        <v>306.44794538021398</v>
      </c>
      <c r="S953">
        <v>311.442495999953</v>
      </c>
      <c r="T953">
        <v>324.62876735249898</v>
      </c>
      <c r="U953">
        <v>330.15502121039799</v>
      </c>
      <c r="V953">
        <v>324.76173309933898</v>
      </c>
      <c r="W953">
        <v>332.83894344925397</v>
      </c>
      <c r="X953">
        <v>328.21016524298602</v>
      </c>
      <c r="Y953">
        <v>332.46324699978402</v>
      </c>
      <c r="Z953">
        <v>332.31602357971099</v>
      </c>
      <c r="AA953">
        <v>331.77081073414303</v>
      </c>
      <c r="AB953">
        <v>335.83157092362802</v>
      </c>
      <c r="AC953">
        <v>333.87275019247897</v>
      </c>
      <c r="AD953">
        <v>332.65672857319498</v>
      </c>
      <c r="AE953">
        <v>331.48299593909701</v>
      </c>
      <c r="AF953">
        <v>328.64311852995098</v>
      </c>
      <c r="AG953">
        <v>321.95880090789899</v>
      </c>
      <c r="AH953">
        <v>332.88560615632099</v>
      </c>
      <c r="AI953">
        <v>326.32496038929298</v>
      </c>
      <c r="AJ953">
        <v>335.19067262866901</v>
      </c>
      <c r="AK953">
        <v>343.69734394341498</v>
      </c>
      <c r="AL953">
        <v>373.02002775120701</v>
      </c>
      <c r="AM953">
        <v>371.23312574601698</v>
      </c>
      <c r="AN953">
        <v>358.59047005499599</v>
      </c>
      <c r="AO953">
        <v>323.51363246618502</v>
      </c>
      <c r="AP953">
        <v>320.21344655892102</v>
      </c>
      <c r="AQ953">
        <v>327.58965920475998</v>
      </c>
      <c r="AR953">
        <v>293.35765548300401</v>
      </c>
      <c r="AS953">
        <v>295.10316791727899</v>
      </c>
      <c r="AT953">
        <v>297.55955244680501</v>
      </c>
      <c r="AU953">
        <v>295.65056402687901</v>
      </c>
      <c r="AV953">
        <v>290.07293292359299</v>
      </c>
      <c r="AW953">
        <v>288.93984964934901</v>
      </c>
      <c r="AX953">
        <v>278.95401013430802</v>
      </c>
      <c r="AY953">
        <v>285.82207724654</v>
      </c>
      <c r="AZ953">
        <v>294.09460439229298</v>
      </c>
      <c r="BA953">
        <v>308.83695880922699</v>
      </c>
      <c r="BB953">
        <v>298.39435169957</v>
      </c>
      <c r="BC953">
        <v>308.977126098246</v>
      </c>
      <c r="BD953">
        <v>307.52434663321901</v>
      </c>
      <c r="BE953">
        <v>315.261901774352</v>
      </c>
      <c r="BF953">
        <v>317.76644205438799</v>
      </c>
      <c r="BG953">
        <v>329.14102972998</v>
      </c>
      <c r="BH953">
        <v>337.52268725625402</v>
      </c>
      <c r="BI953">
        <v>341.558049470296</v>
      </c>
      <c r="BJ953">
        <v>332.22612388630699</v>
      </c>
      <c r="BK953">
        <v>336.36062884145701</v>
      </c>
      <c r="BL953">
        <v>329.06577391578702</v>
      </c>
      <c r="BM953">
        <v>322.72336707233899</v>
      </c>
      <c r="BN953">
        <v>309.58123014191602</v>
      </c>
      <c r="BO953">
        <v>304.73086840723403</v>
      </c>
      <c r="BP953">
        <v>299.60217841161898</v>
      </c>
      <c r="BQ953">
        <v>300.973528954171</v>
      </c>
      <c r="BR953">
        <v>304.46070113499599</v>
      </c>
      <c r="BS953">
        <v>306.36804824033601</v>
      </c>
      <c r="BT953">
        <v>296.62128072661898</v>
      </c>
      <c r="BU953">
        <v>303.71067324319102</v>
      </c>
      <c r="BV953">
        <v>301.32293692332001</v>
      </c>
      <c r="BW953">
        <v>305.373336377795</v>
      </c>
      <c r="BX953">
        <v>304.32046944744701</v>
      </c>
      <c r="BY953">
        <v>298.17107802256101</v>
      </c>
      <c r="BZ953">
        <v>299.65662079513601</v>
      </c>
      <c r="CA953">
        <v>298.51773667813501</v>
      </c>
      <c r="CB953">
        <v>303.089385391505</v>
      </c>
      <c r="CC953">
        <v>303.09396913638602</v>
      </c>
      <c r="CD953">
        <v>302.60464364155501</v>
      </c>
    </row>
    <row r="954" spans="1:82" x14ac:dyDescent="0.25">
      <c r="A954">
        <v>228.785046728971</v>
      </c>
      <c r="B954">
        <v>301.13432829421703</v>
      </c>
      <c r="C954">
        <v>306.73050243779102</v>
      </c>
      <c r="D954">
        <v>306.18899758881201</v>
      </c>
      <c r="E954">
        <v>304.94885533661198</v>
      </c>
      <c r="F954">
        <v>306.33137722869799</v>
      </c>
      <c r="G954">
        <v>305.45983453844002</v>
      </c>
      <c r="H954">
        <v>304.475834569629</v>
      </c>
      <c r="I954">
        <v>302.75648250132599</v>
      </c>
      <c r="J954">
        <v>302.97311220327202</v>
      </c>
      <c r="K954">
        <v>305.20315545015097</v>
      </c>
      <c r="L954">
        <v>305.76854624766497</v>
      </c>
      <c r="M954">
        <v>303.12457900326001</v>
      </c>
      <c r="N954">
        <v>304.77220230538097</v>
      </c>
      <c r="O954">
        <v>301.796368505597</v>
      </c>
      <c r="P954">
        <v>304.55292308354001</v>
      </c>
      <c r="Q954">
        <v>297.95009403936899</v>
      </c>
      <c r="R954">
        <v>308.17405148484602</v>
      </c>
      <c r="S954">
        <v>309.24373361211599</v>
      </c>
      <c r="T954">
        <v>322.39685731001799</v>
      </c>
      <c r="U954">
        <v>332.71058376930199</v>
      </c>
      <c r="V954">
        <v>327.02563713646703</v>
      </c>
      <c r="W954">
        <v>333.79994706959297</v>
      </c>
      <c r="X954">
        <v>329.817676867638</v>
      </c>
      <c r="Y954">
        <v>332.39228536422002</v>
      </c>
      <c r="Z954">
        <v>331.60755111736802</v>
      </c>
      <c r="AA954">
        <v>333.38845438830998</v>
      </c>
      <c r="AB954">
        <v>336.07246858165502</v>
      </c>
      <c r="AC954">
        <v>333.15824104166302</v>
      </c>
      <c r="AD954">
        <v>332.63795269307798</v>
      </c>
      <c r="AE954">
        <v>329.08785297835902</v>
      </c>
      <c r="AF954">
        <v>329.99053349947297</v>
      </c>
      <c r="AG954">
        <v>321.71944070561602</v>
      </c>
      <c r="AH954">
        <v>332.234562019191</v>
      </c>
      <c r="AI954">
        <v>327.99226404914998</v>
      </c>
      <c r="AJ954">
        <v>333.76089479895597</v>
      </c>
      <c r="AK954">
        <v>345.13895551712602</v>
      </c>
      <c r="AL954">
        <v>370.16046573421801</v>
      </c>
      <c r="AM954">
        <v>373.39313921076098</v>
      </c>
      <c r="AN954">
        <v>357.51282825123599</v>
      </c>
      <c r="AO954">
        <v>322.63864189633102</v>
      </c>
      <c r="AP954">
        <v>319.89817957433098</v>
      </c>
      <c r="AQ954">
        <v>329.140832808646</v>
      </c>
      <c r="AR954">
        <v>295.66076384445802</v>
      </c>
      <c r="AS954">
        <v>295.117040028362</v>
      </c>
      <c r="AT954">
        <v>297.29466125450398</v>
      </c>
      <c r="AU954">
        <v>296.55665871213199</v>
      </c>
      <c r="AV954">
        <v>289.10605049320799</v>
      </c>
      <c r="AW954">
        <v>290.90027772848902</v>
      </c>
      <c r="AX954">
        <v>280.13749397538999</v>
      </c>
      <c r="AY954">
        <v>285.18358495082299</v>
      </c>
      <c r="AZ954">
        <v>294.877878955781</v>
      </c>
      <c r="BA954">
        <v>308.87863258927501</v>
      </c>
      <c r="BB954">
        <v>298.96163436662601</v>
      </c>
      <c r="BC954">
        <v>310.32013604026798</v>
      </c>
      <c r="BD954">
        <v>306.821447184683</v>
      </c>
      <c r="BE954">
        <v>316.78592064260403</v>
      </c>
      <c r="BF954">
        <v>314.95241201470702</v>
      </c>
      <c r="BG954">
        <v>328.39929950441001</v>
      </c>
      <c r="BH954">
        <v>338.68479550267898</v>
      </c>
      <c r="BI954">
        <v>341.59174524997798</v>
      </c>
      <c r="BJ954">
        <v>333.55242179923601</v>
      </c>
      <c r="BK954">
        <v>335.19820618505503</v>
      </c>
      <c r="BL954">
        <v>329.35106101967301</v>
      </c>
      <c r="BM954">
        <v>325.658110445555</v>
      </c>
      <c r="BN954">
        <v>308.65719726368297</v>
      </c>
      <c r="BO954">
        <v>302.35278541285697</v>
      </c>
      <c r="BP954">
        <v>299.13546613754102</v>
      </c>
      <c r="BQ954">
        <v>301.08972841127297</v>
      </c>
      <c r="BR954">
        <v>303.15855963490299</v>
      </c>
      <c r="BS954">
        <v>307.10314445561102</v>
      </c>
      <c r="BT954">
        <v>296.94513150798298</v>
      </c>
      <c r="BU954">
        <v>301.25535463852401</v>
      </c>
      <c r="BV954">
        <v>302.34064510942699</v>
      </c>
      <c r="BW954">
        <v>303.30276249423798</v>
      </c>
      <c r="BX954">
        <v>302.51915082818198</v>
      </c>
      <c r="BY954">
        <v>298.36326662534498</v>
      </c>
      <c r="BZ954">
        <v>302.23572311031501</v>
      </c>
      <c r="CA954">
        <v>297.720062471792</v>
      </c>
      <c r="CB954">
        <v>301.729740874632</v>
      </c>
      <c r="CC954">
        <v>301.87732721280702</v>
      </c>
      <c r="CD954">
        <v>302.91344299247902</v>
      </c>
    </row>
    <row r="955" spans="1:82" x14ac:dyDescent="0.25">
      <c r="A955">
        <v>229.02536715620801</v>
      </c>
      <c r="B955">
        <v>300.55078229223398</v>
      </c>
      <c r="C955">
        <v>304.54493172027901</v>
      </c>
      <c r="D955">
        <v>304.578091657399</v>
      </c>
      <c r="E955">
        <v>306.337580708568</v>
      </c>
      <c r="F955">
        <v>303.72353500251802</v>
      </c>
      <c r="G955">
        <v>305.23078249843797</v>
      </c>
      <c r="H955">
        <v>305.82850680278398</v>
      </c>
      <c r="I955">
        <v>301.365448809942</v>
      </c>
      <c r="J955">
        <v>304.16936047607601</v>
      </c>
      <c r="K955">
        <v>307.38140911862399</v>
      </c>
      <c r="L955">
        <v>305.03171657153803</v>
      </c>
      <c r="M955">
        <v>298.83566979721201</v>
      </c>
      <c r="N955">
        <v>306.20876455454498</v>
      </c>
      <c r="O955">
        <v>299.81299161456099</v>
      </c>
      <c r="P955">
        <v>304.46760974736299</v>
      </c>
      <c r="Q955">
        <v>298.83091951916401</v>
      </c>
      <c r="R955">
        <v>311.68394054818702</v>
      </c>
      <c r="S955">
        <v>309.28877737127999</v>
      </c>
      <c r="T955">
        <v>322.71116276006501</v>
      </c>
      <c r="U955">
        <v>332.30726577974298</v>
      </c>
      <c r="V955">
        <v>332.51892682138202</v>
      </c>
      <c r="W955">
        <v>334.88261062729902</v>
      </c>
      <c r="X955">
        <v>333.105328303362</v>
      </c>
      <c r="Y955">
        <v>331.20904542943998</v>
      </c>
      <c r="Z955">
        <v>332.94523582044002</v>
      </c>
      <c r="AA955">
        <v>335.00451096935598</v>
      </c>
      <c r="AB955">
        <v>337.22989970566698</v>
      </c>
      <c r="AC955">
        <v>334.27916330090198</v>
      </c>
      <c r="AD955">
        <v>333.40207985059402</v>
      </c>
      <c r="AE955">
        <v>327.14539337506301</v>
      </c>
      <c r="AF955">
        <v>327.78380963663699</v>
      </c>
      <c r="AG955">
        <v>322.085705964277</v>
      </c>
      <c r="AH955">
        <v>330.26914336298398</v>
      </c>
      <c r="AI955">
        <v>330.59710963464801</v>
      </c>
      <c r="AJ955">
        <v>333.738274170978</v>
      </c>
      <c r="AK955">
        <v>345.79664767470803</v>
      </c>
      <c r="AL955">
        <v>369.72426307789698</v>
      </c>
      <c r="AM955">
        <v>374.99951624054199</v>
      </c>
      <c r="AN955">
        <v>356.98564661809598</v>
      </c>
      <c r="AO955">
        <v>323.00713526762098</v>
      </c>
      <c r="AP955">
        <v>324.07800135863403</v>
      </c>
      <c r="AQ955">
        <v>327.52881136569601</v>
      </c>
      <c r="AR955">
        <v>298.79551181570997</v>
      </c>
      <c r="AS955">
        <v>297.036730549612</v>
      </c>
      <c r="AT955">
        <v>297.107680887399</v>
      </c>
      <c r="AU955">
        <v>299.255489636064</v>
      </c>
      <c r="AV955">
        <v>287.71914581622002</v>
      </c>
      <c r="AW955">
        <v>291.98178289585798</v>
      </c>
      <c r="AX955">
        <v>280.18116948377298</v>
      </c>
      <c r="AY955">
        <v>286.01607837409699</v>
      </c>
      <c r="AZ955">
        <v>295.98740344642101</v>
      </c>
      <c r="BA955">
        <v>306.13745482163603</v>
      </c>
      <c r="BB955">
        <v>301.13997194976798</v>
      </c>
      <c r="BC955">
        <v>306.46867632598099</v>
      </c>
      <c r="BD955">
        <v>307.40180935660101</v>
      </c>
      <c r="BE955">
        <v>318.94598290779601</v>
      </c>
      <c r="BF955">
        <v>312.89567265699299</v>
      </c>
      <c r="BG955">
        <v>328.96375472691199</v>
      </c>
      <c r="BH955">
        <v>339.07088869086198</v>
      </c>
      <c r="BI955">
        <v>341.77022907467602</v>
      </c>
      <c r="BJ955">
        <v>333.15848694595701</v>
      </c>
      <c r="BK955">
        <v>332.68459091624902</v>
      </c>
      <c r="BL955">
        <v>329.39983282902699</v>
      </c>
      <c r="BM955">
        <v>325.47846894119698</v>
      </c>
      <c r="BN955">
        <v>309.79123560102198</v>
      </c>
      <c r="BO955">
        <v>303.73777701635902</v>
      </c>
      <c r="BP955">
        <v>300.22929521977602</v>
      </c>
      <c r="BQ955">
        <v>300.78871131723503</v>
      </c>
      <c r="BR955">
        <v>304.50616344468301</v>
      </c>
      <c r="BS955">
        <v>306.68087292405301</v>
      </c>
      <c r="BT955">
        <v>295.80723335581501</v>
      </c>
      <c r="BU955">
        <v>301.99501997884801</v>
      </c>
      <c r="BV955">
        <v>302.88118163038502</v>
      </c>
      <c r="BW955">
        <v>302.29843009356802</v>
      </c>
      <c r="BX955">
        <v>302.13543362488798</v>
      </c>
      <c r="BY955">
        <v>300.03211888333601</v>
      </c>
      <c r="BZ955">
        <v>304.959822654775</v>
      </c>
      <c r="CA955">
        <v>299.50248062427801</v>
      </c>
      <c r="CB955">
        <v>300.78915398996099</v>
      </c>
      <c r="CC955">
        <v>303.41349795292501</v>
      </c>
      <c r="CD955">
        <v>300.83196705074897</v>
      </c>
    </row>
    <row r="956" spans="1:82" x14ac:dyDescent="0.25">
      <c r="A956">
        <v>229.26568758344399</v>
      </c>
      <c r="B956">
        <v>300.31189075756402</v>
      </c>
      <c r="C956">
        <v>305.33528279136601</v>
      </c>
      <c r="D956">
        <v>302.71065486546303</v>
      </c>
      <c r="E956">
        <v>306.60525570312097</v>
      </c>
      <c r="F956">
        <v>305.007808535609</v>
      </c>
      <c r="G956">
        <v>305.19059887184801</v>
      </c>
      <c r="H956">
        <v>305.70213886148599</v>
      </c>
      <c r="I956">
        <v>301.02106378991101</v>
      </c>
      <c r="J956">
        <v>304.08674012179699</v>
      </c>
      <c r="K956">
        <v>307.82529453116302</v>
      </c>
      <c r="L956">
        <v>302.35913381111698</v>
      </c>
      <c r="M956">
        <v>299.25919636758198</v>
      </c>
      <c r="N956">
        <v>305.20753896377801</v>
      </c>
      <c r="O956">
        <v>299.45844871016999</v>
      </c>
      <c r="P956">
        <v>305.06558325948703</v>
      </c>
      <c r="Q956">
        <v>300.548874043772</v>
      </c>
      <c r="R956">
        <v>314.78364713638598</v>
      </c>
      <c r="S956">
        <v>309.60742341870099</v>
      </c>
      <c r="T956">
        <v>324.395489550842</v>
      </c>
      <c r="U956">
        <v>334.907631021025</v>
      </c>
      <c r="V956">
        <v>334.39085576452101</v>
      </c>
      <c r="W956">
        <v>336.21390182122002</v>
      </c>
      <c r="X956">
        <v>334.23985549846498</v>
      </c>
      <c r="Y956">
        <v>329.82136852388498</v>
      </c>
      <c r="Z956">
        <v>334.48546411374599</v>
      </c>
      <c r="AA956">
        <v>335.58938179983801</v>
      </c>
      <c r="AB956">
        <v>338.22047695530699</v>
      </c>
      <c r="AC956">
        <v>335.90855833571999</v>
      </c>
      <c r="AD956">
        <v>333.775340559168</v>
      </c>
      <c r="AE956">
        <v>327.21586156598403</v>
      </c>
      <c r="AF956">
        <v>329.79284888728398</v>
      </c>
      <c r="AG956">
        <v>324.36517838656903</v>
      </c>
      <c r="AH956">
        <v>330.12336684329603</v>
      </c>
      <c r="AI956">
        <v>332.70610916818703</v>
      </c>
      <c r="AJ956">
        <v>332.40001074093499</v>
      </c>
      <c r="AK956">
        <v>346.23565835415297</v>
      </c>
      <c r="AL956">
        <v>371.94007823400301</v>
      </c>
      <c r="AM956">
        <v>374.77998865510301</v>
      </c>
      <c r="AN956">
        <v>360.96423071025202</v>
      </c>
      <c r="AO956">
        <v>322.83668697888402</v>
      </c>
      <c r="AP956">
        <v>324.09751910005502</v>
      </c>
      <c r="AQ956">
        <v>327.12689656113997</v>
      </c>
      <c r="AR956">
        <v>300.36643694934997</v>
      </c>
      <c r="AS956">
        <v>297.94038665742499</v>
      </c>
      <c r="AT956">
        <v>297.21286550960201</v>
      </c>
      <c r="AU956">
        <v>298.51679639973099</v>
      </c>
      <c r="AV956">
        <v>287.812621103911</v>
      </c>
      <c r="AW956">
        <v>292.70081045783598</v>
      </c>
      <c r="AX956">
        <v>279.58067076348101</v>
      </c>
      <c r="AY956">
        <v>286.44631297584402</v>
      </c>
      <c r="AZ956">
        <v>295.78807505536099</v>
      </c>
      <c r="BA956">
        <v>303.36606014292897</v>
      </c>
      <c r="BB956">
        <v>301.149107532355</v>
      </c>
      <c r="BC956">
        <v>305.28711651401397</v>
      </c>
      <c r="BD956">
        <v>306.686493080893</v>
      </c>
      <c r="BE956">
        <v>321.33534065451499</v>
      </c>
      <c r="BF956">
        <v>312.74243867384803</v>
      </c>
      <c r="BG956">
        <v>327.29125214337603</v>
      </c>
      <c r="BH956">
        <v>337.70596959376297</v>
      </c>
      <c r="BI956">
        <v>341.73269879541999</v>
      </c>
      <c r="BJ956">
        <v>335.38461495294899</v>
      </c>
      <c r="BK956">
        <v>333.07217293861999</v>
      </c>
      <c r="BL956">
        <v>329.28017060391801</v>
      </c>
      <c r="BM956">
        <v>325.26076862463299</v>
      </c>
      <c r="BN956">
        <v>309.03542162367802</v>
      </c>
      <c r="BO956">
        <v>304.59213306145</v>
      </c>
      <c r="BP956">
        <v>301.00028280373402</v>
      </c>
      <c r="BQ956">
        <v>301.64768082166103</v>
      </c>
      <c r="BR956">
        <v>304.275404915894</v>
      </c>
      <c r="BS956">
        <v>305.967315925798</v>
      </c>
      <c r="BT956">
        <v>294.66414430315399</v>
      </c>
      <c r="BU956">
        <v>302.44863869503001</v>
      </c>
      <c r="BV956">
        <v>304.61707968825101</v>
      </c>
      <c r="BW956">
        <v>303.12021441329603</v>
      </c>
      <c r="BX956">
        <v>301.446655152321</v>
      </c>
      <c r="BY956">
        <v>301.11541937684899</v>
      </c>
      <c r="BZ956">
        <v>305.09618697904398</v>
      </c>
      <c r="CA956">
        <v>299.02420417451498</v>
      </c>
      <c r="CB956">
        <v>299.61694511757901</v>
      </c>
      <c r="CC956">
        <v>303.46268757253898</v>
      </c>
      <c r="CD956">
        <v>299.71122708333098</v>
      </c>
    </row>
    <row r="957" spans="1:82" x14ac:dyDescent="0.25">
      <c r="A957">
        <v>229.50600801068001</v>
      </c>
      <c r="B957">
        <v>299.79010112792702</v>
      </c>
      <c r="C957">
        <v>303.45487758000502</v>
      </c>
      <c r="D957">
        <v>302.666278483913</v>
      </c>
      <c r="E957">
        <v>305.73219238130298</v>
      </c>
      <c r="F957">
        <v>303.50520935109802</v>
      </c>
      <c r="G957">
        <v>304.71826538301701</v>
      </c>
      <c r="H957">
        <v>306.93963951230899</v>
      </c>
      <c r="I957">
        <v>300.34197301629001</v>
      </c>
      <c r="J957">
        <v>303.05364316659399</v>
      </c>
      <c r="K957">
        <v>308.67184533333398</v>
      </c>
      <c r="L957">
        <v>298.69840928724</v>
      </c>
      <c r="M957">
        <v>300.087949343319</v>
      </c>
      <c r="N957">
        <v>305.85932889593801</v>
      </c>
      <c r="O957">
        <v>300.73193639559997</v>
      </c>
      <c r="P957">
        <v>306.69550413825698</v>
      </c>
      <c r="Q957">
        <v>301.45712144510998</v>
      </c>
      <c r="R957">
        <v>316.29634411260702</v>
      </c>
      <c r="S957">
        <v>310.571077463503</v>
      </c>
      <c r="T957">
        <v>324.61437233522201</v>
      </c>
      <c r="U957">
        <v>333.80260109746803</v>
      </c>
      <c r="V957">
        <v>334.293536546506</v>
      </c>
      <c r="W957">
        <v>337.75029274377499</v>
      </c>
      <c r="X957">
        <v>333.58387651006501</v>
      </c>
      <c r="Y957">
        <v>328.216491816955</v>
      </c>
      <c r="Z957">
        <v>332.97569127456399</v>
      </c>
      <c r="AA957">
        <v>335.29940158398301</v>
      </c>
      <c r="AB957">
        <v>337.65113752891102</v>
      </c>
      <c r="AC957">
        <v>338.15071178117603</v>
      </c>
      <c r="AD957">
        <v>333.71476280716701</v>
      </c>
      <c r="AE957">
        <v>327.58755595384099</v>
      </c>
      <c r="AF957">
        <v>332.92177844735301</v>
      </c>
      <c r="AG957">
        <v>325.58400320619199</v>
      </c>
      <c r="AH957">
        <v>330.89566877807101</v>
      </c>
      <c r="AI957">
        <v>331.77224145354501</v>
      </c>
      <c r="AJ957">
        <v>327.510822006696</v>
      </c>
      <c r="AK957">
        <v>347.89337788467799</v>
      </c>
      <c r="AL957">
        <v>374.81916395521301</v>
      </c>
      <c r="AM957">
        <v>374.24816284514702</v>
      </c>
      <c r="AN957">
        <v>365.91003451598903</v>
      </c>
      <c r="AO957">
        <v>324.39364105595803</v>
      </c>
      <c r="AP957">
        <v>323.682288598328</v>
      </c>
      <c r="AQ957">
        <v>325.77996476414</v>
      </c>
      <c r="AR957">
        <v>300.55206497257501</v>
      </c>
      <c r="AS957">
        <v>297.624286145562</v>
      </c>
      <c r="AT957">
        <v>297.17816471900198</v>
      </c>
      <c r="AU957">
        <v>296.39129382441399</v>
      </c>
      <c r="AV957">
        <v>289.21841246300698</v>
      </c>
      <c r="AW957">
        <v>290.92449001800099</v>
      </c>
      <c r="AX957">
        <v>279.57421715664401</v>
      </c>
      <c r="AY957">
        <v>287.721987901842</v>
      </c>
      <c r="AZ957">
        <v>296.57966709203299</v>
      </c>
      <c r="BA957">
        <v>300.45263385897698</v>
      </c>
      <c r="BB957">
        <v>301.13143277507697</v>
      </c>
      <c r="BC957">
        <v>306.016327200077</v>
      </c>
      <c r="BD957">
        <v>307.81160885877</v>
      </c>
      <c r="BE957">
        <v>321.66995592052399</v>
      </c>
      <c r="BF957">
        <v>314.07186986304401</v>
      </c>
      <c r="BG957">
        <v>324.977306345675</v>
      </c>
      <c r="BH957">
        <v>334.78713601943002</v>
      </c>
      <c r="BI957">
        <v>340.88843452927898</v>
      </c>
      <c r="BJ957">
        <v>335.19385368437997</v>
      </c>
      <c r="BK957">
        <v>332.32101556016102</v>
      </c>
      <c r="BL957">
        <v>331.209787036271</v>
      </c>
      <c r="BM957">
        <v>326.58421050094501</v>
      </c>
      <c r="BN957">
        <v>311.06676901558001</v>
      </c>
      <c r="BO957">
        <v>304.11873674147398</v>
      </c>
      <c r="BP957">
        <v>303.018073431951</v>
      </c>
      <c r="BQ957">
        <v>301.97221766023699</v>
      </c>
      <c r="BR957">
        <v>304.58245316998199</v>
      </c>
      <c r="BS957">
        <v>305.740356863996</v>
      </c>
      <c r="BT957">
        <v>296.70436701879498</v>
      </c>
      <c r="BU957">
        <v>302.24097363643398</v>
      </c>
      <c r="BV957">
        <v>304.332659488513</v>
      </c>
      <c r="BW957">
        <v>302.63333158612102</v>
      </c>
      <c r="BX957">
        <v>300.00139737438201</v>
      </c>
      <c r="BY957">
        <v>301.65050462799502</v>
      </c>
      <c r="BZ957">
        <v>305.16019392836</v>
      </c>
      <c r="CA957">
        <v>298.61568976057703</v>
      </c>
      <c r="CB957">
        <v>298.64287373788397</v>
      </c>
      <c r="CC957">
        <v>303.05152971302601</v>
      </c>
      <c r="CD957">
        <v>301.384908780128</v>
      </c>
    </row>
    <row r="958" spans="1:82" x14ac:dyDescent="0.25">
      <c r="A958">
        <v>229.74632843791699</v>
      </c>
      <c r="B958">
        <v>300.85329656593598</v>
      </c>
      <c r="C958">
        <v>302.45954418442398</v>
      </c>
      <c r="D958">
        <v>300.71668842729002</v>
      </c>
      <c r="E958">
        <v>304.20255082140699</v>
      </c>
      <c r="F958">
        <v>299.26089569279497</v>
      </c>
      <c r="G958">
        <v>304.93262360588602</v>
      </c>
      <c r="H958">
        <v>307.84602781657998</v>
      </c>
      <c r="I958">
        <v>298.66037466158502</v>
      </c>
      <c r="J958">
        <v>302.41065648926701</v>
      </c>
      <c r="K958">
        <v>309.30893281318299</v>
      </c>
      <c r="L958">
        <v>300.06134257078998</v>
      </c>
      <c r="M958">
        <v>299.87366740394998</v>
      </c>
      <c r="N958">
        <v>305.66042330364797</v>
      </c>
      <c r="O958">
        <v>302.26257167270097</v>
      </c>
      <c r="P958">
        <v>307.98151659083197</v>
      </c>
      <c r="Q958">
        <v>302.22609872857402</v>
      </c>
      <c r="R958">
        <v>318.22727428827</v>
      </c>
      <c r="S958">
        <v>313.95805762280401</v>
      </c>
      <c r="T958">
        <v>324.77395937604598</v>
      </c>
      <c r="U958">
        <v>331.94218443263901</v>
      </c>
      <c r="V958">
        <v>333.81310912257499</v>
      </c>
      <c r="W958">
        <v>336.35514514912899</v>
      </c>
      <c r="X958">
        <v>330.02770019491101</v>
      </c>
      <c r="Y958">
        <v>327.51152662718403</v>
      </c>
      <c r="Z958">
        <v>332.61142052643402</v>
      </c>
      <c r="AA958">
        <v>333.86795192490803</v>
      </c>
      <c r="AB958">
        <v>338.10652885366198</v>
      </c>
      <c r="AC958">
        <v>338.607556886883</v>
      </c>
      <c r="AD958">
        <v>329.70589150445397</v>
      </c>
      <c r="AE958">
        <v>327.68237180336899</v>
      </c>
      <c r="AF958">
        <v>334.677871767581</v>
      </c>
      <c r="AG958">
        <v>327.16172234579</v>
      </c>
      <c r="AH958">
        <v>330.55791528674598</v>
      </c>
      <c r="AI958">
        <v>330.72242568161499</v>
      </c>
      <c r="AJ958">
        <v>327.42804458144798</v>
      </c>
      <c r="AK958">
        <v>348.849419860897</v>
      </c>
      <c r="AL958">
        <v>376.55581731832399</v>
      </c>
      <c r="AM958">
        <v>375.43113658988801</v>
      </c>
      <c r="AN958">
        <v>368.60580599456603</v>
      </c>
      <c r="AO958">
        <v>327.057082880839</v>
      </c>
      <c r="AP958">
        <v>322.77465696722101</v>
      </c>
      <c r="AQ958">
        <v>325.504566628769</v>
      </c>
      <c r="AR958">
        <v>299.113774185735</v>
      </c>
      <c r="AS958">
        <v>298.48122901253799</v>
      </c>
      <c r="AT958">
        <v>297.43184663196001</v>
      </c>
      <c r="AU958">
        <v>293.37726089181399</v>
      </c>
      <c r="AV958">
        <v>288.23507037238801</v>
      </c>
      <c r="AW958">
        <v>292.19392038093201</v>
      </c>
      <c r="AX958">
        <v>280.76520434505602</v>
      </c>
      <c r="AY958">
        <v>286.31947729031498</v>
      </c>
      <c r="AZ958">
        <v>298.61692721951101</v>
      </c>
      <c r="BA958">
        <v>297.53569708946497</v>
      </c>
      <c r="BB958">
        <v>301.70508416058698</v>
      </c>
      <c r="BC958">
        <v>305.78888923214402</v>
      </c>
      <c r="BD958">
        <v>307.699101281997</v>
      </c>
      <c r="BE958">
        <v>321.76353202678001</v>
      </c>
      <c r="BF958">
        <v>313.39298066335499</v>
      </c>
      <c r="BG958">
        <v>324.45708799639903</v>
      </c>
      <c r="BH958">
        <v>334.57919112590503</v>
      </c>
      <c r="BI958">
        <v>342.98138665489699</v>
      </c>
      <c r="BJ958">
        <v>343.14331520550502</v>
      </c>
      <c r="BK958">
        <v>329.12442339395699</v>
      </c>
      <c r="BL958">
        <v>332.46745592562399</v>
      </c>
      <c r="BM958">
        <v>326.048605842879</v>
      </c>
      <c r="BN958">
        <v>312.77390030934498</v>
      </c>
      <c r="BO958">
        <v>302.58063988056102</v>
      </c>
      <c r="BP958">
        <v>304.83948317232603</v>
      </c>
      <c r="BQ958">
        <v>300.78817971467902</v>
      </c>
      <c r="BR958">
        <v>305.36672049047002</v>
      </c>
      <c r="BS958">
        <v>303.70355754605799</v>
      </c>
      <c r="BT958">
        <v>299.57614023456301</v>
      </c>
      <c r="BU958">
        <v>303.34828520016998</v>
      </c>
      <c r="BV958">
        <v>303.29259498253703</v>
      </c>
      <c r="BW958">
        <v>303.450708895361</v>
      </c>
      <c r="BX958">
        <v>297.783452009158</v>
      </c>
      <c r="BY958">
        <v>304.57191850296999</v>
      </c>
      <c r="BZ958">
        <v>306.30133104700701</v>
      </c>
      <c r="CA958">
        <v>298.19721814215802</v>
      </c>
      <c r="CB958">
        <v>298.51825519660002</v>
      </c>
      <c r="CC958">
        <v>301.39386826016698</v>
      </c>
      <c r="CD958">
        <v>303.94261626075701</v>
      </c>
    </row>
    <row r="959" spans="1:82" x14ac:dyDescent="0.25">
      <c r="A959">
        <v>229.986648865153</v>
      </c>
      <c r="B959">
        <v>305.30226308946101</v>
      </c>
      <c r="C959">
        <v>299.37365499511799</v>
      </c>
      <c r="D959">
        <v>298.164410120517</v>
      </c>
      <c r="E959">
        <v>304.16927098999298</v>
      </c>
      <c r="F959">
        <v>299.68770583901397</v>
      </c>
      <c r="G959">
        <v>307.56028203609702</v>
      </c>
      <c r="H959">
        <v>309.08782832290302</v>
      </c>
      <c r="I959">
        <v>297.429487261107</v>
      </c>
      <c r="J959">
        <v>302.66759009022297</v>
      </c>
      <c r="K959">
        <v>311.17727501915698</v>
      </c>
      <c r="L959">
        <v>301.08817501674901</v>
      </c>
      <c r="M959">
        <v>301.63627371548898</v>
      </c>
      <c r="N959">
        <v>303.14160904694398</v>
      </c>
      <c r="O959">
        <v>301.94026094793799</v>
      </c>
      <c r="P959">
        <v>309.08658737802301</v>
      </c>
      <c r="Q959">
        <v>305.13216375812499</v>
      </c>
      <c r="R959">
        <v>318.73447945745698</v>
      </c>
      <c r="S959">
        <v>316.65258889325997</v>
      </c>
      <c r="T959">
        <v>323.46606794918802</v>
      </c>
      <c r="U959">
        <v>332.61125421257498</v>
      </c>
      <c r="V959">
        <v>333.31901280036402</v>
      </c>
      <c r="W959">
        <v>335.12550216590603</v>
      </c>
      <c r="X959">
        <v>328.783031464126</v>
      </c>
      <c r="Y959">
        <v>330.59106842090301</v>
      </c>
      <c r="Z959">
        <v>334.21508388042503</v>
      </c>
      <c r="AA959">
        <v>335.67196910095498</v>
      </c>
      <c r="AB959">
        <v>336.83342279538698</v>
      </c>
      <c r="AC959">
        <v>337.86250121727602</v>
      </c>
      <c r="AD959">
        <v>329.41422040039799</v>
      </c>
      <c r="AE959">
        <v>327.15930499368397</v>
      </c>
      <c r="AF959">
        <v>335.146170660005</v>
      </c>
      <c r="AG959">
        <v>327.80760412601097</v>
      </c>
      <c r="AH959">
        <v>331.81324529902503</v>
      </c>
      <c r="AI959">
        <v>332.41259981481301</v>
      </c>
      <c r="AJ959">
        <v>328.22900006982002</v>
      </c>
      <c r="AK959">
        <v>348.03918166933101</v>
      </c>
      <c r="AL959">
        <v>378.84902071287797</v>
      </c>
      <c r="AM959">
        <v>376.049040608707</v>
      </c>
      <c r="AN959">
        <v>370.876213586787</v>
      </c>
      <c r="AO959">
        <v>329.71247190391199</v>
      </c>
      <c r="AP959">
        <v>323.67822241070098</v>
      </c>
      <c r="AQ959">
        <v>324.66842555144001</v>
      </c>
      <c r="AR959">
        <v>298.26100644363999</v>
      </c>
      <c r="AS959">
        <v>301.27557721051602</v>
      </c>
      <c r="AT959">
        <v>297.628041675698</v>
      </c>
      <c r="AU959">
        <v>294.10600167646697</v>
      </c>
      <c r="AV959">
        <v>286.43947637521399</v>
      </c>
      <c r="AW959">
        <v>291.127544201955</v>
      </c>
      <c r="AX959">
        <v>281.73349063616899</v>
      </c>
      <c r="AY959">
        <v>284.12864446597899</v>
      </c>
      <c r="AZ959">
        <v>298.56586379043603</v>
      </c>
      <c r="BA959">
        <v>298.53444540659899</v>
      </c>
      <c r="BB959">
        <v>303.47994913322998</v>
      </c>
      <c r="BC959">
        <v>304.15216142206401</v>
      </c>
      <c r="BD959">
        <v>308.00811731851201</v>
      </c>
      <c r="BE959">
        <v>324.65556059305101</v>
      </c>
      <c r="BF959">
        <v>311.565991499701</v>
      </c>
      <c r="BG959">
        <v>324.59270119988003</v>
      </c>
      <c r="BH959">
        <v>334.80599758867402</v>
      </c>
      <c r="BI959">
        <v>345.61365426695301</v>
      </c>
      <c r="BJ959">
        <v>345.573325697987</v>
      </c>
      <c r="BK959">
        <v>327.27293886220201</v>
      </c>
      <c r="BL959">
        <v>332.51688039774899</v>
      </c>
      <c r="BM959">
        <v>327.85347316508899</v>
      </c>
      <c r="BN959">
        <v>316.92339918442298</v>
      </c>
      <c r="BO959">
        <v>304.46616406833903</v>
      </c>
      <c r="BP959">
        <v>304.20688402318899</v>
      </c>
      <c r="BQ959">
        <v>301.76085034481099</v>
      </c>
      <c r="BR959">
        <v>306.339093209184</v>
      </c>
      <c r="BS959">
        <v>302.945252706769</v>
      </c>
      <c r="BT959">
        <v>302.64560424946097</v>
      </c>
      <c r="BU959">
        <v>302.65126732918498</v>
      </c>
      <c r="BV959">
        <v>305.15742623475001</v>
      </c>
      <c r="BW959">
        <v>303.28436438065398</v>
      </c>
      <c r="BX959">
        <v>298.13876055021802</v>
      </c>
      <c r="BY959">
        <v>306.60308284809503</v>
      </c>
      <c r="BZ959">
        <v>306.26153733676603</v>
      </c>
      <c r="CA959">
        <v>298.208409268737</v>
      </c>
      <c r="CB959">
        <v>300.35572009921901</v>
      </c>
      <c r="CC959">
        <v>300.98011200137603</v>
      </c>
      <c r="CD959">
        <v>304.64358659589499</v>
      </c>
    </row>
    <row r="960" spans="1:82" x14ac:dyDescent="0.25">
      <c r="A960">
        <v>230.22696929238899</v>
      </c>
      <c r="B960">
        <v>308.129518275252</v>
      </c>
      <c r="C960">
        <v>299.92191151186699</v>
      </c>
      <c r="D960">
        <v>300.49102314332401</v>
      </c>
      <c r="E960">
        <v>302.58922355431599</v>
      </c>
      <c r="F960">
        <v>298.049158379696</v>
      </c>
      <c r="G960">
        <v>307.08932925239299</v>
      </c>
      <c r="H960">
        <v>311.79562961953098</v>
      </c>
      <c r="I960">
        <v>295.94712793870502</v>
      </c>
      <c r="J960">
        <v>303.75549941560399</v>
      </c>
      <c r="K960">
        <v>310.70892088811399</v>
      </c>
      <c r="L960">
        <v>302.181769139572</v>
      </c>
      <c r="M960">
        <v>300.85409946363501</v>
      </c>
      <c r="N960">
        <v>302.55150991512301</v>
      </c>
      <c r="O960">
        <v>303.392447811068</v>
      </c>
      <c r="P960">
        <v>308.34460258176301</v>
      </c>
      <c r="Q960">
        <v>307.319904506706</v>
      </c>
      <c r="R960">
        <v>317.19598435637499</v>
      </c>
      <c r="S960">
        <v>318.97568960218598</v>
      </c>
      <c r="T960">
        <v>322.94102916450498</v>
      </c>
      <c r="U960">
        <v>333.42317593633902</v>
      </c>
      <c r="V960">
        <v>333.31953999272702</v>
      </c>
      <c r="W960">
        <v>335.10708282014099</v>
      </c>
      <c r="X960">
        <v>332.45478015019103</v>
      </c>
      <c r="Y960">
        <v>330.326517294018</v>
      </c>
      <c r="Z960">
        <v>333.05274153406998</v>
      </c>
      <c r="AA960">
        <v>334.90453312371602</v>
      </c>
      <c r="AB960">
        <v>337.31218188126297</v>
      </c>
      <c r="AC960">
        <v>338.19462624500301</v>
      </c>
      <c r="AD960">
        <v>329.14931674018601</v>
      </c>
      <c r="AE960">
        <v>327.658332409737</v>
      </c>
      <c r="AF960">
        <v>336.06123708464497</v>
      </c>
      <c r="AG960">
        <v>328.58585389657799</v>
      </c>
      <c r="AH960">
        <v>331.48199260215</v>
      </c>
      <c r="AI960">
        <v>331.89274075444303</v>
      </c>
      <c r="AJ960">
        <v>327.67935797505601</v>
      </c>
      <c r="AK960">
        <v>346.75622104318398</v>
      </c>
      <c r="AL960">
        <v>378.01042414468799</v>
      </c>
      <c r="AM960">
        <v>374.71571589402299</v>
      </c>
      <c r="AN960">
        <v>373.677701870666</v>
      </c>
      <c r="AO960">
        <v>330.65303781527899</v>
      </c>
      <c r="AP960">
        <v>326.01012327030298</v>
      </c>
      <c r="AQ960">
        <v>325.45155801904701</v>
      </c>
      <c r="AR960">
        <v>301.19264343815303</v>
      </c>
      <c r="AS960">
        <v>300.65258099159502</v>
      </c>
      <c r="AT960">
        <v>294.19528715101001</v>
      </c>
      <c r="AU960">
        <v>294.87707796666501</v>
      </c>
      <c r="AV960">
        <v>288.60231451279998</v>
      </c>
      <c r="AW960">
        <v>291.70440277831801</v>
      </c>
      <c r="AX960">
        <v>282.171048699773</v>
      </c>
      <c r="AY960">
        <v>283.07111657716098</v>
      </c>
      <c r="AZ960">
        <v>298.34958010160301</v>
      </c>
      <c r="BA960">
        <v>300.03345311319799</v>
      </c>
      <c r="BB960">
        <v>304.74607222267701</v>
      </c>
      <c r="BC960">
        <v>304.730919443066</v>
      </c>
      <c r="BD960">
        <v>310.17019945373897</v>
      </c>
      <c r="BE960">
        <v>324.46852737115199</v>
      </c>
      <c r="BF960">
        <v>311.8900122416</v>
      </c>
      <c r="BG960">
        <v>322.06780833787298</v>
      </c>
      <c r="BH960">
        <v>335.542327890195</v>
      </c>
      <c r="BI960">
        <v>344.69114083523698</v>
      </c>
      <c r="BJ960">
        <v>344.442274314288</v>
      </c>
      <c r="BK960">
        <v>326.85645284274</v>
      </c>
      <c r="BL960">
        <v>332.80668172683301</v>
      </c>
      <c r="BM960">
        <v>328.93504707122099</v>
      </c>
      <c r="BN960">
        <v>317.81819270670297</v>
      </c>
      <c r="BO960">
        <v>304.36994236398601</v>
      </c>
      <c r="BP960">
        <v>304.294957196773</v>
      </c>
      <c r="BQ960">
        <v>302.06770261124001</v>
      </c>
      <c r="BR960">
        <v>306.09974497534699</v>
      </c>
      <c r="BS960">
        <v>300.17257218115702</v>
      </c>
      <c r="BT960">
        <v>303.11575119722801</v>
      </c>
      <c r="BU960">
        <v>302.41743517604903</v>
      </c>
      <c r="BV960">
        <v>305.847544311653</v>
      </c>
      <c r="BW960">
        <v>302.33100420779903</v>
      </c>
      <c r="BX960">
        <v>298.45519560370798</v>
      </c>
      <c r="BY960">
        <v>305.04471870979501</v>
      </c>
      <c r="BZ960">
        <v>305.95855029072902</v>
      </c>
      <c r="CA960">
        <v>298.558370563925</v>
      </c>
      <c r="CB960">
        <v>300.58953347041103</v>
      </c>
      <c r="CC960">
        <v>301.10758636556699</v>
      </c>
      <c r="CD960">
        <v>303.09067254868899</v>
      </c>
    </row>
    <row r="961" spans="1:82" x14ac:dyDescent="0.25">
      <c r="A961">
        <v>230.467289719626</v>
      </c>
      <c r="B961">
        <v>310.78720470349202</v>
      </c>
      <c r="C961">
        <v>298.89657496081998</v>
      </c>
      <c r="D961">
        <v>300.99255401122599</v>
      </c>
      <c r="E961">
        <v>301.91846920742199</v>
      </c>
      <c r="F961">
        <v>299.82701954222802</v>
      </c>
      <c r="G961">
        <v>307.45479887088101</v>
      </c>
      <c r="H961">
        <v>311.95948261039399</v>
      </c>
      <c r="I961">
        <v>298.333306605156</v>
      </c>
      <c r="J961">
        <v>302.08234416839298</v>
      </c>
      <c r="K961">
        <v>310.65367525160298</v>
      </c>
      <c r="L961">
        <v>307.99866790518502</v>
      </c>
      <c r="M961">
        <v>302.224789449723</v>
      </c>
      <c r="N961">
        <v>305.63974152516698</v>
      </c>
      <c r="O961">
        <v>306.800055245512</v>
      </c>
      <c r="P961">
        <v>311.31509401641301</v>
      </c>
      <c r="Q961">
        <v>310.59572069115097</v>
      </c>
      <c r="R961">
        <v>316.47944240182801</v>
      </c>
      <c r="S961">
        <v>319.64103705920598</v>
      </c>
      <c r="T961">
        <v>324.49336328870402</v>
      </c>
      <c r="U961">
        <v>332.93762941482402</v>
      </c>
      <c r="V961">
        <v>332.106168592448</v>
      </c>
      <c r="W961">
        <v>334.69306776063701</v>
      </c>
      <c r="X961">
        <v>335.20042562839802</v>
      </c>
      <c r="Y961">
        <v>329.387491406349</v>
      </c>
      <c r="Z961">
        <v>330.894453957704</v>
      </c>
      <c r="AA961">
        <v>334.20115407252501</v>
      </c>
      <c r="AB961">
        <v>336.68989421880298</v>
      </c>
      <c r="AC961">
        <v>341.04251329877201</v>
      </c>
      <c r="AD961">
        <v>327.65877094083697</v>
      </c>
      <c r="AE961">
        <v>328.45388649135202</v>
      </c>
      <c r="AF961">
        <v>337.432209354299</v>
      </c>
      <c r="AG961">
        <v>332.17312561730699</v>
      </c>
      <c r="AH961">
        <v>331.49381971471598</v>
      </c>
      <c r="AI961">
        <v>333.53401284497801</v>
      </c>
      <c r="AJ961">
        <v>328.428431814357</v>
      </c>
      <c r="AK961">
        <v>346.05739406062901</v>
      </c>
      <c r="AL961">
        <v>376.583622617944</v>
      </c>
      <c r="AM961">
        <v>373.82071338205401</v>
      </c>
      <c r="AN961">
        <v>379.41850494648202</v>
      </c>
      <c r="AO961">
        <v>331.91444807596798</v>
      </c>
      <c r="AP961">
        <v>326.87201470006403</v>
      </c>
      <c r="AQ961">
        <v>324.12880252003998</v>
      </c>
      <c r="AR961">
        <v>301.03583226790403</v>
      </c>
      <c r="AS961">
        <v>299.60417681058999</v>
      </c>
      <c r="AT961">
        <v>293.14461766175498</v>
      </c>
      <c r="AU961">
        <v>294.05275513967598</v>
      </c>
      <c r="AV961">
        <v>293.139493411969</v>
      </c>
      <c r="AW961">
        <v>291.109117963291</v>
      </c>
      <c r="AX961">
        <v>281.91398024795501</v>
      </c>
      <c r="AY961">
        <v>283.23386779857901</v>
      </c>
      <c r="AZ961">
        <v>299.602491681115</v>
      </c>
      <c r="BA961">
        <v>301.32439046330302</v>
      </c>
      <c r="BB961">
        <v>304.25459873051398</v>
      </c>
      <c r="BC961">
        <v>305.05340381315398</v>
      </c>
      <c r="BD961">
        <v>312.36648465666502</v>
      </c>
      <c r="BE961">
        <v>324.60839271822601</v>
      </c>
      <c r="BF961">
        <v>315.037262237476</v>
      </c>
      <c r="BG961">
        <v>318.44197657849401</v>
      </c>
      <c r="BH961">
        <v>336.71188200173998</v>
      </c>
      <c r="BI961">
        <v>344.07735984885699</v>
      </c>
      <c r="BJ961">
        <v>342.48472792024199</v>
      </c>
      <c r="BK961">
        <v>328.39110231160203</v>
      </c>
      <c r="BL961">
        <v>333.094829163535</v>
      </c>
      <c r="BM961">
        <v>329.191790001458</v>
      </c>
      <c r="BN961">
        <v>318.395282073815</v>
      </c>
      <c r="BO961">
        <v>304.68771624700003</v>
      </c>
      <c r="BP961">
        <v>303.68648199171298</v>
      </c>
      <c r="BQ961">
        <v>302.15982715201102</v>
      </c>
      <c r="BR961">
        <v>306.31637369865001</v>
      </c>
      <c r="BS961">
        <v>299.85381665874797</v>
      </c>
      <c r="BT961">
        <v>306.024482706649</v>
      </c>
      <c r="BU961">
        <v>302.09713787330998</v>
      </c>
      <c r="BV961">
        <v>306.93227319761797</v>
      </c>
      <c r="BW961">
        <v>300.99775064894601</v>
      </c>
      <c r="BX961">
        <v>299.00913101917399</v>
      </c>
      <c r="BY961">
        <v>306.40907727544402</v>
      </c>
      <c r="BZ961">
        <v>304.99087087150298</v>
      </c>
      <c r="CA961">
        <v>296.98973072821502</v>
      </c>
      <c r="CB961">
        <v>302.62515669611599</v>
      </c>
      <c r="CC961">
        <v>302.57671623793198</v>
      </c>
      <c r="CD961">
        <v>303.12550483150198</v>
      </c>
    </row>
    <row r="962" spans="1:82" x14ac:dyDescent="0.25">
      <c r="A962">
        <v>230.70761014686201</v>
      </c>
      <c r="B962">
        <v>310.09010079856699</v>
      </c>
      <c r="C962">
        <v>300.53646002877099</v>
      </c>
      <c r="D962">
        <v>298.85700035171902</v>
      </c>
      <c r="E962">
        <v>302.05517246894402</v>
      </c>
      <c r="F962">
        <v>302.32854932208801</v>
      </c>
      <c r="G962">
        <v>308.74385828638901</v>
      </c>
      <c r="H962">
        <v>310.19598464881199</v>
      </c>
      <c r="I962">
        <v>300.88401083150501</v>
      </c>
      <c r="J962">
        <v>300.76186082768402</v>
      </c>
      <c r="K962">
        <v>311.912813923459</v>
      </c>
      <c r="L962">
        <v>309.19977695887701</v>
      </c>
      <c r="M962">
        <v>303.97247846731199</v>
      </c>
      <c r="N962">
        <v>305.34190923103398</v>
      </c>
      <c r="O962">
        <v>309.21191326300402</v>
      </c>
      <c r="P962">
        <v>310.36051997623599</v>
      </c>
      <c r="Q962">
        <v>314.16670424347302</v>
      </c>
      <c r="R962">
        <v>314.936558306515</v>
      </c>
      <c r="S962">
        <v>320.15811373268099</v>
      </c>
      <c r="T962">
        <v>323.63779195507198</v>
      </c>
      <c r="U962">
        <v>332.40923920358898</v>
      </c>
      <c r="V962">
        <v>332.24727286971603</v>
      </c>
      <c r="W962">
        <v>332.77264756092399</v>
      </c>
      <c r="X962">
        <v>335.97571151547299</v>
      </c>
      <c r="Y962">
        <v>330.53938920167798</v>
      </c>
      <c r="Z962">
        <v>330.00561690043702</v>
      </c>
      <c r="AA962">
        <v>333.80515694036802</v>
      </c>
      <c r="AB962">
        <v>338.92299693463798</v>
      </c>
      <c r="AC962">
        <v>340.68181592832599</v>
      </c>
      <c r="AD962">
        <v>328.61864380290302</v>
      </c>
      <c r="AE962">
        <v>330.37671853165102</v>
      </c>
      <c r="AF962">
        <v>339.54572088175399</v>
      </c>
      <c r="AG962">
        <v>334.53146769179602</v>
      </c>
      <c r="AH962">
        <v>333.27937825568301</v>
      </c>
      <c r="AI962">
        <v>337.359631557</v>
      </c>
      <c r="AJ962">
        <v>331.28268078892103</v>
      </c>
      <c r="AK962">
        <v>348.53608186045699</v>
      </c>
      <c r="AL962">
        <v>375.19809505424502</v>
      </c>
      <c r="AM962">
        <v>373.87520150963098</v>
      </c>
      <c r="AN962">
        <v>380.72710237398502</v>
      </c>
      <c r="AO962">
        <v>331.10380928845001</v>
      </c>
      <c r="AP962">
        <v>327.60222172298302</v>
      </c>
      <c r="AQ962">
        <v>323.08066488258299</v>
      </c>
      <c r="AR962">
        <v>299.37496137088499</v>
      </c>
      <c r="AS962">
        <v>297.05735536630601</v>
      </c>
      <c r="AT962">
        <v>293.594597395996</v>
      </c>
      <c r="AU962">
        <v>291.86591931123797</v>
      </c>
      <c r="AV962">
        <v>293.70035824158401</v>
      </c>
      <c r="AW962">
        <v>290.26952455351602</v>
      </c>
      <c r="AX962">
        <v>284.74205767723703</v>
      </c>
      <c r="AY962">
        <v>284.43786035475301</v>
      </c>
      <c r="AZ962">
        <v>301.71937184098601</v>
      </c>
      <c r="BA962">
        <v>300.433270504738</v>
      </c>
      <c r="BB962">
        <v>303.24591874363</v>
      </c>
      <c r="BC962">
        <v>307.95503708096999</v>
      </c>
      <c r="BD962">
        <v>313.370712788687</v>
      </c>
      <c r="BE962">
        <v>321.00892017716302</v>
      </c>
      <c r="BF962">
        <v>317.099989742611</v>
      </c>
      <c r="BG962">
        <v>317.98340092096799</v>
      </c>
      <c r="BH962">
        <v>337.24637037151803</v>
      </c>
      <c r="BI962">
        <v>345.89897368230902</v>
      </c>
      <c r="BJ962">
        <v>343.40759028820298</v>
      </c>
      <c r="BK962">
        <v>331.63170876973402</v>
      </c>
      <c r="BL962">
        <v>335.25353600720001</v>
      </c>
      <c r="BM962">
        <v>331.43736551288401</v>
      </c>
      <c r="BN962">
        <v>318.03512967218199</v>
      </c>
      <c r="BO962">
        <v>306.96611913981201</v>
      </c>
      <c r="BP962">
        <v>304.86860808498</v>
      </c>
      <c r="BQ962">
        <v>303.632092968694</v>
      </c>
      <c r="BR962">
        <v>303.12918641879997</v>
      </c>
      <c r="BS962">
        <v>300.03172878965597</v>
      </c>
      <c r="BT962">
        <v>310.05646956378001</v>
      </c>
      <c r="BU962">
        <v>303.10273759374098</v>
      </c>
      <c r="BV962">
        <v>304.38873576465801</v>
      </c>
      <c r="BW962">
        <v>301.98199667765698</v>
      </c>
      <c r="BX962">
        <v>298.66777654660899</v>
      </c>
      <c r="BY962">
        <v>307.32365453337098</v>
      </c>
      <c r="BZ962">
        <v>305.03961704042501</v>
      </c>
      <c r="CA962">
        <v>298.76858951170999</v>
      </c>
      <c r="CB962">
        <v>303.81224697520599</v>
      </c>
      <c r="CC962">
        <v>300.88073488523497</v>
      </c>
      <c r="CD962">
        <v>302.29994990412001</v>
      </c>
    </row>
    <row r="963" spans="1:82" x14ac:dyDescent="0.25">
      <c r="A963">
        <v>230.947930574098</v>
      </c>
      <c r="B963">
        <v>311.54996892245299</v>
      </c>
      <c r="C963">
        <v>299.43196784941102</v>
      </c>
      <c r="D963">
        <v>299.050433796052</v>
      </c>
      <c r="E963">
        <v>302.92841329394503</v>
      </c>
      <c r="F963">
        <v>301.23135799403701</v>
      </c>
      <c r="G963">
        <v>309.92184328023399</v>
      </c>
      <c r="H963">
        <v>309.23159353498698</v>
      </c>
      <c r="I963">
        <v>299.712794008164</v>
      </c>
      <c r="J963">
        <v>299.26492192465901</v>
      </c>
      <c r="K963">
        <v>313.15745348026201</v>
      </c>
      <c r="L963">
        <v>310.45153610281801</v>
      </c>
      <c r="M963">
        <v>302.56166198664801</v>
      </c>
      <c r="N963">
        <v>309.185299129942</v>
      </c>
      <c r="O963">
        <v>309.815092379872</v>
      </c>
      <c r="P963">
        <v>309.68496381054598</v>
      </c>
      <c r="Q963">
        <v>317.855465010317</v>
      </c>
      <c r="R963">
        <v>314.77789697465101</v>
      </c>
      <c r="S963">
        <v>322.37817293804102</v>
      </c>
      <c r="T963">
        <v>323.82712289341401</v>
      </c>
      <c r="U963">
        <v>330.93119819646699</v>
      </c>
      <c r="V963">
        <v>332.68696643740998</v>
      </c>
      <c r="W963">
        <v>331.89558215693802</v>
      </c>
      <c r="X963">
        <v>338.01130520439199</v>
      </c>
      <c r="Y963">
        <v>331.47540570803</v>
      </c>
      <c r="Z963">
        <v>331.14257641837202</v>
      </c>
      <c r="AA963">
        <v>333.455833516327</v>
      </c>
      <c r="AB963">
        <v>339.74442870063001</v>
      </c>
      <c r="AC963">
        <v>337.43006292317898</v>
      </c>
      <c r="AD963">
        <v>329.40343214168001</v>
      </c>
      <c r="AE963">
        <v>333.18982986342598</v>
      </c>
      <c r="AF963">
        <v>337.347070752565</v>
      </c>
      <c r="AG963">
        <v>336.23046625765102</v>
      </c>
      <c r="AH963">
        <v>332.71724781938298</v>
      </c>
      <c r="AI963">
        <v>340.57947922237202</v>
      </c>
      <c r="AJ963">
        <v>332.308698199628</v>
      </c>
      <c r="AK963">
        <v>350.969434676486</v>
      </c>
      <c r="AL963">
        <v>377.49621043299902</v>
      </c>
      <c r="AM963">
        <v>376.93512541661801</v>
      </c>
      <c r="AN963">
        <v>380.62558832445097</v>
      </c>
      <c r="AO963">
        <v>333.29968519756397</v>
      </c>
      <c r="AP963">
        <v>326.11062535795202</v>
      </c>
      <c r="AQ963">
        <v>324.86723086037102</v>
      </c>
      <c r="AR963">
        <v>299.286973505969</v>
      </c>
      <c r="AS963">
        <v>297.32585065364901</v>
      </c>
      <c r="AT963">
        <v>294.81729586355198</v>
      </c>
      <c r="AU963">
        <v>291.78932263446501</v>
      </c>
      <c r="AV963">
        <v>291.78617320415799</v>
      </c>
      <c r="AW963">
        <v>289.599846786814</v>
      </c>
      <c r="AX963">
        <v>285.823717139255</v>
      </c>
      <c r="AY963">
        <v>287.47263799100699</v>
      </c>
      <c r="AZ963">
        <v>300.97081205040797</v>
      </c>
      <c r="BA963">
        <v>300.87449794391102</v>
      </c>
      <c r="BB963">
        <v>306.81074672784001</v>
      </c>
      <c r="BC963">
        <v>310.156725819352</v>
      </c>
      <c r="BD963">
        <v>311.30684521027302</v>
      </c>
      <c r="BE963">
        <v>318.33329422955399</v>
      </c>
      <c r="BF963">
        <v>316.605403668088</v>
      </c>
      <c r="BG963">
        <v>318.63850920844402</v>
      </c>
      <c r="BH963">
        <v>337.15457540139403</v>
      </c>
      <c r="BI963">
        <v>344.489925273155</v>
      </c>
      <c r="BJ963">
        <v>343.55910499972498</v>
      </c>
      <c r="BK963">
        <v>335.03965965490897</v>
      </c>
      <c r="BL963">
        <v>337.38359115463197</v>
      </c>
      <c r="BM963">
        <v>333.89854598982799</v>
      </c>
      <c r="BN963">
        <v>319.03160298875298</v>
      </c>
      <c r="BO963">
        <v>306.26080584715697</v>
      </c>
      <c r="BP963">
        <v>303.53849058713502</v>
      </c>
      <c r="BQ963">
        <v>302.89990212732999</v>
      </c>
      <c r="BR963">
        <v>301.46322032711402</v>
      </c>
      <c r="BS963">
        <v>299.69468304344099</v>
      </c>
      <c r="BT963">
        <v>310.59735344547602</v>
      </c>
      <c r="BU963">
        <v>302.938552042347</v>
      </c>
      <c r="BV963">
        <v>301.83478039958499</v>
      </c>
      <c r="BW963">
        <v>303.01254347572501</v>
      </c>
      <c r="BX963">
        <v>297.46322282219199</v>
      </c>
      <c r="BY963">
        <v>306.65031690584499</v>
      </c>
      <c r="BZ963">
        <v>303.295363330106</v>
      </c>
      <c r="CA963">
        <v>298.40455412239601</v>
      </c>
      <c r="CB963">
        <v>305.02556149195601</v>
      </c>
      <c r="CC963">
        <v>299.51667702208402</v>
      </c>
      <c r="CD963">
        <v>303.65182404903101</v>
      </c>
    </row>
    <row r="964" spans="1:82" x14ac:dyDescent="0.25">
      <c r="A964">
        <v>231.188251001335</v>
      </c>
      <c r="B964">
        <v>310.16329757182098</v>
      </c>
      <c r="C964">
        <v>299.75148052347703</v>
      </c>
      <c r="D964">
        <v>300.00726586438202</v>
      </c>
      <c r="E964">
        <v>304.09840206537001</v>
      </c>
      <c r="F964">
        <v>301.48091540902902</v>
      </c>
      <c r="G964">
        <v>309.58492993762098</v>
      </c>
      <c r="H964">
        <v>308.34554252888802</v>
      </c>
      <c r="I964">
        <v>296.75688973192302</v>
      </c>
      <c r="J964">
        <v>299.44422546234898</v>
      </c>
      <c r="K964">
        <v>313.075386672354</v>
      </c>
      <c r="L964">
        <v>312.46335642825198</v>
      </c>
      <c r="M964">
        <v>303.19553647362301</v>
      </c>
      <c r="N964">
        <v>311.12133660003099</v>
      </c>
      <c r="O964">
        <v>310.01413717780298</v>
      </c>
      <c r="P964">
        <v>311.87392316693598</v>
      </c>
      <c r="Q964">
        <v>317.40807526780998</v>
      </c>
      <c r="R964">
        <v>315.82380359494402</v>
      </c>
      <c r="S964">
        <v>321.24949159353298</v>
      </c>
      <c r="T964">
        <v>322.34515056460401</v>
      </c>
      <c r="U964">
        <v>331.75419494827401</v>
      </c>
      <c r="V964">
        <v>334.51839229251499</v>
      </c>
      <c r="W964">
        <v>335.37061499019802</v>
      </c>
      <c r="X964">
        <v>339.797338238458</v>
      </c>
      <c r="Y964">
        <v>335.47761736804</v>
      </c>
      <c r="Z964">
        <v>331.85412078993699</v>
      </c>
      <c r="AA964">
        <v>336.382915583856</v>
      </c>
      <c r="AB964">
        <v>340.075677007862</v>
      </c>
      <c r="AC964">
        <v>336.52633893324401</v>
      </c>
      <c r="AD964">
        <v>331.08703727414797</v>
      </c>
      <c r="AE964">
        <v>334.034637568302</v>
      </c>
      <c r="AF964">
        <v>337.03988717541699</v>
      </c>
      <c r="AG964">
        <v>337.85620946984398</v>
      </c>
      <c r="AH964">
        <v>331.51411099786799</v>
      </c>
      <c r="AI964">
        <v>341.35068160293099</v>
      </c>
      <c r="AJ964">
        <v>334.88463599525801</v>
      </c>
      <c r="AK964">
        <v>351.391907438982</v>
      </c>
      <c r="AL964">
        <v>377.92775489995199</v>
      </c>
      <c r="AM964">
        <v>378.29071627910599</v>
      </c>
      <c r="AN964">
        <v>377.42051928749402</v>
      </c>
      <c r="AO964">
        <v>336.36449351620399</v>
      </c>
      <c r="AP964">
        <v>325.81087931527401</v>
      </c>
      <c r="AQ964">
        <v>325.54698640454501</v>
      </c>
      <c r="AR964">
        <v>297.29036868527203</v>
      </c>
      <c r="AS964">
        <v>297.69843507249601</v>
      </c>
      <c r="AT964">
        <v>295.13116570642001</v>
      </c>
      <c r="AU964">
        <v>293.13895003938097</v>
      </c>
      <c r="AV964">
        <v>292.81751432148099</v>
      </c>
      <c r="AW964">
        <v>289.86148096430998</v>
      </c>
      <c r="AX964">
        <v>285.393131862632</v>
      </c>
      <c r="AY964">
        <v>288.20110920162801</v>
      </c>
      <c r="AZ964">
        <v>299.94691100397603</v>
      </c>
      <c r="BA964">
        <v>300.98913912910302</v>
      </c>
      <c r="BB964">
        <v>309.03613205124202</v>
      </c>
      <c r="BC964">
        <v>313.10774851254303</v>
      </c>
      <c r="BD964">
        <v>310.26201992691699</v>
      </c>
      <c r="BE964">
        <v>316.81579569827602</v>
      </c>
      <c r="BF964">
        <v>317.11185245934098</v>
      </c>
      <c r="BG964">
        <v>320.79798540518101</v>
      </c>
      <c r="BH964">
        <v>337.92321667471401</v>
      </c>
      <c r="BI964">
        <v>346.997395028158</v>
      </c>
      <c r="BJ964">
        <v>343.85105585276602</v>
      </c>
      <c r="BK964">
        <v>337.567693894532</v>
      </c>
      <c r="BL964">
        <v>337.72525381630902</v>
      </c>
      <c r="BM964">
        <v>333.38376717830801</v>
      </c>
      <c r="BN964">
        <v>319.90817702019598</v>
      </c>
      <c r="BO964">
        <v>307.01571096971998</v>
      </c>
      <c r="BP964">
        <v>303.75644914370599</v>
      </c>
      <c r="BQ964">
        <v>300.95493158884301</v>
      </c>
      <c r="BR964">
        <v>299.633528445374</v>
      </c>
      <c r="BS964">
        <v>300.39567161866103</v>
      </c>
      <c r="BT964">
        <v>310.082807106198</v>
      </c>
      <c r="BU964">
        <v>300.78886055543802</v>
      </c>
      <c r="BV964">
        <v>299.797048143361</v>
      </c>
      <c r="BW964">
        <v>303.12400891139703</v>
      </c>
      <c r="BX964">
        <v>297.70579745684199</v>
      </c>
      <c r="BY964">
        <v>305.89855625917102</v>
      </c>
      <c r="BZ964">
        <v>303.38720889741199</v>
      </c>
      <c r="CA964">
        <v>298.12109708022803</v>
      </c>
      <c r="CB964">
        <v>308.66905453884101</v>
      </c>
      <c r="CC964">
        <v>302.75827587822999</v>
      </c>
      <c r="CD964">
        <v>304.95579285686802</v>
      </c>
    </row>
    <row r="965" spans="1:82" x14ac:dyDescent="0.25">
      <c r="A965">
        <v>231.42857142857099</v>
      </c>
      <c r="B965">
        <v>308.38879002612902</v>
      </c>
      <c r="C965">
        <v>304.17820513557598</v>
      </c>
      <c r="D965">
        <v>301.854809177672</v>
      </c>
      <c r="E965">
        <v>301.54572282352302</v>
      </c>
      <c r="F965">
        <v>303.026230399432</v>
      </c>
      <c r="G965">
        <v>307.44001110480298</v>
      </c>
      <c r="H965">
        <v>309.23777604174001</v>
      </c>
      <c r="I965">
        <v>297.29394520478502</v>
      </c>
      <c r="J965">
        <v>299.22145251495402</v>
      </c>
      <c r="K965">
        <v>313.18237879478602</v>
      </c>
      <c r="L965">
        <v>311.16227679223999</v>
      </c>
      <c r="M965">
        <v>303.92523789708702</v>
      </c>
      <c r="N965">
        <v>310.60316458596901</v>
      </c>
      <c r="O965">
        <v>311.31733841419799</v>
      </c>
      <c r="P965">
        <v>310.674871884276</v>
      </c>
      <c r="Q965">
        <v>315.103855122092</v>
      </c>
      <c r="R965">
        <v>313.31217935844001</v>
      </c>
      <c r="S965">
        <v>320.68123019767501</v>
      </c>
      <c r="T965">
        <v>321.97434629582801</v>
      </c>
      <c r="U965">
        <v>330.77752852350699</v>
      </c>
      <c r="V965">
        <v>336.36640532983802</v>
      </c>
      <c r="W965">
        <v>336.50023148295497</v>
      </c>
      <c r="X965">
        <v>342.866461240143</v>
      </c>
      <c r="Y965">
        <v>337.287342275176</v>
      </c>
      <c r="Z965">
        <v>334.58429669606699</v>
      </c>
      <c r="AA965">
        <v>336.26630738908699</v>
      </c>
      <c r="AB965">
        <v>341.402085977323</v>
      </c>
      <c r="AC965">
        <v>336.09634377893201</v>
      </c>
      <c r="AD965">
        <v>332.07909089876603</v>
      </c>
      <c r="AE965">
        <v>333.00508864863002</v>
      </c>
      <c r="AF965">
        <v>339.60826411205102</v>
      </c>
      <c r="AG965">
        <v>341.21925564443802</v>
      </c>
      <c r="AH965">
        <v>331.22528428227997</v>
      </c>
      <c r="AI965">
        <v>341.70525960953199</v>
      </c>
      <c r="AJ965">
        <v>335.19762033089501</v>
      </c>
      <c r="AK965">
        <v>352.86367660735198</v>
      </c>
      <c r="AL965">
        <v>377.74931897859602</v>
      </c>
      <c r="AM965">
        <v>378.53486679653503</v>
      </c>
      <c r="AN965">
        <v>378.82285856329798</v>
      </c>
      <c r="AO965">
        <v>336.96565851545301</v>
      </c>
      <c r="AP965">
        <v>326.47337582699902</v>
      </c>
      <c r="AQ965">
        <v>322.10845935373402</v>
      </c>
      <c r="AR965">
        <v>298.50514756599802</v>
      </c>
      <c r="AS965">
        <v>297.49980377976601</v>
      </c>
      <c r="AT965">
        <v>296.21950384064399</v>
      </c>
      <c r="AU965">
        <v>294.31003166020997</v>
      </c>
      <c r="AV965">
        <v>291.46015357003301</v>
      </c>
      <c r="AW965">
        <v>289.781855964984</v>
      </c>
      <c r="AX965">
        <v>285.26150643759303</v>
      </c>
      <c r="AY965">
        <v>288.33089693269</v>
      </c>
      <c r="AZ965">
        <v>300.83090516700503</v>
      </c>
      <c r="BA965">
        <v>302.06308463480201</v>
      </c>
      <c r="BB965">
        <v>309.85874706317202</v>
      </c>
      <c r="BC965">
        <v>314.783779180355</v>
      </c>
      <c r="BD965">
        <v>311.63166228177499</v>
      </c>
      <c r="BE965">
        <v>315.20163498809598</v>
      </c>
      <c r="BF965">
        <v>318.57978704942002</v>
      </c>
      <c r="BG965">
        <v>321.61877426684799</v>
      </c>
      <c r="BH965">
        <v>338.07558747872002</v>
      </c>
      <c r="BI965">
        <v>349.85958260702398</v>
      </c>
      <c r="BJ965">
        <v>341.88766545625998</v>
      </c>
      <c r="BK965">
        <v>340.61024856316402</v>
      </c>
      <c r="BL965">
        <v>337.65819434420303</v>
      </c>
      <c r="BM965">
        <v>331.12363657187302</v>
      </c>
      <c r="BN965">
        <v>318.91674176977898</v>
      </c>
      <c r="BO965">
        <v>308.982669789363</v>
      </c>
      <c r="BP965">
        <v>302.92137300761101</v>
      </c>
      <c r="BQ965">
        <v>302.599800404961</v>
      </c>
      <c r="BR965">
        <v>298.64481889325702</v>
      </c>
      <c r="BS965">
        <v>302.34636958377001</v>
      </c>
      <c r="BT965">
        <v>306.77835996144302</v>
      </c>
      <c r="BU965">
        <v>300.750326864876</v>
      </c>
      <c r="BV965">
        <v>299.07812216490601</v>
      </c>
      <c r="BW965">
        <v>300.68558617715399</v>
      </c>
      <c r="BX965">
        <v>296.82661038315302</v>
      </c>
      <c r="BY965">
        <v>310.29214878530701</v>
      </c>
      <c r="BZ965">
        <v>303.38004876657698</v>
      </c>
      <c r="CA965">
        <v>298.83561530067198</v>
      </c>
      <c r="CB965">
        <v>308.89431789568499</v>
      </c>
      <c r="CC965">
        <v>305.38914878826898</v>
      </c>
      <c r="CD965">
        <v>306.493173603532</v>
      </c>
    </row>
    <row r="966" spans="1:82" x14ac:dyDescent="0.25">
      <c r="A966">
        <v>231.668891855807</v>
      </c>
      <c r="B966">
        <v>306.61770824032902</v>
      </c>
      <c r="C966">
        <v>305.27693692906001</v>
      </c>
      <c r="D966">
        <v>303.59648227840103</v>
      </c>
      <c r="E966">
        <v>302.42713206326601</v>
      </c>
      <c r="F966">
        <v>303.02288915412498</v>
      </c>
      <c r="G966">
        <v>307.52250743127502</v>
      </c>
      <c r="H966">
        <v>307.836777575057</v>
      </c>
      <c r="I966">
        <v>300.72884049825501</v>
      </c>
      <c r="J966">
        <v>298.41737683630299</v>
      </c>
      <c r="K966">
        <v>314.10062250915502</v>
      </c>
      <c r="L966">
        <v>309.14334872443101</v>
      </c>
      <c r="M966">
        <v>302.68249331796801</v>
      </c>
      <c r="N966">
        <v>311.40393318437799</v>
      </c>
      <c r="O966">
        <v>310.83318939749398</v>
      </c>
      <c r="P966">
        <v>310.328986749281</v>
      </c>
      <c r="Q966">
        <v>314.39868872565597</v>
      </c>
      <c r="R966">
        <v>310.79764771522298</v>
      </c>
      <c r="S966">
        <v>320.77846519600001</v>
      </c>
      <c r="T966">
        <v>324.45766109189799</v>
      </c>
      <c r="U966">
        <v>331.25413925996003</v>
      </c>
      <c r="V966">
        <v>337.65350729231398</v>
      </c>
      <c r="W966">
        <v>337.22965769048102</v>
      </c>
      <c r="X966">
        <v>345.80060311427798</v>
      </c>
      <c r="Y966">
        <v>339.417796485797</v>
      </c>
      <c r="Z966">
        <v>333.49350275862599</v>
      </c>
      <c r="AA966">
        <v>335.56675692858403</v>
      </c>
      <c r="AB966">
        <v>339.72468690784001</v>
      </c>
      <c r="AC966">
        <v>336.42723878302399</v>
      </c>
      <c r="AD966">
        <v>335.179092731146</v>
      </c>
      <c r="AE966">
        <v>332.89119302714499</v>
      </c>
      <c r="AF966">
        <v>340.24502721939399</v>
      </c>
      <c r="AG966">
        <v>346.33393963363699</v>
      </c>
      <c r="AH966">
        <v>330.99176586766703</v>
      </c>
      <c r="AI966">
        <v>343.30010463466601</v>
      </c>
      <c r="AJ966">
        <v>334.41823225001099</v>
      </c>
      <c r="AK966">
        <v>351.44730512634101</v>
      </c>
      <c r="AL966">
        <v>377.014586784426</v>
      </c>
      <c r="AM966">
        <v>380.38059803873102</v>
      </c>
      <c r="AN966">
        <v>380.61059215014802</v>
      </c>
      <c r="AO966">
        <v>337.92232603843797</v>
      </c>
      <c r="AP966">
        <v>326.26990219932702</v>
      </c>
      <c r="AQ966">
        <v>323.225578261029</v>
      </c>
      <c r="AR966">
        <v>300.41238480756402</v>
      </c>
      <c r="AS966">
        <v>295.98061701443902</v>
      </c>
      <c r="AT966">
        <v>296.63445209146801</v>
      </c>
      <c r="AU966">
        <v>296.36863319209999</v>
      </c>
      <c r="AV966">
        <v>291.356485231639</v>
      </c>
      <c r="AW966">
        <v>288.69334417186599</v>
      </c>
      <c r="AX966">
        <v>288.10142385698401</v>
      </c>
      <c r="AY966">
        <v>287.42116557315501</v>
      </c>
      <c r="AZ966">
        <v>301.25493182997297</v>
      </c>
      <c r="BA966">
        <v>303.00707384080101</v>
      </c>
      <c r="BB966">
        <v>308.15105781496902</v>
      </c>
      <c r="BC966">
        <v>315.11853384276702</v>
      </c>
      <c r="BD966">
        <v>312.46518997869299</v>
      </c>
      <c r="BE966">
        <v>314.05146709607101</v>
      </c>
      <c r="BF966">
        <v>319.76086011197498</v>
      </c>
      <c r="BG966">
        <v>322.46293091266102</v>
      </c>
      <c r="BH966">
        <v>338.80747680971803</v>
      </c>
      <c r="BI966">
        <v>348.13801941053902</v>
      </c>
      <c r="BJ966">
        <v>338.92805161843597</v>
      </c>
      <c r="BK966">
        <v>342.63709664754299</v>
      </c>
      <c r="BL966">
        <v>339.98195727691501</v>
      </c>
      <c r="BM966">
        <v>331.655990754539</v>
      </c>
      <c r="BN966">
        <v>320.50170583451802</v>
      </c>
      <c r="BO966">
        <v>308.97608214783799</v>
      </c>
      <c r="BP966">
        <v>303.99899058189499</v>
      </c>
      <c r="BQ966">
        <v>302.24376348433702</v>
      </c>
      <c r="BR966">
        <v>298.63248627214602</v>
      </c>
      <c r="BS966">
        <v>303.63377206899497</v>
      </c>
      <c r="BT966">
        <v>306.46979230058503</v>
      </c>
      <c r="BU966">
        <v>299.09592153548101</v>
      </c>
      <c r="BV966">
        <v>300.73385197702203</v>
      </c>
      <c r="BW966">
        <v>298.02894008477301</v>
      </c>
      <c r="BX966">
        <v>296.830375439504</v>
      </c>
      <c r="BY966">
        <v>309.90078367112199</v>
      </c>
      <c r="BZ966">
        <v>303.18127771435599</v>
      </c>
      <c r="CA966">
        <v>299.06509461147903</v>
      </c>
      <c r="CB966">
        <v>308.818731425343</v>
      </c>
      <c r="CC966">
        <v>306.53150111707401</v>
      </c>
      <c r="CD966">
        <v>307.46746546845299</v>
      </c>
    </row>
    <row r="967" spans="1:82" x14ac:dyDescent="0.25">
      <c r="A967">
        <v>231.90921228304401</v>
      </c>
      <c r="B967">
        <v>305.13181055598</v>
      </c>
      <c r="C967">
        <v>303.96586087151599</v>
      </c>
      <c r="D967">
        <v>301.799214676345</v>
      </c>
      <c r="E967">
        <v>301.90637182871001</v>
      </c>
      <c r="F967">
        <v>302.33060704274999</v>
      </c>
      <c r="G967">
        <v>307.14186885886102</v>
      </c>
      <c r="H967">
        <v>302.70346148896198</v>
      </c>
      <c r="I967">
        <v>301.41512427167498</v>
      </c>
      <c r="J967">
        <v>300.90884609087902</v>
      </c>
      <c r="K967">
        <v>308.08768474366502</v>
      </c>
      <c r="L967">
        <v>308.361871788597</v>
      </c>
      <c r="M967">
        <v>303.61358172559102</v>
      </c>
      <c r="N967">
        <v>310.451177811994</v>
      </c>
      <c r="O967">
        <v>309.09196114309702</v>
      </c>
      <c r="P967">
        <v>308.62866433699901</v>
      </c>
      <c r="Q967">
        <v>314.18188071037099</v>
      </c>
      <c r="R967">
        <v>308.861940665183</v>
      </c>
      <c r="S967">
        <v>321.99811507733898</v>
      </c>
      <c r="T967">
        <v>326.306872613672</v>
      </c>
      <c r="U967">
        <v>330.11441723687699</v>
      </c>
      <c r="V967">
        <v>338.87823185382399</v>
      </c>
      <c r="W967">
        <v>339.67001661185498</v>
      </c>
      <c r="X967">
        <v>346.69168022820998</v>
      </c>
      <c r="Y967">
        <v>339.97394690730403</v>
      </c>
      <c r="Z967">
        <v>336.08102592772002</v>
      </c>
      <c r="AA967">
        <v>333.20748623726098</v>
      </c>
      <c r="AB967">
        <v>340.87818118855898</v>
      </c>
      <c r="AC967">
        <v>336.82503863175299</v>
      </c>
      <c r="AD967">
        <v>336.70407946764902</v>
      </c>
      <c r="AE967">
        <v>332.21730975258498</v>
      </c>
      <c r="AF967">
        <v>340.80523085472697</v>
      </c>
      <c r="AG967">
        <v>347.72061886027302</v>
      </c>
      <c r="AH967">
        <v>333.445819115571</v>
      </c>
      <c r="AI967">
        <v>343.345837130966</v>
      </c>
      <c r="AJ967">
        <v>337.81691139896998</v>
      </c>
      <c r="AK967">
        <v>352.47523081322799</v>
      </c>
      <c r="AL967">
        <v>377.466779787711</v>
      </c>
      <c r="AM967">
        <v>379.10735007994901</v>
      </c>
      <c r="AN967">
        <v>382.242161883893</v>
      </c>
      <c r="AO967">
        <v>337.065858743744</v>
      </c>
      <c r="AP967">
        <v>324.51809411503399</v>
      </c>
      <c r="AQ967">
        <v>322.11113054729401</v>
      </c>
      <c r="AR967">
        <v>298.15734515120698</v>
      </c>
      <c r="AS967">
        <v>299.02950747330101</v>
      </c>
      <c r="AT967">
        <v>298.32250607532001</v>
      </c>
      <c r="AU967">
        <v>296.28191558101003</v>
      </c>
      <c r="AV967">
        <v>289.806595460707</v>
      </c>
      <c r="AW967">
        <v>290.070968149988</v>
      </c>
      <c r="AX967">
        <v>288.569320586179</v>
      </c>
      <c r="AY967">
        <v>287.42260575123402</v>
      </c>
      <c r="AZ967">
        <v>301.16286656460699</v>
      </c>
      <c r="BA967">
        <v>302.67988267434401</v>
      </c>
      <c r="BB967">
        <v>308.47143121222098</v>
      </c>
      <c r="BC967">
        <v>314.89659403898997</v>
      </c>
      <c r="BD967">
        <v>312.53335547509198</v>
      </c>
      <c r="BE967">
        <v>314.26337959489501</v>
      </c>
      <c r="BF967">
        <v>320.021695316332</v>
      </c>
      <c r="BG967">
        <v>320.20201047385501</v>
      </c>
      <c r="BH967">
        <v>337.81344599114601</v>
      </c>
      <c r="BI967">
        <v>347.65074827796798</v>
      </c>
      <c r="BJ967">
        <v>339.56362959995897</v>
      </c>
      <c r="BK967">
        <v>344.09331081266203</v>
      </c>
      <c r="BL967">
        <v>341.28283156983201</v>
      </c>
      <c r="BM967">
        <v>330.550911218696</v>
      </c>
      <c r="BN967">
        <v>320.54593395027899</v>
      </c>
      <c r="BO967">
        <v>307.64164441178599</v>
      </c>
      <c r="BP967">
        <v>304.64780223110199</v>
      </c>
      <c r="BQ967">
        <v>300.94772796631503</v>
      </c>
      <c r="BR967">
        <v>300.15857279730199</v>
      </c>
      <c r="BS967">
        <v>303.58130209045402</v>
      </c>
      <c r="BT967">
        <v>306.65854524799897</v>
      </c>
      <c r="BU967">
        <v>301.69154038807397</v>
      </c>
      <c r="BV967">
        <v>302.17742341654201</v>
      </c>
      <c r="BW967">
        <v>297.632894404122</v>
      </c>
      <c r="BX967">
        <v>297.09507400590797</v>
      </c>
      <c r="BY967">
        <v>310.099196576716</v>
      </c>
      <c r="BZ967">
        <v>303.66510190314898</v>
      </c>
      <c r="CA967">
        <v>299.77038895221602</v>
      </c>
      <c r="CB967">
        <v>308.81951893659198</v>
      </c>
      <c r="CC967">
        <v>306.304750744442</v>
      </c>
      <c r="CD967">
        <v>308.03949690192798</v>
      </c>
    </row>
    <row r="968" spans="1:82" x14ac:dyDescent="0.25">
      <c r="A968">
        <v>232.14953271028</v>
      </c>
      <c r="B968">
        <v>304.91322143805297</v>
      </c>
      <c r="C968">
        <v>304.35275911041498</v>
      </c>
      <c r="D968">
        <v>303.60614255240699</v>
      </c>
      <c r="E968">
        <v>302.14776142870898</v>
      </c>
      <c r="F968">
        <v>302.25861437056602</v>
      </c>
      <c r="G968">
        <v>308.32609264010301</v>
      </c>
      <c r="H968">
        <v>302.19595126413702</v>
      </c>
      <c r="I968">
        <v>301.75520410677098</v>
      </c>
      <c r="J968">
        <v>301.59263967167499</v>
      </c>
      <c r="K968">
        <v>304.23329302095902</v>
      </c>
      <c r="L968">
        <v>305.37964185648701</v>
      </c>
      <c r="M968">
        <v>303.17900170476003</v>
      </c>
      <c r="N968">
        <v>309.09573069863501</v>
      </c>
      <c r="O968">
        <v>307.60915873771398</v>
      </c>
      <c r="P968">
        <v>306.278023640779</v>
      </c>
      <c r="Q968">
        <v>309.77067479034298</v>
      </c>
      <c r="R968">
        <v>306.26250484451202</v>
      </c>
      <c r="S968">
        <v>320.43302434996599</v>
      </c>
      <c r="T968">
        <v>327.19726361345403</v>
      </c>
      <c r="U968">
        <v>329.49476261908302</v>
      </c>
      <c r="V968">
        <v>341.600783303838</v>
      </c>
      <c r="W968">
        <v>342.33984557168702</v>
      </c>
      <c r="X968">
        <v>347.14565061427498</v>
      </c>
      <c r="Y968">
        <v>343.371926995097</v>
      </c>
      <c r="Z968">
        <v>339.48092627713697</v>
      </c>
      <c r="AA968">
        <v>334.67241046612003</v>
      </c>
      <c r="AB968">
        <v>338.00586211989099</v>
      </c>
      <c r="AC968">
        <v>337.13409827826399</v>
      </c>
      <c r="AD968">
        <v>337.52873767842601</v>
      </c>
      <c r="AE968">
        <v>333.16303089761902</v>
      </c>
      <c r="AF968">
        <v>342.93528686684601</v>
      </c>
      <c r="AG968">
        <v>350.82387040948498</v>
      </c>
      <c r="AH968">
        <v>336.36294786901601</v>
      </c>
      <c r="AI968">
        <v>343.62276019114898</v>
      </c>
      <c r="AJ968">
        <v>337.22882953745699</v>
      </c>
      <c r="AK968">
        <v>356.34494888762998</v>
      </c>
      <c r="AL968">
        <v>381.46695685321498</v>
      </c>
      <c r="AM968">
        <v>380.75397132444903</v>
      </c>
      <c r="AN968">
        <v>380.85598115778402</v>
      </c>
      <c r="AO968">
        <v>337.56559422139298</v>
      </c>
      <c r="AP968">
        <v>324.17269814178098</v>
      </c>
      <c r="AQ968">
        <v>321.193072637103</v>
      </c>
      <c r="AR968">
        <v>298.36938075390799</v>
      </c>
      <c r="AS968">
        <v>301.65193674401002</v>
      </c>
      <c r="AT968">
        <v>298.316895635766</v>
      </c>
      <c r="AU968">
        <v>295.55727119384397</v>
      </c>
      <c r="AV968">
        <v>290.998213639634</v>
      </c>
      <c r="AW968">
        <v>292.41688588714999</v>
      </c>
      <c r="AX968">
        <v>288.30926633524899</v>
      </c>
      <c r="AY968">
        <v>287.15653701032898</v>
      </c>
      <c r="AZ968">
        <v>299.96162017763299</v>
      </c>
      <c r="BA968">
        <v>302.85219645131099</v>
      </c>
      <c r="BB968">
        <v>307.75548447718501</v>
      </c>
      <c r="BC968">
        <v>314.96455315895003</v>
      </c>
      <c r="BD968">
        <v>314.012810102657</v>
      </c>
      <c r="BE968">
        <v>316.837960336202</v>
      </c>
      <c r="BF968">
        <v>318.52212143774699</v>
      </c>
      <c r="BG968">
        <v>322.500228158433</v>
      </c>
      <c r="BH968">
        <v>336.71262373593498</v>
      </c>
      <c r="BI968">
        <v>348.87375748192801</v>
      </c>
      <c r="BJ968">
        <v>341.97525205520799</v>
      </c>
      <c r="BK968">
        <v>345.72670983156797</v>
      </c>
      <c r="BL968">
        <v>344.11627307774103</v>
      </c>
      <c r="BM968">
        <v>330.15176918846697</v>
      </c>
      <c r="BN968">
        <v>322.66239729045998</v>
      </c>
      <c r="BO968">
        <v>310.06066524239498</v>
      </c>
      <c r="BP968">
        <v>305.582581107225</v>
      </c>
      <c r="BQ968">
        <v>302.47050740771402</v>
      </c>
      <c r="BR968">
        <v>302.54162882709699</v>
      </c>
      <c r="BS968">
        <v>305.97142163272002</v>
      </c>
      <c r="BT968">
        <v>301.99344342004099</v>
      </c>
      <c r="BU968">
        <v>303.209952611966</v>
      </c>
      <c r="BV968">
        <v>301.82111701910299</v>
      </c>
      <c r="BW968">
        <v>299.72575076728702</v>
      </c>
      <c r="BX968">
        <v>298.68563854515298</v>
      </c>
      <c r="BY968">
        <v>311.03127908164299</v>
      </c>
      <c r="BZ968">
        <v>305.67367084914798</v>
      </c>
      <c r="CA968">
        <v>300.30463470599199</v>
      </c>
      <c r="CB968">
        <v>307.24912783520699</v>
      </c>
      <c r="CC968">
        <v>306.78474730472101</v>
      </c>
      <c r="CD968">
        <v>308.26537778974699</v>
      </c>
    </row>
    <row r="969" spans="1:82" x14ac:dyDescent="0.25">
      <c r="A969">
        <v>232.38985313751601</v>
      </c>
      <c r="B969">
        <v>305.23355895902898</v>
      </c>
      <c r="C969">
        <v>301.36747180798699</v>
      </c>
      <c r="D969">
        <v>304.12264136181602</v>
      </c>
      <c r="E969">
        <v>303.08336677832699</v>
      </c>
      <c r="F969">
        <v>303.04811438116099</v>
      </c>
      <c r="G969">
        <v>306.38164145909798</v>
      </c>
      <c r="H969">
        <v>302.680388646609</v>
      </c>
      <c r="I969">
        <v>304.45482566372499</v>
      </c>
      <c r="J969">
        <v>302.78011659324801</v>
      </c>
      <c r="K969">
        <v>300.21889936790302</v>
      </c>
      <c r="L969">
        <v>305.49843316843499</v>
      </c>
      <c r="M969">
        <v>301.13266060186299</v>
      </c>
      <c r="N969">
        <v>309.49261347788899</v>
      </c>
      <c r="O969">
        <v>306.28712348424</v>
      </c>
      <c r="P969">
        <v>306.63650696557397</v>
      </c>
      <c r="Q969">
        <v>308.94040262768999</v>
      </c>
      <c r="R969">
        <v>305.27630969404299</v>
      </c>
      <c r="S969">
        <v>323.54527739094601</v>
      </c>
      <c r="T969">
        <v>325.909287470744</v>
      </c>
      <c r="U969">
        <v>332.147133042115</v>
      </c>
      <c r="V969">
        <v>342.57884610586899</v>
      </c>
      <c r="W969">
        <v>342.887936951906</v>
      </c>
      <c r="X969">
        <v>346.20972946709099</v>
      </c>
      <c r="Y969">
        <v>343.712319231479</v>
      </c>
      <c r="Z969">
        <v>338.49264333436298</v>
      </c>
      <c r="AA969">
        <v>335.64101967795</v>
      </c>
      <c r="AB969">
        <v>339.513591779975</v>
      </c>
      <c r="AC969">
        <v>337.76297046616901</v>
      </c>
      <c r="AD969">
        <v>338.49346641163999</v>
      </c>
      <c r="AE969">
        <v>333.16813712480098</v>
      </c>
      <c r="AF969">
        <v>344.20057027553798</v>
      </c>
      <c r="AG969">
        <v>348.40509010997698</v>
      </c>
      <c r="AH969">
        <v>337.06568160637499</v>
      </c>
      <c r="AI969">
        <v>344.87949181001397</v>
      </c>
      <c r="AJ969">
        <v>335.50593008980599</v>
      </c>
      <c r="AK969">
        <v>355.86223830297098</v>
      </c>
      <c r="AL969">
        <v>381.12723810401098</v>
      </c>
      <c r="AM969">
        <v>382.92111689490503</v>
      </c>
      <c r="AN969">
        <v>381.78882266626698</v>
      </c>
      <c r="AO969">
        <v>339.12477653414197</v>
      </c>
      <c r="AP969">
        <v>323.520472245159</v>
      </c>
      <c r="AQ969">
        <v>323.08318239517303</v>
      </c>
      <c r="AR969">
        <v>296.72252674755799</v>
      </c>
      <c r="AS969">
        <v>302.78735199123599</v>
      </c>
      <c r="AT969">
        <v>298.77859336394198</v>
      </c>
      <c r="AU969">
        <v>297.26542136103001</v>
      </c>
      <c r="AV969">
        <v>290.198219704574</v>
      </c>
      <c r="AW969">
        <v>291.57722643523101</v>
      </c>
      <c r="AX969">
        <v>287.81357455183701</v>
      </c>
      <c r="AY969">
        <v>287.262972392189</v>
      </c>
      <c r="AZ969">
        <v>301.37783150125301</v>
      </c>
      <c r="BA969">
        <v>305.927665283404</v>
      </c>
      <c r="BB969">
        <v>308.77774671956001</v>
      </c>
      <c r="BC969">
        <v>314.93737500950101</v>
      </c>
      <c r="BD969">
        <v>313.08072835419301</v>
      </c>
      <c r="BE969">
        <v>317.624802678398</v>
      </c>
      <c r="BF969">
        <v>316.52426947378302</v>
      </c>
      <c r="BG969">
        <v>323.15799910012299</v>
      </c>
      <c r="BH969">
        <v>335.51523559018</v>
      </c>
      <c r="BI969">
        <v>351.04703764163702</v>
      </c>
      <c r="BJ969">
        <v>341.925776544634</v>
      </c>
      <c r="BK969">
        <v>345.19779437414701</v>
      </c>
      <c r="BL969">
        <v>343.43840947218501</v>
      </c>
      <c r="BM969">
        <v>329.70323507098999</v>
      </c>
      <c r="BN969">
        <v>323.78457444701502</v>
      </c>
      <c r="BO969">
        <v>312.23395699905001</v>
      </c>
      <c r="BP969">
        <v>304.46545161409199</v>
      </c>
      <c r="BQ969">
        <v>302.28431115296002</v>
      </c>
      <c r="BR969">
        <v>304.24788091666198</v>
      </c>
      <c r="BS969">
        <v>305.95927890816102</v>
      </c>
      <c r="BT969">
        <v>298.61262902999601</v>
      </c>
      <c r="BU969">
        <v>302.31641447295902</v>
      </c>
      <c r="BV969">
        <v>303.989254130522</v>
      </c>
      <c r="BW969">
        <v>299.38031993027602</v>
      </c>
      <c r="BX969">
        <v>298.57693017333099</v>
      </c>
      <c r="BY969">
        <v>310.63018578216798</v>
      </c>
      <c r="BZ969">
        <v>304.77080766514302</v>
      </c>
      <c r="CA969">
        <v>298.36728185008502</v>
      </c>
      <c r="CB969">
        <v>307.56708098165302</v>
      </c>
      <c r="CC969">
        <v>306.60076832043501</v>
      </c>
      <c r="CD969">
        <v>311.28656297780401</v>
      </c>
    </row>
    <row r="970" spans="1:82" x14ac:dyDescent="0.25">
      <c r="A970">
        <v>232.63017356475299</v>
      </c>
      <c r="B970">
        <v>303.94592428585901</v>
      </c>
      <c r="C970">
        <v>300.81267153878099</v>
      </c>
      <c r="D970">
        <v>303.858877062153</v>
      </c>
      <c r="E970">
        <v>302.70642942242398</v>
      </c>
      <c r="F970">
        <v>303.40951821027102</v>
      </c>
      <c r="G970">
        <v>306.86274074797001</v>
      </c>
      <c r="H970">
        <v>304.52431277850297</v>
      </c>
      <c r="I970">
        <v>303.73901186437001</v>
      </c>
      <c r="J970">
        <v>303.55368528468199</v>
      </c>
      <c r="K970">
        <v>299.79571128825</v>
      </c>
      <c r="L970">
        <v>305.00135423362002</v>
      </c>
      <c r="M970">
        <v>301.522232855651</v>
      </c>
      <c r="N970">
        <v>307.91813755835699</v>
      </c>
      <c r="O970">
        <v>305.00148729052898</v>
      </c>
      <c r="P970">
        <v>305.91190736871403</v>
      </c>
      <c r="Q970">
        <v>309.16314161985599</v>
      </c>
      <c r="R970">
        <v>305.22589211993102</v>
      </c>
      <c r="S970">
        <v>325.563671588109</v>
      </c>
      <c r="T970">
        <v>326.358116624491</v>
      </c>
      <c r="U970">
        <v>332.42639312199299</v>
      </c>
      <c r="V970">
        <v>341.12207792910101</v>
      </c>
      <c r="W970">
        <v>345.95466299778201</v>
      </c>
      <c r="X970">
        <v>346.274652808795</v>
      </c>
      <c r="Y970">
        <v>342.93053561363098</v>
      </c>
      <c r="Z970">
        <v>337.36743377575198</v>
      </c>
      <c r="AA970">
        <v>336.17436289734798</v>
      </c>
      <c r="AB970">
        <v>337.96946117963898</v>
      </c>
      <c r="AC970">
        <v>342.07316697086299</v>
      </c>
      <c r="AD970">
        <v>339.47097486494499</v>
      </c>
      <c r="AE970">
        <v>334.47144335398502</v>
      </c>
      <c r="AF970">
        <v>345.56988567549001</v>
      </c>
      <c r="AG970">
        <v>344.62643737803103</v>
      </c>
      <c r="AH970">
        <v>339.09510414569201</v>
      </c>
      <c r="AI970">
        <v>344.393850562647</v>
      </c>
      <c r="AJ970">
        <v>336.12836679864699</v>
      </c>
      <c r="AK970">
        <v>353.70449155940997</v>
      </c>
      <c r="AL970">
        <v>381.84730706544099</v>
      </c>
      <c r="AM970">
        <v>383.36794562874798</v>
      </c>
      <c r="AN970">
        <v>382.784437259882</v>
      </c>
      <c r="AO970">
        <v>341.70496792799401</v>
      </c>
      <c r="AP970">
        <v>323.131407297885</v>
      </c>
      <c r="AQ970">
        <v>325.34852287843103</v>
      </c>
      <c r="AR970">
        <v>297.19918643932601</v>
      </c>
      <c r="AS970">
        <v>303.09846877136999</v>
      </c>
      <c r="AT970">
        <v>300.72986695137701</v>
      </c>
      <c r="AU970">
        <v>297.89277837279201</v>
      </c>
      <c r="AV970">
        <v>291.37282161136199</v>
      </c>
      <c r="AW970">
        <v>294.61421565130598</v>
      </c>
      <c r="AX970">
        <v>287.21451026813298</v>
      </c>
      <c r="AY970">
        <v>286.17077358339702</v>
      </c>
      <c r="AZ970">
        <v>304.07793058382799</v>
      </c>
      <c r="BA970">
        <v>305.58357059294002</v>
      </c>
      <c r="BB970">
        <v>307.55845803131598</v>
      </c>
      <c r="BC970">
        <v>313.12782410368902</v>
      </c>
      <c r="BD970">
        <v>315.206937561551</v>
      </c>
      <c r="BE970">
        <v>317.526915884331</v>
      </c>
      <c r="BF970">
        <v>316.78283561056202</v>
      </c>
      <c r="BG970">
        <v>321.24910931183501</v>
      </c>
      <c r="BH970">
        <v>337.85396731802399</v>
      </c>
      <c r="BI970">
        <v>349.598173589748</v>
      </c>
      <c r="BJ970">
        <v>344.74594079337902</v>
      </c>
      <c r="BK970">
        <v>346.23222494477699</v>
      </c>
      <c r="BL970">
        <v>346.00339507128001</v>
      </c>
      <c r="BM970">
        <v>329.56853316295798</v>
      </c>
      <c r="BN970">
        <v>325.53533409614499</v>
      </c>
      <c r="BO970">
        <v>312.878021787595</v>
      </c>
      <c r="BP970">
        <v>306.31822660094502</v>
      </c>
      <c r="BQ970">
        <v>301.13955277026997</v>
      </c>
      <c r="BR970">
        <v>302.79937675115701</v>
      </c>
      <c r="BS970">
        <v>303.325178918554</v>
      </c>
      <c r="BT970">
        <v>298.86044268095998</v>
      </c>
      <c r="BU970">
        <v>302.56193588624302</v>
      </c>
      <c r="BV970">
        <v>304.31372287452803</v>
      </c>
      <c r="BW970">
        <v>298.54936960447202</v>
      </c>
      <c r="BX970">
        <v>297.59075704431399</v>
      </c>
      <c r="BY970">
        <v>310.43274988060301</v>
      </c>
      <c r="BZ970">
        <v>304.83622787483802</v>
      </c>
      <c r="CA970">
        <v>299.48275126856203</v>
      </c>
      <c r="CB970">
        <v>309.23853193888601</v>
      </c>
      <c r="CC970">
        <v>306.70413134409301</v>
      </c>
      <c r="CD970">
        <v>310.76348101383599</v>
      </c>
    </row>
    <row r="971" spans="1:82" x14ac:dyDescent="0.25">
      <c r="A971">
        <v>232.87049399198901</v>
      </c>
      <c r="B971">
        <v>305.93709106193597</v>
      </c>
      <c r="C971">
        <v>300.17989053015799</v>
      </c>
      <c r="D971">
        <v>306.09677107147297</v>
      </c>
      <c r="E971">
        <v>301.67186696873301</v>
      </c>
      <c r="F971">
        <v>303.34478272381801</v>
      </c>
      <c r="G971">
        <v>307.28695384821901</v>
      </c>
      <c r="H971">
        <v>304.51414693052698</v>
      </c>
      <c r="I971">
        <v>304.14547889251799</v>
      </c>
      <c r="J971">
        <v>303.03391111575797</v>
      </c>
      <c r="K971">
        <v>299.50307851744401</v>
      </c>
      <c r="L971">
        <v>303.39886599217499</v>
      </c>
      <c r="M971">
        <v>301.86540441814998</v>
      </c>
      <c r="N971">
        <v>306.26065724086101</v>
      </c>
      <c r="O971">
        <v>303.83499702873797</v>
      </c>
      <c r="P971">
        <v>303.79862983717499</v>
      </c>
      <c r="Q971">
        <v>310.83028637042798</v>
      </c>
      <c r="R971">
        <v>304.55216271347302</v>
      </c>
      <c r="S971">
        <v>324.87433476496898</v>
      </c>
      <c r="T971">
        <v>328.01504336639198</v>
      </c>
      <c r="U971">
        <v>334.04651538725</v>
      </c>
      <c r="V971">
        <v>339.045535601994</v>
      </c>
      <c r="W971">
        <v>346.611869913531</v>
      </c>
      <c r="X971">
        <v>346.78487515929999</v>
      </c>
      <c r="Y971">
        <v>343.91258203848997</v>
      </c>
      <c r="Z971">
        <v>337.40179202383598</v>
      </c>
      <c r="AA971">
        <v>337.14605572057297</v>
      </c>
      <c r="AB971">
        <v>334.70935482749201</v>
      </c>
      <c r="AC971">
        <v>345.986119204391</v>
      </c>
      <c r="AD971">
        <v>341.25627255603303</v>
      </c>
      <c r="AE971">
        <v>335.616917269015</v>
      </c>
      <c r="AF971">
        <v>347.18704311849098</v>
      </c>
      <c r="AG971">
        <v>341.40736777726897</v>
      </c>
      <c r="AH971">
        <v>339.90778630884603</v>
      </c>
      <c r="AI971">
        <v>344.82248652196603</v>
      </c>
      <c r="AJ971">
        <v>337.28606963979797</v>
      </c>
      <c r="AK971">
        <v>353.99709745816699</v>
      </c>
      <c r="AL971">
        <v>381.42475416650399</v>
      </c>
      <c r="AM971">
        <v>384.19008306502798</v>
      </c>
      <c r="AN971">
        <v>385.52288814955199</v>
      </c>
      <c r="AO971">
        <v>342.52877853338998</v>
      </c>
      <c r="AP971">
        <v>324.42498733813602</v>
      </c>
      <c r="AQ971">
        <v>326.73825673132802</v>
      </c>
      <c r="AR971">
        <v>300.39955576584998</v>
      </c>
      <c r="AS971">
        <v>304.13515392220802</v>
      </c>
      <c r="AT971">
        <v>301.44860731483197</v>
      </c>
      <c r="AU971">
        <v>299.18269828663301</v>
      </c>
      <c r="AV971">
        <v>292.43176458222501</v>
      </c>
      <c r="AW971">
        <v>295.42417781050102</v>
      </c>
      <c r="AX971">
        <v>287.93097415518503</v>
      </c>
      <c r="AY971">
        <v>283.800537692565</v>
      </c>
      <c r="AZ971">
        <v>303.29436163391898</v>
      </c>
      <c r="BA971">
        <v>305.43432786206199</v>
      </c>
      <c r="BB971">
        <v>305.50174794686598</v>
      </c>
      <c r="BC971">
        <v>309.18620832022202</v>
      </c>
      <c r="BD971">
        <v>313.69553501806502</v>
      </c>
      <c r="BE971">
        <v>318.96797089615802</v>
      </c>
      <c r="BF971">
        <v>317.32161634206801</v>
      </c>
      <c r="BG971">
        <v>321.11706384850402</v>
      </c>
      <c r="BH971">
        <v>340.71264724138899</v>
      </c>
      <c r="BI971">
        <v>350.18694085255902</v>
      </c>
      <c r="BJ971">
        <v>346.05109386090402</v>
      </c>
      <c r="BK971">
        <v>347.78295963050101</v>
      </c>
      <c r="BL971">
        <v>346.545346284017</v>
      </c>
      <c r="BM971">
        <v>330.65316376188599</v>
      </c>
      <c r="BN971">
        <v>324.168283702542</v>
      </c>
      <c r="BO971">
        <v>313.07333902359801</v>
      </c>
      <c r="BP971">
        <v>306.85562077665401</v>
      </c>
      <c r="BQ971">
        <v>301.87751413978901</v>
      </c>
      <c r="BR971">
        <v>304.848497548529</v>
      </c>
      <c r="BS971">
        <v>301.44157312018598</v>
      </c>
      <c r="BT971">
        <v>300.17492132146998</v>
      </c>
      <c r="BU971">
        <v>303.27401954367002</v>
      </c>
      <c r="BV971">
        <v>303.33520707441198</v>
      </c>
      <c r="BW971">
        <v>298.60793613240298</v>
      </c>
      <c r="BX971">
        <v>299.66537025487997</v>
      </c>
      <c r="BY971">
        <v>311.56638272839899</v>
      </c>
      <c r="BZ971">
        <v>305.50616426414399</v>
      </c>
      <c r="CA971">
        <v>301.95357934556398</v>
      </c>
      <c r="CB971">
        <v>309.56884520759797</v>
      </c>
      <c r="CC971">
        <v>306.764150220602</v>
      </c>
      <c r="CD971">
        <v>309.27603142421202</v>
      </c>
    </row>
    <row r="972" spans="1:82" x14ac:dyDescent="0.25">
      <c r="A972">
        <v>233.11081441922499</v>
      </c>
      <c r="B972">
        <v>308.08608191530902</v>
      </c>
      <c r="C972">
        <v>299.01118377310002</v>
      </c>
      <c r="D972">
        <v>306.178475370287</v>
      </c>
      <c r="E972">
        <v>302.69636054649902</v>
      </c>
      <c r="F972">
        <v>301.11590804718799</v>
      </c>
      <c r="G972">
        <v>307.95302333761401</v>
      </c>
      <c r="H972">
        <v>301.90780305192499</v>
      </c>
      <c r="I972">
        <v>305.53204141907798</v>
      </c>
      <c r="J972">
        <v>302.64938648470201</v>
      </c>
      <c r="K972">
        <v>298.54615125387301</v>
      </c>
      <c r="L972">
        <v>302.77873159694599</v>
      </c>
      <c r="M972">
        <v>300.61289929378898</v>
      </c>
      <c r="N972">
        <v>304.972728756457</v>
      </c>
      <c r="O972">
        <v>303.21228066818401</v>
      </c>
      <c r="P972">
        <v>303.10512952030803</v>
      </c>
      <c r="Q972">
        <v>312.24235817662498</v>
      </c>
      <c r="R972">
        <v>304.25192460662697</v>
      </c>
      <c r="S972">
        <v>324.87032043769102</v>
      </c>
      <c r="T972">
        <v>329.58078839715199</v>
      </c>
      <c r="U972">
        <v>338.04567225490098</v>
      </c>
      <c r="V972">
        <v>337.01521555306198</v>
      </c>
      <c r="W972">
        <v>349.04067966196698</v>
      </c>
      <c r="X972">
        <v>345.48052082777502</v>
      </c>
      <c r="Y972">
        <v>342.07910183110499</v>
      </c>
      <c r="Z972">
        <v>336.52036419720201</v>
      </c>
      <c r="AA972">
        <v>338.03021668999901</v>
      </c>
      <c r="AB972">
        <v>333.589831146785</v>
      </c>
      <c r="AC972">
        <v>349.36819230952102</v>
      </c>
      <c r="AD972">
        <v>341.49674224732502</v>
      </c>
      <c r="AE972">
        <v>337.607378242827</v>
      </c>
      <c r="AF972">
        <v>346.043716370602</v>
      </c>
      <c r="AG972">
        <v>340.61444042459902</v>
      </c>
      <c r="AH972">
        <v>339.98200959982501</v>
      </c>
      <c r="AI972">
        <v>346.15988832218801</v>
      </c>
      <c r="AJ972">
        <v>337.28135302208398</v>
      </c>
      <c r="AK972">
        <v>355.66260819739</v>
      </c>
      <c r="AL972">
        <v>382.00694609972498</v>
      </c>
      <c r="AM972">
        <v>386.29714595471199</v>
      </c>
      <c r="AN972">
        <v>388.11514439618401</v>
      </c>
      <c r="AO972">
        <v>342.313015203703</v>
      </c>
      <c r="AP972">
        <v>324.80543357495799</v>
      </c>
      <c r="AQ972">
        <v>328.16950566728298</v>
      </c>
      <c r="AR972">
        <v>300.76498217293698</v>
      </c>
      <c r="AS972">
        <v>305.01573161727401</v>
      </c>
      <c r="AT972">
        <v>300.943656765573</v>
      </c>
      <c r="AU972">
        <v>301.19589816249601</v>
      </c>
      <c r="AV972">
        <v>291.99733623734102</v>
      </c>
      <c r="AW972">
        <v>297.019945964697</v>
      </c>
      <c r="AX972">
        <v>289.72886061195601</v>
      </c>
      <c r="AY972">
        <v>284.55302189573399</v>
      </c>
      <c r="AZ972">
        <v>300.52232062464299</v>
      </c>
      <c r="BA972">
        <v>305.32583007801702</v>
      </c>
      <c r="BB972">
        <v>303.87096749417998</v>
      </c>
      <c r="BC972">
        <v>307.98361298301</v>
      </c>
      <c r="BD972">
        <v>312.80551269390202</v>
      </c>
      <c r="BE972">
        <v>318.17854969510699</v>
      </c>
      <c r="BF972">
        <v>318.44703146271399</v>
      </c>
      <c r="BG972">
        <v>323.95019152587003</v>
      </c>
      <c r="BH972">
        <v>343.70786894037201</v>
      </c>
      <c r="BI972">
        <v>351.69426433293302</v>
      </c>
      <c r="BJ972">
        <v>346.29608508729399</v>
      </c>
      <c r="BK972">
        <v>348.06993376335998</v>
      </c>
      <c r="BL972">
        <v>345.73242631029899</v>
      </c>
      <c r="BM972">
        <v>332.99833934140997</v>
      </c>
      <c r="BN972">
        <v>322.49256461722098</v>
      </c>
      <c r="BO972">
        <v>312.56854602287001</v>
      </c>
      <c r="BP972">
        <v>308.04767559429098</v>
      </c>
      <c r="BQ972">
        <v>301.77250078340199</v>
      </c>
      <c r="BR972">
        <v>306.22826232785297</v>
      </c>
      <c r="BS972">
        <v>301.26586933140101</v>
      </c>
      <c r="BT972">
        <v>300.99333566252801</v>
      </c>
      <c r="BU972">
        <v>306.06298928315698</v>
      </c>
      <c r="BV972">
        <v>304.22089967993998</v>
      </c>
      <c r="BW972">
        <v>299.23001573115101</v>
      </c>
      <c r="BX972">
        <v>302.587034011041</v>
      </c>
      <c r="BY972">
        <v>308.62812097052301</v>
      </c>
      <c r="BZ972">
        <v>305.77010642499499</v>
      </c>
      <c r="CA972">
        <v>301.44494243105498</v>
      </c>
      <c r="CB972">
        <v>306.78020081744302</v>
      </c>
      <c r="CC972">
        <v>306.12239005519598</v>
      </c>
      <c r="CD972">
        <v>308.06282517375001</v>
      </c>
    </row>
    <row r="973" spans="1:82" x14ac:dyDescent="0.25">
      <c r="A973">
        <v>233.35113484646101</v>
      </c>
      <c r="B973">
        <v>308.083526961004</v>
      </c>
      <c r="C973">
        <v>297.37075367986199</v>
      </c>
      <c r="D973">
        <v>305.15415845016901</v>
      </c>
      <c r="E973">
        <v>305.10685007305199</v>
      </c>
      <c r="F973">
        <v>300.74719249613401</v>
      </c>
      <c r="G973">
        <v>306.17682633809699</v>
      </c>
      <c r="H973">
        <v>302.33033303417699</v>
      </c>
      <c r="I973">
        <v>306.86860700173702</v>
      </c>
      <c r="J973">
        <v>301.34093740615799</v>
      </c>
      <c r="K973">
        <v>299.98731597035197</v>
      </c>
      <c r="L973">
        <v>305.51423143414598</v>
      </c>
      <c r="M973">
        <v>300.961242921196</v>
      </c>
      <c r="N973">
        <v>302.40718227900402</v>
      </c>
      <c r="O973">
        <v>302.91135346687201</v>
      </c>
      <c r="P973">
        <v>302.53185690162599</v>
      </c>
      <c r="Q973">
        <v>314.10659759282601</v>
      </c>
      <c r="R973">
        <v>304.88189874330499</v>
      </c>
      <c r="S973">
        <v>324.89938996814101</v>
      </c>
      <c r="T973">
        <v>331.17950644130099</v>
      </c>
      <c r="U973">
        <v>338.47265043808397</v>
      </c>
      <c r="V973">
        <v>337.062383462051</v>
      </c>
      <c r="W973">
        <v>348.00880592317702</v>
      </c>
      <c r="X973">
        <v>346.05297204206499</v>
      </c>
      <c r="Y973">
        <v>340.25667627562598</v>
      </c>
      <c r="Z973">
        <v>338.90116739264198</v>
      </c>
      <c r="AA973">
        <v>340.98623686747601</v>
      </c>
      <c r="AB973">
        <v>334.27253415557402</v>
      </c>
      <c r="AC973">
        <v>350.70367606793599</v>
      </c>
      <c r="AD973">
        <v>340.74766796237299</v>
      </c>
      <c r="AE973">
        <v>339.151434278593</v>
      </c>
      <c r="AF973">
        <v>344.44602765001702</v>
      </c>
      <c r="AG973">
        <v>337.91757123206497</v>
      </c>
      <c r="AH973">
        <v>341.20446886252802</v>
      </c>
      <c r="AI973">
        <v>345.82690190836001</v>
      </c>
      <c r="AJ973">
        <v>338.44805862459202</v>
      </c>
      <c r="AK973">
        <v>356.88579019623398</v>
      </c>
      <c r="AL973">
        <v>384.01401041391102</v>
      </c>
      <c r="AM973">
        <v>387.54487604422798</v>
      </c>
      <c r="AN973">
        <v>389.69580485556202</v>
      </c>
      <c r="AO973">
        <v>343.57204433035002</v>
      </c>
      <c r="AP973">
        <v>326.15959639066301</v>
      </c>
      <c r="AQ973">
        <v>329.11383163081302</v>
      </c>
      <c r="AR973">
        <v>301.68017215067698</v>
      </c>
      <c r="AS973">
        <v>302.63910553666801</v>
      </c>
      <c r="AT973">
        <v>302.020609056007</v>
      </c>
      <c r="AU973">
        <v>301.98475700535198</v>
      </c>
      <c r="AV973">
        <v>295.335510401026</v>
      </c>
      <c r="AW973">
        <v>297.876910900599</v>
      </c>
      <c r="AX973">
        <v>287.86821851488099</v>
      </c>
      <c r="AY973">
        <v>285.79324504588101</v>
      </c>
      <c r="AZ973">
        <v>299.47526979579197</v>
      </c>
      <c r="BA973">
        <v>306.103891682658</v>
      </c>
      <c r="BB973">
        <v>306.35875972207998</v>
      </c>
      <c r="BC973">
        <v>309.78942014418999</v>
      </c>
      <c r="BD973">
        <v>312.05869292878202</v>
      </c>
      <c r="BE973">
        <v>318.81229699305197</v>
      </c>
      <c r="BF973">
        <v>319.937069237966</v>
      </c>
      <c r="BG973">
        <v>325.37432828040102</v>
      </c>
      <c r="BH973">
        <v>343.89956020403099</v>
      </c>
      <c r="BI973">
        <v>354.15774753899501</v>
      </c>
      <c r="BJ973">
        <v>347.94413778743802</v>
      </c>
      <c r="BK973">
        <v>347.26482275382102</v>
      </c>
      <c r="BL973">
        <v>346.49528503468599</v>
      </c>
      <c r="BM973">
        <v>334.156716855539</v>
      </c>
      <c r="BN973">
        <v>320.78588148898899</v>
      </c>
      <c r="BO973">
        <v>315.61784428348301</v>
      </c>
      <c r="BP973">
        <v>309.48590402331899</v>
      </c>
      <c r="BQ973">
        <v>302.690060867954</v>
      </c>
      <c r="BR973">
        <v>305.12933156627901</v>
      </c>
      <c r="BS973">
        <v>302.01480527384302</v>
      </c>
      <c r="BT973">
        <v>302.83234287611401</v>
      </c>
      <c r="BU973">
        <v>307.54146149941403</v>
      </c>
      <c r="BV973">
        <v>303.70630239759799</v>
      </c>
      <c r="BW973">
        <v>301.77715187007999</v>
      </c>
      <c r="BX973">
        <v>302.19302543063202</v>
      </c>
      <c r="BY973">
        <v>308.34742688048499</v>
      </c>
      <c r="BZ973">
        <v>305.63851781579899</v>
      </c>
      <c r="CA973">
        <v>303.02697864821198</v>
      </c>
      <c r="CB973">
        <v>305.86381454014298</v>
      </c>
      <c r="CC973">
        <v>305.94633376362299</v>
      </c>
      <c r="CD973">
        <v>306.38124577199602</v>
      </c>
    </row>
    <row r="974" spans="1:82" x14ac:dyDescent="0.25">
      <c r="A974">
        <v>233.59145527369799</v>
      </c>
      <c r="B974">
        <v>308.13162811746901</v>
      </c>
      <c r="C974">
        <v>298.41841324284201</v>
      </c>
      <c r="D974">
        <v>305.61529322437502</v>
      </c>
      <c r="E974">
        <v>304.33789330016998</v>
      </c>
      <c r="F974">
        <v>300.75695157932699</v>
      </c>
      <c r="G974">
        <v>306.80642139933201</v>
      </c>
      <c r="H974">
        <v>302.20412381578302</v>
      </c>
      <c r="I974">
        <v>306.58906755870498</v>
      </c>
      <c r="J974">
        <v>300.30639839513998</v>
      </c>
      <c r="K974">
        <v>300.13980246589699</v>
      </c>
      <c r="L974">
        <v>303.80325311362202</v>
      </c>
      <c r="M974">
        <v>301.37131007723201</v>
      </c>
      <c r="N974">
        <v>301.75116134161601</v>
      </c>
      <c r="O974">
        <v>304.24761265000001</v>
      </c>
      <c r="P974">
        <v>304.18197143546303</v>
      </c>
      <c r="Q974">
        <v>312.96152074552401</v>
      </c>
      <c r="R974">
        <v>308.22898139637499</v>
      </c>
      <c r="S974">
        <v>326.59493040700801</v>
      </c>
      <c r="T974">
        <v>332.34871471632499</v>
      </c>
      <c r="U974">
        <v>339.89638742263202</v>
      </c>
      <c r="V974">
        <v>336.29427456874498</v>
      </c>
      <c r="W974">
        <v>348.23720133176499</v>
      </c>
      <c r="X974">
        <v>345.72638771499902</v>
      </c>
      <c r="Y974">
        <v>339.105162817772</v>
      </c>
      <c r="Z974">
        <v>342.02940742542103</v>
      </c>
      <c r="AA974">
        <v>343.22103894056397</v>
      </c>
      <c r="AB974">
        <v>338.664682024353</v>
      </c>
      <c r="AC974">
        <v>351.14803611770799</v>
      </c>
      <c r="AD974">
        <v>340.66107109001598</v>
      </c>
      <c r="AE974">
        <v>337.73620826028503</v>
      </c>
      <c r="AF974">
        <v>343.62857739126099</v>
      </c>
      <c r="AG974">
        <v>333.99737049179299</v>
      </c>
      <c r="AH974">
        <v>341.81773183617202</v>
      </c>
      <c r="AI974">
        <v>345.63585354560098</v>
      </c>
      <c r="AJ974">
        <v>338.954581418847</v>
      </c>
      <c r="AK974">
        <v>356.06331139342302</v>
      </c>
      <c r="AL974">
        <v>383.04042256493898</v>
      </c>
      <c r="AM974">
        <v>386.69447987752301</v>
      </c>
      <c r="AN974">
        <v>388.40038708743401</v>
      </c>
      <c r="AO974">
        <v>343.66753137375798</v>
      </c>
      <c r="AP974">
        <v>327.84183169088902</v>
      </c>
      <c r="AQ974">
        <v>326.87211689590299</v>
      </c>
      <c r="AR974">
        <v>301.55947362240897</v>
      </c>
      <c r="AS974">
        <v>301.48333133967498</v>
      </c>
      <c r="AT974">
        <v>304.05298947805198</v>
      </c>
      <c r="AU974">
        <v>302.58087529733302</v>
      </c>
      <c r="AV974">
        <v>296.84083023663499</v>
      </c>
      <c r="AW974">
        <v>298.57099541088297</v>
      </c>
      <c r="AX974">
        <v>285.98494786898698</v>
      </c>
      <c r="AY974">
        <v>287.18017412412098</v>
      </c>
      <c r="AZ974">
        <v>299.750856357722</v>
      </c>
      <c r="BA974">
        <v>307.38565610673101</v>
      </c>
      <c r="BB974">
        <v>307.62909263262901</v>
      </c>
      <c r="BC974">
        <v>313.48206918703801</v>
      </c>
      <c r="BD974">
        <v>310.28055294725601</v>
      </c>
      <c r="BE974">
        <v>318.75003355735799</v>
      </c>
      <c r="BF974">
        <v>319.51276102038503</v>
      </c>
      <c r="BG974">
        <v>325.51844318910003</v>
      </c>
      <c r="BH974">
        <v>345.328786354805</v>
      </c>
      <c r="BI974">
        <v>354.71245780913102</v>
      </c>
      <c r="BJ974">
        <v>351.48064268046801</v>
      </c>
      <c r="BK974">
        <v>345.46813892470101</v>
      </c>
      <c r="BL974">
        <v>347.20662136104499</v>
      </c>
      <c r="BM974">
        <v>334.23478112329599</v>
      </c>
      <c r="BN974">
        <v>318.51297776564297</v>
      </c>
      <c r="BO974">
        <v>313.53380645359698</v>
      </c>
      <c r="BP974">
        <v>308.471844676518</v>
      </c>
      <c r="BQ974">
        <v>306.653947172519</v>
      </c>
      <c r="BR974">
        <v>305.676011481275</v>
      </c>
      <c r="BS974">
        <v>304.13179414576598</v>
      </c>
      <c r="BT974">
        <v>302.57557653905002</v>
      </c>
      <c r="BU974">
        <v>308.32599242808499</v>
      </c>
      <c r="BV974">
        <v>304.15316053804298</v>
      </c>
      <c r="BW974">
        <v>302.42516410279097</v>
      </c>
      <c r="BX974">
        <v>303.76471699850799</v>
      </c>
      <c r="BY974">
        <v>306.76721144775598</v>
      </c>
      <c r="BZ974">
        <v>306.74232759739499</v>
      </c>
      <c r="CA974">
        <v>306.64120951705598</v>
      </c>
      <c r="CB974">
        <v>306.02995477527497</v>
      </c>
      <c r="CC974">
        <v>305.45931275797602</v>
      </c>
      <c r="CD974">
        <v>305.97875204766001</v>
      </c>
    </row>
    <row r="975" spans="1:82" x14ac:dyDescent="0.25">
      <c r="A975">
        <v>233.831775700934</v>
      </c>
      <c r="B975">
        <v>307.65305235835899</v>
      </c>
      <c r="C975">
        <v>300.95530226009299</v>
      </c>
      <c r="D975">
        <v>307.39300332201202</v>
      </c>
      <c r="E975">
        <v>303.48064210764102</v>
      </c>
      <c r="F975">
        <v>301.441382272449</v>
      </c>
      <c r="G975">
        <v>307.005211536714</v>
      </c>
      <c r="H975">
        <v>302.19559498543703</v>
      </c>
      <c r="I975">
        <v>306.30505134267901</v>
      </c>
      <c r="J975">
        <v>302.27025616273301</v>
      </c>
      <c r="K975">
        <v>303.69795565668301</v>
      </c>
      <c r="L975">
        <v>305.879340615106</v>
      </c>
      <c r="M975">
        <v>302.04655265621</v>
      </c>
      <c r="N975">
        <v>302.82256043811498</v>
      </c>
      <c r="O975">
        <v>303.32592117129298</v>
      </c>
      <c r="P975">
        <v>306.465422754629</v>
      </c>
      <c r="Q975">
        <v>312.73251444225599</v>
      </c>
      <c r="R975">
        <v>310.31226843717701</v>
      </c>
      <c r="S975">
        <v>325.24713268089101</v>
      </c>
      <c r="T975">
        <v>332.10194804773198</v>
      </c>
      <c r="U975">
        <v>341.75769918457098</v>
      </c>
      <c r="V975">
        <v>336.785348386696</v>
      </c>
      <c r="W975">
        <v>347.23274049257998</v>
      </c>
      <c r="X975">
        <v>345.52121785930001</v>
      </c>
      <c r="Y975">
        <v>339.60616437876098</v>
      </c>
      <c r="Z975">
        <v>344.18823608852603</v>
      </c>
      <c r="AA975">
        <v>344.41025249443697</v>
      </c>
      <c r="AB975">
        <v>339.33500771777898</v>
      </c>
      <c r="AC975">
        <v>349.843732267723</v>
      </c>
      <c r="AD975">
        <v>340.58033634734301</v>
      </c>
      <c r="AE975">
        <v>335.89446821415299</v>
      </c>
      <c r="AF975">
        <v>342.93647452661401</v>
      </c>
      <c r="AG975">
        <v>334.74651153354699</v>
      </c>
      <c r="AH975">
        <v>343.45327543848401</v>
      </c>
      <c r="AI975">
        <v>346.70936301168399</v>
      </c>
      <c r="AJ975">
        <v>341.15360230173098</v>
      </c>
      <c r="AK975">
        <v>355.05185863988299</v>
      </c>
      <c r="AL975">
        <v>386.50505723041198</v>
      </c>
      <c r="AM975">
        <v>388.98284686352599</v>
      </c>
      <c r="AN975">
        <v>391.311672178599</v>
      </c>
      <c r="AO975">
        <v>345.39342478202502</v>
      </c>
      <c r="AP975">
        <v>330.05402451335198</v>
      </c>
      <c r="AQ975">
        <v>329.59541817432898</v>
      </c>
      <c r="AR975">
        <v>304.00192535702399</v>
      </c>
      <c r="AS975">
        <v>299.94276640420401</v>
      </c>
      <c r="AT975">
        <v>303.56057220953198</v>
      </c>
      <c r="AU975">
        <v>302.837120535346</v>
      </c>
      <c r="AV975">
        <v>298.800767220306</v>
      </c>
      <c r="AW975">
        <v>301.80763741477398</v>
      </c>
      <c r="AX975">
        <v>287.33364088659602</v>
      </c>
      <c r="AY975">
        <v>288.20815801338898</v>
      </c>
      <c r="AZ975">
        <v>298.37212711882103</v>
      </c>
      <c r="BA975">
        <v>306.80832814079298</v>
      </c>
      <c r="BB975">
        <v>306.98921558552399</v>
      </c>
      <c r="BC975">
        <v>315.30046587108899</v>
      </c>
      <c r="BD975">
        <v>310.04049405266102</v>
      </c>
      <c r="BE975">
        <v>314.97275336495198</v>
      </c>
      <c r="BF975">
        <v>321.390033743814</v>
      </c>
      <c r="BG975">
        <v>331.23050236465502</v>
      </c>
      <c r="BH975">
        <v>348.18247948033098</v>
      </c>
      <c r="BI975">
        <v>352.97400142026498</v>
      </c>
      <c r="BJ975">
        <v>352.44260225031201</v>
      </c>
      <c r="BK975">
        <v>345.218045514175</v>
      </c>
      <c r="BL975">
        <v>346.41854282840802</v>
      </c>
      <c r="BM975">
        <v>336.142379658761</v>
      </c>
      <c r="BN975">
        <v>320.77839572678698</v>
      </c>
      <c r="BO975">
        <v>314.60929628421502</v>
      </c>
      <c r="BP975">
        <v>311.61936618718499</v>
      </c>
      <c r="BQ975">
        <v>308.41850432116001</v>
      </c>
      <c r="BR975">
        <v>305.58806737733198</v>
      </c>
      <c r="BS975">
        <v>305.17148539917901</v>
      </c>
      <c r="BT975">
        <v>302.23573864006602</v>
      </c>
      <c r="BU975">
        <v>307.560990686575</v>
      </c>
      <c r="BV975">
        <v>305.498945766909</v>
      </c>
      <c r="BW975">
        <v>303.54814212499502</v>
      </c>
      <c r="BX975">
        <v>304.872431197499</v>
      </c>
      <c r="BY975">
        <v>307.286010503314</v>
      </c>
      <c r="BZ975">
        <v>307.82351163999101</v>
      </c>
      <c r="CA975">
        <v>308.52966840266902</v>
      </c>
      <c r="CB975">
        <v>306.74053022446498</v>
      </c>
      <c r="CC975">
        <v>305.60795487723499</v>
      </c>
      <c r="CD975">
        <v>305.03652164803799</v>
      </c>
    </row>
    <row r="976" spans="1:82" x14ac:dyDescent="0.25">
      <c r="A976">
        <v>234.07209612816999</v>
      </c>
      <c r="B976">
        <v>307.69156073458498</v>
      </c>
      <c r="C976">
        <v>302.69702009272402</v>
      </c>
      <c r="D976">
        <v>309.13548035938601</v>
      </c>
      <c r="E976">
        <v>305.41663304695498</v>
      </c>
      <c r="F976">
        <v>302.13512938977402</v>
      </c>
      <c r="G976">
        <v>305.64462768215299</v>
      </c>
      <c r="H976">
        <v>301.35936936480402</v>
      </c>
      <c r="I976">
        <v>305.31207457540103</v>
      </c>
      <c r="J976">
        <v>303.85213868001699</v>
      </c>
      <c r="K976">
        <v>307.311314484918</v>
      </c>
      <c r="L976">
        <v>305.15773196951</v>
      </c>
      <c r="M976">
        <v>304.54909011161902</v>
      </c>
      <c r="N976">
        <v>303.01597340368801</v>
      </c>
      <c r="O976">
        <v>303.316820110582</v>
      </c>
      <c r="P976">
        <v>305.83770608222602</v>
      </c>
      <c r="Q976">
        <v>311.71111152224501</v>
      </c>
      <c r="R976">
        <v>313.10691476688902</v>
      </c>
      <c r="S976">
        <v>325.33392995322203</v>
      </c>
      <c r="T976">
        <v>334.338751442096</v>
      </c>
      <c r="U976">
        <v>342.96021297302298</v>
      </c>
      <c r="V976">
        <v>337.15057940878103</v>
      </c>
      <c r="W976">
        <v>347.445771683435</v>
      </c>
      <c r="X976">
        <v>345.78625448106999</v>
      </c>
      <c r="Y976">
        <v>338.60163142688998</v>
      </c>
      <c r="Z976">
        <v>347.00382524074598</v>
      </c>
      <c r="AA976">
        <v>350.31351005122201</v>
      </c>
      <c r="AB976">
        <v>339.20177490502101</v>
      </c>
      <c r="AC976">
        <v>347.51561244495201</v>
      </c>
      <c r="AD976">
        <v>340.24804487243199</v>
      </c>
      <c r="AE976">
        <v>336.66568455962602</v>
      </c>
      <c r="AF976">
        <v>342.451228156436</v>
      </c>
      <c r="AG976">
        <v>335.05037972490999</v>
      </c>
      <c r="AH976">
        <v>342.578773575112</v>
      </c>
      <c r="AI976">
        <v>346.559656093706</v>
      </c>
      <c r="AJ976">
        <v>342.837800455359</v>
      </c>
      <c r="AK976">
        <v>353.82755047779801</v>
      </c>
      <c r="AL976">
        <v>390.53034287481199</v>
      </c>
      <c r="AM976">
        <v>388.02979210316403</v>
      </c>
      <c r="AN976">
        <v>394.05012676706599</v>
      </c>
      <c r="AO976">
        <v>344.975949952088</v>
      </c>
      <c r="AP976">
        <v>330.97851374774899</v>
      </c>
      <c r="AQ976">
        <v>330.61938423452301</v>
      </c>
      <c r="AR976">
        <v>304.57312403360697</v>
      </c>
      <c r="AS976">
        <v>301.24201278881799</v>
      </c>
      <c r="AT976">
        <v>304.09131816318501</v>
      </c>
      <c r="AU976">
        <v>301.25192984521198</v>
      </c>
      <c r="AV976">
        <v>299.30149485936698</v>
      </c>
      <c r="AW976">
        <v>301.76515593350598</v>
      </c>
      <c r="AX976">
        <v>289.16042655664103</v>
      </c>
      <c r="AY976">
        <v>290.73958469544499</v>
      </c>
      <c r="AZ976">
        <v>298.45057482474999</v>
      </c>
      <c r="BA976">
        <v>304.56171571763298</v>
      </c>
      <c r="BB976">
        <v>306.64187842547102</v>
      </c>
      <c r="BC976">
        <v>315.50743040317502</v>
      </c>
      <c r="BD976">
        <v>311.31344924238101</v>
      </c>
      <c r="BE976">
        <v>314.95558512133101</v>
      </c>
      <c r="BF976">
        <v>324.48204334324299</v>
      </c>
      <c r="BG976">
        <v>336.39177772242402</v>
      </c>
      <c r="BH976">
        <v>348.63455192530898</v>
      </c>
      <c r="BI976">
        <v>353.51978175910898</v>
      </c>
      <c r="BJ976">
        <v>352.13544559056299</v>
      </c>
      <c r="BK976">
        <v>346.88286422752998</v>
      </c>
      <c r="BL976">
        <v>344.09992306139799</v>
      </c>
      <c r="BM976">
        <v>338.12812076449501</v>
      </c>
      <c r="BN976">
        <v>317.92268865200299</v>
      </c>
      <c r="BO976">
        <v>309.51169442550901</v>
      </c>
      <c r="BP976">
        <v>311.13519443682497</v>
      </c>
      <c r="BQ976">
        <v>309.867191590343</v>
      </c>
      <c r="BR976">
        <v>304.45665068784001</v>
      </c>
      <c r="BS976">
        <v>305.67841534590599</v>
      </c>
      <c r="BT976">
        <v>304.73291791892302</v>
      </c>
      <c r="BU976">
        <v>307.926067412539</v>
      </c>
      <c r="BV976">
        <v>303.32225277809101</v>
      </c>
      <c r="BW976">
        <v>303.41940210742598</v>
      </c>
      <c r="BX976">
        <v>305.57367435503198</v>
      </c>
      <c r="BY976">
        <v>308.55748221956298</v>
      </c>
      <c r="BZ976">
        <v>308.58524582558601</v>
      </c>
      <c r="CA976">
        <v>309.21551803343698</v>
      </c>
      <c r="CB976">
        <v>305.94313248793702</v>
      </c>
      <c r="CC976">
        <v>306.834542928649</v>
      </c>
      <c r="CD976">
        <v>304.00266798030702</v>
      </c>
    </row>
    <row r="977" spans="1:82" x14ac:dyDescent="0.25">
      <c r="A977">
        <v>234.312416555407</v>
      </c>
      <c r="B977">
        <v>308.84332798077401</v>
      </c>
      <c r="C977">
        <v>305.716840314786</v>
      </c>
      <c r="D977">
        <v>311.90802377650698</v>
      </c>
      <c r="E977">
        <v>308.37191325216202</v>
      </c>
      <c r="F977">
        <v>302.25874636862397</v>
      </c>
      <c r="G977">
        <v>304.90170726106697</v>
      </c>
      <c r="H977">
        <v>297.51542729285802</v>
      </c>
      <c r="I977">
        <v>305.538665938176</v>
      </c>
      <c r="J977">
        <v>304.973027871179</v>
      </c>
      <c r="K977">
        <v>309.48084831655302</v>
      </c>
      <c r="L977">
        <v>302.57054419240399</v>
      </c>
      <c r="M977">
        <v>303.78541381119197</v>
      </c>
      <c r="N977">
        <v>301.89896111901902</v>
      </c>
      <c r="O977">
        <v>303.73742921053997</v>
      </c>
      <c r="P977">
        <v>305.84975159099997</v>
      </c>
      <c r="Q977">
        <v>313.57821817085699</v>
      </c>
      <c r="R977">
        <v>313.27566193158498</v>
      </c>
      <c r="S977">
        <v>324.41525036330103</v>
      </c>
      <c r="T977">
        <v>335.33812455277501</v>
      </c>
      <c r="U977">
        <v>343.21359940555197</v>
      </c>
      <c r="V977">
        <v>338.31699954670802</v>
      </c>
      <c r="W977">
        <v>346.91524586844901</v>
      </c>
      <c r="X977">
        <v>345.55922500491101</v>
      </c>
      <c r="Y977">
        <v>337.799463347227</v>
      </c>
      <c r="Z977">
        <v>349.82931057139803</v>
      </c>
      <c r="AA977">
        <v>349.974511804825</v>
      </c>
      <c r="AB977">
        <v>339.54475692892299</v>
      </c>
      <c r="AC977">
        <v>343.64263913572898</v>
      </c>
      <c r="AD977">
        <v>341.14702390430801</v>
      </c>
      <c r="AE977">
        <v>337.03680150379699</v>
      </c>
      <c r="AF977">
        <v>343.55068766846</v>
      </c>
      <c r="AG977">
        <v>337.12210150615402</v>
      </c>
      <c r="AH977">
        <v>344.52920232119197</v>
      </c>
      <c r="AI977">
        <v>347.171501125997</v>
      </c>
      <c r="AJ977">
        <v>345.652790892491</v>
      </c>
      <c r="AK977">
        <v>354.57114988155899</v>
      </c>
      <c r="AL977">
        <v>392.517572536915</v>
      </c>
      <c r="AM977">
        <v>387.93254544522398</v>
      </c>
      <c r="AN977">
        <v>393.60753137557401</v>
      </c>
      <c r="AO977">
        <v>344.17004371648301</v>
      </c>
      <c r="AP977">
        <v>330.934178402925</v>
      </c>
      <c r="AQ977">
        <v>327.75387682029799</v>
      </c>
      <c r="AR977">
        <v>307.17107391602798</v>
      </c>
      <c r="AS977">
        <v>300.66122921231698</v>
      </c>
      <c r="AT977">
        <v>304.36453148499299</v>
      </c>
      <c r="AU977">
        <v>301.11470654517899</v>
      </c>
      <c r="AV977">
        <v>297.504354074128</v>
      </c>
      <c r="AW977">
        <v>298.51349307289399</v>
      </c>
      <c r="AX977">
        <v>289.25638509856401</v>
      </c>
      <c r="AY977">
        <v>292.780777420064</v>
      </c>
      <c r="AZ977">
        <v>296.62165102120503</v>
      </c>
      <c r="BA977">
        <v>303.351229503149</v>
      </c>
      <c r="BB977">
        <v>307.87986030574098</v>
      </c>
      <c r="BC977">
        <v>313.22664021652798</v>
      </c>
      <c r="BD977">
        <v>312.07441555448901</v>
      </c>
      <c r="BE977">
        <v>314.32053019061902</v>
      </c>
      <c r="BF977">
        <v>326.54791125367001</v>
      </c>
      <c r="BG977">
        <v>337.679669215741</v>
      </c>
      <c r="BH977">
        <v>349.14109339952898</v>
      </c>
      <c r="BI977">
        <v>357.19239021243601</v>
      </c>
      <c r="BJ977">
        <v>348.761067043163</v>
      </c>
      <c r="BK977">
        <v>348.12278800140399</v>
      </c>
      <c r="BL977">
        <v>344.18008869003597</v>
      </c>
      <c r="BM977">
        <v>338.66210374125399</v>
      </c>
      <c r="BN977">
        <v>317.565411742891</v>
      </c>
      <c r="BO977">
        <v>308.291517285922</v>
      </c>
      <c r="BP977">
        <v>312.59968613007197</v>
      </c>
      <c r="BQ977">
        <v>308.27597423424402</v>
      </c>
      <c r="BR977">
        <v>306.04921537851101</v>
      </c>
      <c r="BS977">
        <v>307.03594356541998</v>
      </c>
      <c r="BT977">
        <v>303.75400084269</v>
      </c>
      <c r="BU977">
        <v>307.24543458713498</v>
      </c>
      <c r="BV977">
        <v>304.68911870217403</v>
      </c>
      <c r="BW977">
        <v>304.289607789998</v>
      </c>
      <c r="BX977">
        <v>305.87748299945599</v>
      </c>
      <c r="BY977">
        <v>308.21823015498302</v>
      </c>
      <c r="BZ977">
        <v>308.44645052352001</v>
      </c>
      <c r="CA977">
        <v>309.16569444654198</v>
      </c>
      <c r="CB977">
        <v>305.83889605526002</v>
      </c>
      <c r="CC977">
        <v>307.92337751043198</v>
      </c>
      <c r="CD977">
        <v>303.97989587141598</v>
      </c>
    </row>
    <row r="978" spans="1:82" x14ac:dyDescent="0.25">
      <c r="A978">
        <v>234.55273698264301</v>
      </c>
      <c r="B978">
        <v>307.75244849237498</v>
      </c>
      <c r="C978">
        <v>308.14586969418201</v>
      </c>
      <c r="D978">
        <v>310.33669530564799</v>
      </c>
      <c r="E978">
        <v>308.02264146582701</v>
      </c>
      <c r="F978">
        <v>303.39151971189199</v>
      </c>
      <c r="G978">
        <v>304.41541228306801</v>
      </c>
      <c r="H978">
        <v>299.73417526611701</v>
      </c>
      <c r="I978">
        <v>305.49951069259703</v>
      </c>
      <c r="J978">
        <v>305.51416491452397</v>
      </c>
      <c r="K978">
        <v>308.74355663803698</v>
      </c>
      <c r="L978">
        <v>301.67043192920698</v>
      </c>
      <c r="M978">
        <v>305.888379324342</v>
      </c>
      <c r="N978">
        <v>300.20759673146199</v>
      </c>
      <c r="O978">
        <v>304.57690728027501</v>
      </c>
      <c r="P978">
        <v>307.12428306978802</v>
      </c>
      <c r="Q978">
        <v>313.19758568882099</v>
      </c>
      <c r="R978">
        <v>313.44930910850201</v>
      </c>
      <c r="S978">
        <v>326.88469982607597</v>
      </c>
      <c r="T978">
        <v>332.942914842047</v>
      </c>
      <c r="U978">
        <v>342.93915384634403</v>
      </c>
      <c r="V978">
        <v>340.97324740641</v>
      </c>
      <c r="W978">
        <v>347.20812835102498</v>
      </c>
      <c r="X978">
        <v>346.77597661876501</v>
      </c>
      <c r="Y978">
        <v>338.13873043500899</v>
      </c>
      <c r="Z978">
        <v>351.39880712288902</v>
      </c>
      <c r="AA978">
        <v>347.94851513648001</v>
      </c>
      <c r="AB978">
        <v>342.167722401665</v>
      </c>
      <c r="AC978">
        <v>342.46541334478701</v>
      </c>
      <c r="AD978">
        <v>339.644808957279</v>
      </c>
      <c r="AE978">
        <v>335.62765645504601</v>
      </c>
      <c r="AF978">
        <v>344.733362573666</v>
      </c>
      <c r="AG978">
        <v>341.68796320445898</v>
      </c>
      <c r="AH978">
        <v>346.473147769349</v>
      </c>
      <c r="AI978">
        <v>349.43368140603098</v>
      </c>
      <c r="AJ978">
        <v>348.63686619490301</v>
      </c>
      <c r="AK978">
        <v>352.49810501187301</v>
      </c>
      <c r="AL978">
        <v>394.26745479493798</v>
      </c>
      <c r="AM978">
        <v>388.61719563036002</v>
      </c>
      <c r="AN978">
        <v>395.48557512057801</v>
      </c>
      <c r="AO978">
        <v>345.57966530046298</v>
      </c>
      <c r="AP978">
        <v>330.65434251007002</v>
      </c>
      <c r="AQ978">
        <v>325.46928950009999</v>
      </c>
      <c r="AR978">
        <v>305.22955459074302</v>
      </c>
      <c r="AS978">
        <v>300.22703117443098</v>
      </c>
      <c r="AT978">
        <v>305.37205308701499</v>
      </c>
      <c r="AU978">
        <v>298.25090520528403</v>
      </c>
      <c r="AV978">
        <v>298.58008131307702</v>
      </c>
      <c r="AW978">
        <v>297.97430603155698</v>
      </c>
      <c r="AX978">
        <v>288.40303310724198</v>
      </c>
      <c r="AY978">
        <v>295.654883731957</v>
      </c>
      <c r="AZ978">
        <v>297.32505543511201</v>
      </c>
      <c r="BA978">
        <v>302.20288487337598</v>
      </c>
      <c r="BB978">
        <v>309.28804922965799</v>
      </c>
      <c r="BC978">
        <v>312.829599958036</v>
      </c>
      <c r="BD978">
        <v>315.492641682635</v>
      </c>
      <c r="BE978">
        <v>314.79340361077101</v>
      </c>
      <c r="BF978">
        <v>324.787471448963</v>
      </c>
      <c r="BG978">
        <v>338.833990098632</v>
      </c>
      <c r="BH978">
        <v>348.197829274166</v>
      </c>
      <c r="BI978">
        <v>359.24818854503599</v>
      </c>
      <c r="BJ978">
        <v>348.06854931681801</v>
      </c>
      <c r="BK978">
        <v>348.61111018918399</v>
      </c>
      <c r="BL978">
        <v>344.57075422165099</v>
      </c>
      <c r="BM978">
        <v>338.378038492744</v>
      </c>
      <c r="BN978">
        <v>320.48698419504399</v>
      </c>
      <c r="BO978">
        <v>308.98353786950099</v>
      </c>
      <c r="BP978">
        <v>313.77887098774801</v>
      </c>
      <c r="BQ978">
        <v>306.03153336657499</v>
      </c>
      <c r="BR978">
        <v>305.71569332517498</v>
      </c>
      <c r="BS978">
        <v>307.093385103765</v>
      </c>
      <c r="BT978">
        <v>304.42134971205297</v>
      </c>
      <c r="BU978">
        <v>306.56759655188301</v>
      </c>
      <c r="BV978">
        <v>305.91675629776802</v>
      </c>
      <c r="BW978">
        <v>303.20792512013799</v>
      </c>
      <c r="BX978">
        <v>305.23100022929702</v>
      </c>
      <c r="BY978">
        <v>307.84798496523302</v>
      </c>
      <c r="BZ978">
        <v>308.43176913150597</v>
      </c>
      <c r="CA978">
        <v>310.60768367500202</v>
      </c>
      <c r="CB978">
        <v>305.337561078166</v>
      </c>
      <c r="CC978">
        <v>306.74278281512397</v>
      </c>
      <c r="CD978">
        <v>302.56616965373797</v>
      </c>
    </row>
    <row r="979" spans="1:82" x14ac:dyDescent="0.25">
      <c r="A979">
        <v>234.793057409879</v>
      </c>
      <c r="B979">
        <v>307.97207245552602</v>
      </c>
      <c r="C979">
        <v>308.916333549157</v>
      </c>
      <c r="D979">
        <v>313.19591997040902</v>
      </c>
      <c r="E979">
        <v>308.67888439565399</v>
      </c>
      <c r="F979">
        <v>304.30850144178902</v>
      </c>
      <c r="G979">
        <v>304.36151330968102</v>
      </c>
      <c r="H979">
        <v>301.90603590086698</v>
      </c>
      <c r="I979">
        <v>304.69965478797798</v>
      </c>
      <c r="J979">
        <v>306.88846217151303</v>
      </c>
      <c r="K979">
        <v>310.06071141900298</v>
      </c>
      <c r="L979">
        <v>302.16843519632999</v>
      </c>
      <c r="M979">
        <v>308.87548700948997</v>
      </c>
      <c r="N979">
        <v>297.962074216345</v>
      </c>
      <c r="O979">
        <v>305.20974706208301</v>
      </c>
      <c r="P979">
        <v>307.85330288817801</v>
      </c>
      <c r="Q979">
        <v>315.09660329466601</v>
      </c>
      <c r="R979">
        <v>314.00467238705102</v>
      </c>
      <c r="S979">
        <v>328.470861128835</v>
      </c>
      <c r="T979">
        <v>333.18393112971899</v>
      </c>
      <c r="U979">
        <v>343.34476834092999</v>
      </c>
      <c r="V979">
        <v>342.43144265813498</v>
      </c>
      <c r="W979">
        <v>346.203452775568</v>
      </c>
      <c r="X979">
        <v>347.21949118387101</v>
      </c>
      <c r="Y979">
        <v>337.29457097463501</v>
      </c>
      <c r="Z979">
        <v>353.55521697107702</v>
      </c>
      <c r="AA979">
        <v>349.94046446226002</v>
      </c>
      <c r="AB979">
        <v>341.66614966258601</v>
      </c>
      <c r="AC979">
        <v>341.26811519891601</v>
      </c>
      <c r="AD979">
        <v>339.44950993168601</v>
      </c>
      <c r="AE979">
        <v>335.44706682351398</v>
      </c>
      <c r="AF979">
        <v>347.26177999245999</v>
      </c>
      <c r="AG979">
        <v>345.05670594801802</v>
      </c>
      <c r="AH979">
        <v>347.27345002287399</v>
      </c>
      <c r="AI979">
        <v>351.06255136760302</v>
      </c>
      <c r="AJ979">
        <v>350.94752469318399</v>
      </c>
      <c r="AK979">
        <v>352.23682567198301</v>
      </c>
      <c r="AL979">
        <v>398.39476709533199</v>
      </c>
      <c r="AM979">
        <v>391.00343194231402</v>
      </c>
      <c r="AN979">
        <v>396.422408739746</v>
      </c>
      <c r="AO979">
        <v>348.63709075808998</v>
      </c>
      <c r="AP979">
        <v>332.274583983578</v>
      </c>
      <c r="AQ979">
        <v>328.30391297779198</v>
      </c>
      <c r="AR979">
        <v>303.30807001755397</v>
      </c>
      <c r="AS979">
        <v>301.023915135545</v>
      </c>
      <c r="AT979">
        <v>304.555769599222</v>
      </c>
      <c r="AU979">
        <v>298.417962878406</v>
      </c>
      <c r="AV979">
        <v>300.59698564065599</v>
      </c>
      <c r="AW979">
        <v>297.48245823587501</v>
      </c>
      <c r="AX979">
        <v>286.97797356604002</v>
      </c>
      <c r="AY979">
        <v>296.78296395167399</v>
      </c>
      <c r="AZ979">
        <v>297.507670894022</v>
      </c>
      <c r="BA979">
        <v>300.62532521291399</v>
      </c>
      <c r="BB979">
        <v>309.25743274534602</v>
      </c>
      <c r="BC979">
        <v>312.86981222693697</v>
      </c>
      <c r="BD979">
        <v>318.19635025442602</v>
      </c>
      <c r="BE979">
        <v>316.74760240768899</v>
      </c>
      <c r="BF979">
        <v>323.09519962187602</v>
      </c>
      <c r="BG979">
        <v>339.83734308722802</v>
      </c>
      <c r="BH979">
        <v>347.69017918503698</v>
      </c>
      <c r="BI979">
        <v>356.92414505032099</v>
      </c>
      <c r="BJ979">
        <v>349.91521199090602</v>
      </c>
      <c r="BK979">
        <v>349.037963970232</v>
      </c>
      <c r="BL979">
        <v>346.54546402931402</v>
      </c>
      <c r="BM979">
        <v>340.637070023268</v>
      </c>
      <c r="BN979">
        <v>323.52980349992299</v>
      </c>
      <c r="BO979">
        <v>308.66973905409702</v>
      </c>
      <c r="BP979">
        <v>314.87397708706197</v>
      </c>
      <c r="BQ979">
        <v>305.57872153795699</v>
      </c>
      <c r="BR979">
        <v>305.439845408716</v>
      </c>
      <c r="BS979">
        <v>306.73636957852199</v>
      </c>
      <c r="BT979">
        <v>305.76725035998101</v>
      </c>
      <c r="BU979">
        <v>305.37056755783499</v>
      </c>
      <c r="BV979">
        <v>305.67435669923702</v>
      </c>
      <c r="BW979">
        <v>300.99933729813898</v>
      </c>
      <c r="BX979">
        <v>304.94951485166303</v>
      </c>
      <c r="BY979">
        <v>308.35443969530797</v>
      </c>
      <c r="BZ979">
        <v>308.15421702771403</v>
      </c>
      <c r="CA979">
        <v>312.312586235315</v>
      </c>
      <c r="CB979">
        <v>303.05936165546098</v>
      </c>
      <c r="CC979">
        <v>305.56268978793599</v>
      </c>
      <c r="CD979">
        <v>302.41909043660098</v>
      </c>
    </row>
    <row r="980" spans="1:82" x14ac:dyDescent="0.25">
      <c r="A980">
        <v>235.03337783711601</v>
      </c>
      <c r="B980">
        <v>310.99008950835099</v>
      </c>
      <c r="C980">
        <v>311.10363511679998</v>
      </c>
      <c r="D980">
        <v>315.90608162060499</v>
      </c>
      <c r="E980">
        <v>307.66736748820102</v>
      </c>
      <c r="F980">
        <v>304.72962818598302</v>
      </c>
      <c r="G980">
        <v>306.376546083292</v>
      </c>
      <c r="H980">
        <v>303.17517569056702</v>
      </c>
      <c r="I980">
        <v>304.94486210434599</v>
      </c>
      <c r="J980">
        <v>308.87001614626598</v>
      </c>
      <c r="K980">
        <v>307.86407420346598</v>
      </c>
      <c r="L980">
        <v>305.41694119390701</v>
      </c>
      <c r="M980">
        <v>308.94709198046598</v>
      </c>
      <c r="N980">
        <v>298.98760130281403</v>
      </c>
      <c r="O980">
        <v>305.72801513668099</v>
      </c>
      <c r="P980">
        <v>308.544984909834</v>
      </c>
      <c r="Q980">
        <v>314.217485421314</v>
      </c>
      <c r="R980">
        <v>314.27850823170002</v>
      </c>
      <c r="S980">
        <v>328.46543949383101</v>
      </c>
      <c r="T980">
        <v>334.01357576040101</v>
      </c>
      <c r="U980">
        <v>344.06240715977401</v>
      </c>
      <c r="V980">
        <v>344.04279782513998</v>
      </c>
      <c r="W980">
        <v>346.58626633143803</v>
      </c>
      <c r="X980">
        <v>347.07373149731899</v>
      </c>
      <c r="Y980">
        <v>337.36406638841203</v>
      </c>
      <c r="Z980">
        <v>350.539451692439</v>
      </c>
      <c r="AA980">
        <v>345.82822492465198</v>
      </c>
      <c r="AB980">
        <v>341.91045813845602</v>
      </c>
      <c r="AC980">
        <v>339.56618275075402</v>
      </c>
      <c r="AD980">
        <v>337.10745609154901</v>
      </c>
      <c r="AE980">
        <v>338.82651451496298</v>
      </c>
      <c r="AF980">
        <v>347.46447243057298</v>
      </c>
      <c r="AG980">
        <v>350.86990732688901</v>
      </c>
      <c r="AH980">
        <v>345.470685621889</v>
      </c>
      <c r="AI980">
        <v>350.01365188877998</v>
      </c>
      <c r="AJ980">
        <v>351.96456353180099</v>
      </c>
      <c r="AK980">
        <v>355.26818150786198</v>
      </c>
      <c r="AL980">
        <v>402.243023917382</v>
      </c>
      <c r="AM980">
        <v>390.69966349875</v>
      </c>
      <c r="AN980">
        <v>393.66527620654102</v>
      </c>
      <c r="AO980">
        <v>349.152482758247</v>
      </c>
      <c r="AP980">
        <v>332.274445711699</v>
      </c>
      <c r="AQ980">
        <v>325.23505578144102</v>
      </c>
      <c r="AR980">
        <v>304.28665443207598</v>
      </c>
      <c r="AS980">
        <v>302.72286736548898</v>
      </c>
      <c r="AT980">
        <v>302.816188533863</v>
      </c>
      <c r="AU980">
        <v>297.43740802308798</v>
      </c>
      <c r="AV980">
        <v>301.52758008727898</v>
      </c>
      <c r="AW980">
        <v>294.747567686043</v>
      </c>
      <c r="AX980">
        <v>287.76726888544499</v>
      </c>
      <c r="AY980">
        <v>299.41212209129401</v>
      </c>
      <c r="AZ980">
        <v>296.91461115878099</v>
      </c>
      <c r="BA980">
        <v>300.83535603922797</v>
      </c>
      <c r="BB980">
        <v>309.03798717846098</v>
      </c>
      <c r="BC980">
        <v>310.80004002327098</v>
      </c>
      <c r="BD980">
        <v>319.69848034621401</v>
      </c>
      <c r="BE980">
        <v>316.38599931038902</v>
      </c>
      <c r="BF980">
        <v>326.28367633501603</v>
      </c>
      <c r="BG980">
        <v>342.158720463115</v>
      </c>
      <c r="BH980">
        <v>347.80904467699497</v>
      </c>
      <c r="BI980">
        <v>355.06038132589998</v>
      </c>
      <c r="BJ980">
        <v>347.67932818226598</v>
      </c>
      <c r="BK980">
        <v>348.77889364590197</v>
      </c>
      <c r="BL980">
        <v>347.26927351528099</v>
      </c>
      <c r="BM980">
        <v>343.10252182641199</v>
      </c>
      <c r="BN980">
        <v>323.34888704753502</v>
      </c>
      <c r="BO980">
        <v>305.439729929615</v>
      </c>
      <c r="BP980">
        <v>315.41696648456599</v>
      </c>
      <c r="BQ980">
        <v>306.041938157608</v>
      </c>
      <c r="BR980">
        <v>306.45281134816798</v>
      </c>
      <c r="BS980">
        <v>306.98070234159002</v>
      </c>
      <c r="BT980">
        <v>303.54847692295101</v>
      </c>
      <c r="BU980">
        <v>302.23753531796598</v>
      </c>
      <c r="BV980">
        <v>305.91133679687999</v>
      </c>
      <c r="BW980">
        <v>301.66809843819698</v>
      </c>
      <c r="BX980">
        <v>303.98918940044098</v>
      </c>
      <c r="BY980">
        <v>306.48652436717299</v>
      </c>
      <c r="BZ980">
        <v>308.14035212696098</v>
      </c>
      <c r="CA980">
        <v>311.78401142797497</v>
      </c>
      <c r="CB980">
        <v>302.344471322647</v>
      </c>
      <c r="CC980">
        <v>304.52856024735701</v>
      </c>
      <c r="CD980">
        <v>300.862410864548</v>
      </c>
    </row>
    <row r="981" spans="1:82" x14ac:dyDescent="0.25">
      <c r="A981">
        <v>235.27369826435199</v>
      </c>
      <c r="B981">
        <v>308.79416428632601</v>
      </c>
      <c r="C981">
        <v>310.743140833604</v>
      </c>
      <c r="D981">
        <v>316.76969602584199</v>
      </c>
      <c r="E981">
        <v>307.70670157199601</v>
      </c>
      <c r="F981">
        <v>308.13081278144602</v>
      </c>
      <c r="G981">
        <v>305.76472748325898</v>
      </c>
      <c r="H981">
        <v>307.317375652745</v>
      </c>
      <c r="I981">
        <v>304.722358508566</v>
      </c>
      <c r="J981">
        <v>308.35870016255802</v>
      </c>
      <c r="K981">
        <v>307.63653346247497</v>
      </c>
      <c r="L981">
        <v>301.92787417146502</v>
      </c>
      <c r="M981">
        <v>310.87650710796203</v>
      </c>
      <c r="N981">
        <v>299.30937614892599</v>
      </c>
      <c r="O981">
        <v>303.810115091873</v>
      </c>
      <c r="P981">
        <v>305.32540720049599</v>
      </c>
      <c r="Q981">
        <v>313.77961320666299</v>
      </c>
      <c r="R981">
        <v>314.53155998542701</v>
      </c>
      <c r="S981">
        <v>328.97881240351001</v>
      </c>
      <c r="T981">
        <v>336.45168750543201</v>
      </c>
      <c r="U981">
        <v>344.60955696437401</v>
      </c>
      <c r="V981">
        <v>345.49413278840899</v>
      </c>
      <c r="W981">
        <v>346.580468340599</v>
      </c>
      <c r="X981">
        <v>346.61622693763701</v>
      </c>
      <c r="Y981">
        <v>340.38199936432801</v>
      </c>
      <c r="Z981">
        <v>351.33143104983498</v>
      </c>
      <c r="AA981">
        <v>348.30992174278299</v>
      </c>
      <c r="AB981">
        <v>341.45493174470198</v>
      </c>
      <c r="AC981">
        <v>337.36560206059301</v>
      </c>
      <c r="AD981">
        <v>337.46463633799999</v>
      </c>
      <c r="AE981">
        <v>339.99388620224499</v>
      </c>
      <c r="AF981">
        <v>347.311777015681</v>
      </c>
      <c r="AG981">
        <v>351.66588675836402</v>
      </c>
      <c r="AH981">
        <v>346.89795439501597</v>
      </c>
      <c r="AI981">
        <v>350.89534694010598</v>
      </c>
      <c r="AJ981">
        <v>353.330864642047</v>
      </c>
      <c r="AK981">
        <v>354.818441962728</v>
      </c>
      <c r="AL981">
        <v>401.80333452060597</v>
      </c>
      <c r="AM981">
        <v>391.712145504337</v>
      </c>
      <c r="AN981">
        <v>396.49363355520001</v>
      </c>
      <c r="AO981">
        <v>351.22875699763199</v>
      </c>
      <c r="AP981">
        <v>332.362614478046</v>
      </c>
      <c r="AQ981">
        <v>325.21742944640499</v>
      </c>
      <c r="AR981">
        <v>304.13305030978398</v>
      </c>
      <c r="AS981">
        <v>305.486217139887</v>
      </c>
      <c r="AT981">
        <v>302.22649768263699</v>
      </c>
      <c r="AU981">
        <v>296.57172531289501</v>
      </c>
      <c r="AV981">
        <v>302.92303095994799</v>
      </c>
      <c r="AW981">
        <v>296.59129311450499</v>
      </c>
      <c r="AX981">
        <v>287.80879522280998</v>
      </c>
      <c r="AY981">
        <v>300.73518702363299</v>
      </c>
      <c r="AZ981">
        <v>298.011791098515</v>
      </c>
      <c r="BA981">
        <v>297.17277832909798</v>
      </c>
      <c r="BB981">
        <v>307.13677377955901</v>
      </c>
      <c r="BC981">
        <v>309.23854231955301</v>
      </c>
      <c r="BD981">
        <v>319.930625321756</v>
      </c>
      <c r="BE981">
        <v>315.20912632635998</v>
      </c>
      <c r="BF981">
        <v>324.72850765012601</v>
      </c>
      <c r="BG981">
        <v>341.46999178280902</v>
      </c>
      <c r="BH981">
        <v>348.210360723652</v>
      </c>
      <c r="BI981">
        <v>354.96265238144798</v>
      </c>
      <c r="BJ981">
        <v>344.68939536558901</v>
      </c>
      <c r="BK981">
        <v>350.256606557547</v>
      </c>
      <c r="BL981">
        <v>349.778133968372</v>
      </c>
      <c r="BM981">
        <v>346.42480630927798</v>
      </c>
      <c r="BN981">
        <v>324.83917039846602</v>
      </c>
      <c r="BO981">
        <v>305.535603020895</v>
      </c>
      <c r="BP981">
        <v>315.57459293745399</v>
      </c>
      <c r="BQ981">
        <v>304.64119946979599</v>
      </c>
      <c r="BR981">
        <v>305.60672902093899</v>
      </c>
      <c r="BS981">
        <v>307.00225184457901</v>
      </c>
      <c r="BT981">
        <v>304.13870793510199</v>
      </c>
      <c r="BU981">
        <v>302.74708414190701</v>
      </c>
      <c r="BV981">
        <v>305.57895354028602</v>
      </c>
      <c r="BW981">
        <v>304.68441064253699</v>
      </c>
      <c r="BX981">
        <v>305.02086712240703</v>
      </c>
      <c r="BY981">
        <v>306.929928799528</v>
      </c>
      <c r="BZ981">
        <v>309.46103611825902</v>
      </c>
      <c r="CA981">
        <v>310.48239317007301</v>
      </c>
      <c r="CB981">
        <v>304.59213506400602</v>
      </c>
      <c r="CC981">
        <v>305.591163129265</v>
      </c>
      <c r="CD981">
        <v>301.31694966239502</v>
      </c>
    </row>
    <row r="982" spans="1:82" x14ac:dyDescent="0.25">
      <c r="A982">
        <v>235.51401869158801</v>
      </c>
      <c r="B982">
        <v>310.12164919021802</v>
      </c>
      <c r="C982">
        <v>309.42439923561</v>
      </c>
      <c r="D982">
        <v>315.23057964956303</v>
      </c>
      <c r="E982">
        <v>307.07601302979498</v>
      </c>
      <c r="F982">
        <v>310.04787926601801</v>
      </c>
      <c r="G982">
        <v>305.87575585586097</v>
      </c>
      <c r="H982">
        <v>307.18163276867398</v>
      </c>
      <c r="I982">
        <v>304.21508476370002</v>
      </c>
      <c r="J982">
        <v>306.07361434184202</v>
      </c>
      <c r="K982">
        <v>307.34574343950601</v>
      </c>
      <c r="L982">
        <v>300.743146379503</v>
      </c>
      <c r="M982">
        <v>310.37805335185902</v>
      </c>
      <c r="N982">
        <v>298.60009038413398</v>
      </c>
      <c r="O982">
        <v>303.49949932627101</v>
      </c>
      <c r="P982">
        <v>305.53232456068702</v>
      </c>
      <c r="Q982">
        <v>314.66049900586398</v>
      </c>
      <c r="R982">
        <v>312.053010682126</v>
      </c>
      <c r="S982">
        <v>328.78687755052601</v>
      </c>
      <c r="T982">
        <v>339.05275004178202</v>
      </c>
      <c r="U982">
        <v>342.80105302297397</v>
      </c>
      <c r="V982">
        <v>346.54424836534099</v>
      </c>
      <c r="W982">
        <v>344.07412035497202</v>
      </c>
      <c r="X982">
        <v>346.28821183157601</v>
      </c>
      <c r="Y982">
        <v>344.284188600378</v>
      </c>
      <c r="Z982">
        <v>349.05046495483703</v>
      </c>
      <c r="AA982">
        <v>348.91030942496798</v>
      </c>
      <c r="AB982">
        <v>343.05101375050901</v>
      </c>
      <c r="AC982">
        <v>338.13265269447697</v>
      </c>
      <c r="AD982">
        <v>337.97233016143798</v>
      </c>
      <c r="AE982">
        <v>342.65344313050201</v>
      </c>
      <c r="AF982">
        <v>347.86597695505498</v>
      </c>
      <c r="AG982">
        <v>352.21959897422198</v>
      </c>
      <c r="AH982">
        <v>348.40180336398601</v>
      </c>
      <c r="AI982">
        <v>352.29893078128998</v>
      </c>
      <c r="AJ982">
        <v>352.45444731217702</v>
      </c>
      <c r="AK982">
        <v>355.33097763674499</v>
      </c>
      <c r="AL982">
        <v>402.59040566064198</v>
      </c>
      <c r="AM982">
        <v>392.45776453694702</v>
      </c>
      <c r="AN982">
        <v>396.20279792731702</v>
      </c>
      <c r="AO982">
        <v>352.48106548931003</v>
      </c>
      <c r="AP982">
        <v>335.59565130199201</v>
      </c>
      <c r="AQ982">
        <v>325.77067218073603</v>
      </c>
      <c r="AR982">
        <v>306.195928838535</v>
      </c>
      <c r="AS982">
        <v>305.22929440626899</v>
      </c>
      <c r="AT982">
        <v>301.31648492489899</v>
      </c>
      <c r="AU982">
        <v>293.79358322959098</v>
      </c>
      <c r="AV982">
        <v>302.25987797786399</v>
      </c>
      <c r="AW982">
        <v>296.65708323705701</v>
      </c>
      <c r="AX982">
        <v>288.97115963853003</v>
      </c>
      <c r="AY982">
        <v>300.13030809220402</v>
      </c>
      <c r="AZ982">
        <v>298.18037682318402</v>
      </c>
      <c r="BA982">
        <v>296.52904493675999</v>
      </c>
      <c r="BB982">
        <v>305.39121885870202</v>
      </c>
      <c r="BC982">
        <v>306.48316377881599</v>
      </c>
      <c r="BD982">
        <v>317.91731814202302</v>
      </c>
      <c r="BE982">
        <v>317.98169293725101</v>
      </c>
      <c r="BF982">
        <v>324.71071876685698</v>
      </c>
      <c r="BG982">
        <v>337.58671800570897</v>
      </c>
      <c r="BH982">
        <v>346.38992779895398</v>
      </c>
      <c r="BI982">
        <v>355.49614514608999</v>
      </c>
      <c r="BJ982">
        <v>345.43160965053301</v>
      </c>
      <c r="BK982">
        <v>353.55838789461399</v>
      </c>
      <c r="BL982">
        <v>352.18639155736997</v>
      </c>
      <c r="BM982">
        <v>348.52309524040902</v>
      </c>
      <c r="BN982">
        <v>323.13991492025298</v>
      </c>
      <c r="BO982">
        <v>305.73724645219897</v>
      </c>
      <c r="BP982">
        <v>315.84398557577401</v>
      </c>
      <c r="BQ982">
        <v>301.27305388189001</v>
      </c>
      <c r="BR982">
        <v>304.10558195633098</v>
      </c>
      <c r="BS982">
        <v>308.41492241687303</v>
      </c>
      <c r="BT982">
        <v>303.52329620675101</v>
      </c>
      <c r="BU982">
        <v>302.456749463888</v>
      </c>
      <c r="BV982">
        <v>305.06269966346503</v>
      </c>
      <c r="BW982">
        <v>306.94475776576598</v>
      </c>
      <c r="BX982">
        <v>303.501214880872</v>
      </c>
      <c r="BY982">
        <v>303.22768394625899</v>
      </c>
      <c r="BZ982">
        <v>310.60259574899197</v>
      </c>
      <c r="CA982">
        <v>306.88186676873403</v>
      </c>
      <c r="CB982">
        <v>304.254275400572</v>
      </c>
      <c r="CC982">
        <v>305.47676581716399</v>
      </c>
      <c r="CD982">
        <v>301.32549657248097</v>
      </c>
    </row>
    <row r="983" spans="1:82" x14ac:dyDescent="0.25">
      <c r="A983">
        <v>235.75433911882499</v>
      </c>
      <c r="B983">
        <v>308.58747524494203</v>
      </c>
      <c r="C983">
        <v>308.28546443307499</v>
      </c>
      <c r="D983">
        <v>314.022180831252</v>
      </c>
      <c r="E983">
        <v>307.39874667380201</v>
      </c>
      <c r="F983">
        <v>309.88099495080598</v>
      </c>
      <c r="G983">
        <v>306.02968853486902</v>
      </c>
      <c r="H983">
        <v>307.31778037445298</v>
      </c>
      <c r="I983">
        <v>302.887437912358</v>
      </c>
      <c r="J983">
        <v>304.482148297386</v>
      </c>
      <c r="K983">
        <v>307.04170424699299</v>
      </c>
      <c r="L983">
        <v>301.077111738761</v>
      </c>
      <c r="M983">
        <v>309.44649983277702</v>
      </c>
      <c r="N983">
        <v>296.60580885952697</v>
      </c>
      <c r="O983">
        <v>303.49785749804801</v>
      </c>
      <c r="P983">
        <v>305.04921417423799</v>
      </c>
      <c r="Q983">
        <v>315.96519217205002</v>
      </c>
      <c r="R983">
        <v>312.23736731750199</v>
      </c>
      <c r="S983">
        <v>328.86487878984099</v>
      </c>
      <c r="T983">
        <v>339.255161484577</v>
      </c>
      <c r="U983">
        <v>343.71541129910099</v>
      </c>
      <c r="V983">
        <v>349.49752865758501</v>
      </c>
      <c r="W983">
        <v>344.70480226822502</v>
      </c>
      <c r="X983">
        <v>344.99060163607101</v>
      </c>
      <c r="Y983">
        <v>344.87040567782498</v>
      </c>
      <c r="Z983">
        <v>349.48246200539802</v>
      </c>
      <c r="AA983">
        <v>346.97778846921801</v>
      </c>
      <c r="AB983">
        <v>343.54877725839799</v>
      </c>
      <c r="AC983">
        <v>338.68325958800699</v>
      </c>
      <c r="AD983">
        <v>340.14600414219802</v>
      </c>
      <c r="AE983">
        <v>343.87759463085399</v>
      </c>
      <c r="AF983">
        <v>347.79421650320802</v>
      </c>
      <c r="AG983">
        <v>352.88214213856099</v>
      </c>
      <c r="AH983">
        <v>350.61246746178801</v>
      </c>
      <c r="AI983">
        <v>352.10799656030099</v>
      </c>
      <c r="AJ983">
        <v>352.26962721105701</v>
      </c>
      <c r="AK983">
        <v>357.347014580132</v>
      </c>
      <c r="AL983">
        <v>401.75703717153198</v>
      </c>
      <c r="AM983">
        <v>393.930340085777</v>
      </c>
      <c r="AN983">
        <v>396.00317829221098</v>
      </c>
      <c r="AO983">
        <v>354.89831527291398</v>
      </c>
      <c r="AP983">
        <v>336.066775241573</v>
      </c>
      <c r="AQ983">
        <v>324.15056005681203</v>
      </c>
      <c r="AR983">
        <v>305.34015573862598</v>
      </c>
      <c r="AS983">
        <v>305.23859571632897</v>
      </c>
      <c r="AT983">
        <v>298.51128850322101</v>
      </c>
      <c r="AU983">
        <v>296.12555049908798</v>
      </c>
      <c r="AV983">
        <v>301.77028131294298</v>
      </c>
      <c r="AW983">
        <v>296.63300983554001</v>
      </c>
      <c r="AX983">
        <v>286.82452918187101</v>
      </c>
      <c r="AY983">
        <v>301.39344556943502</v>
      </c>
      <c r="AZ983">
        <v>298.70775446639198</v>
      </c>
      <c r="BA983">
        <v>298.33230105715899</v>
      </c>
      <c r="BB983">
        <v>305.61328146110901</v>
      </c>
      <c r="BC983">
        <v>305.11216219144001</v>
      </c>
      <c r="BD983">
        <v>318.07328268657398</v>
      </c>
      <c r="BE983">
        <v>319.95030231303798</v>
      </c>
      <c r="BF983">
        <v>324.05111540736902</v>
      </c>
      <c r="BG983">
        <v>337.60040723844298</v>
      </c>
      <c r="BH983">
        <v>345.556477811918</v>
      </c>
      <c r="BI983">
        <v>354.97736594780901</v>
      </c>
      <c r="BJ983">
        <v>348.17259823917198</v>
      </c>
      <c r="BK983">
        <v>354.00776471345398</v>
      </c>
      <c r="BL983">
        <v>356.73086493461</v>
      </c>
      <c r="BM983">
        <v>350.10794668008799</v>
      </c>
      <c r="BN983">
        <v>323.588628365033</v>
      </c>
      <c r="BO983">
        <v>305.87603375119699</v>
      </c>
      <c r="BP983">
        <v>314.15331311849798</v>
      </c>
      <c r="BQ983">
        <v>302.06895069094099</v>
      </c>
      <c r="BR983">
        <v>304.98286699989899</v>
      </c>
      <c r="BS983">
        <v>307.62419235543302</v>
      </c>
      <c r="BT983">
        <v>305.85656555445598</v>
      </c>
      <c r="BU983">
        <v>300.96471720778197</v>
      </c>
      <c r="BV983">
        <v>306.43026214156998</v>
      </c>
      <c r="BW983">
        <v>308.03282599490598</v>
      </c>
      <c r="BX983">
        <v>300.93401347495302</v>
      </c>
      <c r="BY983">
        <v>301.34200025975002</v>
      </c>
      <c r="BZ983">
        <v>310.303509392443</v>
      </c>
      <c r="CA983">
        <v>306.78940974358301</v>
      </c>
      <c r="CB983">
        <v>302.76820245134002</v>
      </c>
      <c r="CC983">
        <v>303.86764354092003</v>
      </c>
      <c r="CD983">
        <v>301.101139657918</v>
      </c>
    </row>
    <row r="984" spans="1:82" x14ac:dyDescent="0.25">
      <c r="A984">
        <v>235.994659546061</v>
      </c>
      <c r="B984">
        <v>308.20113814915601</v>
      </c>
      <c r="C984">
        <v>308.25724386067998</v>
      </c>
      <c r="D984">
        <v>312.45473889133001</v>
      </c>
      <c r="E984">
        <v>306.75167626002298</v>
      </c>
      <c r="F984">
        <v>308.76442490612499</v>
      </c>
      <c r="G984">
        <v>305.744246539534</v>
      </c>
      <c r="H984">
        <v>308.48357014390598</v>
      </c>
      <c r="I984">
        <v>302.58691821717201</v>
      </c>
      <c r="J984">
        <v>303.086545021978</v>
      </c>
      <c r="K984">
        <v>306.263586705774</v>
      </c>
      <c r="L984">
        <v>303.47122164288697</v>
      </c>
      <c r="M984">
        <v>310.56340721353803</v>
      </c>
      <c r="N984">
        <v>296.18875129071199</v>
      </c>
      <c r="O984">
        <v>303.59189121863898</v>
      </c>
      <c r="P984">
        <v>306.02063330314502</v>
      </c>
      <c r="Q984">
        <v>316.634472261913</v>
      </c>
      <c r="R984">
        <v>313.73688119265802</v>
      </c>
      <c r="S984">
        <v>329.78023120983499</v>
      </c>
      <c r="T984">
        <v>339.70563701782697</v>
      </c>
      <c r="U984">
        <v>344.71837120294703</v>
      </c>
      <c r="V984">
        <v>351.94366491970902</v>
      </c>
      <c r="W984">
        <v>345.06585891982502</v>
      </c>
      <c r="X984">
        <v>344.59413850172098</v>
      </c>
      <c r="Y984">
        <v>346.91325842770601</v>
      </c>
      <c r="Z984">
        <v>349.139312741303</v>
      </c>
      <c r="AA984">
        <v>346.41838920775098</v>
      </c>
      <c r="AB984">
        <v>343.83090645654897</v>
      </c>
      <c r="AC984">
        <v>338.791564379737</v>
      </c>
      <c r="AD984">
        <v>343.01236951879798</v>
      </c>
      <c r="AE984">
        <v>345.24214460170202</v>
      </c>
      <c r="AF984">
        <v>348.40289652813999</v>
      </c>
      <c r="AG984">
        <v>354.41530648520802</v>
      </c>
      <c r="AH984">
        <v>351.45124340404101</v>
      </c>
      <c r="AI984">
        <v>352.31667862051899</v>
      </c>
      <c r="AJ984">
        <v>352.66957583026101</v>
      </c>
      <c r="AK984">
        <v>358.85502765551001</v>
      </c>
      <c r="AL984">
        <v>402.65196253701799</v>
      </c>
      <c r="AM984">
        <v>395.20231025190498</v>
      </c>
      <c r="AN984">
        <v>396.96250787085597</v>
      </c>
      <c r="AO984">
        <v>357.28041791858601</v>
      </c>
      <c r="AP984">
        <v>339.75468743955503</v>
      </c>
      <c r="AQ984">
        <v>324.65562833067003</v>
      </c>
      <c r="AR984">
        <v>302.97324857989503</v>
      </c>
      <c r="AS984">
        <v>306.56445398671798</v>
      </c>
      <c r="AT984">
        <v>296.70923032277898</v>
      </c>
      <c r="AU984">
        <v>298.31031946983097</v>
      </c>
      <c r="AV984">
        <v>302.53087742476498</v>
      </c>
      <c r="AW984">
        <v>297.60510122666699</v>
      </c>
      <c r="AX984">
        <v>284.22915803505799</v>
      </c>
      <c r="AY984">
        <v>302.38156259048202</v>
      </c>
      <c r="AZ984">
        <v>298.76328476235801</v>
      </c>
      <c r="BA984">
        <v>299.18317529963798</v>
      </c>
      <c r="BB984">
        <v>306.58767486043803</v>
      </c>
      <c r="BC984">
        <v>308.05057911635498</v>
      </c>
      <c r="BD984">
        <v>317.606933112852</v>
      </c>
      <c r="BE984">
        <v>321.61277223424997</v>
      </c>
      <c r="BF984">
        <v>325.18161697804902</v>
      </c>
      <c r="BG984">
        <v>337.47246255983202</v>
      </c>
      <c r="BH984">
        <v>343.16370540221999</v>
      </c>
      <c r="BI984">
        <v>353.72605863952799</v>
      </c>
      <c r="BJ984">
        <v>350.51648117619402</v>
      </c>
      <c r="BK984">
        <v>354.456694814755</v>
      </c>
      <c r="BL984">
        <v>358.94040353833299</v>
      </c>
      <c r="BM984">
        <v>351.11581427927899</v>
      </c>
      <c r="BN984">
        <v>322.93620547449598</v>
      </c>
      <c r="BO984">
        <v>306.65642563144002</v>
      </c>
      <c r="BP984">
        <v>311.71665889283702</v>
      </c>
      <c r="BQ984">
        <v>305.90352034114602</v>
      </c>
      <c r="BR984">
        <v>305.24878300292602</v>
      </c>
      <c r="BS984">
        <v>307.15768885934699</v>
      </c>
      <c r="BT984">
        <v>308.47297515963498</v>
      </c>
      <c r="BU984">
        <v>300.98746812366301</v>
      </c>
      <c r="BV984">
        <v>308.79257061067801</v>
      </c>
      <c r="BW984">
        <v>308.86988319360302</v>
      </c>
      <c r="BX984">
        <v>300.28299625908699</v>
      </c>
      <c r="BY984">
        <v>302.57533281662302</v>
      </c>
      <c r="BZ984">
        <v>308.71174334327998</v>
      </c>
      <c r="CA984">
        <v>308.41711278522502</v>
      </c>
      <c r="CB984">
        <v>302.25367435949403</v>
      </c>
      <c r="CC984">
        <v>304.45297879049599</v>
      </c>
      <c r="CD984">
        <v>302.388202865415</v>
      </c>
    </row>
    <row r="985" spans="1:82" x14ac:dyDescent="0.25">
      <c r="A985">
        <v>236.23497997329699</v>
      </c>
      <c r="B985">
        <v>308.52479677660102</v>
      </c>
      <c r="C985">
        <v>305.89576050431202</v>
      </c>
      <c r="D985">
        <v>314.500353407239</v>
      </c>
      <c r="E985">
        <v>305.31686864855902</v>
      </c>
      <c r="F985">
        <v>310.08592430474101</v>
      </c>
      <c r="G985">
        <v>307.17699434595198</v>
      </c>
      <c r="H985">
        <v>306.27189320861402</v>
      </c>
      <c r="I985">
        <v>303.58269298906299</v>
      </c>
      <c r="J985">
        <v>302.429417093219</v>
      </c>
      <c r="K985">
        <v>308.01721349155201</v>
      </c>
      <c r="L985">
        <v>305.53494429695002</v>
      </c>
      <c r="M985">
        <v>309.86767172745903</v>
      </c>
      <c r="N985">
        <v>295.72541677319902</v>
      </c>
      <c r="O985">
        <v>303.111953010729</v>
      </c>
      <c r="P985">
        <v>308.33760036270098</v>
      </c>
      <c r="Q985">
        <v>318.38047493196001</v>
      </c>
      <c r="R985">
        <v>314.85706515915399</v>
      </c>
      <c r="S985">
        <v>329.89577102600799</v>
      </c>
      <c r="T985">
        <v>341.87669749469899</v>
      </c>
      <c r="U985">
        <v>345.70479202385002</v>
      </c>
      <c r="V985">
        <v>355.165705840795</v>
      </c>
      <c r="W985">
        <v>347.64514834332698</v>
      </c>
      <c r="X985">
        <v>340.37842430534897</v>
      </c>
      <c r="Y985">
        <v>350.64792196935798</v>
      </c>
      <c r="Z985">
        <v>348.50178714858498</v>
      </c>
      <c r="AA985">
        <v>346.36827096395001</v>
      </c>
      <c r="AB985">
        <v>344.27544126383202</v>
      </c>
      <c r="AC985">
        <v>339.27205466786302</v>
      </c>
      <c r="AD985">
        <v>345.43740327904101</v>
      </c>
      <c r="AE985">
        <v>348.74920644628099</v>
      </c>
      <c r="AF985">
        <v>347.66789144015502</v>
      </c>
      <c r="AG985">
        <v>356.99701733457402</v>
      </c>
      <c r="AH985">
        <v>355.90937845675501</v>
      </c>
      <c r="AI985">
        <v>353.13557547877201</v>
      </c>
      <c r="AJ985">
        <v>350.206984712208</v>
      </c>
      <c r="AK985">
        <v>359.474697337804</v>
      </c>
      <c r="AL985">
        <v>405.36151733476999</v>
      </c>
      <c r="AM985">
        <v>399.29021053065298</v>
      </c>
      <c r="AN985">
        <v>396.20468553017002</v>
      </c>
      <c r="AO985">
        <v>357.25620788715997</v>
      </c>
      <c r="AP985">
        <v>343.628108529663</v>
      </c>
      <c r="AQ985">
        <v>328.04965320123102</v>
      </c>
      <c r="AR985">
        <v>301.84216780569199</v>
      </c>
      <c r="AS985">
        <v>304.89548066992199</v>
      </c>
      <c r="AT985">
        <v>294.27003412960499</v>
      </c>
      <c r="AU985">
        <v>299.072951929856</v>
      </c>
      <c r="AV985">
        <v>300.284215843504</v>
      </c>
      <c r="AW985">
        <v>298.575014158302</v>
      </c>
      <c r="AX985">
        <v>285.66705656946101</v>
      </c>
      <c r="AY985">
        <v>298.399924297295</v>
      </c>
      <c r="AZ985">
        <v>299.40879399105</v>
      </c>
      <c r="BA985">
        <v>300.38114222176102</v>
      </c>
      <c r="BB985">
        <v>305.99716377744397</v>
      </c>
      <c r="BC985">
        <v>311.29414408455</v>
      </c>
      <c r="BD985">
        <v>317.61128182410903</v>
      </c>
      <c r="BE985">
        <v>324.581701484728</v>
      </c>
      <c r="BF985">
        <v>325.503373658952</v>
      </c>
      <c r="BG985">
        <v>337.64010843983198</v>
      </c>
      <c r="BH985">
        <v>345.23059535429002</v>
      </c>
      <c r="BI985">
        <v>353.63081028381498</v>
      </c>
      <c r="BJ985">
        <v>350.09752199312499</v>
      </c>
      <c r="BK985">
        <v>351.56579825533697</v>
      </c>
      <c r="BL985">
        <v>359.63402016573298</v>
      </c>
      <c r="BM985">
        <v>352.82356844089298</v>
      </c>
      <c r="BN985">
        <v>321.79638320256902</v>
      </c>
      <c r="BO985">
        <v>304.95195979942901</v>
      </c>
      <c r="BP985">
        <v>310.69416759355602</v>
      </c>
      <c r="BQ985">
        <v>309.869305095382</v>
      </c>
      <c r="BR985">
        <v>306.26328501603803</v>
      </c>
      <c r="BS985">
        <v>309.41403109187399</v>
      </c>
      <c r="BT985">
        <v>307.28781871693798</v>
      </c>
      <c r="BU985">
        <v>302.276028731417</v>
      </c>
      <c r="BV985">
        <v>308.327027344545</v>
      </c>
      <c r="BW985">
        <v>310.10581059979501</v>
      </c>
      <c r="BX985">
        <v>300.50530381203703</v>
      </c>
      <c r="BY985">
        <v>301.005417801845</v>
      </c>
      <c r="BZ985">
        <v>307.89265358777902</v>
      </c>
      <c r="CA985">
        <v>307.25742235811202</v>
      </c>
      <c r="CB985">
        <v>301.484163705264</v>
      </c>
      <c r="CC985">
        <v>306.44024228486899</v>
      </c>
      <c r="CD985">
        <v>303.45114536011198</v>
      </c>
    </row>
    <row r="986" spans="1:82" x14ac:dyDescent="0.25">
      <c r="A986">
        <v>236.475300400534</v>
      </c>
      <c r="B986">
        <v>305.55027176093199</v>
      </c>
      <c r="C986">
        <v>304.74271486671699</v>
      </c>
      <c r="D986">
        <v>313.502181711525</v>
      </c>
      <c r="E986">
        <v>303.92536303625798</v>
      </c>
      <c r="F986">
        <v>309.262541675563</v>
      </c>
      <c r="G986">
        <v>305.07441740098801</v>
      </c>
      <c r="H986">
        <v>305.86997454171399</v>
      </c>
      <c r="I986">
        <v>304.63856633474199</v>
      </c>
      <c r="J986">
        <v>300.62347737063999</v>
      </c>
      <c r="K986">
        <v>309.13787197373</v>
      </c>
      <c r="L986">
        <v>305.51821778708501</v>
      </c>
      <c r="M986">
        <v>309.29502051876699</v>
      </c>
      <c r="N986">
        <v>296.84839021704101</v>
      </c>
      <c r="O986">
        <v>302.59149077919801</v>
      </c>
      <c r="P986">
        <v>309.391177900267</v>
      </c>
      <c r="Q986">
        <v>315.40008928302501</v>
      </c>
      <c r="R986">
        <v>317.13949399952099</v>
      </c>
      <c r="S986">
        <v>331.917754740828</v>
      </c>
      <c r="T986">
        <v>340.57886201757401</v>
      </c>
      <c r="U986">
        <v>345.56528118748997</v>
      </c>
      <c r="V986">
        <v>357.258820449018</v>
      </c>
      <c r="W986">
        <v>348.80743142272598</v>
      </c>
      <c r="X986">
        <v>341.31194494946197</v>
      </c>
      <c r="Y986">
        <v>353.17393408977603</v>
      </c>
      <c r="Z986">
        <v>348.89364323333501</v>
      </c>
      <c r="AA986">
        <v>349.47718977454798</v>
      </c>
      <c r="AB986">
        <v>345.54628309037599</v>
      </c>
      <c r="AC986">
        <v>341.02307652477901</v>
      </c>
      <c r="AD986">
        <v>345.03984819424602</v>
      </c>
      <c r="AE986">
        <v>350.50641383832101</v>
      </c>
      <c r="AF986">
        <v>346.59053344545998</v>
      </c>
      <c r="AG986">
        <v>355.26573032379798</v>
      </c>
      <c r="AH986">
        <v>358.76421874611998</v>
      </c>
      <c r="AI986">
        <v>355.016121179881</v>
      </c>
      <c r="AJ986">
        <v>350.43453425702302</v>
      </c>
      <c r="AK986">
        <v>360.519679358433</v>
      </c>
      <c r="AL986">
        <v>407.68913367168102</v>
      </c>
      <c r="AM986">
        <v>397.024824723861</v>
      </c>
      <c r="AN986">
        <v>398.258497285168</v>
      </c>
      <c r="AO986">
        <v>356.01510293846599</v>
      </c>
      <c r="AP986">
        <v>345.16057570076202</v>
      </c>
      <c r="AQ986">
        <v>328.39772122435397</v>
      </c>
      <c r="AR986">
        <v>301.88658141208998</v>
      </c>
      <c r="AS986">
        <v>303.83770079060298</v>
      </c>
      <c r="AT986">
        <v>296.78600844074202</v>
      </c>
      <c r="AU986">
        <v>299.28439392102399</v>
      </c>
      <c r="AV986">
        <v>301.94778483755198</v>
      </c>
      <c r="AW986">
        <v>299.34375896493702</v>
      </c>
      <c r="AX986">
        <v>288.72131966176602</v>
      </c>
      <c r="AY986">
        <v>299.305512671413</v>
      </c>
      <c r="AZ986">
        <v>301.03927038430498</v>
      </c>
      <c r="BA986">
        <v>300.95500459929002</v>
      </c>
      <c r="BB986">
        <v>303.44037602634398</v>
      </c>
      <c r="BC986">
        <v>314.045137717106</v>
      </c>
      <c r="BD986">
        <v>316.72629117735602</v>
      </c>
      <c r="BE986">
        <v>324.57605039595302</v>
      </c>
      <c r="BF986">
        <v>327.748498852946</v>
      </c>
      <c r="BG986">
        <v>336.97141516855902</v>
      </c>
      <c r="BH986">
        <v>346.56206217377502</v>
      </c>
      <c r="BI986">
        <v>353.45442802772402</v>
      </c>
      <c r="BJ986">
        <v>351.32205160157201</v>
      </c>
      <c r="BK986">
        <v>353.13737666049298</v>
      </c>
      <c r="BL986">
        <v>360.25532855824702</v>
      </c>
      <c r="BM986">
        <v>354.90494600007202</v>
      </c>
      <c r="BN986">
        <v>321.61891307564701</v>
      </c>
      <c r="BO986">
        <v>305.43978191961003</v>
      </c>
      <c r="BP986">
        <v>308.95538695173502</v>
      </c>
      <c r="BQ986">
        <v>311.22148062633698</v>
      </c>
      <c r="BR986">
        <v>305.47628183472602</v>
      </c>
      <c r="BS986">
        <v>310.57249119225997</v>
      </c>
      <c r="BT986">
        <v>306.75196126669999</v>
      </c>
      <c r="BU986">
        <v>303.68666048047999</v>
      </c>
      <c r="BV986">
        <v>307.910866671436</v>
      </c>
      <c r="BW986">
        <v>311.102619429085</v>
      </c>
      <c r="BX986">
        <v>300.04624179695003</v>
      </c>
      <c r="BY986">
        <v>300.846934730844</v>
      </c>
      <c r="BZ986">
        <v>306.84746412173399</v>
      </c>
      <c r="CA986">
        <v>308.13037074357902</v>
      </c>
      <c r="CB986">
        <v>303.829639134167</v>
      </c>
      <c r="CC986">
        <v>307.146342684817</v>
      </c>
      <c r="CD986">
        <v>305.05586667110998</v>
      </c>
    </row>
    <row r="987" spans="1:82" x14ac:dyDescent="0.25">
      <c r="A987">
        <v>236.71562082777001</v>
      </c>
      <c r="B987">
        <v>304.02914302189998</v>
      </c>
      <c r="C987">
        <v>305.17575899118799</v>
      </c>
      <c r="D987">
        <v>313.042925182543</v>
      </c>
      <c r="E987">
        <v>303.04770021319098</v>
      </c>
      <c r="F987">
        <v>309.01181800421199</v>
      </c>
      <c r="G987">
        <v>304.95675933151301</v>
      </c>
      <c r="H987">
        <v>304.97117302083001</v>
      </c>
      <c r="I987">
        <v>306.10813862127401</v>
      </c>
      <c r="J987">
        <v>300.61034980597401</v>
      </c>
      <c r="K987">
        <v>310.34259670773002</v>
      </c>
      <c r="L987">
        <v>306.35292440193098</v>
      </c>
      <c r="M987">
        <v>309.14406614426099</v>
      </c>
      <c r="N987">
        <v>297.28732697220698</v>
      </c>
      <c r="O987">
        <v>303.15461185608302</v>
      </c>
      <c r="P987">
        <v>310.54130105534699</v>
      </c>
      <c r="Q987">
        <v>313.12452016434202</v>
      </c>
      <c r="R987">
        <v>318.96778833155997</v>
      </c>
      <c r="S987">
        <v>333.378549546606</v>
      </c>
      <c r="T987">
        <v>339.50687924423198</v>
      </c>
      <c r="U987">
        <v>345.85951312425902</v>
      </c>
      <c r="V987">
        <v>358.97995913058298</v>
      </c>
      <c r="W987">
        <v>350.193526962725</v>
      </c>
      <c r="X987">
        <v>342.236213446877</v>
      </c>
      <c r="Y987">
        <v>353.53675708781401</v>
      </c>
      <c r="Z987">
        <v>348.63428660358301</v>
      </c>
      <c r="AA987">
        <v>350.51982978152398</v>
      </c>
      <c r="AB987">
        <v>346.66768168750502</v>
      </c>
      <c r="AC987">
        <v>343.34817556099802</v>
      </c>
      <c r="AD987">
        <v>345.28527138213798</v>
      </c>
      <c r="AE987">
        <v>351.93967858332201</v>
      </c>
      <c r="AF987">
        <v>346.79980180789499</v>
      </c>
      <c r="AG987">
        <v>355.51939413530698</v>
      </c>
      <c r="AH987">
        <v>360.60270036723398</v>
      </c>
      <c r="AI987">
        <v>356.64014238026402</v>
      </c>
      <c r="AJ987">
        <v>351.10516626305798</v>
      </c>
      <c r="AK987">
        <v>362.19123355783802</v>
      </c>
      <c r="AL987">
        <v>410.50950928197898</v>
      </c>
      <c r="AM987">
        <v>394.85876626619398</v>
      </c>
      <c r="AN987">
        <v>398.22381783041402</v>
      </c>
      <c r="AO987">
        <v>354.59444339917798</v>
      </c>
      <c r="AP987">
        <v>345.85318164991799</v>
      </c>
      <c r="AQ987">
        <v>328.81617020719</v>
      </c>
      <c r="AR987">
        <v>301.95209428242498</v>
      </c>
      <c r="AS987">
        <v>302.82683955182199</v>
      </c>
      <c r="AT987">
        <v>297.56460736205702</v>
      </c>
      <c r="AU987">
        <v>298.85099383357601</v>
      </c>
      <c r="AV987">
        <v>302.904844692148</v>
      </c>
      <c r="AW987">
        <v>299.65879444515502</v>
      </c>
      <c r="AX987">
        <v>290.61717093293299</v>
      </c>
      <c r="AY987">
        <v>299.25484047638002</v>
      </c>
      <c r="AZ987">
        <v>301.75353915131097</v>
      </c>
      <c r="BA987">
        <v>302.21539851523301</v>
      </c>
      <c r="BB987">
        <v>302.96862385605101</v>
      </c>
      <c r="BC987">
        <v>315.54884068987701</v>
      </c>
      <c r="BD987">
        <v>315.64976125073201</v>
      </c>
      <c r="BE987">
        <v>325.583604848172</v>
      </c>
      <c r="BF987">
        <v>329.40255074360499</v>
      </c>
      <c r="BG987">
        <v>337.07913165200301</v>
      </c>
      <c r="BH987">
        <v>346.21144571839199</v>
      </c>
      <c r="BI987">
        <v>354.18127503568701</v>
      </c>
      <c r="BJ987">
        <v>352.62504602614899</v>
      </c>
      <c r="BK987">
        <v>353.89284668769398</v>
      </c>
      <c r="BL987">
        <v>361.10221700104103</v>
      </c>
      <c r="BM987">
        <v>354.65448111359802</v>
      </c>
      <c r="BN987">
        <v>321.486233046829</v>
      </c>
      <c r="BO987">
        <v>306.06387920368297</v>
      </c>
      <c r="BP987">
        <v>307.50490387188199</v>
      </c>
      <c r="BQ987">
        <v>312.81879688503898</v>
      </c>
      <c r="BR987">
        <v>306.24934926201098</v>
      </c>
      <c r="BS987">
        <v>311.10693146878401</v>
      </c>
      <c r="BT987">
        <v>305.57640771378101</v>
      </c>
      <c r="BU987">
        <v>303.54843126941699</v>
      </c>
      <c r="BV987">
        <v>307.65389788996299</v>
      </c>
      <c r="BW987">
        <v>311.75843250385702</v>
      </c>
      <c r="BX987">
        <v>299.61910432614002</v>
      </c>
      <c r="BY987">
        <v>300.57178791339601</v>
      </c>
      <c r="BZ987">
        <v>305.55646641013902</v>
      </c>
      <c r="CA987">
        <v>309.64451815721299</v>
      </c>
      <c r="CB987">
        <v>305.61607525861399</v>
      </c>
      <c r="CC987">
        <v>307.45489433969601</v>
      </c>
      <c r="CD987">
        <v>305.59636999447002</v>
      </c>
    </row>
    <row r="988" spans="1:82" x14ac:dyDescent="0.25">
      <c r="A988">
        <v>236.955941255006</v>
      </c>
      <c r="B988">
        <v>304.797664214691</v>
      </c>
      <c r="C988">
        <v>308.58862015766499</v>
      </c>
      <c r="D988">
        <v>312.25720581592901</v>
      </c>
      <c r="E988">
        <v>304.24567374962402</v>
      </c>
      <c r="F988">
        <v>309.45721787365699</v>
      </c>
      <c r="G988">
        <v>306.92576474364398</v>
      </c>
      <c r="H988">
        <v>305.02635857259202</v>
      </c>
      <c r="I988">
        <v>307.07008693243699</v>
      </c>
      <c r="J988">
        <v>301.36626971351399</v>
      </c>
      <c r="K988">
        <v>311.43142961802499</v>
      </c>
      <c r="L988">
        <v>306.70411618751399</v>
      </c>
      <c r="M988">
        <v>309.92916418575697</v>
      </c>
      <c r="N988">
        <v>297.24734297867002</v>
      </c>
      <c r="O988">
        <v>306.40348417660601</v>
      </c>
      <c r="P988">
        <v>311.984046011045</v>
      </c>
      <c r="Q988">
        <v>311.60463027084302</v>
      </c>
      <c r="R988">
        <v>322.76217687756798</v>
      </c>
      <c r="S988">
        <v>333.60801082369699</v>
      </c>
      <c r="T988">
        <v>340.59893129543502</v>
      </c>
      <c r="U988">
        <v>344.986025023325</v>
      </c>
      <c r="V988">
        <v>360.711636054336</v>
      </c>
      <c r="W988">
        <v>352.33000791888998</v>
      </c>
      <c r="X988">
        <v>343.97172675846201</v>
      </c>
      <c r="Y988">
        <v>351.45703644693299</v>
      </c>
      <c r="Z988">
        <v>348.38431363405499</v>
      </c>
      <c r="AA988">
        <v>348.38978295560202</v>
      </c>
      <c r="AB988">
        <v>348.81380183535202</v>
      </c>
      <c r="AC988">
        <v>346.39756633339499</v>
      </c>
      <c r="AD988">
        <v>347.881550301956</v>
      </c>
      <c r="AE988">
        <v>354.34485537752602</v>
      </c>
      <c r="AF988">
        <v>348.06029801286297</v>
      </c>
      <c r="AG988">
        <v>355.60045592985603</v>
      </c>
      <c r="AH988">
        <v>363.77552473749802</v>
      </c>
      <c r="AI988">
        <v>359.75214774471402</v>
      </c>
      <c r="AJ988">
        <v>351.89327732191902</v>
      </c>
      <c r="AK988">
        <v>364.95709882247797</v>
      </c>
      <c r="AL988">
        <v>414.35355315704601</v>
      </c>
      <c r="AM988">
        <v>395.674963123417</v>
      </c>
      <c r="AN988">
        <v>399.17653829871199</v>
      </c>
      <c r="AO988">
        <v>356.23791993045103</v>
      </c>
      <c r="AP988">
        <v>344.346283688732</v>
      </c>
      <c r="AQ988">
        <v>331.08612524414701</v>
      </c>
      <c r="AR988">
        <v>301.38870567399903</v>
      </c>
      <c r="AS988">
        <v>302.80727957908101</v>
      </c>
      <c r="AT988">
        <v>296.56251838153901</v>
      </c>
      <c r="AU988">
        <v>298.71344926758798</v>
      </c>
      <c r="AV988">
        <v>303.415324076395</v>
      </c>
      <c r="AW988">
        <v>299.71435779378101</v>
      </c>
      <c r="AX988">
        <v>290.46103490082498</v>
      </c>
      <c r="AY988">
        <v>297.57975724444498</v>
      </c>
      <c r="AZ988">
        <v>304.30365056591899</v>
      </c>
      <c r="BA988">
        <v>306.39211953627802</v>
      </c>
      <c r="BB988">
        <v>306.28155621845701</v>
      </c>
      <c r="BC988">
        <v>317.44061031359797</v>
      </c>
      <c r="BD988">
        <v>315.91813934197501</v>
      </c>
      <c r="BE988">
        <v>326.74588957111803</v>
      </c>
      <c r="BF988">
        <v>328.60540291514201</v>
      </c>
      <c r="BG988">
        <v>337.12767168681501</v>
      </c>
      <c r="BH988">
        <v>342.57168848788302</v>
      </c>
      <c r="BI988">
        <v>355.71192728101698</v>
      </c>
      <c r="BJ988">
        <v>357.744923212402</v>
      </c>
      <c r="BK988">
        <v>356.31796935864401</v>
      </c>
      <c r="BL988">
        <v>363.54668775218101</v>
      </c>
      <c r="BM988">
        <v>352.16542469699101</v>
      </c>
      <c r="BN988">
        <v>322.23417259919</v>
      </c>
      <c r="BO988">
        <v>306.34332701999801</v>
      </c>
      <c r="BP988">
        <v>308.93918765135601</v>
      </c>
      <c r="BQ988">
        <v>313.06676927867397</v>
      </c>
      <c r="BR988">
        <v>308.27343061745199</v>
      </c>
      <c r="BS988">
        <v>310.57896946402599</v>
      </c>
      <c r="BT988">
        <v>305.45012760581102</v>
      </c>
      <c r="BU988">
        <v>301.92512091107199</v>
      </c>
      <c r="BV988">
        <v>307.80820053254001</v>
      </c>
      <c r="BW988">
        <v>311.83171311867397</v>
      </c>
      <c r="BX988">
        <v>298.52195334385402</v>
      </c>
      <c r="BY988">
        <v>301.27990840325299</v>
      </c>
      <c r="BZ988">
        <v>305.34725150748102</v>
      </c>
      <c r="CA988">
        <v>309.50375110936699</v>
      </c>
      <c r="CB988">
        <v>305.77048515515901</v>
      </c>
      <c r="CC988">
        <v>308.68958984677897</v>
      </c>
      <c r="CD988">
        <v>306.44499803563201</v>
      </c>
    </row>
    <row r="989" spans="1:82" x14ac:dyDescent="0.25">
      <c r="A989">
        <v>237.19626168224201</v>
      </c>
      <c r="B989">
        <v>303.10340462078199</v>
      </c>
      <c r="C989">
        <v>308.68420672619499</v>
      </c>
      <c r="D989">
        <v>311.89747243586902</v>
      </c>
      <c r="E989">
        <v>304.18769914553502</v>
      </c>
      <c r="F989">
        <v>306.74960270889102</v>
      </c>
      <c r="G989">
        <v>306.73209734399398</v>
      </c>
      <c r="H989">
        <v>305.93849239517198</v>
      </c>
      <c r="I989">
        <v>307.20053784901103</v>
      </c>
      <c r="J989">
        <v>303.01578012580001</v>
      </c>
      <c r="K989">
        <v>311.18916153373902</v>
      </c>
      <c r="L989">
        <v>305.62582500219202</v>
      </c>
      <c r="M989">
        <v>310.73518505900898</v>
      </c>
      <c r="N989">
        <v>298.986623829118</v>
      </c>
      <c r="O989">
        <v>307.07829220939402</v>
      </c>
      <c r="P989">
        <v>312.936422602731</v>
      </c>
      <c r="Q989">
        <v>311.92209786726801</v>
      </c>
      <c r="R989">
        <v>323.21669233364901</v>
      </c>
      <c r="S989">
        <v>337.37175769377001</v>
      </c>
      <c r="T989">
        <v>340.86009858632502</v>
      </c>
      <c r="U989">
        <v>344.349998343854</v>
      </c>
      <c r="V989">
        <v>358.95901199067202</v>
      </c>
      <c r="W989">
        <v>354.63626468439799</v>
      </c>
      <c r="X989">
        <v>344.22666066888797</v>
      </c>
      <c r="Y989">
        <v>353.87026803681999</v>
      </c>
      <c r="Z989">
        <v>349.597468618844</v>
      </c>
      <c r="AA989">
        <v>349.04378777570503</v>
      </c>
      <c r="AB989">
        <v>346.80878833018602</v>
      </c>
      <c r="AC989">
        <v>348.43265650096902</v>
      </c>
      <c r="AD989">
        <v>345.76689346096498</v>
      </c>
      <c r="AE989">
        <v>355.35350834387702</v>
      </c>
      <c r="AF989">
        <v>347.926473015022</v>
      </c>
      <c r="AG989">
        <v>356.37374157929702</v>
      </c>
      <c r="AH989">
        <v>365.73701930404798</v>
      </c>
      <c r="AI989">
        <v>361.258935251634</v>
      </c>
      <c r="AJ989">
        <v>355.70525669618303</v>
      </c>
      <c r="AK989">
        <v>368.60317036826598</v>
      </c>
      <c r="AL989">
        <v>415.74588689784201</v>
      </c>
      <c r="AM989">
        <v>395.62801070480799</v>
      </c>
      <c r="AN989">
        <v>399.372033209493</v>
      </c>
      <c r="AO989">
        <v>357.81082282231102</v>
      </c>
      <c r="AP989">
        <v>344.01390448937099</v>
      </c>
      <c r="AQ989">
        <v>332.27854839903699</v>
      </c>
      <c r="AR989">
        <v>301.62124444894403</v>
      </c>
      <c r="AS989">
        <v>303.52621243062202</v>
      </c>
      <c r="AT989">
        <v>298.83584704822198</v>
      </c>
      <c r="AU989">
        <v>300.749096167179</v>
      </c>
      <c r="AV989">
        <v>304.29145741977601</v>
      </c>
      <c r="AW989">
        <v>299.06174633210702</v>
      </c>
      <c r="AX989">
        <v>288.80156470609103</v>
      </c>
      <c r="AY989">
        <v>298.10543334774297</v>
      </c>
      <c r="AZ989">
        <v>306.04377327273301</v>
      </c>
      <c r="BA989">
        <v>305.974647678574</v>
      </c>
      <c r="BB989">
        <v>305.20504385862398</v>
      </c>
      <c r="BC989">
        <v>319.44608991307803</v>
      </c>
      <c r="BD989">
        <v>318.12220500375702</v>
      </c>
      <c r="BE989">
        <v>326.38588566476301</v>
      </c>
      <c r="BF989">
        <v>328.47999897930703</v>
      </c>
      <c r="BG989">
        <v>338.98046365248302</v>
      </c>
      <c r="BH989">
        <v>343.82666876705701</v>
      </c>
      <c r="BI989">
        <v>358.43451120873698</v>
      </c>
      <c r="BJ989">
        <v>358.30732719660301</v>
      </c>
      <c r="BK989">
        <v>359.855192158043</v>
      </c>
      <c r="BL989">
        <v>365.93968781230501</v>
      </c>
      <c r="BM989">
        <v>351.67905135079098</v>
      </c>
      <c r="BN989">
        <v>323.75431965921098</v>
      </c>
      <c r="BO989">
        <v>305.67483150113202</v>
      </c>
      <c r="BP989">
        <v>309.004526319371</v>
      </c>
      <c r="BQ989">
        <v>314.96858495395799</v>
      </c>
      <c r="BR989">
        <v>310.86993976933502</v>
      </c>
      <c r="BS989">
        <v>310.68886747630501</v>
      </c>
      <c r="BT989">
        <v>306.072129168804</v>
      </c>
      <c r="BU989">
        <v>302.36290108302097</v>
      </c>
      <c r="BV989">
        <v>307.86524168478701</v>
      </c>
      <c r="BW989">
        <v>310.16268307751801</v>
      </c>
      <c r="BX989">
        <v>299.07504176848101</v>
      </c>
      <c r="BY989">
        <v>303.36454394008302</v>
      </c>
      <c r="BZ989">
        <v>303.47896812969498</v>
      </c>
      <c r="CA989">
        <v>310.22129463889797</v>
      </c>
      <c r="CB989">
        <v>307.18380522201301</v>
      </c>
      <c r="CC989">
        <v>307.91017667819602</v>
      </c>
      <c r="CD989">
        <v>307.625658554805</v>
      </c>
    </row>
    <row r="990" spans="1:82" x14ac:dyDescent="0.25">
      <c r="A990">
        <v>237.43658210947899</v>
      </c>
      <c r="B990">
        <v>303.080121735962</v>
      </c>
      <c r="C990">
        <v>309.15427427728298</v>
      </c>
      <c r="D990">
        <v>312.80532826902902</v>
      </c>
      <c r="E990">
        <v>304.285640291601</v>
      </c>
      <c r="F990">
        <v>308.63152950049403</v>
      </c>
      <c r="G990">
        <v>309.885334565704</v>
      </c>
      <c r="H990">
        <v>307.37724853758601</v>
      </c>
      <c r="I990">
        <v>308.795284703562</v>
      </c>
      <c r="J990">
        <v>305.01496065586502</v>
      </c>
      <c r="K990">
        <v>309.37993662757998</v>
      </c>
      <c r="L990">
        <v>307.48504961192901</v>
      </c>
      <c r="M990">
        <v>311.79681534611899</v>
      </c>
      <c r="N990">
        <v>302.18530530021098</v>
      </c>
      <c r="O990">
        <v>307.09193446053598</v>
      </c>
      <c r="P990">
        <v>310.72742625555998</v>
      </c>
      <c r="Q990">
        <v>311.64787431321901</v>
      </c>
      <c r="R990">
        <v>326.59806527167501</v>
      </c>
      <c r="S990">
        <v>339.62171361813199</v>
      </c>
      <c r="T990">
        <v>341.08405085547201</v>
      </c>
      <c r="U990">
        <v>344.32101661901203</v>
      </c>
      <c r="V990">
        <v>359.24762145547902</v>
      </c>
      <c r="W990">
        <v>357.14145342347598</v>
      </c>
      <c r="X990">
        <v>345.12247408901402</v>
      </c>
      <c r="Y990">
        <v>352.184431779725</v>
      </c>
      <c r="Z990">
        <v>350.15141513819401</v>
      </c>
      <c r="AA990">
        <v>347.0424308922</v>
      </c>
      <c r="AB990">
        <v>345.23116085208602</v>
      </c>
      <c r="AC990">
        <v>350.51376425988002</v>
      </c>
      <c r="AD990">
        <v>341.86129446267398</v>
      </c>
      <c r="AE990">
        <v>355.16796515360397</v>
      </c>
      <c r="AF990">
        <v>344.985106744429</v>
      </c>
      <c r="AG990">
        <v>355.06076666334599</v>
      </c>
      <c r="AH990">
        <v>365.48989286104398</v>
      </c>
      <c r="AI990">
        <v>361.31751368708802</v>
      </c>
      <c r="AJ990">
        <v>356.75687741982802</v>
      </c>
      <c r="AK990">
        <v>369.15283475155798</v>
      </c>
      <c r="AL990">
        <v>414.86710347540298</v>
      </c>
      <c r="AM990">
        <v>395.23481504396602</v>
      </c>
      <c r="AN990">
        <v>397.25172224903201</v>
      </c>
      <c r="AO990">
        <v>358.16257263331897</v>
      </c>
      <c r="AP990">
        <v>340.99713983580199</v>
      </c>
      <c r="AQ990">
        <v>329.25375610334498</v>
      </c>
      <c r="AR990">
        <v>301.373490772526</v>
      </c>
      <c r="AS990">
        <v>303.91148854869903</v>
      </c>
      <c r="AT990">
        <v>298.838833021987</v>
      </c>
      <c r="AU990">
        <v>301.24964659229403</v>
      </c>
      <c r="AV990">
        <v>305.69780996034802</v>
      </c>
      <c r="AW990">
        <v>300.19649182182201</v>
      </c>
      <c r="AX990">
        <v>288.98063862081602</v>
      </c>
      <c r="AY990">
        <v>298.57755220332399</v>
      </c>
      <c r="AZ990">
        <v>308.78566028858302</v>
      </c>
      <c r="BA990">
        <v>307.72762870517801</v>
      </c>
      <c r="BB990">
        <v>305.04808959748101</v>
      </c>
      <c r="BC990">
        <v>317.94212067871399</v>
      </c>
      <c r="BD990">
        <v>320.72872014420102</v>
      </c>
      <c r="BE990">
        <v>326.81992692998602</v>
      </c>
      <c r="BF990">
        <v>327.490507002708</v>
      </c>
      <c r="BG990">
        <v>340.12673351374798</v>
      </c>
      <c r="BH990">
        <v>346.18226026486201</v>
      </c>
      <c r="BI990">
        <v>358.53419250573899</v>
      </c>
      <c r="BJ990">
        <v>360.230368393226</v>
      </c>
      <c r="BK990">
        <v>359.75160250035799</v>
      </c>
      <c r="BL990">
        <v>367.59765201145098</v>
      </c>
      <c r="BM990">
        <v>352.011147940304</v>
      </c>
      <c r="BN990">
        <v>327.02283575816699</v>
      </c>
      <c r="BO990">
        <v>305.04692857331901</v>
      </c>
      <c r="BP990">
        <v>311.28221767282201</v>
      </c>
      <c r="BQ990">
        <v>315.78171370326402</v>
      </c>
      <c r="BR990">
        <v>314.15120922775702</v>
      </c>
      <c r="BS990">
        <v>313.190775342253</v>
      </c>
      <c r="BT990">
        <v>304.77862289371501</v>
      </c>
      <c r="BU990">
        <v>304.33803322724901</v>
      </c>
      <c r="BV990">
        <v>308.08676345680902</v>
      </c>
      <c r="BW990">
        <v>312.85274851645198</v>
      </c>
      <c r="BX990">
        <v>301.44107873434098</v>
      </c>
      <c r="BY990">
        <v>303.964303846512</v>
      </c>
      <c r="BZ990">
        <v>305.69642611281301</v>
      </c>
      <c r="CA990">
        <v>310.10576801725398</v>
      </c>
      <c r="CB990">
        <v>308.34577358579202</v>
      </c>
      <c r="CC990">
        <v>308.898936307219</v>
      </c>
      <c r="CD990">
        <v>307.03503373569998</v>
      </c>
    </row>
    <row r="991" spans="1:82" x14ac:dyDescent="0.25">
      <c r="A991">
        <v>237.676902536715</v>
      </c>
      <c r="B991">
        <v>304.407527126388</v>
      </c>
      <c r="C991">
        <v>309.10015432032998</v>
      </c>
      <c r="D991">
        <v>311.34954897414099</v>
      </c>
      <c r="E991">
        <v>304.988767720125</v>
      </c>
      <c r="F991">
        <v>309.79952883455798</v>
      </c>
      <c r="G991">
        <v>310.675305797536</v>
      </c>
      <c r="H991">
        <v>308.070072036645</v>
      </c>
      <c r="I991">
        <v>311.07078738197498</v>
      </c>
      <c r="J991">
        <v>303.60097897313</v>
      </c>
      <c r="K991">
        <v>310.93210044446897</v>
      </c>
      <c r="L991">
        <v>308.161548849567</v>
      </c>
      <c r="M991">
        <v>313.26046126528001</v>
      </c>
      <c r="N991">
        <v>304.65161638047903</v>
      </c>
      <c r="O991">
        <v>305.19414242244198</v>
      </c>
      <c r="P991">
        <v>310.31085799349898</v>
      </c>
      <c r="Q991">
        <v>312.83085071152999</v>
      </c>
      <c r="R991">
        <v>328.818745612322</v>
      </c>
      <c r="S991">
        <v>339.03575750152203</v>
      </c>
      <c r="T991">
        <v>340.95882198176901</v>
      </c>
      <c r="U991">
        <v>342.93829568437002</v>
      </c>
      <c r="V991">
        <v>358.29164348218802</v>
      </c>
      <c r="W991">
        <v>357.55570921344901</v>
      </c>
      <c r="X991">
        <v>348.102103447378</v>
      </c>
      <c r="Y991">
        <v>351.844570481331</v>
      </c>
      <c r="Z991">
        <v>350.593513016636</v>
      </c>
      <c r="AA991">
        <v>346.19067366074199</v>
      </c>
      <c r="AB991">
        <v>344.09123642933298</v>
      </c>
      <c r="AC991">
        <v>351.48025927592499</v>
      </c>
      <c r="AD991">
        <v>338.22557915169301</v>
      </c>
      <c r="AE991">
        <v>356.77289568944599</v>
      </c>
      <c r="AF991">
        <v>344.02230302299398</v>
      </c>
      <c r="AG991">
        <v>353.96614862214699</v>
      </c>
      <c r="AH991">
        <v>365.338318172963</v>
      </c>
      <c r="AI991">
        <v>363.16812560157899</v>
      </c>
      <c r="AJ991">
        <v>357.55259306385801</v>
      </c>
      <c r="AK991">
        <v>371.39608915783799</v>
      </c>
      <c r="AL991">
        <v>417.42897237282199</v>
      </c>
      <c r="AM991">
        <v>394.131721583488</v>
      </c>
      <c r="AN991">
        <v>396.02134566189198</v>
      </c>
      <c r="AO991">
        <v>356.41753483636001</v>
      </c>
      <c r="AP991">
        <v>340.39963273785798</v>
      </c>
      <c r="AQ991">
        <v>328.91415457719</v>
      </c>
      <c r="AR991">
        <v>302.52643032958701</v>
      </c>
      <c r="AS991">
        <v>302.693744067176</v>
      </c>
      <c r="AT991">
        <v>297.86149249987398</v>
      </c>
      <c r="AU991">
        <v>300.79634872794298</v>
      </c>
      <c r="AV991">
        <v>307.07672333266203</v>
      </c>
      <c r="AW991">
        <v>300.75171285280601</v>
      </c>
      <c r="AX991">
        <v>289.44301835686798</v>
      </c>
      <c r="AY991">
        <v>296.62849711096101</v>
      </c>
      <c r="AZ991">
        <v>309.38341552756401</v>
      </c>
      <c r="BA991">
        <v>308.40677359219802</v>
      </c>
      <c r="BB991">
        <v>305.564916403513</v>
      </c>
      <c r="BC991">
        <v>318.58816932623301</v>
      </c>
      <c r="BD991">
        <v>318.54588610993397</v>
      </c>
      <c r="BE991">
        <v>326.57217365691201</v>
      </c>
      <c r="BF991">
        <v>328.41532521405998</v>
      </c>
      <c r="BG991">
        <v>340.93878024261898</v>
      </c>
      <c r="BH991">
        <v>346.97415194602701</v>
      </c>
      <c r="BI991">
        <v>356.82278681703701</v>
      </c>
      <c r="BJ991">
        <v>359.18327971824198</v>
      </c>
      <c r="BK991">
        <v>359.10576023791498</v>
      </c>
      <c r="BL991">
        <v>368.778145096034</v>
      </c>
      <c r="BM991">
        <v>352.67326632536901</v>
      </c>
      <c r="BN991">
        <v>327.20243789425598</v>
      </c>
      <c r="BO991">
        <v>306.34322526574101</v>
      </c>
      <c r="BP991">
        <v>311.92645855474098</v>
      </c>
      <c r="BQ991">
        <v>315.35123320776302</v>
      </c>
      <c r="BR991">
        <v>313.35571152070003</v>
      </c>
      <c r="BS991">
        <v>315.15442460450799</v>
      </c>
      <c r="BT991">
        <v>302.35621468891202</v>
      </c>
      <c r="BU991">
        <v>305.746993638589</v>
      </c>
      <c r="BV991">
        <v>307.11903682593203</v>
      </c>
      <c r="BW991">
        <v>311.87441848210699</v>
      </c>
      <c r="BX991">
        <v>303.76657312818003</v>
      </c>
      <c r="BY991">
        <v>304.11762118158498</v>
      </c>
      <c r="BZ991">
        <v>306.69990523965703</v>
      </c>
      <c r="CA991">
        <v>310.46991333542201</v>
      </c>
      <c r="CB991">
        <v>308.238522374875</v>
      </c>
      <c r="CC991">
        <v>311.42370383093902</v>
      </c>
      <c r="CD991">
        <v>307.73818802104199</v>
      </c>
    </row>
    <row r="992" spans="1:82" x14ac:dyDescent="0.25">
      <c r="A992">
        <v>237.91722296395099</v>
      </c>
      <c r="B992">
        <v>305.19440752930501</v>
      </c>
      <c r="C992">
        <v>309.087983940654</v>
      </c>
      <c r="D992">
        <v>310.049414929958</v>
      </c>
      <c r="E992">
        <v>304.48394168891201</v>
      </c>
      <c r="F992">
        <v>310.85661485351898</v>
      </c>
      <c r="G992">
        <v>310.26257901503197</v>
      </c>
      <c r="H992">
        <v>309.61247528234202</v>
      </c>
      <c r="I992">
        <v>310.41910347306401</v>
      </c>
      <c r="J992">
        <v>302.10682606560499</v>
      </c>
      <c r="K992">
        <v>310.149882583683</v>
      </c>
      <c r="L992">
        <v>308.024362620766</v>
      </c>
      <c r="M992">
        <v>312.32314800022698</v>
      </c>
      <c r="N992">
        <v>305.83736833941998</v>
      </c>
      <c r="O992">
        <v>304.27322668383499</v>
      </c>
      <c r="P992">
        <v>309.40504574071502</v>
      </c>
      <c r="Q992">
        <v>312.37756858512398</v>
      </c>
      <c r="R992">
        <v>330.21068871766801</v>
      </c>
      <c r="S992">
        <v>342.348982641774</v>
      </c>
      <c r="T992">
        <v>341.24833777402898</v>
      </c>
      <c r="U992">
        <v>343.85869701328397</v>
      </c>
      <c r="V992">
        <v>357.41057699183602</v>
      </c>
      <c r="W992">
        <v>355.91737109823902</v>
      </c>
      <c r="X992">
        <v>352.68417914397497</v>
      </c>
      <c r="Y992">
        <v>350.18937693546098</v>
      </c>
      <c r="Z992">
        <v>351.94684620652498</v>
      </c>
      <c r="AA992">
        <v>346.87303660028903</v>
      </c>
      <c r="AB992">
        <v>344.43964596149698</v>
      </c>
      <c r="AC992">
        <v>353.93130326644001</v>
      </c>
      <c r="AD992">
        <v>335.72557444861502</v>
      </c>
      <c r="AE992">
        <v>356.38678536879797</v>
      </c>
      <c r="AF992">
        <v>346.77600230716502</v>
      </c>
      <c r="AG992">
        <v>354.90859491349102</v>
      </c>
      <c r="AH992">
        <v>365.70425515532099</v>
      </c>
      <c r="AI992">
        <v>364.387796267422</v>
      </c>
      <c r="AJ992">
        <v>361.82943951782801</v>
      </c>
      <c r="AK992">
        <v>372.04094676514501</v>
      </c>
      <c r="AL992">
        <v>423.11522021716399</v>
      </c>
      <c r="AM992">
        <v>390.496611987189</v>
      </c>
      <c r="AN992">
        <v>395.171153692715</v>
      </c>
      <c r="AO992">
        <v>354.358727322074</v>
      </c>
      <c r="AP992">
        <v>340.82860436841997</v>
      </c>
      <c r="AQ992">
        <v>330.23017115124702</v>
      </c>
      <c r="AR992">
        <v>305.25735350204297</v>
      </c>
      <c r="AS992">
        <v>301.65154191116301</v>
      </c>
      <c r="AT992">
        <v>299.69643051660699</v>
      </c>
      <c r="AU992">
        <v>301.793793365586</v>
      </c>
      <c r="AV992">
        <v>308.05517481923602</v>
      </c>
      <c r="AW992">
        <v>300.706951782928</v>
      </c>
      <c r="AX992">
        <v>289.03065882225599</v>
      </c>
      <c r="AY992">
        <v>296.74690191023001</v>
      </c>
      <c r="AZ992">
        <v>308.55509076935601</v>
      </c>
      <c r="BA992">
        <v>309.55815037890699</v>
      </c>
      <c r="BB992">
        <v>306.66867365302699</v>
      </c>
      <c r="BC992">
        <v>315.87086864263301</v>
      </c>
      <c r="BD992">
        <v>318.04720215246999</v>
      </c>
      <c r="BE992">
        <v>327.53550626975198</v>
      </c>
      <c r="BF992">
        <v>330.07971646390001</v>
      </c>
      <c r="BG992">
        <v>339.74994646110503</v>
      </c>
      <c r="BH992">
        <v>346.40977505545902</v>
      </c>
      <c r="BI992">
        <v>356.39457925336001</v>
      </c>
      <c r="BJ992">
        <v>362.50004072647698</v>
      </c>
      <c r="BK992">
        <v>361.121627959271</v>
      </c>
      <c r="BL992">
        <v>368.900364488018</v>
      </c>
      <c r="BM992">
        <v>351.70916336540898</v>
      </c>
      <c r="BN992">
        <v>328.15107654456102</v>
      </c>
      <c r="BO992">
        <v>309.317452297599</v>
      </c>
      <c r="BP992">
        <v>313.46292717855903</v>
      </c>
      <c r="BQ992">
        <v>313.510020050474</v>
      </c>
      <c r="BR992">
        <v>312.89113630364898</v>
      </c>
      <c r="BS992">
        <v>315.87725248247699</v>
      </c>
      <c r="BT992">
        <v>303.04138635791003</v>
      </c>
      <c r="BU992">
        <v>305.42429860604398</v>
      </c>
      <c r="BV992">
        <v>308.04036012037801</v>
      </c>
      <c r="BW992">
        <v>310.37016846078001</v>
      </c>
      <c r="BX992">
        <v>304.835320979953</v>
      </c>
      <c r="BY992">
        <v>303.90644171437901</v>
      </c>
      <c r="BZ992">
        <v>308.20283579113999</v>
      </c>
      <c r="CA992">
        <v>311.71604245665299</v>
      </c>
      <c r="CB992">
        <v>308.09995346847899</v>
      </c>
      <c r="CC992">
        <v>312.28788983106898</v>
      </c>
      <c r="CD992">
        <v>309.287124080046</v>
      </c>
    </row>
    <row r="993" spans="1:82" x14ac:dyDescent="0.25">
      <c r="A993">
        <v>238.157543391188</v>
      </c>
      <c r="B993">
        <v>305.03968207523701</v>
      </c>
      <c r="C993">
        <v>312.43430225456399</v>
      </c>
      <c r="D993">
        <v>308.38365041217298</v>
      </c>
      <c r="E993">
        <v>305.36519858819997</v>
      </c>
      <c r="F993">
        <v>312.93698591743703</v>
      </c>
      <c r="G993">
        <v>311.27889927422899</v>
      </c>
      <c r="H993">
        <v>309.37113716946101</v>
      </c>
      <c r="I993">
        <v>308.02475411435199</v>
      </c>
      <c r="J993">
        <v>301.04402954113402</v>
      </c>
      <c r="K993">
        <v>308.27896953033701</v>
      </c>
      <c r="L993">
        <v>308.137665591234</v>
      </c>
      <c r="M993">
        <v>311.607375795895</v>
      </c>
      <c r="N993">
        <v>304.60235535493399</v>
      </c>
      <c r="O993">
        <v>302.80220896685398</v>
      </c>
      <c r="P993">
        <v>309.29031803234801</v>
      </c>
      <c r="Q993">
        <v>311.516268909443</v>
      </c>
      <c r="R993">
        <v>334.60892154245499</v>
      </c>
      <c r="S993">
        <v>344.13470137089001</v>
      </c>
      <c r="T993">
        <v>343.107869447751</v>
      </c>
      <c r="U993">
        <v>345.07222871245898</v>
      </c>
      <c r="V993">
        <v>355.61983395318703</v>
      </c>
      <c r="W993">
        <v>355.78248395153599</v>
      </c>
      <c r="X993">
        <v>354.98755395833302</v>
      </c>
      <c r="Y993">
        <v>348.95924325274802</v>
      </c>
      <c r="Z993">
        <v>351.76620813467298</v>
      </c>
      <c r="AA993">
        <v>349.11571315390199</v>
      </c>
      <c r="AB993">
        <v>346.02416241476197</v>
      </c>
      <c r="AC993">
        <v>354.96523388837301</v>
      </c>
      <c r="AD993">
        <v>336.72357894400602</v>
      </c>
      <c r="AE993">
        <v>356.30017943640001</v>
      </c>
      <c r="AF993">
        <v>348.31822104876602</v>
      </c>
      <c r="AG993">
        <v>355.73862794602201</v>
      </c>
      <c r="AH993">
        <v>363.87521981166799</v>
      </c>
      <c r="AI993">
        <v>364.79769166933698</v>
      </c>
      <c r="AJ993">
        <v>366.20604057732902</v>
      </c>
      <c r="AK993">
        <v>373.35196267104601</v>
      </c>
      <c r="AL993">
        <v>425.15062677295703</v>
      </c>
      <c r="AM993">
        <v>393.74505154211403</v>
      </c>
      <c r="AN993">
        <v>395.449465021359</v>
      </c>
      <c r="AO993">
        <v>353.44704034578399</v>
      </c>
      <c r="AP993">
        <v>338.62306776081698</v>
      </c>
      <c r="AQ993">
        <v>329.62032809620302</v>
      </c>
      <c r="AR993">
        <v>305.089362370809</v>
      </c>
      <c r="AS993">
        <v>302.82628122684901</v>
      </c>
      <c r="AT993">
        <v>301.422414608005</v>
      </c>
      <c r="AU993">
        <v>301.66516163543201</v>
      </c>
      <c r="AV993">
        <v>308.04982298897301</v>
      </c>
      <c r="AW993">
        <v>301.33298836346199</v>
      </c>
      <c r="AX993">
        <v>289.31860142215999</v>
      </c>
      <c r="AY993">
        <v>295.20486089551298</v>
      </c>
      <c r="AZ993">
        <v>309.542230819167</v>
      </c>
      <c r="BA993">
        <v>310.287404583887</v>
      </c>
      <c r="BB993">
        <v>306.95912827453202</v>
      </c>
      <c r="BC993">
        <v>315.24176607890797</v>
      </c>
      <c r="BD993">
        <v>318.47153760329201</v>
      </c>
      <c r="BE993">
        <v>324.49370198713802</v>
      </c>
      <c r="BF993">
        <v>330.47898621858701</v>
      </c>
      <c r="BG993">
        <v>339.89612684553799</v>
      </c>
      <c r="BH993">
        <v>346.018853884257</v>
      </c>
      <c r="BI993">
        <v>357.30682121539002</v>
      </c>
      <c r="BJ993">
        <v>364.49989160078297</v>
      </c>
      <c r="BK993">
        <v>362.39894834878498</v>
      </c>
      <c r="BL993">
        <v>369.60073773326002</v>
      </c>
      <c r="BM993">
        <v>350.15862283462701</v>
      </c>
      <c r="BN993">
        <v>329.77615025152198</v>
      </c>
      <c r="BO993">
        <v>308.139711919832</v>
      </c>
      <c r="BP993">
        <v>316.00446706583898</v>
      </c>
      <c r="BQ993">
        <v>313.30303313152399</v>
      </c>
      <c r="BR993">
        <v>312.78060895382998</v>
      </c>
      <c r="BS993">
        <v>314.83831512015001</v>
      </c>
      <c r="BT993">
        <v>303.67491866609703</v>
      </c>
      <c r="BU993">
        <v>307.03641929412697</v>
      </c>
      <c r="BV993">
        <v>309.43330042053401</v>
      </c>
      <c r="BW993">
        <v>311.24783510093602</v>
      </c>
      <c r="BX993">
        <v>305.45010939302301</v>
      </c>
      <c r="BY993">
        <v>303.44986445774202</v>
      </c>
      <c r="BZ993">
        <v>307.25868650295899</v>
      </c>
      <c r="CA993">
        <v>308.96347756233502</v>
      </c>
      <c r="CB993">
        <v>309.492249202501</v>
      </c>
      <c r="CC993">
        <v>314.66779904668601</v>
      </c>
      <c r="CD993">
        <v>310.64802674355298</v>
      </c>
    </row>
    <row r="994" spans="1:82" x14ac:dyDescent="0.25">
      <c r="A994">
        <v>238.39786381842401</v>
      </c>
      <c r="B994">
        <v>305.69571886553098</v>
      </c>
      <c r="C994">
        <v>312.34343532055101</v>
      </c>
      <c r="D994">
        <v>306.24003630357299</v>
      </c>
      <c r="E994">
        <v>306.93567547717998</v>
      </c>
      <c r="F994">
        <v>312.90325523186601</v>
      </c>
      <c r="G994">
        <v>312.24227838407</v>
      </c>
      <c r="H994">
        <v>306.87873787377703</v>
      </c>
      <c r="I994">
        <v>305.12968319845299</v>
      </c>
      <c r="J994">
        <v>301.71179588895802</v>
      </c>
      <c r="K994">
        <v>309.93965598752402</v>
      </c>
      <c r="L994">
        <v>308.851198767261</v>
      </c>
      <c r="M994">
        <v>310.55092677595502</v>
      </c>
      <c r="N994">
        <v>305.86330678296298</v>
      </c>
      <c r="O994">
        <v>303.74357753279702</v>
      </c>
      <c r="P994">
        <v>308.02663597731799</v>
      </c>
      <c r="Q994">
        <v>314.64050295969702</v>
      </c>
      <c r="R994">
        <v>335.26419385003101</v>
      </c>
      <c r="S994">
        <v>344.003073335468</v>
      </c>
      <c r="T994">
        <v>344.74689728369202</v>
      </c>
      <c r="U994">
        <v>344.38296388981098</v>
      </c>
      <c r="V994">
        <v>355.847063772328</v>
      </c>
      <c r="W994">
        <v>354.08490318801</v>
      </c>
      <c r="X994">
        <v>356.28722719724601</v>
      </c>
      <c r="Y994">
        <v>350.27467519797898</v>
      </c>
      <c r="Z994">
        <v>353.332060570772</v>
      </c>
      <c r="AA994">
        <v>348.66206728337801</v>
      </c>
      <c r="AB994">
        <v>345.034584131413</v>
      </c>
      <c r="AC994">
        <v>354.897359006633</v>
      </c>
      <c r="AD994">
        <v>336.31716975974302</v>
      </c>
      <c r="AE994">
        <v>357.78703606904099</v>
      </c>
      <c r="AF994">
        <v>348.48040202266401</v>
      </c>
      <c r="AG994">
        <v>357.24146520747001</v>
      </c>
      <c r="AH994">
        <v>367.10418349038503</v>
      </c>
      <c r="AI994">
        <v>366.26183709650599</v>
      </c>
      <c r="AJ994">
        <v>364.89028643143502</v>
      </c>
      <c r="AK994">
        <v>374.732168362891</v>
      </c>
      <c r="AL994">
        <v>425.06215587493199</v>
      </c>
      <c r="AM994">
        <v>397.73392935271602</v>
      </c>
      <c r="AN994">
        <v>394.279667894677</v>
      </c>
      <c r="AO994">
        <v>352.79018896182799</v>
      </c>
      <c r="AP994">
        <v>337.16485330841601</v>
      </c>
      <c r="AQ994">
        <v>329.53865410871299</v>
      </c>
      <c r="AR994">
        <v>307.53284841389802</v>
      </c>
      <c r="AS994">
        <v>300.91490844857498</v>
      </c>
      <c r="AT994">
        <v>301.784434665665</v>
      </c>
      <c r="AU994">
        <v>301.98017560074499</v>
      </c>
      <c r="AV994">
        <v>306.69075308442399</v>
      </c>
      <c r="AW994">
        <v>301.44470456424301</v>
      </c>
      <c r="AX994">
        <v>289.36428965044399</v>
      </c>
      <c r="AY994">
        <v>296.59375904169298</v>
      </c>
      <c r="AZ994">
        <v>307.47328271022798</v>
      </c>
      <c r="BA994">
        <v>312.50233766489902</v>
      </c>
      <c r="BB994">
        <v>309.29585890192402</v>
      </c>
      <c r="BC994">
        <v>313.43338452518702</v>
      </c>
      <c r="BD994">
        <v>320.091775879294</v>
      </c>
      <c r="BE994">
        <v>323.33475283326999</v>
      </c>
      <c r="BF994">
        <v>330.71377539715002</v>
      </c>
      <c r="BG994">
        <v>341.11508734815101</v>
      </c>
      <c r="BH994">
        <v>344.30772863336199</v>
      </c>
      <c r="BI994">
        <v>357.43870858647</v>
      </c>
      <c r="BJ994">
        <v>367.35222462482801</v>
      </c>
      <c r="BK994">
        <v>363.98757114992702</v>
      </c>
      <c r="BL994">
        <v>365.81646569013202</v>
      </c>
      <c r="BM994">
        <v>350.91833165042999</v>
      </c>
      <c r="BN994">
        <v>331.01187847105501</v>
      </c>
      <c r="BO994">
        <v>307.39670266010802</v>
      </c>
      <c r="BP994">
        <v>317.18385334257101</v>
      </c>
      <c r="BQ994">
        <v>313.032163044757</v>
      </c>
      <c r="BR994">
        <v>311.56624098772801</v>
      </c>
      <c r="BS994">
        <v>314.48066429715902</v>
      </c>
      <c r="BT994">
        <v>304.64777653751901</v>
      </c>
      <c r="BU994">
        <v>311.56131586689702</v>
      </c>
      <c r="BV994">
        <v>309.70829893851197</v>
      </c>
      <c r="BW994">
        <v>311.14979008023602</v>
      </c>
      <c r="BX994">
        <v>306.56773303370198</v>
      </c>
      <c r="BY994">
        <v>304.98393959920202</v>
      </c>
      <c r="BZ994">
        <v>311.583558854812</v>
      </c>
      <c r="CA994">
        <v>303.67493010318202</v>
      </c>
      <c r="CB994">
        <v>308.80120780659399</v>
      </c>
      <c r="CC994">
        <v>315.68151999618499</v>
      </c>
      <c r="CD994">
        <v>310.18222159115902</v>
      </c>
    </row>
    <row r="995" spans="1:82" x14ac:dyDescent="0.25">
      <c r="A995">
        <v>238.63818424566</v>
      </c>
      <c r="B995">
        <v>305.53592734765903</v>
      </c>
      <c r="C995">
        <v>312.11144973902998</v>
      </c>
      <c r="D995">
        <v>307.999699282667</v>
      </c>
      <c r="E995">
        <v>308.07244847325501</v>
      </c>
      <c r="F995">
        <v>313.17330344932498</v>
      </c>
      <c r="G995">
        <v>311.86159053349201</v>
      </c>
      <c r="H995">
        <v>307.17958495955298</v>
      </c>
      <c r="I995">
        <v>306.04945027069903</v>
      </c>
      <c r="J995">
        <v>301.04092998101402</v>
      </c>
      <c r="K995">
        <v>309.55999113118997</v>
      </c>
      <c r="L995">
        <v>308.900803328699</v>
      </c>
      <c r="M995">
        <v>308.30802985923901</v>
      </c>
      <c r="N995">
        <v>306.56224891463</v>
      </c>
      <c r="O995">
        <v>302.24283124070899</v>
      </c>
      <c r="P995">
        <v>306.19392566510601</v>
      </c>
      <c r="Q995">
        <v>316.696133662958</v>
      </c>
      <c r="R995">
        <v>335.49897630464</v>
      </c>
      <c r="S995">
        <v>347.14749044331597</v>
      </c>
      <c r="T995">
        <v>345.05527766871802</v>
      </c>
      <c r="U995">
        <v>347.33228652297998</v>
      </c>
      <c r="V995">
        <v>355.739012919316</v>
      </c>
      <c r="W995">
        <v>353.51747477738502</v>
      </c>
      <c r="X995">
        <v>358.01853575253102</v>
      </c>
      <c r="Y995">
        <v>352.01215691282198</v>
      </c>
      <c r="Z995">
        <v>353.672617432935</v>
      </c>
      <c r="AA995">
        <v>351.69068003278397</v>
      </c>
      <c r="AB995">
        <v>344.18304061060201</v>
      </c>
      <c r="AC995">
        <v>354.34583585126802</v>
      </c>
      <c r="AD995">
        <v>336.74075551980297</v>
      </c>
      <c r="AE995">
        <v>354.528067878689</v>
      </c>
      <c r="AF995">
        <v>349.37839955683501</v>
      </c>
      <c r="AG995">
        <v>359.40378351551601</v>
      </c>
      <c r="AH995">
        <v>368.43535980973098</v>
      </c>
      <c r="AI995">
        <v>368.23905241161401</v>
      </c>
      <c r="AJ995">
        <v>367.59417458480902</v>
      </c>
      <c r="AK995">
        <v>374.51114508648499</v>
      </c>
      <c r="AL995">
        <v>428.33788581785097</v>
      </c>
      <c r="AM995">
        <v>400.12888752021098</v>
      </c>
      <c r="AN995">
        <v>395.08507052069803</v>
      </c>
      <c r="AO995">
        <v>350.11406070502699</v>
      </c>
      <c r="AP995">
        <v>337.947224462115</v>
      </c>
      <c r="AQ995">
        <v>329.375743930071</v>
      </c>
      <c r="AR995">
        <v>309.088737357745</v>
      </c>
      <c r="AS995">
        <v>299.73652695046798</v>
      </c>
      <c r="AT995">
        <v>299.861586718333</v>
      </c>
      <c r="AU995">
        <v>303.76579628963498</v>
      </c>
      <c r="AV995">
        <v>305.50712669363497</v>
      </c>
      <c r="AW995">
        <v>302.12165678398901</v>
      </c>
      <c r="AX995">
        <v>288.94392579730402</v>
      </c>
      <c r="AY995">
        <v>295.84496429932699</v>
      </c>
      <c r="AZ995">
        <v>307.781988049228</v>
      </c>
      <c r="BA995">
        <v>311.13854351559098</v>
      </c>
      <c r="BB995">
        <v>309.47891620922297</v>
      </c>
      <c r="BC995">
        <v>311.43693103274802</v>
      </c>
      <c r="BD995">
        <v>321.021695918793</v>
      </c>
      <c r="BE995">
        <v>322.97989497858202</v>
      </c>
      <c r="BF995">
        <v>332.05856563875398</v>
      </c>
      <c r="BG995">
        <v>340.75840654443499</v>
      </c>
      <c r="BH995">
        <v>344.36233096940703</v>
      </c>
      <c r="BI995">
        <v>357.29128588409401</v>
      </c>
      <c r="BJ995">
        <v>368.92341254456699</v>
      </c>
      <c r="BK995">
        <v>364.90775713334699</v>
      </c>
      <c r="BL995">
        <v>364.87597791243797</v>
      </c>
      <c r="BM995">
        <v>350.97844155088399</v>
      </c>
      <c r="BN995">
        <v>331.59547791608099</v>
      </c>
      <c r="BO995">
        <v>307.15388276190998</v>
      </c>
      <c r="BP995">
        <v>317.392393333737</v>
      </c>
      <c r="BQ995">
        <v>311.57239348445199</v>
      </c>
      <c r="BR995">
        <v>311.69241674146298</v>
      </c>
      <c r="BS995">
        <v>316.559831145229</v>
      </c>
      <c r="BT995">
        <v>306.65675431182802</v>
      </c>
      <c r="BU995">
        <v>310.77370588550298</v>
      </c>
      <c r="BV995">
        <v>312.34886764376103</v>
      </c>
      <c r="BW995">
        <v>311.41890439166502</v>
      </c>
      <c r="BX995">
        <v>307.56032988567</v>
      </c>
      <c r="BY995">
        <v>303.236028932848</v>
      </c>
      <c r="BZ995">
        <v>311.32618293690399</v>
      </c>
      <c r="CA995">
        <v>301.73913377113303</v>
      </c>
      <c r="CB995">
        <v>307.96999296146402</v>
      </c>
      <c r="CC995">
        <v>313.098687153833</v>
      </c>
      <c r="CD995">
        <v>310.74027017050702</v>
      </c>
    </row>
    <row r="996" spans="1:82" x14ac:dyDescent="0.25">
      <c r="A996">
        <v>238.87850467289701</v>
      </c>
      <c r="B996">
        <v>303.46690249584702</v>
      </c>
      <c r="C996">
        <v>312.70899840928502</v>
      </c>
      <c r="D996">
        <v>309.87929730088899</v>
      </c>
      <c r="E996">
        <v>310.79312572385697</v>
      </c>
      <c r="F996">
        <v>313.72966446818498</v>
      </c>
      <c r="G996">
        <v>309.40963151589602</v>
      </c>
      <c r="H996">
        <v>306.63003630491301</v>
      </c>
      <c r="I996">
        <v>304.52254179275099</v>
      </c>
      <c r="J996">
        <v>300.22509549353498</v>
      </c>
      <c r="K996">
        <v>312.14579905416201</v>
      </c>
      <c r="L996">
        <v>309.22723986706802</v>
      </c>
      <c r="M996">
        <v>306.371907874572</v>
      </c>
      <c r="N996">
        <v>306.84029984778101</v>
      </c>
      <c r="O996">
        <v>301.33377711972201</v>
      </c>
      <c r="P996">
        <v>305.41821535722897</v>
      </c>
      <c r="Q996">
        <v>317.13865704407601</v>
      </c>
      <c r="R996">
        <v>335.75917816616999</v>
      </c>
      <c r="S996">
        <v>348.14980768712502</v>
      </c>
      <c r="T996">
        <v>343.38058497747301</v>
      </c>
      <c r="U996">
        <v>351.538204681107</v>
      </c>
      <c r="V996">
        <v>357.42818124428402</v>
      </c>
      <c r="W996">
        <v>354.12545851911602</v>
      </c>
      <c r="X996">
        <v>358.63561544266202</v>
      </c>
      <c r="Y996">
        <v>353.07780261680603</v>
      </c>
      <c r="Z996">
        <v>355.06003947348501</v>
      </c>
      <c r="AA996">
        <v>354.715342027899</v>
      </c>
      <c r="AB996">
        <v>342.02061494701599</v>
      </c>
      <c r="AC996">
        <v>354.69716496470102</v>
      </c>
      <c r="AD996">
        <v>336.795708445591</v>
      </c>
      <c r="AE996">
        <v>352.86797468466398</v>
      </c>
      <c r="AF996">
        <v>353.526817359007</v>
      </c>
      <c r="AG996">
        <v>361.93237256301597</v>
      </c>
      <c r="AH996">
        <v>373.51019037477801</v>
      </c>
      <c r="AI996">
        <v>367.80593379791799</v>
      </c>
      <c r="AJ996">
        <v>370.68493101880699</v>
      </c>
      <c r="AK996">
        <v>375.41211527500298</v>
      </c>
      <c r="AL996">
        <v>431.50954091679699</v>
      </c>
      <c r="AM996">
        <v>400.40656187927402</v>
      </c>
      <c r="AN996">
        <v>395.25124820400299</v>
      </c>
      <c r="AO996">
        <v>346.87210521579499</v>
      </c>
      <c r="AP996">
        <v>340.068715873592</v>
      </c>
      <c r="AQ996">
        <v>331.31475880700901</v>
      </c>
      <c r="AR996">
        <v>307.32908666742202</v>
      </c>
      <c r="AS996">
        <v>299.39756159868602</v>
      </c>
      <c r="AT996">
        <v>297.51966079949699</v>
      </c>
      <c r="AU996">
        <v>304.405957713502</v>
      </c>
      <c r="AV996">
        <v>303.57238788357699</v>
      </c>
      <c r="AW996">
        <v>302.4361196113</v>
      </c>
      <c r="AX996">
        <v>289.690041578148</v>
      </c>
      <c r="AY996">
        <v>294.106842863623</v>
      </c>
      <c r="AZ996">
        <v>304.80254026404901</v>
      </c>
      <c r="BA996">
        <v>312.12280291262198</v>
      </c>
      <c r="BB996">
        <v>309.74428415040802</v>
      </c>
      <c r="BC996">
        <v>310.47983990729301</v>
      </c>
      <c r="BD996">
        <v>318.89203512960802</v>
      </c>
      <c r="BE996">
        <v>322.55269307684802</v>
      </c>
      <c r="BF996">
        <v>334.52145964093398</v>
      </c>
      <c r="BG996">
        <v>342.92058323529398</v>
      </c>
      <c r="BH996">
        <v>343.632271421425</v>
      </c>
      <c r="BI996">
        <v>358.80104465268499</v>
      </c>
      <c r="BJ996">
        <v>369.40371518208298</v>
      </c>
      <c r="BK996">
        <v>364.07668156316902</v>
      </c>
      <c r="BL996">
        <v>363.872897216647</v>
      </c>
      <c r="BM996">
        <v>354.488876413198</v>
      </c>
      <c r="BN996">
        <v>333.283499050496</v>
      </c>
      <c r="BO996">
        <v>309.594504818178</v>
      </c>
      <c r="BP996">
        <v>314.90024992211301</v>
      </c>
      <c r="BQ996">
        <v>309.734717017957</v>
      </c>
      <c r="BR996">
        <v>309.95934176559899</v>
      </c>
      <c r="BS996">
        <v>317.81801428552097</v>
      </c>
      <c r="BT996">
        <v>307.18233379537003</v>
      </c>
      <c r="BU996">
        <v>309.72471945289197</v>
      </c>
      <c r="BV996">
        <v>312.04545787349701</v>
      </c>
      <c r="BW996">
        <v>310.81316756819598</v>
      </c>
      <c r="BX996">
        <v>309.08083002410399</v>
      </c>
      <c r="BY996">
        <v>301.50523547457902</v>
      </c>
      <c r="BZ996">
        <v>312.39928154909899</v>
      </c>
      <c r="CA996">
        <v>303.26241249434099</v>
      </c>
      <c r="CB996">
        <v>306.80767540348</v>
      </c>
      <c r="CC996">
        <v>311.40905515060598</v>
      </c>
      <c r="CD996">
        <v>310.99891285633299</v>
      </c>
    </row>
    <row r="997" spans="1:82" x14ac:dyDescent="0.25">
      <c r="A997">
        <v>239.11882510013299</v>
      </c>
      <c r="B997">
        <v>303.00558391846499</v>
      </c>
      <c r="C997">
        <v>311.79783875036901</v>
      </c>
      <c r="D997">
        <v>309.756032354632</v>
      </c>
      <c r="E997">
        <v>311.73450344190798</v>
      </c>
      <c r="F997">
        <v>313.80627366806698</v>
      </c>
      <c r="G997">
        <v>307.32994411999101</v>
      </c>
      <c r="H997">
        <v>306.70080652804398</v>
      </c>
      <c r="I997">
        <v>305.14434971265001</v>
      </c>
      <c r="J997">
        <v>300.743308342722</v>
      </c>
      <c r="K997">
        <v>314.842396149801</v>
      </c>
      <c r="L997">
        <v>309.93115023639098</v>
      </c>
      <c r="M997">
        <v>303.775446638228</v>
      </c>
      <c r="N997">
        <v>305.51082605036902</v>
      </c>
      <c r="O997">
        <v>301.99089480769101</v>
      </c>
      <c r="P997">
        <v>306.96716987056197</v>
      </c>
      <c r="Q997">
        <v>318.82338135136303</v>
      </c>
      <c r="R997">
        <v>335.45918048490302</v>
      </c>
      <c r="S997">
        <v>347.14606357516101</v>
      </c>
      <c r="T997">
        <v>343.32813927175903</v>
      </c>
      <c r="U997">
        <v>354.791842892163</v>
      </c>
      <c r="V997">
        <v>358.45828932741301</v>
      </c>
      <c r="W997">
        <v>354.54708378287103</v>
      </c>
      <c r="X997">
        <v>358.10223776210501</v>
      </c>
      <c r="Y997">
        <v>355.10182558563702</v>
      </c>
      <c r="Z997">
        <v>356.20904813722001</v>
      </c>
      <c r="AA997">
        <v>355.93153781487098</v>
      </c>
      <c r="AB997">
        <v>342.78348061603998</v>
      </c>
      <c r="AC997">
        <v>353.966259808524</v>
      </c>
      <c r="AD997">
        <v>336.93873910470103</v>
      </c>
      <c r="AE997">
        <v>353.47506050517597</v>
      </c>
      <c r="AF997">
        <v>354.75503297640302</v>
      </c>
      <c r="AG997">
        <v>363.53551070473799</v>
      </c>
      <c r="AH997">
        <v>375.16857024249299</v>
      </c>
      <c r="AI997">
        <v>370.88111177423298</v>
      </c>
      <c r="AJ997">
        <v>371.32242565077098</v>
      </c>
      <c r="AK997">
        <v>375.51258750155603</v>
      </c>
      <c r="AL997">
        <v>437.39878384027702</v>
      </c>
      <c r="AM997">
        <v>401.67008979341301</v>
      </c>
      <c r="AN997">
        <v>393.61983472465499</v>
      </c>
      <c r="AO997">
        <v>344.95520966046303</v>
      </c>
      <c r="AP997">
        <v>340.65879523023199</v>
      </c>
      <c r="AQ997">
        <v>334.48488102208398</v>
      </c>
      <c r="AR997">
        <v>307.65957818547201</v>
      </c>
      <c r="AS997">
        <v>298.47963861715198</v>
      </c>
      <c r="AT997">
        <v>295.12466455582</v>
      </c>
      <c r="AU997">
        <v>304.51487922020499</v>
      </c>
      <c r="AV997">
        <v>303.66421912679698</v>
      </c>
      <c r="AW997">
        <v>303.442896761349</v>
      </c>
      <c r="AX997">
        <v>291.08748146127999</v>
      </c>
      <c r="AY997">
        <v>294.37042533485902</v>
      </c>
      <c r="AZ997">
        <v>301.73492890884597</v>
      </c>
      <c r="BA997">
        <v>315.28389544009298</v>
      </c>
      <c r="BB997">
        <v>310.48595618524803</v>
      </c>
      <c r="BC997">
        <v>310.17024210941298</v>
      </c>
      <c r="BD997">
        <v>318.17914597387801</v>
      </c>
      <c r="BE997">
        <v>321.68382084535102</v>
      </c>
      <c r="BF997">
        <v>332.85006791252999</v>
      </c>
      <c r="BG997">
        <v>339.71665068121598</v>
      </c>
      <c r="BH997">
        <v>343.81165026491101</v>
      </c>
      <c r="BI997">
        <v>360.278504004978</v>
      </c>
      <c r="BJ997">
        <v>368.61253794629198</v>
      </c>
      <c r="BK997">
        <v>363.24245631169799</v>
      </c>
      <c r="BL997">
        <v>363.08591057248998</v>
      </c>
      <c r="BM997">
        <v>357.02948859080698</v>
      </c>
      <c r="BN997">
        <v>331.83610620780303</v>
      </c>
      <c r="BO997">
        <v>311.00353381986798</v>
      </c>
      <c r="BP997">
        <v>314.990811983355</v>
      </c>
      <c r="BQ997">
        <v>308.659862444672</v>
      </c>
      <c r="BR997">
        <v>306.54570318607898</v>
      </c>
      <c r="BS997">
        <v>318.62326862991898</v>
      </c>
      <c r="BT997">
        <v>308.13086267618098</v>
      </c>
      <c r="BU997">
        <v>307.89974165243001</v>
      </c>
      <c r="BV997">
        <v>311.82355181736102</v>
      </c>
      <c r="BW997">
        <v>310.8809185444</v>
      </c>
      <c r="BX997">
        <v>309.37042214343199</v>
      </c>
      <c r="BY997">
        <v>299.56890362994602</v>
      </c>
      <c r="BZ997">
        <v>312.09128339884103</v>
      </c>
      <c r="CA997">
        <v>305.01655943868002</v>
      </c>
      <c r="CB997">
        <v>306.023040520584</v>
      </c>
      <c r="CC997">
        <v>309.517900162481</v>
      </c>
      <c r="CD997">
        <v>310.04531417029699</v>
      </c>
    </row>
    <row r="998" spans="1:82" x14ac:dyDescent="0.25">
      <c r="A998">
        <v>239.35914552736901</v>
      </c>
      <c r="B998">
        <v>305.73659341897098</v>
      </c>
      <c r="C998">
        <v>313.12953985958302</v>
      </c>
      <c r="D998">
        <v>310.94738736245199</v>
      </c>
      <c r="E998">
        <v>312.33373193397699</v>
      </c>
      <c r="F998">
        <v>311.99545233977301</v>
      </c>
      <c r="G998">
        <v>305.58425968951201</v>
      </c>
      <c r="H998">
        <v>308.09534349283598</v>
      </c>
      <c r="I998">
        <v>306.10211066386501</v>
      </c>
      <c r="J998">
        <v>302.94926958697403</v>
      </c>
      <c r="K998">
        <v>313.39133211576001</v>
      </c>
      <c r="L998">
        <v>308.26200648013099</v>
      </c>
      <c r="M998">
        <v>303.899725931935</v>
      </c>
      <c r="N998">
        <v>304.867971606727</v>
      </c>
      <c r="O998">
        <v>303.67577013319698</v>
      </c>
      <c r="P998">
        <v>307.56653451141398</v>
      </c>
      <c r="Q998">
        <v>317.54789472179601</v>
      </c>
      <c r="R998">
        <v>335.857707845839</v>
      </c>
      <c r="S998">
        <v>346.86550654671203</v>
      </c>
      <c r="T998">
        <v>346.86447251046701</v>
      </c>
      <c r="U998">
        <v>357.64863253478501</v>
      </c>
      <c r="V998">
        <v>357.00381815833202</v>
      </c>
      <c r="W998">
        <v>354.39957135719101</v>
      </c>
      <c r="X998">
        <v>358.98078995788597</v>
      </c>
      <c r="Y998">
        <v>354.262528301619</v>
      </c>
      <c r="Z998">
        <v>355.431086259143</v>
      </c>
      <c r="AA998">
        <v>356.05958810020002</v>
      </c>
      <c r="AB998">
        <v>346.16038072076498</v>
      </c>
      <c r="AC998">
        <v>358.19202347592602</v>
      </c>
      <c r="AD998">
        <v>341.23215077662599</v>
      </c>
      <c r="AE998">
        <v>356.73612590621201</v>
      </c>
      <c r="AF998">
        <v>355.50142100748701</v>
      </c>
      <c r="AG998">
        <v>366.80062811085401</v>
      </c>
      <c r="AH998">
        <v>377.571909593952</v>
      </c>
      <c r="AI998">
        <v>374.98445445758699</v>
      </c>
      <c r="AJ998">
        <v>372.09196427619202</v>
      </c>
      <c r="AK998">
        <v>377.84695848989003</v>
      </c>
      <c r="AL998">
        <v>439.629883398338</v>
      </c>
      <c r="AM998">
        <v>404.78049842825402</v>
      </c>
      <c r="AN998">
        <v>391.247229647643</v>
      </c>
      <c r="AO998">
        <v>347.41931996232</v>
      </c>
      <c r="AP998">
        <v>341.74158463620398</v>
      </c>
      <c r="AQ998">
        <v>337.083298873182</v>
      </c>
      <c r="AR998">
        <v>303.89869086442502</v>
      </c>
      <c r="AS998">
        <v>300.58495915066698</v>
      </c>
      <c r="AT998">
        <v>294.704811611688</v>
      </c>
      <c r="AU998">
        <v>306.04969573794199</v>
      </c>
      <c r="AV998">
        <v>304.67238682903098</v>
      </c>
      <c r="AW998">
        <v>303.76762523528203</v>
      </c>
      <c r="AX998">
        <v>290.829610778475</v>
      </c>
      <c r="AY998">
        <v>294.82155161753502</v>
      </c>
      <c r="AZ998">
        <v>303.29012544975899</v>
      </c>
      <c r="BA998">
        <v>314.141065017664</v>
      </c>
      <c r="BB998">
        <v>309.55334126109102</v>
      </c>
      <c r="BC998">
        <v>314.50656182100801</v>
      </c>
      <c r="BD998">
        <v>321.691883290389</v>
      </c>
      <c r="BE998">
        <v>319.91640484190498</v>
      </c>
      <c r="BF998">
        <v>331.688836943745</v>
      </c>
      <c r="BG998">
        <v>339.37903975880403</v>
      </c>
      <c r="BH998">
        <v>344.25982410085197</v>
      </c>
      <c r="BI998">
        <v>362.76868393191802</v>
      </c>
      <c r="BJ998">
        <v>367.78421716741201</v>
      </c>
      <c r="BK998">
        <v>368.44237421498798</v>
      </c>
      <c r="BL998">
        <v>365.28242737863798</v>
      </c>
      <c r="BM998">
        <v>356.47044159111999</v>
      </c>
      <c r="BN998">
        <v>332.76177718185897</v>
      </c>
      <c r="BO998">
        <v>310.06882338270702</v>
      </c>
      <c r="BP998">
        <v>314.52416055792401</v>
      </c>
      <c r="BQ998">
        <v>308.60248320115301</v>
      </c>
      <c r="BR998">
        <v>308.56908705546101</v>
      </c>
      <c r="BS998">
        <v>316.89728618228202</v>
      </c>
      <c r="BT998">
        <v>308.51219049209197</v>
      </c>
      <c r="BU998">
        <v>308.55851355848699</v>
      </c>
      <c r="BV998">
        <v>312.32360061060001</v>
      </c>
      <c r="BW998">
        <v>311.43863487599998</v>
      </c>
      <c r="BX998">
        <v>309.17588702899502</v>
      </c>
      <c r="BY998">
        <v>301.48569172895498</v>
      </c>
      <c r="BZ998">
        <v>312.89778389122199</v>
      </c>
      <c r="CA998">
        <v>302.51420375497099</v>
      </c>
      <c r="CB998">
        <v>306.50617358355498</v>
      </c>
      <c r="CC998">
        <v>308.263169897262</v>
      </c>
      <c r="CD998">
        <v>308.010249782941</v>
      </c>
    </row>
    <row r="999" spans="1:82" x14ac:dyDescent="0.25">
      <c r="A999">
        <v>239.59946595460599</v>
      </c>
      <c r="B999">
        <v>305.32302595027102</v>
      </c>
      <c r="C999">
        <v>313.55173000642498</v>
      </c>
      <c r="D999">
        <v>311.04575270910198</v>
      </c>
      <c r="E999">
        <v>312.69996503945401</v>
      </c>
      <c r="F999">
        <v>311.68454723082499</v>
      </c>
      <c r="G999">
        <v>304.93600753278503</v>
      </c>
      <c r="H999">
        <v>307.98538653439402</v>
      </c>
      <c r="I999">
        <v>304.40119090726699</v>
      </c>
      <c r="J999">
        <v>304.32650318227098</v>
      </c>
      <c r="K999">
        <v>314.12063656677498</v>
      </c>
      <c r="L999">
        <v>308.50500348997298</v>
      </c>
      <c r="M999">
        <v>304.49101131512703</v>
      </c>
      <c r="N999">
        <v>303.976596176469</v>
      </c>
      <c r="O999">
        <v>303.01904538987799</v>
      </c>
      <c r="P999">
        <v>308.23049548849599</v>
      </c>
      <c r="Q999">
        <v>317.96363408138501</v>
      </c>
      <c r="R999">
        <v>336.44458370187903</v>
      </c>
      <c r="S999">
        <v>348.23125269226301</v>
      </c>
      <c r="T999">
        <v>347.33160572920502</v>
      </c>
      <c r="U999">
        <v>357.48183861917198</v>
      </c>
      <c r="V999">
        <v>358.97498205523499</v>
      </c>
      <c r="W999">
        <v>355.73557989055303</v>
      </c>
      <c r="X999">
        <v>358.06473389781303</v>
      </c>
      <c r="Y999">
        <v>355.680467388073</v>
      </c>
      <c r="Z999">
        <v>353.90462652578202</v>
      </c>
      <c r="AA999">
        <v>356.71138862773199</v>
      </c>
      <c r="AB999">
        <v>346.09648663321002</v>
      </c>
      <c r="AC999">
        <v>355.60394635701698</v>
      </c>
      <c r="AD999">
        <v>341.57002930497498</v>
      </c>
      <c r="AE999">
        <v>357.19191173876101</v>
      </c>
      <c r="AF999">
        <v>355.74856588950303</v>
      </c>
      <c r="AG999">
        <v>367.26417608693498</v>
      </c>
      <c r="AH999">
        <v>379.53430328324401</v>
      </c>
      <c r="AI999">
        <v>375.38489720833502</v>
      </c>
      <c r="AJ999">
        <v>371.883715690337</v>
      </c>
      <c r="AK999">
        <v>377.06797382184402</v>
      </c>
      <c r="AL999">
        <v>442.30761972225298</v>
      </c>
      <c r="AM999">
        <v>406.86821446343401</v>
      </c>
      <c r="AN999">
        <v>390.45469965004901</v>
      </c>
      <c r="AO999">
        <v>349.00607828201402</v>
      </c>
      <c r="AP999">
        <v>342.91216331638498</v>
      </c>
      <c r="AQ999">
        <v>335.41577760889498</v>
      </c>
      <c r="AR999">
        <v>304.283748647143</v>
      </c>
      <c r="AS999">
        <v>301.48919888977503</v>
      </c>
      <c r="AT999">
        <v>296.53051935130901</v>
      </c>
      <c r="AU999">
        <v>306.80060972055702</v>
      </c>
      <c r="AV999">
        <v>305.36539957685699</v>
      </c>
      <c r="AW999">
        <v>302.32146737194103</v>
      </c>
      <c r="AX999">
        <v>290.67459149087102</v>
      </c>
      <c r="AY999">
        <v>297.10980368243798</v>
      </c>
      <c r="AZ999">
        <v>303.84951935034798</v>
      </c>
      <c r="BA999">
        <v>316.64805629244898</v>
      </c>
      <c r="BB999">
        <v>311.18770189120897</v>
      </c>
      <c r="BC999">
        <v>316.61440360807597</v>
      </c>
      <c r="BD999">
        <v>322.02713386536601</v>
      </c>
      <c r="BE999">
        <v>320.15997387265099</v>
      </c>
      <c r="BF999">
        <v>332.33419093097501</v>
      </c>
      <c r="BG999">
        <v>339.96912155858701</v>
      </c>
      <c r="BH999">
        <v>342.00287901664802</v>
      </c>
      <c r="BI999">
        <v>364.602913755153</v>
      </c>
      <c r="BJ999">
        <v>367.41470040401202</v>
      </c>
      <c r="BK999">
        <v>369.76088918675998</v>
      </c>
      <c r="BL999">
        <v>366.47482763518701</v>
      </c>
      <c r="BM999">
        <v>356.68191834005898</v>
      </c>
      <c r="BN999">
        <v>334.07557602763097</v>
      </c>
      <c r="BO999">
        <v>309.89796088595</v>
      </c>
      <c r="BP999">
        <v>313.831146315696</v>
      </c>
      <c r="BQ999">
        <v>308.95285543914201</v>
      </c>
      <c r="BR999">
        <v>307.40267947135101</v>
      </c>
      <c r="BS999">
        <v>316.46498664973302</v>
      </c>
      <c r="BT999">
        <v>306.727609838521</v>
      </c>
      <c r="BU999">
        <v>308.969334617946</v>
      </c>
      <c r="BV999">
        <v>313.31847754277902</v>
      </c>
      <c r="BW999">
        <v>312.97002698163197</v>
      </c>
      <c r="BX999">
        <v>309.13802560571099</v>
      </c>
      <c r="BY999">
        <v>303.06439273707599</v>
      </c>
      <c r="BZ999">
        <v>312.05808365014298</v>
      </c>
      <c r="CA999">
        <v>301.23538983912499</v>
      </c>
      <c r="CB999">
        <v>306.798296502759</v>
      </c>
      <c r="CC999">
        <v>307.15288621271998</v>
      </c>
      <c r="CD999">
        <v>305.86260231850599</v>
      </c>
    </row>
    <row r="1000" spans="1:82" x14ac:dyDescent="0.25">
      <c r="A1000">
        <v>239.839786381842</v>
      </c>
      <c r="B1000">
        <v>306.264807305045</v>
      </c>
      <c r="C1000">
        <v>309.332663961425</v>
      </c>
      <c r="D1000">
        <v>311.45491623034201</v>
      </c>
      <c r="E1000">
        <v>313.976248468405</v>
      </c>
      <c r="F1000">
        <v>308.31498060866301</v>
      </c>
      <c r="G1000">
        <v>304.93190942050302</v>
      </c>
      <c r="H1000">
        <v>310.33757211019201</v>
      </c>
      <c r="I1000">
        <v>305.96985614501301</v>
      </c>
      <c r="J1000">
        <v>305.95414848667002</v>
      </c>
      <c r="K1000">
        <v>313.45445005546998</v>
      </c>
      <c r="L1000">
        <v>308.08931808659901</v>
      </c>
      <c r="M1000">
        <v>307.254117175462</v>
      </c>
      <c r="N1000">
        <v>305.56740427315498</v>
      </c>
      <c r="O1000">
        <v>303.94301746352602</v>
      </c>
      <c r="P1000">
        <v>307.14983890400401</v>
      </c>
      <c r="Q1000">
        <v>318.573804868156</v>
      </c>
      <c r="R1000">
        <v>335.932476891205</v>
      </c>
      <c r="S1000">
        <v>350.770133160802</v>
      </c>
      <c r="T1000">
        <v>346.36901608259001</v>
      </c>
      <c r="U1000">
        <v>357.90914894148102</v>
      </c>
      <c r="V1000">
        <v>360.73012443600601</v>
      </c>
      <c r="W1000">
        <v>358.798513802635</v>
      </c>
      <c r="X1000">
        <v>358.36726738120802</v>
      </c>
      <c r="Y1000">
        <v>353.82044940707601</v>
      </c>
      <c r="Z1000">
        <v>352.93464367261601</v>
      </c>
      <c r="AA1000">
        <v>354.31167585642203</v>
      </c>
      <c r="AB1000">
        <v>348.89603127427603</v>
      </c>
      <c r="AC1000">
        <v>352.40961404842199</v>
      </c>
      <c r="AD1000">
        <v>343.88910621414902</v>
      </c>
      <c r="AE1000">
        <v>357.59876368971698</v>
      </c>
      <c r="AF1000">
        <v>356.84263283140501</v>
      </c>
      <c r="AG1000">
        <v>365.87849925598101</v>
      </c>
      <c r="AH1000">
        <v>381.25426091991397</v>
      </c>
      <c r="AI1000">
        <v>379.80052886481297</v>
      </c>
      <c r="AJ1000">
        <v>369.57142403529502</v>
      </c>
      <c r="AK1000">
        <v>376.94339450303102</v>
      </c>
      <c r="AL1000">
        <v>443.21740420626298</v>
      </c>
      <c r="AM1000">
        <v>407.02046330217098</v>
      </c>
      <c r="AN1000">
        <v>389.64923482663897</v>
      </c>
      <c r="AO1000">
        <v>352.13650876424498</v>
      </c>
      <c r="AP1000">
        <v>344.30553729052201</v>
      </c>
      <c r="AQ1000">
        <v>335.26782622484097</v>
      </c>
      <c r="AR1000">
        <v>304.70147073951398</v>
      </c>
      <c r="AS1000">
        <v>302.309323807824</v>
      </c>
      <c r="AT1000">
        <v>298.45912158634098</v>
      </c>
      <c r="AU1000">
        <v>307.70105535769102</v>
      </c>
      <c r="AV1000">
        <v>306.75331727591998</v>
      </c>
      <c r="AW1000">
        <v>302.003885534902</v>
      </c>
      <c r="AX1000">
        <v>290.72421278955699</v>
      </c>
      <c r="AY1000">
        <v>295.72920813456301</v>
      </c>
      <c r="AZ1000">
        <v>305.25195375533002</v>
      </c>
      <c r="BA1000">
        <v>316.24541130021902</v>
      </c>
      <c r="BB1000">
        <v>313.11775995094303</v>
      </c>
      <c r="BC1000">
        <v>318.470285247454</v>
      </c>
      <c r="BD1000">
        <v>325.12846480657299</v>
      </c>
      <c r="BE1000">
        <v>320.50852316803503</v>
      </c>
      <c r="BF1000">
        <v>332.49763874379403</v>
      </c>
      <c r="BG1000">
        <v>343.20885924596899</v>
      </c>
      <c r="BH1000">
        <v>341.86697335516999</v>
      </c>
      <c r="BI1000">
        <v>362.38836710997299</v>
      </c>
      <c r="BJ1000">
        <v>368.18318404779097</v>
      </c>
      <c r="BK1000">
        <v>372.93716455600099</v>
      </c>
      <c r="BL1000">
        <v>369.61499387868599</v>
      </c>
      <c r="BM1000">
        <v>355.33883391616001</v>
      </c>
      <c r="BN1000">
        <v>334.15827469841503</v>
      </c>
      <c r="BO1000">
        <v>309.48825615913398</v>
      </c>
      <c r="BP1000">
        <v>312.82522191285301</v>
      </c>
      <c r="BQ1000">
        <v>310.62472296529899</v>
      </c>
      <c r="BR1000">
        <v>306.82590639297598</v>
      </c>
      <c r="BS1000">
        <v>316.58948659513402</v>
      </c>
      <c r="BT1000">
        <v>303.77306806760498</v>
      </c>
      <c r="BU1000">
        <v>311.39265534718498</v>
      </c>
      <c r="BV1000">
        <v>311.72686045981101</v>
      </c>
      <c r="BW1000">
        <v>313.24558370199099</v>
      </c>
      <c r="BX1000">
        <v>309.91104542098799</v>
      </c>
      <c r="BY1000">
        <v>304.02548985489398</v>
      </c>
      <c r="BZ1000">
        <v>311.85989358478201</v>
      </c>
      <c r="CA1000">
        <v>302.40493675554501</v>
      </c>
      <c r="CB1000">
        <v>306.48074779778</v>
      </c>
      <c r="CC1000">
        <v>304.77301367449002</v>
      </c>
      <c r="CD1000">
        <v>307.81556172484602</v>
      </c>
    </row>
    <row r="1001" spans="1:82" x14ac:dyDescent="0.25">
      <c r="A1001">
        <v>240.08010680907799</v>
      </c>
      <c r="B1001">
        <v>306.59684503759303</v>
      </c>
      <c r="C1001">
        <v>307.65701825402903</v>
      </c>
      <c r="D1001">
        <v>311.27521412326001</v>
      </c>
      <c r="E1001">
        <v>313.73353643665303</v>
      </c>
      <c r="F1001">
        <v>307.397222765523</v>
      </c>
      <c r="G1001">
        <v>305.19784591935002</v>
      </c>
      <c r="H1001">
        <v>311.67413295208701</v>
      </c>
      <c r="I1001">
        <v>307.16501369110398</v>
      </c>
      <c r="J1001">
        <v>308.05507398569</v>
      </c>
      <c r="K1001">
        <v>312.12970699392901</v>
      </c>
      <c r="L1001">
        <v>305.76281827890602</v>
      </c>
      <c r="M1001">
        <v>307.71731468458597</v>
      </c>
      <c r="N1001">
        <v>305.21547074940401</v>
      </c>
      <c r="O1001">
        <v>302.83178010536301</v>
      </c>
      <c r="P1001">
        <v>304.925473690118</v>
      </c>
      <c r="Q1001">
        <v>319.05611109709503</v>
      </c>
      <c r="R1001">
        <v>335.81696126220203</v>
      </c>
      <c r="S1001">
        <v>351.89793139884</v>
      </c>
      <c r="T1001">
        <v>344.54186774563601</v>
      </c>
      <c r="U1001">
        <v>358.72103902732403</v>
      </c>
      <c r="V1001">
        <v>363.05658152401702</v>
      </c>
      <c r="W1001">
        <v>360.02824680369099</v>
      </c>
      <c r="X1001">
        <v>356.89332338043198</v>
      </c>
      <c r="Y1001">
        <v>352.905038516285</v>
      </c>
      <c r="Z1001">
        <v>353.22413403608101</v>
      </c>
      <c r="AA1001">
        <v>353.87572022681701</v>
      </c>
      <c r="AB1001">
        <v>348.26337575193298</v>
      </c>
      <c r="AC1001">
        <v>348.941797633031</v>
      </c>
      <c r="AD1001">
        <v>345.878565070148</v>
      </c>
      <c r="AE1001">
        <v>358.61803407447297</v>
      </c>
      <c r="AF1001">
        <v>358.52301314584201</v>
      </c>
      <c r="AG1001">
        <v>366.13129761014301</v>
      </c>
      <c r="AH1001">
        <v>381.44133904832802</v>
      </c>
      <c r="AI1001">
        <v>380.87769586737897</v>
      </c>
      <c r="AJ1001">
        <v>370.56819759051001</v>
      </c>
      <c r="AK1001">
        <v>380.112979933524</v>
      </c>
      <c r="AL1001">
        <v>446.45718653101397</v>
      </c>
      <c r="AM1001">
        <v>405.974324561944</v>
      </c>
      <c r="AN1001">
        <v>390.95307110605</v>
      </c>
      <c r="AO1001">
        <v>353.91066827718902</v>
      </c>
      <c r="AP1001">
        <v>347.93336571041198</v>
      </c>
      <c r="AQ1001">
        <v>334.40221003438302</v>
      </c>
      <c r="AR1001">
        <v>304.36643014344298</v>
      </c>
      <c r="AS1001">
        <v>303.45392084253001</v>
      </c>
      <c r="AT1001">
        <v>299.94082396645598</v>
      </c>
      <c r="AU1001">
        <v>307.299073088071</v>
      </c>
      <c r="AV1001">
        <v>306.90724057408403</v>
      </c>
      <c r="AW1001">
        <v>304.03695968345102</v>
      </c>
      <c r="AX1001">
        <v>291.36588545695201</v>
      </c>
      <c r="AY1001">
        <v>296.519758771846</v>
      </c>
      <c r="AZ1001">
        <v>307.39510032978001</v>
      </c>
      <c r="BA1001">
        <v>315.7298274913</v>
      </c>
      <c r="BB1001">
        <v>311.828241408368</v>
      </c>
      <c r="BC1001">
        <v>320.212384864135</v>
      </c>
      <c r="BD1001">
        <v>325.623610865307</v>
      </c>
      <c r="BE1001">
        <v>321.191369383091</v>
      </c>
      <c r="BF1001">
        <v>331.090471810216</v>
      </c>
      <c r="BG1001">
        <v>343.74908895443201</v>
      </c>
      <c r="BH1001">
        <v>342.53257048451599</v>
      </c>
      <c r="BI1001">
        <v>363.54170869632298</v>
      </c>
      <c r="BJ1001">
        <v>365.48275390447998</v>
      </c>
      <c r="BK1001">
        <v>375.21291415766302</v>
      </c>
      <c r="BL1001">
        <v>371.91926713061002</v>
      </c>
      <c r="BM1001">
        <v>353.91118155605398</v>
      </c>
      <c r="BN1001">
        <v>337.23027977507502</v>
      </c>
      <c r="BO1001">
        <v>309.84876360444702</v>
      </c>
      <c r="BP1001">
        <v>310.75343931003198</v>
      </c>
      <c r="BQ1001">
        <v>311.17947240603502</v>
      </c>
      <c r="BR1001">
        <v>307.66344906851702</v>
      </c>
      <c r="BS1001">
        <v>317.42727593708599</v>
      </c>
      <c r="BT1001">
        <v>304.001398801378</v>
      </c>
      <c r="BU1001">
        <v>311.91364163841502</v>
      </c>
      <c r="BV1001">
        <v>310.60431175347901</v>
      </c>
      <c r="BW1001">
        <v>314.56486865322597</v>
      </c>
      <c r="BX1001">
        <v>309.55408323178398</v>
      </c>
      <c r="BY1001">
        <v>305.47312535439403</v>
      </c>
      <c r="BZ1001">
        <v>309.96991292167297</v>
      </c>
      <c r="CA1001">
        <v>304.04419925118998</v>
      </c>
      <c r="CB1001">
        <v>307.02089557060799</v>
      </c>
      <c r="CC1001">
        <v>304.88447080402301</v>
      </c>
      <c r="CD1001">
        <v>306.37702177617501</v>
      </c>
    </row>
    <row r="1002" spans="1:82" x14ac:dyDescent="0.25">
      <c r="A1002">
        <v>240.320427236315</v>
      </c>
      <c r="B1002">
        <v>308.23418327883797</v>
      </c>
      <c r="C1002">
        <v>308.05198642478302</v>
      </c>
      <c r="D1002">
        <v>309.248629303911</v>
      </c>
      <c r="E1002">
        <v>312.62990843544799</v>
      </c>
      <c r="F1002">
        <v>308.82330172403999</v>
      </c>
      <c r="G1002">
        <v>307.460189225026</v>
      </c>
      <c r="H1002">
        <v>313.91518680668901</v>
      </c>
      <c r="I1002">
        <v>310.31226820184298</v>
      </c>
      <c r="J1002">
        <v>310.45177276895498</v>
      </c>
      <c r="K1002">
        <v>310.05574047416297</v>
      </c>
      <c r="L1002">
        <v>306.831008716459</v>
      </c>
      <c r="M1002">
        <v>309.95299232123199</v>
      </c>
      <c r="N1002">
        <v>306.40146406973201</v>
      </c>
      <c r="O1002">
        <v>304.687250266646</v>
      </c>
      <c r="P1002">
        <v>304.64699624928801</v>
      </c>
      <c r="Q1002">
        <v>319.08575882130998</v>
      </c>
      <c r="R1002">
        <v>337.70685661333101</v>
      </c>
      <c r="S1002">
        <v>350.47524303226197</v>
      </c>
      <c r="T1002">
        <v>344.77069434755998</v>
      </c>
      <c r="U1002">
        <v>357.15586440548799</v>
      </c>
      <c r="V1002">
        <v>362.50848203808101</v>
      </c>
      <c r="W1002">
        <v>362.90562089538298</v>
      </c>
      <c r="X1002">
        <v>356.26090379711002</v>
      </c>
      <c r="Y1002">
        <v>351.794962565763</v>
      </c>
      <c r="Z1002">
        <v>352.29640934576901</v>
      </c>
      <c r="AA1002">
        <v>355.40128631957401</v>
      </c>
      <c r="AB1002">
        <v>349.79452519864498</v>
      </c>
      <c r="AC1002">
        <v>348.43132095606097</v>
      </c>
      <c r="AD1002">
        <v>347.538633966563</v>
      </c>
      <c r="AE1002">
        <v>360.86658556686899</v>
      </c>
      <c r="AF1002">
        <v>357.55268709860297</v>
      </c>
      <c r="AG1002">
        <v>365.96146455110801</v>
      </c>
      <c r="AH1002">
        <v>381.11143651018398</v>
      </c>
      <c r="AI1002">
        <v>381.982680493374</v>
      </c>
      <c r="AJ1002">
        <v>374.829053099188</v>
      </c>
      <c r="AK1002">
        <v>380.459519704191</v>
      </c>
      <c r="AL1002">
        <v>451.34307067340302</v>
      </c>
      <c r="AM1002">
        <v>405.13442363646101</v>
      </c>
      <c r="AN1002">
        <v>391.60751270235698</v>
      </c>
      <c r="AO1002">
        <v>351.95845772050802</v>
      </c>
      <c r="AP1002">
        <v>347.95001576018001</v>
      </c>
      <c r="AQ1002">
        <v>338.17334500331299</v>
      </c>
      <c r="AR1002">
        <v>305.68043763351199</v>
      </c>
      <c r="AS1002">
        <v>303.89812533768298</v>
      </c>
      <c r="AT1002">
        <v>303.150155939971</v>
      </c>
      <c r="AU1002">
        <v>306.19517138905502</v>
      </c>
      <c r="AV1002">
        <v>308.23861085857698</v>
      </c>
      <c r="AW1002">
        <v>306.34359292082797</v>
      </c>
      <c r="AX1002">
        <v>292.42792860729998</v>
      </c>
      <c r="AY1002">
        <v>297.23556971861098</v>
      </c>
      <c r="AZ1002">
        <v>307.83574663839403</v>
      </c>
      <c r="BA1002">
        <v>313.92829356525999</v>
      </c>
      <c r="BB1002">
        <v>311.64231901523198</v>
      </c>
      <c r="BC1002">
        <v>322.02465422328498</v>
      </c>
      <c r="BD1002">
        <v>325.20387035536203</v>
      </c>
      <c r="BE1002">
        <v>323.44263735190702</v>
      </c>
      <c r="BF1002">
        <v>330.30763174377398</v>
      </c>
      <c r="BG1002">
        <v>341.57203883790203</v>
      </c>
      <c r="BH1002">
        <v>344.74112415938498</v>
      </c>
      <c r="BI1002">
        <v>365.04491312187201</v>
      </c>
      <c r="BJ1002">
        <v>363.80817839762</v>
      </c>
      <c r="BK1002">
        <v>372.45373803621601</v>
      </c>
      <c r="BL1002">
        <v>373.84023095209</v>
      </c>
      <c r="BM1002">
        <v>354.13915425349597</v>
      </c>
      <c r="BN1002">
        <v>339.89150900156</v>
      </c>
      <c r="BO1002">
        <v>311.40341343892499</v>
      </c>
      <c r="BP1002">
        <v>310.08934885280502</v>
      </c>
      <c r="BQ1002">
        <v>311.498278785389</v>
      </c>
      <c r="BR1002">
        <v>307.68451579043898</v>
      </c>
      <c r="BS1002">
        <v>315.772578890381</v>
      </c>
      <c r="BT1002">
        <v>303.10397400564</v>
      </c>
      <c r="BU1002">
        <v>313.47492611540798</v>
      </c>
      <c r="BV1002">
        <v>309.242328671113</v>
      </c>
      <c r="BW1002">
        <v>313.84018779623199</v>
      </c>
      <c r="BX1002">
        <v>310.91094853855299</v>
      </c>
      <c r="BY1002">
        <v>308.47041199456402</v>
      </c>
      <c r="BZ1002">
        <v>310.73635711402699</v>
      </c>
      <c r="CA1002">
        <v>306.349954216529</v>
      </c>
      <c r="CB1002">
        <v>305.89493682442099</v>
      </c>
      <c r="CC1002">
        <v>309.89196583139602</v>
      </c>
      <c r="CD1002">
        <v>302.99221536683001</v>
      </c>
    </row>
    <row r="1003" spans="1:82" x14ac:dyDescent="0.25">
      <c r="A1003">
        <v>240.56074766355101</v>
      </c>
      <c r="B1003">
        <v>309.75501573283401</v>
      </c>
      <c r="C1003">
        <v>307.376881654817</v>
      </c>
      <c r="D1003">
        <v>306.48658138919598</v>
      </c>
      <c r="E1003">
        <v>311.11979920449397</v>
      </c>
      <c r="F1003">
        <v>308.742312468639</v>
      </c>
      <c r="G1003">
        <v>308.01717009648797</v>
      </c>
      <c r="H1003">
        <v>311.808407977993</v>
      </c>
      <c r="I1003">
        <v>311.09278273487803</v>
      </c>
      <c r="J1003">
        <v>311.541541748192</v>
      </c>
      <c r="K1003">
        <v>308.88056190369099</v>
      </c>
      <c r="L1003">
        <v>304.39140345596201</v>
      </c>
      <c r="M1003">
        <v>307.55018526511998</v>
      </c>
      <c r="N1003">
        <v>306.152967611419</v>
      </c>
      <c r="O1003">
        <v>304.515933212128</v>
      </c>
      <c r="P1003">
        <v>303.40907799397502</v>
      </c>
      <c r="Q1003">
        <v>319.73578271218702</v>
      </c>
      <c r="R1003">
        <v>339.15336850346</v>
      </c>
      <c r="S1003">
        <v>350.76709375906898</v>
      </c>
      <c r="T1003">
        <v>344.408909332539</v>
      </c>
      <c r="U1003">
        <v>356.66598916214599</v>
      </c>
      <c r="V1003">
        <v>364.60208473853902</v>
      </c>
      <c r="W1003">
        <v>363.202030529274</v>
      </c>
      <c r="X1003">
        <v>357.34038446016302</v>
      </c>
      <c r="Y1003">
        <v>350.23899704265199</v>
      </c>
      <c r="Z1003">
        <v>352.71432999488002</v>
      </c>
      <c r="AA1003">
        <v>353.31428243459197</v>
      </c>
      <c r="AB1003">
        <v>352.60553659893498</v>
      </c>
      <c r="AC1003">
        <v>347.81455184004602</v>
      </c>
      <c r="AD1003">
        <v>349.322190196929</v>
      </c>
      <c r="AE1003">
        <v>362.70986465399398</v>
      </c>
      <c r="AF1003">
        <v>358.325332579828</v>
      </c>
      <c r="AG1003">
        <v>366.52835887822602</v>
      </c>
      <c r="AH1003">
        <v>381.558920795647</v>
      </c>
      <c r="AI1003">
        <v>383.52545484781098</v>
      </c>
      <c r="AJ1003">
        <v>375.34532314507697</v>
      </c>
      <c r="AK1003">
        <v>384.19084162055498</v>
      </c>
      <c r="AL1003">
        <v>455.11413276353198</v>
      </c>
      <c r="AM1003">
        <v>404.65263341493397</v>
      </c>
      <c r="AN1003">
        <v>390.06064702305599</v>
      </c>
      <c r="AO1003">
        <v>352.20571079140501</v>
      </c>
      <c r="AP1003">
        <v>346.96392246676902</v>
      </c>
      <c r="AQ1003">
        <v>337.65733738756302</v>
      </c>
      <c r="AR1003">
        <v>304.85839470394097</v>
      </c>
      <c r="AS1003">
        <v>304.11302866610799</v>
      </c>
      <c r="AT1003">
        <v>303.01900816558702</v>
      </c>
      <c r="AU1003">
        <v>304.747575135489</v>
      </c>
      <c r="AV1003">
        <v>309.34042710037397</v>
      </c>
      <c r="AW1003">
        <v>306.15244910430602</v>
      </c>
      <c r="AX1003">
        <v>293.19678346184901</v>
      </c>
      <c r="AY1003">
        <v>298.82087346386197</v>
      </c>
      <c r="AZ1003">
        <v>308.389717862331</v>
      </c>
      <c r="BA1003">
        <v>312.61127236800201</v>
      </c>
      <c r="BB1003">
        <v>310.19169687285898</v>
      </c>
      <c r="BC1003">
        <v>321.26695035182598</v>
      </c>
      <c r="BD1003">
        <v>325.58109777308698</v>
      </c>
      <c r="BE1003">
        <v>323.939553597425</v>
      </c>
      <c r="BF1003">
        <v>330.855046140453</v>
      </c>
      <c r="BG1003">
        <v>341.671203136271</v>
      </c>
      <c r="BH1003">
        <v>346.16412531825102</v>
      </c>
      <c r="BI1003">
        <v>365.77415685521697</v>
      </c>
      <c r="BJ1003">
        <v>364.34805960421699</v>
      </c>
      <c r="BK1003">
        <v>375.08243724757102</v>
      </c>
      <c r="BL1003">
        <v>376.73207497440097</v>
      </c>
      <c r="BM1003">
        <v>352.80147369385401</v>
      </c>
      <c r="BN1003">
        <v>339.27159425969802</v>
      </c>
      <c r="BO1003">
        <v>311.31264236257698</v>
      </c>
      <c r="BP1003">
        <v>312.11959693811701</v>
      </c>
      <c r="BQ1003">
        <v>314.36329545383802</v>
      </c>
      <c r="BR1003">
        <v>308.60632957533102</v>
      </c>
      <c r="BS1003">
        <v>316.313824745126</v>
      </c>
      <c r="BT1003">
        <v>303.148889308349</v>
      </c>
      <c r="BU1003">
        <v>311.90263326577201</v>
      </c>
      <c r="BV1003">
        <v>307.97521796017202</v>
      </c>
      <c r="BW1003">
        <v>313.96232714897201</v>
      </c>
      <c r="BX1003">
        <v>309.99906743126502</v>
      </c>
      <c r="BY1003">
        <v>308.95151086681602</v>
      </c>
      <c r="BZ1003">
        <v>311.12344802424599</v>
      </c>
      <c r="CA1003">
        <v>306.65364130606798</v>
      </c>
      <c r="CB1003">
        <v>306.98075120819698</v>
      </c>
      <c r="CC1003">
        <v>312.23228074963498</v>
      </c>
      <c r="CD1003">
        <v>303.18233878554099</v>
      </c>
    </row>
    <row r="1004" spans="1:82" x14ac:dyDescent="0.25">
      <c r="A1004">
        <v>240.801068090787</v>
      </c>
      <c r="B1004">
        <v>307.80468687656798</v>
      </c>
      <c r="C1004">
        <v>307.86310362128597</v>
      </c>
      <c r="D1004">
        <v>304.58931110552498</v>
      </c>
      <c r="E1004">
        <v>310.90438335550101</v>
      </c>
      <c r="F1004">
        <v>308.07407404678298</v>
      </c>
      <c r="G1004">
        <v>310.04217516599601</v>
      </c>
      <c r="H1004">
        <v>310.14705153686998</v>
      </c>
      <c r="I1004">
        <v>307.82293987710602</v>
      </c>
      <c r="J1004">
        <v>310.47543368870402</v>
      </c>
      <c r="K1004">
        <v>307.59279551093698</v>
      </c>
      <c r="L1004">
        <v>303.262225010321</v>
      </c>
      <c r="M1004">
        <v>309.72312209519401</v>
      </c>
      <c r="N1004">
        <v>305.87760558813102</v>
      </c>
      <c r="O1004">
        <v>304.43932837356999</v>
      </c>
      <c r="P1004">
        <v>304.92896618407701</v>
      </c>
      <c r="Q1004">
        <v>321.92830054375901</v>
      </c>
      <c r="R1004">
        <v>341.18971331012199</v>
      </c>
      <c r="S1004">
        <v>355.18369147764099</v>
      </c>
      <c r="T1004">
        <v>346.482417470153</v>
      </c>
      <c r="U1004">
        <v>353.82492675093903</v>
      </c>
      <c r="V1004">
        <v>364.90637340896302</v>
      </c>
      <c r="W1004">
        <v>365.54640356990097</v>
      </c>
      <c r="X1004">
        <v>359.24027251935001</v>
      </c>
      <c r="Y1004">
        <v>347.243775089694</v>
      </c>
      <c r="Z1004">
        <v>353.51977841391403</v>
      </c>
      <c r="AA1004">
        <v>351.604669646704</v>
      </c>
      <c r="AB1004">
        <v>352.900896533305</v>
      </c>
      <c r="AC1004">
        <v>346.26693105794601</v>
      </c>
      <c r="AD1004">
        <v>349.72334616685299</v>
      </c>
      <c r="AE1004">
        <v>359.56248716367003</v>
      </c>
      <c r="AF1004">
        <v>360.09279307428199</v>
      </c>
      <c r="AG1004">
        <v>365.82635081671401</v>
      </c>
      <c r="AH1004">
        <v>379.63985883234602</v>
      </c>
      <c r="AI1004">
        <v>382.86968028538098</v>
      </c>
      <c r="AJ1004">
        <v>377.08230558978499</v>
      </c>
      <c r="AK1004">
        <v>384.86041009233401</v>
      </c>
      <c r="AL1004">
        <v>454.38427118566102</v>
      </c>
      <c r="AM1004">
        <v>406.809242578632</v>
      </c>
      <c r="AN1004">
        <v>389.212346170822</v>
      </c>
      <c r="AO1004">
        <v>351.54288811535798</v>
      </c>
      <c r="AP1004">
        <v>348.37448546351101</v>
      </c>
      <c r="AQ1004">
        <v>336.06871967355897</v>
      </c>
      <c r="AR1004">
        <v>305.901250692438</v>
      </c>
      <c r="AS1004">
        <v>305.076286678857</v>
      </c>
      <c r="AT1004">
        <v>303.79159087172798</v>
      </c>
      <c r="AU1004">
        <v>304.50113139962701</v>
      </c>
      <c r="AV1004">
        <v>310.87187764903899</v>
      </c>
      <c r="AW1004">
        <v>305.61612998228497</v>
      </c>
      <c r="AX1004">
        <v>295.00096013720901</v>
      </c>
      <c r="AY1004">
        <v>301.19477205637099</v>
      </c>
      <c r="AZ1004">
        <v>308.141231082464</v>
      </c>
      <c r="BA1004">
        <v>314.46835190318802</v>
      </c>
      <c r="BB1004">
        <v>310.12431152023203</v>
      </c>
      <c r="BC1004">
        <v>321.174743856254</v>
      </c>
      <c r="BD1004">
        <v>326.62859780683198</v>
      </c>
      <c r="BE1004">
        <v>325.38727652213601</v>
      </c>
      <c r="BF1004">
        <v>333.48726917397403</v>
      </c>
      <c r="BG1004">
        <v>343.86319164065202</v>
      </c>
      <c r="BH1004">
        <v>347.06231889197198</v>
      </c>
      <c r="BI1004">
        <v>364.463054078499</v>
      </c>
      <c r="BJ1004">
        <v>366.36306696461799</v>
      </c>
      <c r="BK1004">
        <v>379.643053045496</v>
      </c>
      <c r="BL1004">
        <v>375.53942680085999</v>
      </c>
      <c r="BM1004">
        <v>352.917709081304</v>
      </c>
      <c r="BN1004">
        <v>341.61458874436801</v>
      </c>
      <c r="BO1004">
        <v>315.44611962592802</v>
      </c>
      <c r="BP1004">
        <v>312.25795759850001</v>
      </c>
      <c r="BQ1004">
        <v>314.98470697772001</v>
      </c>
      <c r="BR1004">
        <v>309.29265703768499</v>
      </c>
      <c r="BS1004">
        <v>317.08455315884902</v>
      </c>
      <c r="BT1004">
        <v>304.52136547305599</v>
      </c>
      <c r="BU1004">
        <v>312.174946600505</v>
      </c>
      <c r="BV1004">
        <v>309.17792169809502</v>
      </c>
      <c r="BW1004">
        <v>312.92492193183602</v>
      </c>
      <c r="BX1004">
        <v>310.18937251636601</v>
      </c>
      <c r="BY1004">
        <v>308.82749403948799</v>
      </c>
      <c r="BZ1004">
        <v>314.83738136149202</v>
      </c>
      <c r="CA1004">
        <v>308.15201379640098</v>
      </c>
      <c r="CB1004">
        <v>309.11895069505999</v>
      </c>
      <c r="CC1004">
        <v>313.11670036084303</v>
      </c>
      <c r="CD1004">
        <v>304.83097586863403</v>
      </c>
    </row>
    <row r="1005" spans="1:82" x14ac:dyDescent="0.25">
      <c r="A1005">
        <v>241.04138851802401</v>
      </c>
      <c r="B1005">
        <v>308.24688174279601</v>
      </c>
      <c r="C1005">
        <v>308.02608058258897</v>
      </c>
      <c r="D1005">
        <v>305.11643866365</v>
      </c>
      <c r="E1005">
        <v>311.23764654668901</v>
      </c>
      <c r="F1005">
        <v>308.60403133249901</v>
      </c>
      <c r="G1005">
        <v>311.43597810317101</v>
      </c>
      <c r="H1005">
        <v>309.550962323742</v>
      </c>
      <c r="I1005">
        <v>306.84292011963498</v>
      </c>
      <c r="J1005">
        <v>310.011567539721</v>
      </c>
      <c r="K1005">
        <v>305.40716170016299</v>
      </c>
      <c r="L1005">
        <v>302.49216254434299</v>
      </c>
      <c r="M1005">
        <v>310.05392597654298</v>
      </c>
      <c r="N1005">
        <v>304.64416589127597</v>
      </c>
      <c r="O1005">
        <v>304.46019808444203</v>
      </c>
      <c r="P1005">
        <v>305.57189506934498</v>
      </c>
      <c r="Q1005">
        <v>323.05234089273898</v>
      </c>
      <c r="R1005">
        <v>343.18348878202698</v>
      </c>
      <c r="S1005">
        <v>358.11730221894499</v>
      </c>
      <c r="T1005">
        <v>347.219701606032</v>
      </c>
      <c r="U1005">
        <v>353.29859379028699</v>
      </c>
      <c r="V1005">
        <v>367.32863031895801</v>
      </c>
      <c r="W1005">
        <v>366.15850371606098</v>
      </c>
      <c r="X1005">
        <v>358.43417653136498</v>
      </c>
      <c r="Y1005">
        <v>348.02359170741403</v>
      </c>
      <c r="Z1005">
        <v>353.65002087370198</v>
      </c>
      <c r="AA1005">
        <v>351.16949630217499</v>
      </c>
      <c r="AB1005">
        <v>353.39541460891002</v>
      </c>
      <c r="AC1005">
        <v>345.72019774040899</v>
      </c>
      <c r="AD1005">
        <v>349.28093930256301</v>
      </c>
      <c r="AE1005">
        <v>359.16871883925899</v>
      </c>
      <c r="AF1005">
        <v>361.10123506482898</v>
      </c>
      <c r="AG1005">
        <v>366.61322492760701</v>
      </c>
      <c r="AH1005">
        <v>381.47747039379499</v>
      </c>
      <c r="AI1005">
        <v>382.81718211841502</v>
      </c>
      <c r="AJ1005">
        <v>379.00643129015998</v>
      </c>
      <c r="AK1005">
        <v>388.197482718522</v>
      </c>
      <c r="AL1005">
        <v>459.75030964057498</v>
      </c>
      <c r="AM1005">
        <v>409.91448975862198</v>
      </c>
      <c r="AN1005">
        <v>390.54233407110701</v>
      </c>
      <c r="AO1005">
        <v>350.34880957391402</v>
      </c>
      <c r="AP1005">
        <v>348.76100488041902</v>
      </c>
      <c r="AQ1005">
        <v>335.38189798468898</v>
      </c>
      <c r="AR1005">
        <v>306.93628525011098</v>
      </c>
      <c r="AS1005">
        <v>304.839872074921</v>
      </c>
      <c r="AT1005">
        <v>304.73319201923402</v>
      </c>
      <c r="AU1005">
        <v>302.62059473993099</v>
      </c>
      <c r="AV1005">
        <v>309.82120243294997</v>
      </c>
      <c r="AW1005">
        <v>306.21480723755701</v>
      </c>
      <c r="AX1005">
        <v>296.40938620151599</v>
      </c>
      <c r="AY1005">
        <v>302.56297112390001</v>
      </c>
      <c r="AZ1005">
        <v>307.83899271677399</v>
      </c>
      <c r="BA1005">
        <v>315.08590527876203</v>
      </c>
      <c r="BB1005">
        <v>311.30874482841801</v>
      </c>
      <c r="BC1005">
        <v>318.23444837461602</v>
      </c>
      <c r="BD1005">
        <v>325.85201584226701</v>
      </c>
      <c r="BE1005">
        <v>325.75499784516199</v>
      </c>
      <c r="BF1005">
        <v>335.696024966896</v>
      </c>
      <c r="BG1005">
        <v>346.18808208975003</v>
      </c>
      <c r="BH1005">
        <v>347.12396199346603</v>
      </c>
      <c r="BI1005">
        <v>363.37943079937997</v>
      </c>
      <c r="BJ1005">
        <v>369.94791275677699</v>
      </c>
      <c r="BK1005">
        <v>381.09127978507701</v>
      </c>
      <c r="BL1005">
        <v>377.08204683655799</v>
      </c>
      <c r="BM1005">
        <v>352.99387886615199</v>
      </c>
      <c r="BN1005">
        <v>343.51445365082702</v>
      </c>
      <c r="BO1005">
        <v>316.80496904090802</v>
      </c>
      <c r="BP1005">
        <v>312.596031179867</v>
      </c>
      <c r="BQ1005">
        <v>315.80889410812802</v>
      </c>
      <c r="BR1005">
        <v>309.16864457259402</v>
      </c>
      <c r="BS1005">
        <v>317.44982613154002</v>
      </c>
      <c r="BT1005">
        <v>303.760366385586</v>
      </c>
      <c r="BU1005">
        <v>311.58692922984102</v>
      </c>
      <c r="BV1005">
        <v>308.60575273378203</v>
      </c>
      <c r="BW1005">
        <v>311.71591534387699</v>
      </c>
      <c r="BX1005">
        <v>311.05436687355501</v>
      </c>
      <c r="BY1005">
        <v>308.009402262805</v>
      </c>
      <c r="BZ1005">
        <v>314.30423045519001</v>
      </c>
      <c r="CA1005">
        <v>307.60078424749901</v>
      </c>
      <c r="CB1005">
        <v>310.61990203218198</v>
      </c>
      <c r="CC1005">
        <v>312.53320418694199</v>
      </c>
      <c r="CD1005">
        <v>308.05789890746502</v>
      </c>
    </row>
    <row r="1006" spans="1:82" x14ac:dyDescent="0.25">
      <c r="A1006">
        <v>241.28170894525999</v>
      </c>
      <c r="B1006">
        <v>309.18692545802998</v>
      </c>
      <c r="C1006">
        <v>307.85754069490901</v>
      </c>
      <c r="D1006">
        <v>306.80776041532698</v>
      </c>
      <c r="E1006">
        <v>309.97915085193603</v>
      </c>
      <c r="F1006">
        <v>309.14572863636602</v>
      </c>
      <c r="G1006">
        <v>311.02597348522801</v>
      </c>
      <c r="H1006">
        <v>308.531420519638</v>
      </c>
      <c r="I1006">
        <v>305.67836158781103</v>
      </c>
      <c r="J1006">
        <v>307.36172415404798</v>
      </c>
      <c r="K1006">
        <v>305.685311179378</v>
      </c>
      <c r="L1006">
        <v>300.70540947526399</v>
      </c>
      <c r="M1006">
        <v>309.59221513137999</v>
      </c>
      <c r="N1006">
        <v>307.12650260781999</v>
      </c>
      <c r="O1006">
        <v>304.00281438697999</v>
      </c>
      <c r="P1006">
        <v>308.61520067267099</v>
      </c>
      <c r="Q1006">
        <v>322.76318016460101</v>
      </c>
      <c r="R1006">
        <v>343.40451342037699</v>
      </c>
      <c r="S1006">
        <v>354.16120615117097</v>
      </c>
      <c r="T1006">
        <v>349.36142457367998</v>
      </c>
      <c r="U1006">
        <v>352.72387485419199</v>
      </c>
      <c r="V1006">
        <v>366.35747978133497</v>
      </c>
      <c r="W1006">
        <v>365.67646595865801</v>
      </c>
      <c r="X1006">
        <v>358.01554746392299</v>
      </c>
      <c r="Y1006">
        <v>350.79545197593802</v>
      </c>
      <c r="Z1006">
        <v>354.21565765107601</v>
      </c>
      <c r="AA1006">
        <v>348.315423759135</v>
      </c>
      <c r="AB1006">
        <v>353.14783595092001</v>
      </c>
      <c r="AC1006">
        <v>345.52140163295201</v>
      </c>
      <c r="AD1006">
        <v>349.78035418132401</v>
      </c>
      <c r="AE1006">
        <v>359.85702017168398</v>
      </c>
      <c r="AF1006">
        <v>361.88742437308599</v>
      </c>
      <c r="AG1006">
        <v>366.48646321391402</v>
      </c>
      <c r="AH1006">
        <v>380.98613597148398</v>
      </c>
      <c r="AI1006">
        <v>382.50668939523399</v>
      </c>
      <c r="AJ1006">
        <v>379.49383163193801</v>
      </c>
      <c r="AK1006">
        <v>391.27961346400201</v>
      </c>
      <c r="AL1006">
        <v>460.166327483776</v>
      </c>
      <c r="AM1006">
        <v>409.409484496657</v>
      </c>
      <c r="AN1006">
        <v>391.37598057567197</v>
      </c>
      <c r="AO1006">
        <v>347.14559141257001</v>
      </c>
      <c r="AP1006">
        <v>345.63307425316401</v>
      </c>
      <c r="AQ1006">
        <v>336.48130535908501</v>
      </c>
      <c r="AR1006">
        <v>307.61625067221098</v>
      </c>
      <c r="AS1006">
        <v>303.42830172688502</v>
      </c>
      <c r="AT1006">
        <v>300.14417870369499</v>
      </c>
      <c r="AU1006">
        <v>303.512793199849</v>
      </c>
      <c r="AV1006">
        <v>308.05691672635101</v>
      </c>
      <c r="AW1006">
        <v>307.78047271031801</v>
      </c>
      <c r="AX1006">
        <v>299.138444200668</v>
      </c>
      <c r="AY1006">
        <v>302.64563204315499</v>
      </c>
      <c r="AZ1006">
        <v>306.63567296780298</v>
      </c>
      <c r="BA1006">
        <v>314.06570842663302</v>
      </c>
      <c r="BB1006">
        <v>311.71430862684798</v>
      </c>
      <c r="BC1006">
        <v>313.82224336838999</v>
      </c>
      <c r="BD1006">
        <v>326.05890792549701</v>
      </c>
      <c r="BE1006">
        <v>326.84303225639098</v>
      </c>
      <c r="BF1006">
        <v>337.03565015685399</v>
      </c>
      <c r="BG1006">
        <v>344.12329030034999</v>
      </c>
      <c r="BH1006">
        <v>349.67779668068601</v>
      </c>
      <c r="BI1006">
        <v>361.176020410955</v>
      </c>
      <c r="BJ1006">
        <v>370.192374021864</v>
      </c>
      <c r="BK1006">
        <v>382.44451541883399</v>
      </c>
      <c r="BL1006">
        <v>375.73350721948799</v>
      </c>
      <c r="BM1006">
        <v>350.75439041698598</v>
      </c>
      <c r="BN1006">
        <v>342.30562155326601</v>
      </c>
      <c r="BO1006">
        <v>316.27145514853697</v>
      </c>
      <c r="BP1006">
        <v>313.355040460238</v>
      </c>
      <c r="BQ1006">
        <v>314.98821013246902</v>
      </c>
      <c r="BR1006">
        <v>312.554680387659</v>
      </c>
      <c r="BS1006">
        <v>316.20372659020302</v>
      </c>
      <c r="BT1006">
        <v>302.63601725345598</v>
      </c>
      <c r="BU1006">
        <v>309.80070280806598</v>
      </c>
      <c r="BV1006">
        <v>306.91541235064199</v>
      </c>
      <c r="BW1006">
        <v>311.71194842191102</v>
      </c>
      <c r="BX1006">
        <v>308.20938458634203</v>
      </c>
      <c r="BY1006">
        <v>305.53717231810202</v>
      </c>
      <c r="BZ1006">
        <v>310.990095448511</v>
      </c>
      <c r="CA1006">
        <v>308.77291794066201</v>
      </c>
      <c r="CB1006">
        <v>310.31843878929698</v>
      </c>
      <c r="CC1006">
        <v>311.56936987931198</v>
      </c>
      <c r="CD1006">
        <v>311.00345348151501</v>
      </c>
    </row>
    <row r="1007" spans="1:82" x14ac:dyDescent="0.25">
      <c r="A1007">
        <v>241.52202937249601</v>
      </c>
      <c r="B1007">
        <v>307.93216474399202</v>
      </c>
      <c r="C1007">
        <v>311.224014504639</v>
      </c>
      <c r="D1007">
        <v>307.51442933905901</v>
      </c>
      <c r="E1007">
        <v>309.386868369723</v>
      </c>
      <c r="F1007">
        <v>311.088948527306</v>
      </c>
      <c r="G1007">
        <v>310.72650747294603</v>
      </c>
      <c r="H1007">
        <v>307.83556878867699</v>
      </c>
      <c r="I1007">
        <v>305.60186270794702</v>
      </c>
      <c r="J1007">
        <v>307.41388834786</v>
      </c>
      <c r="K1007">
        <v>305.53212720841299</v>
      </c>
      <c r="L1007">
        <v>300.15041073525202</v>
      </c>
      <c r="M1007">
        <v>308.57799466435898</v>
      </c>
      <c r="N1007">
        <v>308.48342019338298</v>
      </c>
      <c r="O1007">
        <v>304.19700163647201</v>
      </c>
      <c r="P1007">
        <v>309.81051925761102</v>
      </c>
      <c r="Q1007">
        <v>323.09170754104798</v>
      </c>
      <c r="R1007">
        <v>343.70046270409699</v>
      </c>
      <c r="S1007">
        <v>351.14430991428702</v>
      </c>
      <c r="T1007">
        <v>350.03081399565002</v>
      </c>
      <c r="U1007">
        <v>353.54545555619802</v>
      </c>
      <c r="V1007">
        <v>363.98518306530002</v>
      </c>
      <c r="W1007">
        <v>365.17905835388098</v>
      </c>
      <c r="X1007">
        <v>356.5375876599</v>
      </c>
      <c r="Y1007">
        <v>351.89898139882399</v>
      </c>
      <c r="Z1007">
        <v>353.59724203879603</v>
      </c>
      <c r="AA1007">
        <v>347.895203677327</v>
      </c>
      <c r="AB1007">
        <v>353.76351067707498</v>
      </c>
      <c r="AC1007">
        <v>344.21443238857802</v>
      </c>
      <c r="AD1007">
        <v>349.65851000458798</v>
      </c>
      <c r="AE1007">
        <v>361.15672317259703</v>
      </c>
      <c r="AF1007">
        <v>361.29206978069999</v>
      </c>
      <c r="AG1007">
        <v>366.49507708067398</v>
      </c>
      <c r="AH1007">
        <v>380.72226801356902</v>
      </c>
      <c r="AI1007">
        <v>381.41015872930899</v>
      </c>
      <c r="AJ1007">
        <v>384.21963511444397</v>
      </c>
      <c r="AK1007">
        <v>393.73204555571601</v>
      </c>
      <c r="AL1007">
        <v>461.16863422840697</v>
      </c>
      <c r="AM1007">
        <v>408.52790623638498</v>
      </c>
      <c r="AN1007">
        <v>391.93778857616701</v>
      </c>
      <c r="AO1007">
        <v>345.69900505973197</v>
      </c>
      <c r="AP1007">
        <v>344.85756512672202</v>
      </c>
      <c r="AQ1007">
        <v>338.07851514890899</v>
      </c>
      <c r="AR1007">
        <v>309.259510298122</v>
      </c>
      <c r="AS1007">
        <v>303.75009022052302</v>
      </c>
      <c r="AT1007">
        <v>299.87296071183601</v>
      </c>
      <c r="AU1007">
        <v>303.42008523189003</v>
      </c>
      <c r="AV1007">
        <v>307.56140753482498</v>
      </c>
      <c r="AW1007">
        <v>307.87927473697499</v>
      </c>
      <c r="AX1007">
        <v>299.069579897945</v>
      </c>
      <c r="AY1007">
        <v>302.06337357062898</v>
      </c>
      <c r="AZ1007">
        <v>308.45279304292399</v>
      </c>
      <c r="BA1007">
        <v>313.21008934624302</v>
      </c>
      <c r="BB1007">
        <v>311.87817489058699</v>
      </c>
      <c r="BC1007">
        <v>312.16454327550599</v>
      </c>
      <c r="BD1007">
        <v>327.30480435310102</v>
      </c>
      <c r="BE1007">
        <v>327.42569244876898</v>
      </c>
      <c r="BF1007">
        <v>335.03849666164001</v>
      </c>
      <c r="BG1007">
        <v>342.27071960217802</v>
      </c>
      <c r="BH1007">
        <v>351.68383136232001</v>
      </c>
      <c r="BI1007">
        <v>362.78042413333998</v>
      </c>
      <c r="BJ1007">
        <v>371.15391756842803</v>
      </c>
      <c r="BK1007">
        <v>381.05796696999499</v>
      </c>
      <c r="BL1007">
        <v>374.35393880476403</v>
      </c>
      <c r="BM1007">
        <v>351.65061791224099</v>
      </c>
      <c r="BN1007">
        <v>342.08191674543599</v>
      </c>
      <c r="BO1007">
        <v>316.56479169136799</v>
      </c>
      <c r="BP1007">
        <v>315.23076358600298</v>
      </c>
      <c r="BQ1007">
        <v>313.30958844034501</v>
      </c>
      <c r="BR1007">
        <v>313.44322058154802</v>
      </c>
      <c r="BS1007">
        <v>314.41108398044901</v>
      </c>
      <c r="BT1007">
        <v>303.552470507181</v>
      </c>
      <c r="BU1007">
        <v>309.267449615641</v>
      </c>
      <c r="BV1007">
        <v>308.70877891790798</v>
      </c>
      <c r="BW1007">
        <v>312.75822368238801</v>
      </c>
      <c r="BX1007">
        <v>308.78139718375598</v>
      </c>
      <c r="BY1007">
        <v>305.917135656195</v>
      </c>
      <c r="BZ1007">
        <v>310.422744070031</v>
      </c>
      <c r="CA1007">
        <v>309.46125861525798</v>
      </c>
      <c r="CB1007">
        <v>311.07224334156899</v>
      </c>
      <c r="CC1007">
        <v>311.92078598139398</v>
      </c>
      <c r="CD1007">
        <v>310.67966868000201</v>
      </c>
    </row>
    <row r="1008" spans="1:82" x14ac:dyDescent="0.25">
      <c r="A1008">
        <v>241.76234979973299</v>
      </c>
      <c r="B1008">
        <v>307.40874765347701</v>
      </c>
      <c r="C1008">
        <v>312.36253703060498</v>
      </c>
      <c r="D1008">
        <v>308.01856403341202</v>
      </c>
      <c r="E1008">
        <v>310.60259836819102</v>
      </c>
      <c r="F1008">
        <v>310.26002371252201</v>
      </c>
      <c r="G1008">
        <v>312.94563565464199</v>
      </c>
      <c r="H1008">
        <v>308.99757347719299</v>
      </c>
      <c r="I1008">
        <v>304.25529176894298</v>
      </c>
      <c r="J1008">
        <v>307.57564909792001</v>
      </c>
      <c r="K1008">
        <v>309.17881689218899</v>
      </c>
      <c r="L1008">
        <v>301.83977159684798</v>
      </c>
      <c r="M1008">
        <v>311.51612092551602</v>
      </c>
      <c r="N1008">
        <v>309.63182395250197</v>
      </c>
      <c r="O1008">
        <v>304.43092158858298</v>
      </c>
      <c r="P1008">
        <v>311.43271510687799</v>
      </c>
      <c r="Q1008">
        <v>325.47792492607198</v>
      </c>
      <c r="R1008">
        <v>345.97801882530001</v>
      </c>
      <c r="S1008">
        <v>350.59128369197202</v>
      </c>
      <c r="T1008">
        <v>349.89188425738399</v>
      </c>
      <c r="U1008">
        <v>353.87069506742199</v>
      </c>
      <c r="V1008">
        <v>360.48020042900401</v>
      </c>
      <c r="W1008">
        <v>364.84907689467002</v>
      </c>
      <c r="X1008">
        <v>355.71109531255399</v>
      </c>
      <c r="Y1008">
        <v>354.31535932727598</v>
      </c>
      <c r="Z1008">
        <v>352.58211640695401</v>
      </c>
      <c r="AA1008">
        <v>347.731705259818</v>
      </c>
      <c r="AB1008">
        <v>352.38366872484499</v>
      </c>
      <c r="AC1008">
        <v>343.82530330788899</v>
      </c>
      <c r="AD1008">
        <v>348.33143055844999</v>
      </c>
      <c r="AE1008">
        <v>361.96609571631802</v>
      </c>
      <c r="AF1008">
        <v>360.12190741094599</v>
      </c>
      <c r="AG1008">
        <v>365.98889889939198</v>
      </c>
      <c r="AH1008">
        <v>379.74538062771398</v>
      </c>
      <c r="AI1008">
        <v>381.86070881771599</v>
      </c>
      <c r="AJ1008">
        <v>385.76528145754497</v>
      </c>
      <c r="AK1008">
        <v>397.749712834511</v>
      </c>
      <c r="AL1008">
        <v>457.87802822363898</v>
      </c>
      <c r="AM1008">
        <v>406.87730893073302</v>
      </c>
      <c r="AN1008">
        <v>387.69215648190499</v>
      </c>
      <c r="AO1008">
        <v>344.17408492787399</v>
      </c>
      <c r="AP1008">
        <v>344.01635810603301</v>
      </c>
      <c r="AQ1008">
        <v>338.49440481853202</v>
      </c>
      <c r="AR1008">
        <v>311.39443798068498</v>
      </c>
      <c r="AS1008">
        <v>306.00302841512303</v>
      </c>
      <c r="AT1008">
        <v>298.95588866364102</v>
      </c>
      <c r="AU1008">
        <v>301.90315080700498</v>
      </c>
      <c r="AV1008">
        <v>308.53807091098503</v>
      </c>
      <c r="AW1008">
        <v>308.131425666155</v>
      </c>
      <c r="AX1008">
        <v>298.95858263049502</v>
      </c>
      <c r="AY1008">
        <v>298.357101826811</v>
      </c>
      <c r="AZ1008">
        <v>309.700544161305</v>
      </c>
      <c r="BA1008">
        <v>311.67044973573002</v>
      </c>
      <c r="BB1008">
        <v>312.74776148496602</v>
      </c>
      <c r="BC1008">
        <v>310.47692050636499</v>
      </c>
      <c r="BD1008">
        <v>327.42172640043401</v>
      </c>
      <c r="BE1008">
        <v>324.68392355058302</v>
      </c>
      <c r="BF1008">
        <v>336.21857073453799</v>
      </c>
      <c r="BG1008">
        <v>342.48481928583698</v>
      </c>
      <c r="BH1008">
        <v>352.85957204779402</v>
      </c>
      <c r="BI1008">
        <v>362.94825098823401</v>
      </c>
      <c r="BJ1008">
        <v>373.99968310698398</v>
      </c>
      <c r="BK1008">
        <v>383.34294605743798</v>
      </c>
      <c r="BL1008">
        <v>374.00644757779401</v>
      </c>
      <c r="BM1008">
        <v>351.96021301772498</v>
      </c>
      <c r="BN1008">
        <v>339.64651463918801</v>
      </c>
      <c r="BO1008">
        <v>316.37980128218197</v>
      </c>
      <c r="BP1008">
        <v>316.067909224142</v>
      </c>
      <c r="BQ1008">
        <v>315.03499233574001</v>
      </c>
      <c r="BR1008">
        <v>315.02617467063197</v>
      </c>
      <c r="BS1008">
        <v>316.40469817357399</v>
      </c>
      <c r="BT1008">
        <v>305.762080825564</v>
      </c>
      <c r="BU1008">
        <v>311.42796650989197</v>
      </c>
      <c r="BV1008">
        <v>311.6200678738</v>
      </c>
      <c r="BW1008">
        <v>312.89853989237599</v>
      </c>
      <c r="BX1008">
        <v>310.411620020371</v>
      </c>
      <c r="BY1008">
        <v>304.27371719298498</v>
      </c>
      <c r="BZ1008">
        <v>313.13853955314403</v>
      </c>
      <c r="CA1008">
        <v>308.41759472064501</v>
      </c>
      <c r="CB1008">
        <v>312.291157199145</v>
      </c>
      <c r="CC1008">
        <v>309.74392406750201</v>
      </c>
      <c r="CD1008">
        <v>312.21426277990997</v>
      </c>
    </row>
    <row r="1009" spans="1:82" x14ac:dyDescent="0.25">
      <c r="A1009">
        <v>242.002670226969</v>
      </c>
      <c r="B1009">
        <v>308.23563301808503</v>
      </c>
      <c r="C1009">
        <v>312.13480261173299</v>
      </c>
      <c r="D1009">
        <v>307.38868393505999</v>
      </c>
      <c r="E1009">
        <v>309.74793713422702</v>
      </c>
      <c r="F1009">
        <v>309.11832794252399</v>
      </c>
      <c r="G1009">
        <v>312.77506324776601</v>
      </c>
      <c r="H1009">
        <v>308.62842738561397</v>
      </c>
      <c r="I1009">
        <v>304.95478883589999</v>
      </c>
      <c r="J1009">
        <v>306.299997397163</v>
      </c>
      <c r="K1009">
        <v>311.75940490276503</v>
      </c>
      <c r="L1009">
        <v>303.90813064447502</v>
      </c>
      <c r="M1009">
        <v>311.77701905891399</v>
      </c>
      <c r="N1009">
        <v>309.02869040680201</v>
      </c>
      <c r="O1009">
        <v>303.87528214868797</v>
      </c>
      <c r="P1009">
        <v>312.08778764280299</v>
      </c>
      <c r="Q1009">
        <v>326.02196644277802</v>
      </c>
      <c r="R1009">
        <v>347.11949482801998</v>
      </c>
      <c r="S1009">
        <v>351.83998592497102</v>
      </c>
      <c r="T1009">
        <v>350.80477491803202</v>
      </c>
      <c r="U1009">
        <v>354.90199882729002</v>
      </c>
      <c r="V1009">
        <v>359.29259254900199</v>
      </c>
      <c r="W1009">
        <v>364.16762249736303</v>
      </c>
      <c r="X1009">
        <v>357.48658472549198</v>
      </c>
      <c r="Y1009">
        <v>354.570466050996</v>
      </c>
      <c r="Z1009">
        <v>355.04536603725501</v>
      </c>
      <c r="AA1009">
        <v>346.90420861475201</v>
      </c>
      <c r="AB1009">
        <v>353.201109439606</v>
      </c>
      <c r="AC1009">
        <v>346.56928580999499</v>
      </c>
      <c r="AD1009">
        <v>348.09253439413101</v>
      </c>
      <c r="AE1009">
        <v>362.105570112382</v>
      </c>
      <c r="AF1009">
        <v>360.47528004006602</v>
      </c>
      <c r="AG1009">
        <v>367.33882229720098</v>
      </c>
      <c r="AH1009">
        <v>380.66976497781701</v>
      </c>
      <c r="AI1009">
        <v>381.06965208216002</v>
      </c>
      <c r="AJ1009">
        <v>387.50970722089102</v>
      </c>
      <c r="AK1009">
        <v>399.36748306291798</v>
      </c>
      <c r="AL1009">
        <v>457.92991480704001</v>
      </c>
      <c r="AM1009">
        <v>410.16889675261598</v>
      </c>
      <c r="AN1009">
        <v>389.85816259478298</v>
      </c>
      <c r="AO1009">
        <v>346.91291862176502</v>
      </c>
      <c r="AP1009">
        <v>344.59779242030902</v>
      </c>
      <c r="AQ1009">
        <v>337.23323858612702</v>
      </c>
      <c r="AR1009">
        <v>311.44215228641701</v>
      </c>
      <c r="AS1009">
        <v>308.76620481892502</v>
      </c>
      <c r="AT1009">
        <v>298.66314750407702</v>
      </c>
      <c r="AU1009">
        <v>302.40365321941999</v>
      </c>
      <c r="AV1009">
        <v>308.02892005878198</v>
      </c>
      <c r="AW1009">
        <v>307.15140952393398</v>
      </c>
      <c r="AX1009">
        <v>297.11241430507101</v>
      </c>
      <c r="AY1009">
        <v>299.461686617596</v>
      </c>
      <c r="AZ1009">
        <v>309.27946151809698</v>
      </c>
      <c r="BA1009">
        <v>310.29979589140999</v>
      </c>
      <c r="BB1009">
        <v>314.07950963895701</v>
      </c>
      <c r="BC1009">
        <v>312.27582021913202</v>
      </c>
      <c r="BD1009">
        <v>327.95349223470402</v>
      </c>
      <c r="BE1009">
        <v>326.141946156095</v>
      </c>
      <c r="BF1009">
        <v>336.94918701224401</v>
      </c>
      <c r="BG1009">
        <v>344.584198748441</v>
      </c>
      <c r="BH1009">
        <v>353.95101332486303</v>
      </c>
      <c r="BI1009">
        <v>361.79404950452198</v>
      </c>
      <c r="BJ1009">
        <v>376.12458207933901</v>
      </c>
      <c r="BK1009">
        <v>386.36069784597697</v>
      </c>
      <c r="BL1009">
        <v>376.69377062795797</v>
      </c>
      <c r="BM1009">
        <v>351.63811922378198</v>
      </c>
      <c r="BN1009">
        <v>339.734328977833</v>
      </c>
      <c r="BO1009">
        <v>316.96912647514603</v>
      </c>
      <c r="BP1009">
        <v>315.43177339307499</v>
      </c>
      <c r="BQ1009">
        <v>316.304979410275</v>
      </c>
      <c r="BR1009">
        <v>316.25815473239697</v>
      </c>
      <c r="BS1009">
        <v>316.61968867150699</v>
      </c>
      <c r="BT1009">
        <v>306.23661129534099</v>
      </c>
      <c r="BU1009">
        <v>312.56290329046101</v>
      </c>
      <c r="BV1009">
        <v>313.532618760194</v>
      </c>
      <c r="BW1009">
        <v>313.04456818648202</v>
      </c>
      <c r="BX1009">
        <v>309.54967167106997</v>
      </c>
      <c r="BY1009">
        <v>303.47524561768398</v>
      </c>
      <c r="BZ1009">
        <v>311.99472685639699</v>
      </c>
      <c r="CA1009">
        <v>307.59856074449198</v>
      </c>
      <c r="CB1009">
        <v>310.46419499033698</v>
      </c>
      <c r="CC1009">
        <v>309.118421066677</v>
      </c>
      <c r="CD1009">
        <v>313.25649551214099</v>
      </c>
    </row>
    <row r="1010" spans="1:82" x14ac:dyDescent="0.25">
      <c r="A1010">
        <v>242.24299065420499</v>
      </c>
      <c r="B1010">
        <v>308.01700243232199</v>
      </c>
      <c r="C1010">
        <v>310.11290026840101</v>
      </c>
      <c r="D1010">
        <v>306.697727450809</v>
      </c>
      <c r="E1010">
        <v>309.35078812494902</v>
      </c>
      <c r="F1010">
        <v>310.08847134481499</v>
      </c>
      <c r="G1010">
        <v>312.12084026932502</v>
      </c>
      <c r="H1010">
        <v>311.34153983565898</v>
      </c>
      <c r="I1010">
        <v>307.45018278166702</v>
      </c>
      <c r="J1010">
        <v>305.82225090803399</v>
      </c>
      <c r="K1010">
        <v>313.47502719490802</v>
      </c>
      <c r="L1010">
        <v>308.51454889294803</v>
      </c>
      <c r="M1010">
        <v>313.55854767197599</v>
      </c>
      <c r="N1010">
        <v>309.32896578787103</v>
      </c>
      <c r="O1010">
        <v>305.10374016261801</v>
      </c>
      <c r="P1010">
        <v>314.43688140751698</v>
      </c>
      <c r="Q1010">
        <v>325.22428280044602</v>
      </c>
      <c r="R1010">
        <v>347.88006401993198</v>
      </c>
      <c r="S1010">
        <v>353.43192009050603</v>
      </c>
      <c r="T1010">
        <v>352.75256414502297</v>
      </c>
      <c r="U1010">
        <v>355.80407444660199</v>
      </c>
      <c r="V1010">
        <v>357.999521839534</v>
      </c>
      <c r="W1010">
        <v>359.98221301120702</v>
      </c>
      <c r="X1010">
        <v>357.60908197194198</v>
      </c>
      <c r="Y1010">
        <v>354.24924060197202</v>
      </c>
      <c r="Z1010">
        <v>355.05566583742899</v>
      </c>
      <c r="AA1010">
        <v>346.091132091112</v>
      </c>
      <c r="AB1010">
        <v>351.43421441017301</v>
      </c>
      <c r="AC1010">
        <v>346.17538199653097</v>
      </c>
      <c r="AD1010">
        <v>347.54442105609502</v>
      </c>
      <c r="AE1010">
        <v>362.27855734564201</v>
      </c>
      <c r="AF1010">
        <v>362.15536061573903</v>
      </c>
      <c r="AG1010">
        <v>369.07023324398398</v>
      </c>
      <c r="AH1010">
        <v>382.67706397598101</v>
      </c>
      <c r="AI1010">
        <v>383.18251096297001</v>
      </c>
      <c r="AJ1010">
        <v>390.29173997593398</v>
      </c>
      <c r="AK1010">
        <v>403.85721768454903</v>
      </c>
      <c r="AL1010">
        <v>458.62531818538099</v>
      </c>
      <c r="AM1010">
        <v>412.17437424721697</v>
      </c>
      <c r="AN1010">
        <v>392.633540571043</v>
      </c>
      <c r="AO1010">
        <v>349.35245601312602</v>
      </c>
      <c r="AP1010">
        <v>345.27813030978899</v>
      </c>
      <c r="AQ1010">
        <v>337.67978551353599</v>
      </c>
      <c r="AR1010">
        <v>315.35576166340502</v>
      </c>
      <c r="AS1010">
        <v>310.07962797431298</v>
      </c>
      <c r="AT1010">
        <v>299.18188407442602</v>
      </c>
      <c r="AU1010">
        <v>302.02685258655299</v>
      </c>
      <c r="AV1010">
        <v>309.87967213145402</v>
      </c>
      <c r="AW1010">
        <v>305.95655430241499</v>
      </c>
      <c r="AX1010">
        <v>296.43203167317898</v>
      </c>
      <c r="AY1010">
        <v>299.19337268438699</v>
      </c>
      <c r="AZ1010">
        <v>309.13868152269498</v>
      </c>
      <c r="BA1010">
        <v>313.92429776154</v>
      </c>
      <c r="BB1010">
        <v>316.64259618031701</v>
      </c>
      <c r="BC1010">
        <v>312.65296626051497</v>
      </c>
      <c r="BD1010">
        <v>327.46013610195803</v>
      </c>
      <c r="BE1010">
        <v>327.68225852089301</v>
      </c>
      <c r="BF1010">
        <v>337.27950908658403</v>
      </c>
      <c r="BG1010">
        <v>348.26344642341297</v>
      </c>
      <c r="BH1010">
        <v>353.31004149516502</v>
      </c>
      <c r="BI1010">
        <v>361.27481915977899</v>
      </c>
      <c r="BJ1010">
        <v>376.460738582967</v>
      </c>
      <c r="BK1010">
        <v>387.49413951843201</v>
      </c>
      <c r="BL1010">
        <v>377.91929921075399</v>
      </c>
      <c r="BM1010">
        <v>350.301689538483</v>
      </c>
      <c r="BN1010">
        <v>339.77714821428498</v>
      </c>
      <c r="BO1010">
        <v>315.946201390814</v>
      </c>
      <c r="BP1010">
        <v>313.46345530506602</v>
      </c>
      <c r="BQ1010">
        <v>316.732869420253</v>
      </c>
      <c r="BR1010">
        <v>315.46804807610903</v>
      </c>
      <c r="BS1010">
        <v>316.63649345412</v>
      </c>
      <c r="BT1010">
        <v>307.50452293050103</v>
      </c>
      <c r="BU1010">
        <v>314.943330451995</v>
      </c>
      <c r="BV1010">
        <v>313.62848578777403</v>
      </c>
      <c r="BW1010">
        <v>314.75263137181202</v>
      </c>
      <c r="BX1010">
        <v>310.76872291219502</v>
      </c>
      <c r="BY1010">
        <v>304.88488230357399</v>
      </c>
      <c r="BZ1010">
        <v>309.92320129602598</v>
      </c>
      <c r="CA1010">
        <v>306.76721935915702</v>
      </c>
      <c r="CB1010">
        <v>309.41871849979299</v>
      </c>
      <c r="CC1010">
        <v>308.87906536751302</v>
      </c>
      <c r="CD1010">
        <v>313.36281838635199</v>
      </c>
    </row>
    <row r="1011" spans="1:82" x14ac:dyDescent="0.25">
      <c r="A1011">
        <v>242.483311081441</v>
      </c>
      <c r="B1011">
        <v>307.92034252662802</v>
      </c>
      <c r="C1011">
        <v>309.794206834043</v>
      </c>
      <c r="D1011">
        <v>306.17937398003198</v>
      </c>
      <c r="E1011">
        <v>308.75914940658498</v>
      </c>
      <c r="F1011">
        <v>310.85564867546998</v>
      </c>
      <c r="G1011">
        <v>311.15184308530598</v>
      </c>
      <c r="H1011">
        <v>312.76234470501601</v>
      </c>
      <c r="I1011">
        <v>309.01213601802402</v>
      </c>
      <c r="J1011">
        <v>306.52854573585398</v>
      </c>
      <c r="K1011">
        <v>315.55874338397098</v>
      </c>
      <c r="L1011">
        <v>310.70700699810698</v>
      </c>
      <c r="M1011">
        <v>312.341967836999</v>
      </c>
      <c r="N1011">
        <v>309.051582898471</v>
      </c>
      <c r="O1011">
        <v>305.76257544521599</v>
      </c>
      <c r="P1011">
        <v>314.65946884749701</v>
      </c>
      <c r="Q1011">
        <v>324.00865219989203</v>
      </c>
      <c r="R1011">
        <v>346.75635595414701</v>
      </c>
      <c r="S1011">
        <v>352.76271208425999</v>
      </c>
      <c r="T1011">
        <v>352.12434908243699</v>
      </c>
      <c r="U1011">
        <v>355.72467890922201</v>
      </c>
      <c r="V1011">
        <v>356.70960946130998</v>
      </c>
      <c r="W1011">
        <v>357.00617510721497</v>
      </c>
      <c r="X1011">
        <v>357.67612832802502</v>
      </c>
      <c r="Y1011">
        <v>355.24230492902097</v>
      </c>
      <c r="Z1011">
        <v>354.30262992285401</v>
      </c>
      <c r="AA1011">
        <v>345.09213325493602</v>
      </c>
      <c r="AB1011">
        <v>351.18673881038802</v>
      </c>
      <c r="AC1011">
        <v>345.14166463327803</v>
      </c>
      <c r="AD1011">
        <v>347.22736812065602</v>
      </c>
      <c r="AE1011">
        <v>363.325766332679</v>
      </c>
      <c r="AF1011">
        <v>362.08400890925998</v>
      </c>
      <c r="AG1011">
        <v>369.58837782421699</v>
      </c>
      <c r="AH1011">
        <v>383.68940303908101</v>
      </c>
      <c r="AI1011">
        <v>383.44655164202402</v>
      </c>
      <c r="AJ1011">
        <v>389.44409150522199</v>
      </c>
      <c r="AK1011">
        <v>404.39018809430797</v>
      </c>
      <c r="AL1011">
        <v>456.47606882745902</v>
      </c>
      <c r="AM1011">
        <v>411.04789416268898</v>
      </c>
      <c r="AN1011">
        <v>392.85577776275699</v>
      </c>
      <c r="AO1011">
        <v>348.75631857403499</v>
      </c>
      <c r="AP1011">
        <v>344.754842043515</v>
      </c>
      <c r="AQ1011">
        <v>336.97212991537401</v>
      </c>
      <c r="AR1011">
        <v>317.22907355535102</v>
      </c>
      <c r="AS1011">
        <v>311.06514461018901</v>
      </c>
      <c r="AT1011">
        <v>299.24895141667798</v>
      </c>
      <c r="AU1011">
        <v>302.324952652729</v>
      </c>
      <c r="AV1011">
        <v>310.37977077583997</v>
      </c>
      <c r="AW1011">
        <v>304.03937468767202</v>
      </c>
      <c r="AX1011">
        <v>295.96326890007799</v>
      </c>
      <c r="AY1011">
        <v>299.22951891903199</v>
      </c>
      <c r="AZ1011">
        <v>308.94431621808098</v>
      </c>
      <c r="BA1011">
        <v>314.40994378964803</v>
      </c>
      <c r="BB1011">
        <v>317.92880401429397</v>
      </c>
      <c r="BC1011">
        <v>312.378617472173</v>
      </c>
      <c r="BD1011">
        <v>326.63499453531</v>
      </c>
      <c r="BE1011">
        <v>327.85969035226998</v>
      </c>
      <c r="BF1011">
        <v>337.414313226677</v>
      </c>
      <c r="BG1011">
        <v>347.29677340118701</v>
      </c>
      <c r="BH1011">
        <v>352.46858776804203</v>
      </c>
      <c r="BI1011">
        <v>361.69750748379897</v>
      </c>
      <c r="BJ1011">
        <v>375.10728352247497</v>
      </c>
      <c r="BK1011">
        <v>385.910287058834</v>
      </c>
      <c r="BL1011">
        <v>377.68817137093203</v>
      </c>
      <c r="BM1011">
        <v>348.73978986089702</v>
      </c>
      <c r="BN1011">
        <v>339.401760554438</v>
      </c>
      <c r="BO1011">
        <v>313.886550892358</v>
      </c>
      <c r="BP1011">
        <v>312.98626996861299</v>
      </c>
      <c r="BQ1011">
        <v>317.35216407284202</v>
      </c>
      <c r="BR1011">
        <v>314.34322402029602</v>
      </c>
      <c r="BS1011">
        <v>315.67140769718998</v>
      </c>
      <c r="BT1011">
        <v>307.75210800139899</v>
      </c>
      <c r="BU1011">
        <v>316.434012939507</v>
      </c>
      <c r="BV1011">
        <v>313.12412712507</v>
      </c>
      <c r="BW1011">
        <v>315.99571466188098</v>
      </c>
      <c r="BX1011">
        <v>308.97204292071001</v>
      </c>
      <c r="BY1011">
        <v>305.80702161335802</v>
      </c>
      <c r="BZ1011">
        <v>308.06915635264897</v>
      </c>
      <c r="CA1011">
        <v>306.30587860941199</v>
      </c>
      <c r="CB1011">
        <v>309.344987385016</v>
      </c>
      <c r="CC1011">
        <v>308.82456716089598</v>
      </c>
      <c r="CD1011">
        <v>312.24896430993198</v>
      </c>
    </row>
    <row r="1012" spans="1:82" x14ac:dyDescent="0.25">
      <c r="A1012">
        <v>242.72363150867801</v>
      </c>
      <c r="B1012">
        <v>308.18922357811198</v>
      </c>
      <c r="C1012">
        <v>309.59603500294998</v>
      </c>
      <c r="D1012">
        <v>305.09345879314702</v>
      </c>
      <c r="E1012">
        <v>306.26603126797301</v>
      </c>
      <c r="F1012">
        <v>313.74338595618201</v>
      </c>
      <c r="G1012">
        <v>310.457087866324</v>
      </c>
      <c r="H1012">
        <v>311.81642574430703</v>
      </c>
      <c r="I1012">
        <v>310.69286629058303</v>
      </c>
      <c r="J1012">
        <v>314.26640997758301</v>
      </c>
      <c r="K1012">
        <v>317.31190095671298</v>
      </c>
      <c r="L1012">
        <v>310.34625565244301</v>
      </c>
      <c r="M1012">
        <v>308.53007330113098</v>
      </c>
      <c r="N1012">
        <v>306.58647179217797</v>
      </c>
      <c r="O1012">
        <v>306.121501069516</v>
      </c>
      <c r="P1012">
        <v>313.47283153749999</v>
      </c>
      <c r="Q1012">
        <v>326.46038840730102</v>
      </c>
      <c r="R1012">
        <v>347.60119768296403</v>
      </c>
      <c r="S1012">
        <v>353.767907928748</v>
      </c>
      <c r="T1012">
        <v>350.59961612615501</v>
      </c>
      <c r="U1012">
        <v>356.24823154803403</v>
      </c>
      <c r="V1012">
        <v>355.67040337856599</v>
      </c>
      <c r="W1012">
        <v>357.61836018837698</v>
      </c>
      <c r="X1012">
        <v>358.47027870395999</v>
      </c>
      <c r="Y1012">
        <v>353.71712495692401</v>
      </c>
      <c r="Z1012">
        <v>355.753790724966</v>
      </c>
      <c r="AA1012">
        <v>345.47997091522501</v>
      </c>
      <c r="AB1012">
        <v>348.15692177223298</v>
      </c>
      <c r="AC1012">
        <v>343.97718138950898</v>
      </c>
      <c r="AD1012">
        <v>346.39804574846102</v>
      </c>
      <c r="AE1012">
        <v>364.82575489287001</v>
      </c>
      <c r="AF1012">
        <v>360.10064136910597</v>
      </c>
      <c r="AG1012">
        <v>369.15659710567701</v>
      </c>
      <c r="AH1012">
        <v>384.85566977644203</v>
      </c>
      <c r="AI1012">
        <v>387.17174915181801</v>
      </c>
      <c r="AJ1012">
        <v>396.10540055184902</v>
      </c>
      <c r="AK1012">
        <v>407.51632976697198</v>
      </c>
      <c r="AL1012">
        <v>457.61725709704501</v>
      </c>
      <c r="AM1012">
        <v>410.43586228595098</v>
      </c>
      <c r="AN1012">
        <v>392.58813768890798</v>
      </c>
      <c r="AO1012">
        <v>347.87010291829199</v>
      </c>
      <c r="AP1012">
        <v>344.31533330678599</v>
      </c>
      <c r="AQ1012">
        <v>336.88979932219502</v>
      </c>
      <c r="AR1012">
        <v>317.17545384549999</v>
      </c>
      <c r="AS1012">
        <v>312.84904064773502</v>
      </c>
      <c r="AT1012">
        <v>304.96685982303302</v>
      </c>
      <c r="AU1012">
        <v>303.51165204841999</v>
      </c>
      <c r="AV1012">
        <v>309.54138552216801</v>
      </c>
      <c r="AW1012">
        <v>302.89476047074902</v>
      </c>
      <c r="AX1012">
        <v>297.03698062456601</v>
      </c>
      <c r="AY1012">
        <v>302.30267413179098</v>
      </c>
      <c r="AZ1012">
        <v>312.40354862312103</v>
      </c>
      <c r="BA1012">
        <v>312.93360220693302</v>
      </c>
      <c r="BB1012">
        <v>316.78873250636298</v>
      </c>
      <c r="BC1012">
        <v>313.97185423614002</v>
      </c>
      <c r="BD1012">
        <v>326.43715370276101</v>
      </c>
      <c r="BE1012">
        <v>328.74621230295202</v>
      </c>
      <c r="BF1012">
        <v>334.808098572559</v>
      </c>
      <c r="BG1012">
        <v>347.33529483688898</v>
      </c>
      <c r="BH1012">
        <v>354.47078956761698</v>
      </c>
      <c r="BI1012">
        <v>363.01218248846698</v>
      </c>
      <c r="BJ1012">
        <v>377.68040195001697</v>
      </c>
      <c r="BK1012">
        <v>385.18655999352001</v>
      </c>
      <c r="BL1012">
        <v>373.470951757482</v>
      </c>
      <c r="BM1012">
        <v>348.581499227932</v>
      </c>
      <c r="BN1012">
        <v>341.09286233009402</v>
      </c>
      <c r="BO1012">
        <v>313.82029348374198</v>
      </c>
      <c r="BP1012">
        <v>310.28495116201299</v>
      </c>
      <c r="BQ1012">
        <v>314.79120262753401</v>
      </c>
      <c r="BR1012">
        <v>314.17129986680902</v>
      </c>
      <c r="BS1012">
        <v>313.36028443611298</v>
      </c>
      <c r="BT1012">
        <v>312.110048465685</v>
      </c>
      <c r="BU1012">
        <v>318.92832236904502</v>
      </c>
      <c r="BV1012">
        <v>314.78109974046703</v>
      </c>
      <c r="BW1012">
        <v>317.121156681549</v>
      </c>
      <c r="BX1012">
        <v>307.28204778255798</v>
      </c>
      <c r="BY1012">
        <v>306.03609775007698</v>
      </c>
      <c r="BZ1012">
        <v>309.188359630496</v>
      </c>
      <c r="CA1012">
        <v>305.55119288037901</v>
      </c>
      <c r="CB1012">
        <v>308.764472162419</v>
      </c>
      <c r="CC1012">
        <v>305.37701936046898</v>
      </c>
      <c r="CD1012">
        <v>310.16114955765499</v>
      </c>
    </row>
    <row r="1013" spans="1:82" x14ac:dyDescent="0.25">
      <c r="A1013">
        <v>242.963951935914</v>
      </c>
      <c r="B1013">
        <v>310.13892603324399</v>
      </c>
      <c r="C1013">
        <v>307.90325335995999</v>
      </c>
      <c r="D1013">
        <v>305.05580226431198</v>
      </c>
      <c r="E1013">
        <v>306.39518349631101</v>
      </c>
      <c r="F1013">
        <v>314.27619691567003</v>
      </c>
      <c r="G1013">
        <v>311.38547770059199</v>
      </c>
      <c r="H1013">
        <v>311.51098121117599</v>
      </c>
      <c r="I1013">
        <v>311.05098202531002</v>
      </c>
      <c r="J1013">
        <v>317.89863362057901</v>
      </c>
      <c r="K1013">
        <v>318.16727238286398</v>
      </c>
      <c r="L1013">
        <v>309.34332209985598</v>
      </c>
      <c r="M1013">
        <v>306.84264773961303</v>
      </c>
      <c r="N1013">
        <v>304.845162535611</v>
      </c>
      <c r="O1013">
        <v>306.17948934779099</v>
      </c>
      <c r="P1013">
        <v>312.59905532524999</v>
      </c>
      <c r="Q1013">
        <v>328.80456061848503</v>
      </c>
      <c r="R1013">
        <v>348.21562906374902</v>
      </c>
      <c r="S1013">
        <v>355.46501538035898</v>
      </c>
      <c r="T1013">
        <v>349.29587727911201</v>
      </c>
      <c r="U1013">
        <v>355.72103167244597</v>
      </c>
      <c r="V1013">
        <v>356.07438933346401</v>
      </c>
      <c r="W1013">
        <v>359.53218743457501</v>
      </c>
      <c r="X1013">
        <v>357.967625412573</v>
      </c>
      <c r="Y1013">
        <v>353.11002899240998</v>
      </c>
      <c r="Z1013">
        <v>356.68680376673501</v>
      </c>
      <c r="AA1013">
        <v>346.33916381005201</v>
      </c>
      <c r="AB1013">
        <v>346.36395165371198</v>
      </c>
      <c r="AC1013">
        <v>343.58703769972402</v>
      </c>
      <c r="AD1013">
        <v>345.86527146362499</v>
      </c>
      <c r="AE1013">
        <v>364.43525931362399</v>
      </c>
      <c r="AF1013">
        <v>358.40242388955897</v>
      </c>
      <c r="AG1013">
        <v>369.41466932827097</v>
      </c>
      <c r="AH1013">
        <v>384.77440771540898</v>
      </c>
      <c r="AI1013">
        <v>389.15936467803499</v>
      </c>
      <c r="AJ1013">
        <v>398.76226307184999</v>
      </c>
      <c r="AK1013">
        <v>406.51926439443503</v>
      </c>
      <c r="AL1013">
        <v>456.73419247278798</v>
      </c>
      <c r="AM1013">
        <v>410.29502485327902</v>
      </c>
      <c r="AN1013">
        <v>393.70211636590898</v>
      </c>
      <c r="AO1013">
        <v>346.99629903139999</v>
      </c>
      <c r="AP1013">
        <v>345.25227788052598</v>
      </c>
      <c r="AQ1013">
        <v>335.32235998750502</v>
      </c>
      <c r="AR1013">
        <v>317.66323330908199</v>
      </c>
      <c r="AS1013">
        <v>313.37672512911001</v>
      </c>
      <c r="AT1013">
        <v>306.394434104026</v>
      </c>
      <c r="AU1013">
        <v>302.38306589716399</v>
      </c>
      <c r="AV1013">
        <v>309.06053441712498</v>
      </c>
      <c r="AW1013">
        <v>301.61770514704</v>
      </c>
      <c r="AX1013">
        <v>296.52916635409503</v>
      </c>
      <c r="AY1013">
        <v>302.994404835529</v>
      </c>
      <c r="AZ1013">
        <v>314.60266001897497</v>
      </c>
      <c r="BA1013">
        <v>313.48009896854001</v>
      </c>
      <c r="BB1013">
        <v>316.18832807862202</v>
      </c>
      <c r="BC1013">
        <v>315.34821919736402</v>
      </c>
      <c r="BD1013">
        <v>325.19332547289099</v>
      </c>
      <c r="BE1013">
        <v>326.89724867697601</v>
      </c>
      <c r="BF1013">
        <v>336.16208716201999</v>
      </c>
      <c r="BG1013">
        <v>349.21356484654598</v>
      </c>
      <c r="BH1013">
        <v>355.22542508174598</v>
      </c>
      <c r="BI1013">
        <v>363.21790853299399</v>
      </c>
      <c r="BJ1013">
        <v>378.74347555880598</v>
      </c>
      <c r="BK1013">
        <v>384.68228882686202</v>
      </c>
      <c r="BL1013">
        <v>373.141056423544</v>
      </c>
      <c r="BM1013">
        <v>349.75751482556598</v>
      </c>
      <c r="BN1013">
        <v>340.43108832503202</v>
      </c>
      <c r="BO1013">
        <v>313.13891106093899</v>
      </c>
      <c r="BP1013">
        <v>308.80575471869201</v>
      </c>
      <c r="BQ1013">
        <v>314.08977358612998</v>
      </c>
      <c r="BR1013">
        <v>312.50196589107401</v>
      </c>
      <c r="BS1013">
        <v>312.337997082149</v>
      </c>
      <c r="BT1013">
        <v>314.097632027656</v>
      </c>
      <c r="BU1013">
        <v>318.928720670686</v>
      </c>
      <c r="BV1013">
        <v>314.47576694521803</v>
      </c>
      <c r="BW1013">
        <v>316.92149450273899</v>
      </c>
      <c r="BX1013">
        <v>306.116861432159</v>
      </c>
      <c r="BY1013">
        <v>306.63212935613802</v>
      </c>
      <c r="BZ1013">
        <v>311.38211990089701</v>
      </c>
      <c r="CA1013">
        <v>305.16784743485198</v>
      </c>
      <c r="CB1013">
        <v>309.178515698019</v>
      </c>
      <c r="CC1013">
        <v>305.47339583844598</v>
      </c>
      <c r="CD1013">
        <v>309.97519844886602</v>
      </c>
    </row>
    <row r="1014" spans="1:82" x14ac:dyDescent="0.25">
      <c r="A1014">
        <v>243.20427236315001</v>
      </c>
      <c r="B1014">
        <v>310.86283941023601</v>
      </c>
      <c r="C1014">
        <v>308.99714522484902</v>
      </c>
      <c r="D1014">
        <v>306.41936261316101</v>
      </c>
      <c r="E1014">
        <v>306.25381215712599</v>
      </c>
      <c r="F1014">
        <v>316.20454313017501</v>
      </c>
      <c r="G1014">
        <v>310.90903234031902</v>
      </c>
      <c r="H1014">
        <v>312.55156648302602</v>
      </c>
      <c r="I1014">
        <v>312.005838262054</v>
      </c>
      <c r="J1014">
        <v>316.51671946130602</v>
      </c>
      <c r="K1014">
        <v>315.77121785623098</v>
      </c>
      <c r="L1014">
        <v>309.81740347415501</v>
      </c>
      <c r="M1014">
        <v>306.11695842433198</v>
      </c>
      <c r="N1014">
        <v>305.32668605756697</v>
      </c>
      <c r="O1014">
        <v>305.027143698445</v>
      </c>
      <c r="P1014">
        <v>313.03503584153702</v>
      </c>
      <c r="Q1014">
        <v>328.02678975727298</v>
      </c>
      <c r="R1014">
        <v>350.097152039528</v>
      </c>
      <c r="S1014">
        <v>357.39063685120101</v>
      </c>
      <c r="T1014">
        <v>350.90465590130998</v>
      </c>
      <c r="U1014">
        <v>356.67147209732701</v>
      </c>
      <c r="V1014">
        <v>355.97214781616498</v>
      </c>
      <c r="W1014">
        <v>357.93486826563998</v>
      </c>
      <c r="X1014">
        <v>357.48602064859602</v>
      </c>
      <c r="Y1014">
        <v>352.10174865165499</v>
      </c>
      <c r="Z1014">
        <v>355.60421772579002</v>
      </c>
      <c r="AA1014">
        <v>345.52099944379898</v>
      </c>
      <c r="AB1014">
        <v>345.47539299106</v>
      </c>
      <c r="AC1014">
        <v>345.41028224415999</v>
      </c>
      <c r="AD1014">
        <v>347.43696323252902</v>
      </c>
      <c r="AE1014">
        <v>364.33138774324101</v>
      </c>
      <c r="AF1014">
        <v>359.02388997671602</v>
      </c>
      <c r="AG1014">
        <v>368.66664287782902</v>
      </c>
      <c r="AH1014">
        <v>383.53951819041299</v>
      </c>
      <c r="AI1014">
        <v>391.645554757784</v>
      </c>
      <c r="AJ1014">
        <v>401.61234422437701</v>
      </c>
      <c r="AK1014">
        <v>409.15669542574301</v>
      </c>
      <c r="AL1014">
        <v>460.018289063667</v>
      </c>
      <c r="AM1014">
        <v>411.83141376379598</v>
      </c>
      <c r="AN1014">
        <v>390.92021789164602</v>
      </c>
      <c r="AO1014">
        <v>347.56482570398998</v>
      </c>
      <c r="AP1014">
        <v>346.19556348824398</v>
      </c>
      <c r="AQ1014">
        <v>336.86063858810701</v>
      </c>
      <c r="AR1014">
        <v>316.69002632544402</v>
      </c>
      <c r="AS1014">
        <v>311.64939147872502</v>
      </c>
      <c r="AT1014">
        <v>305.89179890417103</v>
      </c>
      <c r="AU1014">
        <v>303.94263451919397</v>
      </c>
      <c r="AV1014">
        <v>310.80583495430102</v>
      </c>
      <c r="AW1014">
        <v>301.18471263304599</v>
      </c>
      <c r="AX1014">
        <v>297.410460420829</v>
      </c>
      <c r="AY1014">
        <v>304.15041110540301</v>
      </c>
      <c r="AZ1014">
        <v>312.60522247568701</v>
      </c>
      <c r="BA1014">
        <v>314.01143142018498</v>
      </c>
      <c r="BB1014">
        <v>317.241870725203</v>
      </c>
      <c r="BC1014">
        <v>317.97308745505802</v>
      </c>
      <c r="BD1014">
        <v>323.98744735909202</v>
      </c>
      <c r="BE1014">
        <v>327.99856789884001</v>
      </c>
      <c r="BF1014">
        <v>334.84648852837603</v>
      </c>
      <c r="BG1014">
        <v>349.515405209287</v>
      </c>
      <c r="BH1014">
        <v>355.61525396943199</v>
      </c>
      <c r="BI1014">
        <v>364.38214047095101</v>
      </c>
      <c r="BJ1014">
        <v>379.564010268034</v>
      </c>
      <c r="BK1014">
        <v>386.53520508506199</v>
      </c>
      <c r="BL1014">
        <v>374.033596394629</v>
      </c>
      <c r="BM1014">
        <v>351.35900012259901</v>
      </c>
      <c r="BN1014">
        <v>340.05872103043998</v>
      </c>
      <c r="BO1014">
        <v>313.58122266743601</v>
      </c>
      <c r="BP1014">
        <v>308.33510463384198</v>
      </c>
      <c r="BQ1014">
        <v>312.80644440127401</v>
      </c>
      <c r="BR1014">
        <v>310.77274676335298</v>
      </c>
      <c r="BS1014">
        <v>312.00765878762599</v>
      </c>
      <c r="BT1014">
        <v>314.59214752622802</v>
      </c>
      <c r="BU1014">
        <v>316.97205261066</v>
      </c>
      <c r="BV1014">
        <v>313.45972482754399</v>
      </c>
      <c r="BW1014">
        <v>315.86023166757701</v>
      </c>
      <c r="BX1014">
        <v>305.396635720738</v>
      </c>
      <c r="BY1014">
        <v>307.897369236342</v>
      </c>
      <c r="BZ1014">
        <v>310.24466607521799</v>
      </c>
      <c r="CA1014">
        <v>306.44006581979301</v>
      </c>
      <c r="CB1014">
        <v>309.71307950467002</v>
      </c>
      <c r="CC1014">
        <v>305.88252474259798</v>
      </c>
      <c r="CD1014">
        <v>309.49382176461103</v>
      </c>
    </row>
    <row r="1015" spans="1:82" x14ac:dyDescent="0.25">
      <c r="A1015">
        <v>243.44459279038699</v>
      </c>
      <c r="B1015">
        <v>311.755739026247</v>
      </c>
      <c r="C1015">
        <v>310.13627327076603</v>
      </c>
      <c r="D1015">
        <v>307.34671280486901</v>
      </c>
      <c r="E1015">
        <v>306.02658267330901</v>
      </c>
      <c r="F1015">
        <v>319.13577824316002</v>
      </c>
      <c r="G1015">
        <v>309.42576239202998</v>
      </c>
      <c r="H1015">
        <v>313.38935886969603</v>
      </c>
      <c r="I1015">
        <v>312.941251296529</v>
      </c>
      <c r="J1015">
        <v>315.26527137889798</v>
      </c>
      <c r="K1015">
        <v>312.67702213527298</v>
      </c>
      <c r="L1015">
        <v>309.991769649275</v>
      </c>
      <c r="M1015">
        <v>304.60429477693901</v>
      </c>
      <c r="N1015">
        <v>305.810002149865</v>
      </c>
      <c r="O1015">
        <v>303.64503587580998</v>
      </c>
      <c r="P1015">
        <v>314.29370672882698</v>
      </c>
      <c r="Q1015">
        <v>327.93623797240201</v>
      </c>
      <c r="R1015">
        <v>353.23209691557599</v>
      </c>
      <c r="S1015">
        <v>359.37505380859801</v>
      </c>
      <c r="T1015">
        <v>352.776338042085</v>
      </c>
      <c r="U1015">
        <v>358.04551895879302</v>
      </c>
      <c r="V1015">
        <v>355.64057542434</v>
      </c>
      <c r="W1015">
        <v>356.09214061769597</v>
      </c>
      <c r="X1015">
        <v>356.36561956220697</v>
      </c>
      <c r="Y1015">
        <v>350.17608648414802</v>
      </c>
      <c r="Z1015">
        <v>354.37136513629298</v>
      </c>
      <c r="AA1015">
        <v>344.01948229591699</v>
      </c>
      <c r="AB1015">
        <v>345.869994806953</v>
      </c>
      <c r="AC1015">
        <v>347.49029757151101</v>
      </c>
      <c r="AD1015">
        <v>349.98892329976502</v>
      </c>
      <c r="AE1015">
        <v>363.67844701892898</v>
      </c>
      <c r="AF1015">
        <v>360.42287701230498</v>
      </c>
      <c r="AG1015">
        <v>368.20564647176599</v>
      </c>
      <c r="AH1015">
        <v>382.54838093241801</v>
      </c>
      <c r="AI1015">
        <v>394.94065986897999</v>
      </c>
      <c r="AJ1015">
        <v>405.99561455091299</v>
      </c>
      <c r="AK1015">
        <v>412.27085871115702</v>
      </c>
      <c r="AL1015">
        <v>464.83378850078799</v>
      </c>
      <c r="AM1015">
        <v>413.42894478353497</v>
      </c>
      <c r="AN1015">
        <v>389.29494537155398</v>
      </c>
      <c r="AO1015">
        <v>348.66501022358801</v>
      </c>
      <c r="AP1015">
        <v>346.28503009825903</v>
      </c>
      <c r="AQ1015">
        <v>339.137683992929</v>
      </c>
      <c r="AR1015">
        <v>315.56806717232803</v>
      </c>
      <c r="AS1015">
        <v>308.05854309968601</v>
      </c>
      <c r="AT1015">
        <v>304.83420679126903</v>
      </c>
      <c r="AU1015">
        <v>305.539129653494</v>
      </c>
      <c r="AV1015">
        <v>311.77900873215299</v>
      </c>
      <c r="AW1015">
        <v>300.50428858846101</v>
      </c>
      <c r="AX1015">
        <v>298.38194779868701</v>
      </c>
      <c r="AY1015">
        <v>306.595310209422</v>
      </c>
      <c r="AZ1015">
        <v>310.65064135882699</v>
      </c>
      <c r="BA1015">
        <v>315.73906825218</v>
      </c>
      <c r="BB1015">
        <v>317.73933919107498</v>
      </c>
      <c r="BC1015">
        <v>321.09179928406797</v>
      </c>
      <c r="BD1015">
        <v>321.76706830971699</v>
      </c>
      <c r="BE1015">
        <v>329.304881209602</v>
      </c>
      <c r="BF1015">
        <v>333.34982383802401</v>
      </c>
      <c r="BG1015">
        <v>350.67228064196001</v>
      </c>
      <c r="BH1015">
        <v>355.92629880416899</v>
      </c>
      <c r="BI1015">
        <v>365.91188229299399</v>
      </c>
      <c r="BJ1015">
        <v>380.29207308135898</v>
      </c>
      <c r="BK1015">
        <v>388.48553512353698</v>
      </c>
      <c r="BL1015">
        <v>374.36813542441502</v>
      </c>
      <c r="BM1015">
        <v>352.892399542546</v>
      </c>
      <c r="BN1015">
        <v>339.88644258144399</v>
      </c>
      <c r="BO1015">
        <v>313.98134571170499</v>
      </c>
      <c r="BP1015">
        <v>308.00037056252199</v>
      </c>
      <c r="BQ1015">
        <v>310.71107502473399</v>
      </c>
      <c r="BR1015">
        <v>308.67835716825198</v>
      </c>
      <c r="BS1015">
        <v>311.25439650792799</v>
      </c>
      <c r="BT1015">
        <v>314.607596837171</v>
      </c>
      <c r="BU1015">
        <v>314.24816634600103</v>
      </c>
      <c r="BV1015">
        <v>312.30592895935399</v>
      </c>
      <c r="BW1015">
        <v>315.16129878489397</v>
      </c>
      <c r="BX1015">
        <v>304.58734073013198</v>
      </c>
      <c r="BY1015">
        <v>310.06655945282898</v>
      </c>
      <c r="BZ1015">
        <v>309.45580774674698</v>
      </c>
      <c r="CA1015">
        <v>308.736577739079</v>
      </c>
      <c r="CB1015">
        <v>310.81144272444698</v>
      </c>
      <c r="CC1015">
        <v>307.86451462138399</v>
      </c>
      <c r="CD1015">
        <v>308.56708424494599</v>
      </c>
    </row>
    <row r="1016" spans="1:82" x14ac:dyDescent="0.25">
      <c r="A1016">
        <v>243.68491321762301</v>
      </c>
      <c r="B1016">
        <v>312.70235283556701</v>
      </c>
      <c r="C1016">
        <v>310.19711546124802</v>
      </c>
      <c r="D1016">
        <v>307.68894848800301</v>
      </c>
      <c r="E1016">
        <v>306.71208494213897</v>
      </c>
      <c r="F1016">
        <v>319.35580013487697</v>
      </c>
      <c r="G1016">
        <v>309.43936097314003</v>
      </c>
      <c r="H1016">
        <v>313.10795086487099</v>
      </c>
      <c r="I1016">
        <v>313.507147482986</v>
      </c>
      <c r="J1016">
        <v>315.43963528726499</v>
      </c>
      <c r="K1016">
        <v>312.16443163804001</v>
      </c>
      <c r="L1016">
        <v>309.011416268603</v>
      </c>
      <c r="M1016">
        <v>305.65736902565698</v>
      </c>
      <c r="N1016">
        <v>306.27983818598801</v>
      </c>
      <c r="O1016">
        <v>303.45006085267698</v>
      </c>
      <c r="P1016">
        <v>314.151393752883</v>
      </c>
      <c r="Q1016">
        <v>328.26821978644801</v>
      </c>
      <c r="R1016">
        <v>354.57870895543698</v>
      </c>
      <c r="S1016">
        <v>359.28555246646101</v>
      </c>
      <c r="T1016">
        <v>353.20748243374402</v>
      </c>
      <c r="U1016">
        <v>357.88850462521498</v>
      </c>
      <c r="V1016">
        <v>356.114401071148</v>
      </c>
      <c r="W1016">
        <v>357.01386506266101</v>
      </c>
      <c r="X1016">
        <v>356.082550913067</v>
      </c>
      <c r="Y1016">
        <v>350.171812973285</v>
      </c>
      <c r="Z1016">
        <v>354.11371949311803</v>
      </c>
      <c r="AA1016">
        <v>343.94415686111603</v>
      </c>
      <c r="AB1016">
        <v>345.98448627003501</v>
      </c>
      <c r="AC1016">
        <v>347.77805522649101</v>
      </c>
      <c r="AD1016">
        <v>350.09367614830398</v>
      </c>
      <c r="AE1016">
        <v>363.71011711710503</v>
      </c>
      <c r="AF1016">
        <v>360.94445820551601</v>
      </c>
      <c r="AG1016">
        <v>368.285065186</v>
      </c>
      <c r="AH1016">
        <v>382.51197074128601</v>
      </c>
      <c r="AI1016">
        <v>395.66943461199298</v>
      </c>
      <c r="AJ1016">
        <v>405.81199008937898</v>
      </c>
      <c r="AK1016">
        <v>411.78135607582999</v>
      </c>
      <c r="AL1016">
        <v>465.28096589081099</v>
      </c>
      <c r="AM1016">
        <v>413.05410521362398</v>
      </c>
      <c r="AN1016">
        <v>387.87587341348501</v>
      </c>
      <c r="AO1016">
        <v>348.44938749408902</v>
      </c>
      <c r="AP1016">
        <v>346.65010602068702</v>
      </c>
      <c r="AQ1016">
        <v>338.745200817517</v>
      </c>
      <c r="AR1016">
        <v>315.04586845207001</v>
      </c>
      <c r="AS1016">
        <v>307.26073856212503</v>
      </c>
      <c r="AT1016">
        <v>305.85462929441002</v>
      </c>
      <c r="AU1016">
        <v>306.33285705280099</v>
      </c>
      <c r="AV1016">
        <v>311.69853482062001</v>
      </c>
      <c r="AW1016">
        <v>301.418124398158</v>
      </c>
      <c r="AX1016">
        <v>298.54338415110698</v>
      </c>
      <c r="AY1016">
        <v>306.87639067147302</v>
      </c>
      <c r="AZ1016">
        <v>310.99918780449099</v>
      </c>
      <c r="BA1016">
        <v>315.12668192744798</v>
      </c>
      <c r="BB1016">
        <v>317.805932445873</v>
      </c>
      <c r="BC1016">
        <v>322.38591111901502</v>
      </c>
      <c r="BD1016">
        <v>321.78563708540599</v>
      </c>
      <c r="BE1016">
        <v>329.391737676216</v>
      </c>
      <c r="BF1016">
        <v>333.20055826970099</v>
      </c>
      <c r="BG1016">
        <v>350.42436975941399</v>
      </c>
      <c r="BH1016">
        <v>356.91478188925902</v>
      </c>
      <c r="BI1016">
        <v>366.358624346949</v>
      </c>
      <c r="BJ1016">
        <v>380.59912196355401</v>
      </c>
      <c r="BK1016">
        <v>388.57747376439897</v>
      </c>
      <c r="BL1016">
        <v>373.56838081362702</v>
      </c>
      <c r="BM1016">
        <v>352.885046907755</v>
      </c>
      <c r="BN1016">
        <v>340.236684437566</v>
      </c>
      <c r="BO1016">
        <v>314.20200810049801</v>
      </c>
      <c r="BP1016">
        <v>308.09794857697301</v>
      </c>
      <c r="BQ1016">
        <v>309.80183515786598</v>
      </c>
      <c r="BR1016">
        <v>309.66850874938399</v>
      </c>
      <c r="BS1016">
        <v>311.379352928228</v>
      </c>
      <c r="BT1016">
        <v>314.12735880732799</v>
      </c>
      <c r="BU1016">
        <v>313.04340348481003</v>
      </c>
      <c r="BV1016">
        <v>312.181915535369</v>
      </c>
      <c r="BW1016">
        <v>314.20559707756303</v>
      </c>
      <c r="BX1016">
        <v>304.61626269429598</v>
      </c>
      <c r="BY1016">
        <v>310.346625894635</v>
      </c>
      <c r="BZ1016">
        <v>309.03574646134899</v>
      </c>
      <c r="CA1016">
        <v>309.08304959665003</v>
      </c>
      <c r="CB1016">
        <v>310.49872099629602</v>
      </c>
      <c r="CC1016">
        <v>307.95122686228501</v>
      </c>
      <c r="CD1016">
        <v>308.74783910624899</v>
      </c>
    </row>
    <row r="1017" spans="1:82" x14ac:dyDescent="0.25">
      <c r="A1017">
        <v>243.92523364485899</v>
      </c>
      <c r="B1017">
        <v>315.78194147129699</v>
      </c>
      <c r="C1017">
        <v>312.45551589261697</v>
      </c>
      <c r="D1017">
        <v>310.92885795133998</v>
      </c>
      <c r="E1017">
        <v>311.20552489350598</v>
      </c>
      <c r="F1017">
        <v>318.15478990576901</v>
      </c>
      <c r="G1017">
        <v>308.21596418303898</v>
      </c>
      <c r="H1017">
        <v>313.07468250821302</v>
      </c>
      <c r="I1017">
        <v>314.80360647364603</v>
      </c>
      <c r="J1017">
        <v>314.88971941810098</v>
      </c>
      <c r="K1017">
        <v>311.75713747870401</v>
      </c>
      <c r="L1017">
        <v>305.188084246843</v>
      </c>
      <c r="M1017">
        <v>309.13192737505102</v>
      </c>
      <c r="N1017">
        <v>308.75596122376601</v>
      </c>
      <c r="O1017">
        <v>303.94032326088097</v>
      </c>
      <c r="P1017">
        <v>313.422195288946</v>
      </c>
      <c r="Q1017">
        <v>327.91763193572399</v>
      </c>
      <c r="R1017">
        <v>359.41074851272401</v>
      </c>
      <c r="S1017">
        <v>358.04401999397999</v>
      </c>
      <c r="T1017">
        <v>357.201995681992</v>
      </c>
      <c r="U1017">
        <v>355.69126893506302</v>
      </c>
      <c r="V1017">
        <v>358.50874468554599</v>
      </c>
      <c r="W1017">
        <v>358.46731722779703</v>
      </c>
      <c r="X1017">
        <v>356.08113928296501</v>
      </c>
      <c r="Y1017">
        <v>353.20788999667002</v>
      </c>
      <c r="Z1017">
        <v>352.64833236046201</v>
      </c>
      <c r="AA1017">
        <v>343.87019554573999</v>
      </c>
      <c r="AB1017">
        <v>346.69039657285703</v>
      </c>
      <c r="AC1017">
        <v>347.631439265572</v>
      </c>
      <c r="AD1017">
        <v>349.54560351148899</v>
      </c>
      <c r="AE1017">
        <v>364.24627594417001</v>
      </c>
      <c r="AF1017">
        <v>361.67040961141902</v>
      </c>
      <c r="AG1017">
        <v>371.794079708563</v>
      </c>
      <c r="AH1017">
        <v>382.79415230025199</v>
      </c>
      <c r="AI1017">
        <v>399.78341498717799</v>
      </c>
      <c r="AJ1017">
        <v>406.561594035121</v>
      </c>
      <c r="AK1017">
        <v>413.09680354512301</v>
      </c>
      <c r="AL1017">
        <v>468.98943581273699</v>
      </c>
      <c r="AM1017">
        <v>412.549408617685</v>
      </c>
      <c r="AN1017">
        <v>380.56666302706901</v>
      </c>
      <c r="AO1017">
        <v>346.48974311373098</v>
      </c>
      <c r="AP1017">
        <v>347.18592796942397</v>
      </c>
      <c r="AQ1017">
        <v>338.20693205763098</v>
      </c>
      <c r="AR1017">
        <v>312.76564355361103</v>
      </c>
      <c r="AS1017">
        <v>306.60591300790099</v>
      </c>
      <c r="AT1017">
        <v>312.38009261465498</v>
      </c>
      <c r="AU1017">
        <v>309.33374443104799</v>
      </c>
      <c r="AV1017">
        <v>313.41513720018702</v>
      </c>
      <c r="AW1017">
        <v>306.35769625316101</v>
      </c>
      <c r="AX1017">
        <v>300.23805222529199</v>
      </c>
      <c r="AY1017">
        <v>307.31193609919302</v>
      </c>
      <c r="AZ1017">
        <v>313.62340298268202</v>
      </c>
      <c r="BA1017">
        <v>317.72539276647598</v>
      </c>
      <c r="BB1017">
        <v>318.96634561579202</v>
      </c>
      <c r="BC1017">
        <v>329.42866019130099</v>
      </c>
      <c r="BD1017">
        <v>324.43428829598099</v>
      </c>
      <c r="BE1017">
        <v>330.38088805289198</v>
      </c>
      <c r="BF1017">
        <v>335.76651966117498</v>
      </c>
      <c r="BG1017">
        <v>350.24695720895897</v>
      </c>
      <c r="BH1017">
        <v>361.18681082617502</v>
      </c>
      <c r="BI1017">
        <v>370.24764368957102</v>
      </c>
      <c r="BJ1017">
        <v>384.26605200809701</v>
      </c>
      <c r="BK1017">
        <v>388.773555286342</v>
      </c>
      <c r="BL1017">
        <v>371.78445981147598</v>
      </c>
      <c r="BM1017">
        <v>355.16293589862499</v>
      </c>
      <c r="BN1017">
        <v>338.54595668142099</v>
      </c>
      <c r="BO1017">
        <v>315.19106305478999</v>
      </c>
      <c r="BP1017">
        <v>313.102687991126</v>
      </c>
      <c r="BQ1017">
        <v>306.92201295879102</v>
      </c>
      <c r="BR1017">
        <v>312.56133002244002</v>
      </c>
      <c r="BS1017">
        <v>309.054428458416</v>
      </c>
      <c r="BT1017">
        <v>314.18116597301002</v>
      </c>
      <c r="BU1017">
        <v>308.15892157574001</v>
      </c>
      <c r="BV1017">
        <v>310.48895624866799</v>
      </c>
      <c r="BW1017">
        <v>312.54645354406802</v>
      </c>
      <c r="BX1017">
        <v>305.477174307962</v>
      </c>
      <c r="BY1017">
        <v>313.62549920993303</v>
      </c>
      <c r="BZ1017">
        <v>308.56945024802701</v>
      </c>
      <c r="CA1017">
        <v>312.572570022452</v>
      </c>
      <c r="CB1017">
        <v>311.87697182386597</v>
      </c>
      <c r="CC1017">
        <v>307.248535710662</v>
      </c>
      <c r="CD1017">
        <v>311.406702664286</v>
      </c>
    </row>
    <row r="1018" spans="1:82" x14ac:dyDescent="0.25">
      <c r="A1018">
        <v>244.165554072096</v>
      </c>
      <c r="B1018">
        <v>315.13310813880298</v>
      </c>
      <c r="C1018">
        <v>312.39683743910899</v>
      </c>
      <c r="D1018">
        <v>310.71327250689802</v>
      </c>
      <c r="E1018">
        <v>311.37273570677598</v>
      </c>
      <c r="F1018">
        <v>317.61378503301501</v>
      </c>
      <c r="G1018">
        <v>307.92152930666299</v>
      </c>
      <c r="H1018">
        <v>313.08422049497301</v>
      </c>
      <c r="I1018">
        <v>314.82013519668999</v>
      </c>
      <c r="J1018">
        <v>314.32820935335798</v>
      </c>
      <c r="K1018">
        <v>311.48502800857301</v>
      </c>
      <c r="L1018">
        <v>305.52681962578799</v>
      </c>
      <c r="M1018">
        <v>309.54254441924701</v>
      </c>
      <c r="N1018">
        <v>309.09132150798098</v>
      </c>
      <c r="O1018">
        <v>303.897693749707</v>
      </c>
      <c r="P1018">
        <v>313.63630677032501</v>
      </c>
      <c r="Q1018">
        <v>327.48996692569102</v>
      </c>
      <c r="R1018">
        <v>359.74943630214</v>
      </c>
      <c r="S1018">
        <v>357.97748852271502</v>
      </c>
      <c r="T1018">
        <v>357.23578530918701</v>
      </c>
      <c r="U1018">
        <v>355.52150240080698</v>
      </c>
      <c r="V1018">
        <v>358.132485467241</v>
      </c>
      <c r="W1018">
        <v>357.95156193517101</v>
      </c>
      <c r="X1018">
        <v>356.24292919807601</v>
      </c>
      <c r="Y1018">
        <v>353.10024216206602</v>
      </c>
      <c r="Z1018">
        <v>352.00794753999099</v>
      </c>
      <c r="AA1018">
        <v>344.106951679666</v>
      </c>
      <c r="AB1018">
        <v>347.008442279181</v>
      </c>
      <c r="AC1018">
        <v>347.62167442789502</v>
      </c>
      <c r="AD1018">
        <v>349.69847711921</v>
      </c>
      <c r="AE1018">
        <v>364.06485971034999</v>
      </c>
      <c r="AF1018">
        <v>361.93440280072298</v>
      </c>
      <c r="AG1018">
        <v>371.88958401862499</v>
      </c>
      <c r="AH1018">
        <v>383.01177981688897</v>
      </c>
      <c r="AI1018">
        <v>399.79526496453701</v>
      </c>
      <c r="AJ1018">
        <v>406.97768121431699</v>
      </c>
      <c r="AK1018">
        <v>414.14743299798698</v>
      </c>
      <c r="AL1018">
        <v>469.53833433646901</v>
      </c>
      <c r="AM1018">
        <v>413.055134620834</v>
      </c>
      <c r="AN1018">
        <v>380.09683829491797</v>
      </c>
      <c r="AO1018">
        <v>347.096471468044</v>
      </c>
      <c r="AP1018">
        <v>347.24419452363998</v>
      </c>
      <c r="AQ1018">
        <v>338.55977735200901</v>
      </c>
      <c r="AR1018">
        <v>312.53884601464699</v>
      </c>
      <c r="AS1018">
        <v>306.54351211263702</v>
      </c>
      <c r="AT1018">
        <v>312.92354295617997</v>
      </c>
      <c r="AU1018">
        <v>309.34070078166599</v>
      </c>
      <c r="AV1018">
        <v>313.80937967845301</v>
      </c>
      <c r="AW1018">
        <v>307.05255873565198</v>
      </c>
      <c r="AX1018">
        <v>300.31421073648499</v>
      </c>
      <c r="AY1018">
        <v>307.53309647911999</v>
      </c>
      <c r="AZ1018">
        <v>313.261618420324</v>
      </c>
      <c r="BA1018">
        <v>318.11504393085602</v>
      </c>
      <c r="BB1018">
        <v>319.082829818064</v>
      </c>
      <c r="BC1018">
        <v>329.49232628496799</v>
      </c>
      <c r="BD1018">
        <v>324.32698198428801</v>
      </c>
      <c r="BE1018">
        <v>330.56637643369697</v>
      </c>
      <c r="BF1018">
        <v>335.59462108340398</v>
      </c>
      <c r="BG1018">
        <v>349.73547054857102</v>
      </c>
      <c r="BH1018">
        <v>360.35259046483299</v>
      </c>
      <c r="BI1018">
        <v>370.46894824256299</v>
      </c>
      <c r="BJ1018">
        <v>384.13629910637297</v>
      </c>
      <c r="BK1018">
        <v>388.95866400535999</v>
      </c>
      <c r="BL1018">
        <v>371.222079558838</v>
      </c>
      <c r="BM1018">
        <v>355.32299445147203</v>
      </c>
      <c r="BN1018">
        <v>338.73257849076901</v>
      </c>
      <c r="BO1018">
        <v>316.208376852274</v>
      </c>
      <c r="BP1018">
        <v>313.68469978891397</v>
      </c>
      <c r="BQ1018">
        <v>306.87236732333298</v>
      </c>
      <c r="BR1018">
        <v>312.59182958212102</v>
      </c>
      <c r="BS1018">
        <v>309.71803800346902</v>
      </c>
      <c r="BT1018">
        <v>314.082895233079</v>
      </c>
      <c r="BU1018">
        <v>308.201894433559</v>
      </c>
      <c r="BV1018">
        <v>310.01189839152602</v>
      </c>
      <c r="BW1018">
        <v>312.593320543451</v>
      </c>
      <c r="BX1018">
        <v>305.73161987424697</v>
      </c>
      <c r="BY1018">
        <v>313.95731152419103</v>
      </c>
      <c r="BZ1018">
        <v>308.32057719657502</v>
      </c>
      <c r="CA1018">
        <v>312.75629337638497</v>
      </c>
      <c r="CB1018">
        <v>311.58550925283498</v>
      </c>
      <c r="CC1018">
        <v>307.43382374429802</v>
      </c>
      <c r="CD1018">
        <v>311.111736898956</v>
      </c>
    </row>
    <row r="1019" spans="1:82" x14ac:dyDescent="0.25">
      <c r="A1019">
        <v>244.40587449933199</v>
      </c>
      <c r="B1019">
        <v>314.44396527157602</v>
      </c>
      <c r="C1019">
        <v>315.42535071067698</v>
      </c>
      <c r="D1019">
        <v>312.10100298711399</v>
      </c>
      <c r="E1019">
        <v>313.67223909471397</v>
      </c>
      <c r="F1019">
        <v>316.79804752917602</v>
      </c>
      <c r="G1019">
        <v>308.46340608642203</v>
      </c>
      <c r="H1019">
        <v>314.9450525826</v>
      </c>
      <c r="I1019">
        <v>316.79686796294402</v>
      </c>
      <c r="J1019">
        <v>312.19564784904702</v>
      </c>
      <c r="K1019">
        <v>309.66604408924599</v>
      </c>
      <c r="L1019">
        <v>307.83055465018299</v>
      </c>
      <c r="M1019">
        <v>313.53266161249002</v>
      </c>
      <c r="N1019">
        <v>313.40543963166499</v>
      </c>
      <c r="O1019">
        <v>306.334687965125</v>
      </c>
      <c r="P1019">
        <v>314.45836838577998</v>
      </c>
      <c r="Q1019">
        <v>325.74743921806601</v>
      </c>
      <c r="R1019">
        <v>360.81224626705301</v>
      </c>
      <c r="S1019">
        <v>359.667377131146</v>
      </c>
      <c r="T1019">
        <v>359.01945891293201</v>
      </c>
      <c r="U1019">
        <v>357.99268327536601</v>
      </c>
      <c r="V1019">
        <v>357.89295586660501</v>
      </c>
      <c r="W1019">
        <v>355.27471320016599</v>
      </c>
      <c r="X1019">
        <v>355.88670299807302</v>
      </c>
      <c r="Y1019">
        <v>353.87059128316702</v>
      </c>
      <c r="Z1019">
        <v>347.042696626566</v>
      </c>
      <c r="AA1019">
        <v>341.998096398879</v>
      </c>
      <c r="AB1019">
        <v>349.68632604349898</v>
      </c>
      <c r="AC1019">
        <v>346.096798360908</v>
      </c>
      <c r="AD1019">
        <v>352.038004253704</v>
      </c>
      <c r="AE1019">
        <v>364.526242471628</v>
      </c>
      <c r="AF1019">
        <v>364.95571085557299</v>
      </c>
      <c r="AG1019">
        <v>372.107152464482</v>
      </c>
      <c r="AH1019">
        <v>382.48301620528798</v>
      </c>
      <c r="AI1019">
        <v>404.41682591116302</v>
      </c>
      <c r="AJ1019">
        <v>407.96313121884498</v>
      </c>
      <c r="AK1019">
        <v>418.65244491997998</v>
      </c>
      <c r="AL1019">
        <v>474.83136546864301</v>
      </c>
      <c r="AM1019">
        <v>414.60641225718399</v>
      </c>
      <c r="AN1019">
        <v>375.81769627192301</v>
      </c>
      <c r="AO1019">
        <v>347.04037167638302</v>
      </c>
      <c r="AP1019">
        <v>347.24550825668598</v>
      </c>
      <c r="AQ1019">
        <v>340.19380604514299</v>
      </c>
      <c r="AR1019">
        <v>312.46258991217201</v>
      </c>
      <c r="AS1019">
        <v>305.58120518469798</v>
      </c>
      <c r="AT1019">
        <v>314.12358327280799</v>
      </c>
      <c r="AU1019">
        <v>309.26228114071102</v>
      </c>
      <c r="AV1019">
        <v>315.08820993320199</v>
      </c>
      <c r="AW1019">
        <v>312.62708342585898</v>
      </c>
      <c r="AX1019">
        <v>299.65440542670001</v>
      </c>
      <c r="AY1019">
        <v>305.60386929700599</v>
      </c>
      <c r="AZ1019">
        <v>312.61436912488</v>
      </c>
      <c r="BA1019">
        <v>321.00117837107001</v>
      </c>
      <c r="BB1019">
        <v>321.087731898671</v>
      </c>
      <c r="BC1019">
        <v>330.98021055549299</v>
      </c>
      <c r="BD1019">
        <v>323.31537336713802</v>
      </c>
      <c r="BE1019">
        <v>332.90190487014002</v>
      </c>
      <c r="BF1019">
        <v>336.58136574727803</v>
      </c>
      <c r="BG1019">
        <v>348.63569749137798</v>
      </c>
      <c r="BH1019">
        <v>362.40277707233798</v>
      </c>
      <c r="BI1019">
        <v>372.20230841447</v>
      </c>
      <c r="BJ1019">
        <v>384.35882257450697</v>
      </c>
      <c r="BK1019">
        <v>390.06471145043901</v>
      </c>
      <c r="BL1019">
        <v>372.23048879719198</v>
      </c>
      <c r="BM1019">
        <v>352.35031760773398</v>
      </c>
      <c r="BN1019">
        <v>340.07210944728399</v>
      </c>
      <c r="BO1019">
        <v>319.21822350569499</v>
      </c>
      <c r="BP1019">
        <v>317.31244692310497</v>
      </c>
      <c r="BQ1019">
        <v>307.40337569557499</v>
      </c>
      <c r="BR1019">
        <v>313.34917318253099</v>
      </c>
      <c r="BS1019">
        <v>314.708890513982</v>
      </c>
      <c r="BT1019">
        <v>310.113876512351</v>
      </c>
      <c r="BU1019">
        <v>307.876520468877</v>
      </c>
      <c r="BV1019">
        <v>309.35528108298598</v>
      </c>
      <c r="BW1019">
        <v>311.83580646945097</v>
      </c>
      <c r="BX1019">
        <v>307.05402696338399</v>
      </c>
      <c r="BY1019">
        <v>315.31918288978602</v>
      </c>
      <c r="BZ1019">
        <v>309.23152257917798</v>
      </c>
      <c r="CA1019">
        <v>315.56880588846099</v>
      </c>
      <c r="CB1019">
        <v>311.70373934397799</v>
      </c>
      <c r="CC1019">
        <v>310.20439219122602</v>
      </c>
      <c r="CD1019">
        <v>311.20286769095497</v>
      </c>
    </row>
    <row r="1020" spans="1:82" x14ac:dyDescent="0.25">
      <c r="A1020">
        <v>244.646194926568</v>
      </c>
      <c r="B1020">
        <v>316.19271651386299</v>
      </c>
      <c r="C1020">
        <v>316.354713750266</v>
      </c>
      <c r="D1020">
        <v>314.77543230094199</v>
      </c>
      <c r="E1020">
        <v>315.298868815704</v>
      </c>
      <c r="F1020">
        <v>317.19847308592</v>
      </c>
      <c r="G1020">
        <v>308.87086939903497</v>
      </c>
      <c r="H1020">
        <v>313.98637352815803</v>
      </c>
      <c r="I1020">
        <v>317.00851822484498</v>
      </c>
      <c r="J1020">
        <v>311.49575160591098</v>
      </c>
      <c r="K1020">
        <v>308.55343505820798</v>
      </c>
      <c r="L1020">
        <v>307.04393243110201</v>
      </c>
      <c r="M1020">
        <v>313.777690431586</v>
      </c>
      <c r="N1020">
        <v>313.266160526465</v>
      </c>
      <c r="O1020">
        <v>306.522772105174</v>
      </c>
      <c r="P1020">
        <v>314.67990106578401</v>
      </c>
      <c r="Q1020">
        <v>324.58221171273902</v>
      </c>
      <c r="R1020">
        <v>359.48527852974303</v>
      </c>
      <c r="S1020">
        <v>358.79487000224498</v>
      </c>
      <c r="T1020">
        <v>360.80952956538499</v>
      </c>
      <c r="U1020">
        <v>358.77750545393297</v>
      </c>
      <c r="V1020">
        <v>359.087951187013</v>
      </c>
      <c r="W1020">
        <v>354.66854004033399</v>
      </c>
      <c r="X1020">
        <v>355.46923596450603</v>
      </c>
      <c r="Y1020">
        <v>354.92859715532597</v>
      </c>
      <c r="Z1020">
        <v>345.775668579691</v>
      </c>
      <c r="AA1020">
        <v>343.07778972029098</v>
      </c>
      <c r="AB1020">
        <v>350.64516606110698</v>
      </c>
      <c r="AC1020">
        <v>344.51809813305198</v>
      </c>
      <c r="AD1020">
        <v>351.43711950506002</v>
      </c>
      <c r="AE1020">
        <v>363.44371704637302</v>
      </c>
      <c r="AF1020">
        <v>364.05402380178998</v>
      </c>
      <c r="AG1020">
        <v>371.88331542254002</v>
      </c>
      <c r="AH1020">
        <v>381.71266890675201</v>
      </c>
      <c r="AI1020">
        <v>403.22539746235702</v>
      </c>
      <c r="AJ1020">
        <v>405.15072134291802</v>
      </c>
      <c r="AK1020">
        <v>418.444132648444</v>
      </c>
      <c r="AL1020">
        <v>475.82609861490897</v>
      </c>
      <c r="AM1020">
        <v>415.21877330291898</v>
      </c>
      <c r="AN1020">
        <v>375.22852587071401</v>
      </c>
      <c r="AO1020">
        <v>345.81642854026001</v>
      </c>
      <c r="AP1020">
        <v>347.109586914663</v>
      </c>
      <c r="AQ1020">
        <v>339.14929515985699</v>
      </c>
      <c r="AR1020">
        <v>313.89659424391499</v>
      </c>
      <c r="AS1020">
        <v>303.99932148463802</v>
      </c>
      <c r="AT1020">
        <v>314.24819756396602</v>
      </c>
      <c r="AU1020">
        <v>308.47360072378399</v>
      </c>
      <c r="AV1020">
        <v>317.52532452319298</v>
      </c>
      <c r="AW1020">
        <v>313.23371182109003</v>
      </c>
      <c r="AX1020">
        <v>298.39623759778999</v>
      </c>
      <c r="AY1020">
        <v>303.83970911288299</v>
      </c>
      <c r="AZ1020">
        <v>314.32179768248301</v>
      </c>
      <c r="BA1020">
        <v>322.31415273735098</v>
      </c>
      <c r="BB1020">
        <v>321.83797877369801</v>
      </c>
      <c r="BC1020">
        <v>332.60383230211602</v>
      </c>
      <c r="BD1020">
        <v>323.97753377172802</v>
      </c>
      <c r="BE1020">
        <v>333.46019875430397</v>
      </c>
      <c r="BF1020">
        <v>335.46129821129801</v>
      </c>
      <c r="BG1020">
        <v>349.61123957825203</v>
      </c>
      <c r="BH1020">
        <v>364.27619457771499</v>
      </c>
      <c r="BI1020">
        <v>372.05597053012798</v>
      </c>
      <c r="BJ1020">
        <v>383.26834871602898</v>
      </c>
      <c r="BK1020">
        <v>388.49868406334599</v>
      </c>
      <c r="BL1020">
        <v>374.68335153276303</v>
      </c>
      <c r="BM1020">
        <v>350.262065061378</v>
      </c>
      <c r="BN1020">
        <v>338.36194275500202</v>
      </c>
      <c r="BO1020">
        <v>317.457725561909</v>
      </c>
      <c r="BP1020">
        <v>317.289073646877</v>
      </c>
      <c r="BQ1020">
        <v>306.91421712707501</v>
      </c>
      <c r="BR1020">
        <v>314.31269745628998</v>
      </c>
      <c r="BS1020">
        <v>314.91112228524997</v>
      </c>
      <c r="BT1020">
        <v>309.380308665597</v>
      </c>
      <c r="BU1020">
        <v>304.96336951272002</v>
      </c>
      <c r="BV1020">
        <v>308.15440389763597</v>
      </c>
      <c r="BW1020">
        <v>311.44265915243699</v>
      </c>
      <c r="BX1020">
        <v>308.07637911121299</v>
      </c>
      <c r="BY1020">
        <v>315.68608176093198</v>
      </c>
      <c r="BZ1020">
        <v>309.31918941024799</v>
      </c>
      <c r="CA1020">
        <v>315.48625282022999</v>
      </c>
      <c r="CB1020">
        <v>311.01468230317698</v>
      </c>
      <c r="CC1020">
        <v>310.86510185183198</v>
      </c>
      <c r="CD1020">
        <v>311.92501414416199</v>
      </c>
    </row>
    <row r="1021" spans="1:82" x14ac:dyDescent="0.25">
      <c r="A1021">
        <v>244.88651535380501</v>
      </c>
      <c r="B1021">
        <v>317.24826327048999</v>
      </c>
      <c r="C1021">
        <v>314.36604580777498</v>
      </c>
      <c r="D1021">
        <v>317.21244570388001</v>
      </c>
      <c r="E1021">
        <v>315.35800689808599</v>
      </c>
      <c r="F1021">
        <v>317.14643423311901</v>
      </c>
      <c r="G1021">
        <v>307.26476215086399</v>
      </c>
      <c r="H1021">
        <v>312.032679623452</v>
      </c>
      <c r="I1021">
        <v>316.25857592727402</v>
      </c>
      <c r="J1021">
        <v>312.31355852730098</v>
      </c>
      <c r="K1021">
        <v>311.23460115470999</v>
      </c>
      <c r="L1021">
        <v>305.47648285209601</v>
      </c>
      <c r="M1021">
        <v>311.56177033670502</v>
      </c>
      <c r="N1021">
        <v>312.642212548646</v>
      </c>
      <c r="O1021">
        <v>309.052999435206</v>
      </c>
      <c r="P1021">
        <v>315.01111370797997</v>
      </c>
      <c r="Q1021">
        <v>326.54355381804999</v>
      </c>
      <c r="R1021">
        <v>359.428385546426</v>
      </c>
      <c r="S1021">
        <v>360.64839182774102</v>
      </c>
      <c r="T1021">
        <v>361.06639885237598</v>
      </c>
      <c r="U1021">
        <v>358.04603905486601</v>
      </c>
      <c r="V1021">
        <v>359.49568317309303</v>
      </c>
      <c r="W1021">
        <v>354.17879093832198</v>
      </c>
      <c r="X1021">
        <v>355.91028056144398</v>
      </c>
      <c r="Y1021">
        <v>353.633722481544</v>
      </c>
      <c r="Z1021">
        <v>346.80799286484199</v>
      </c>
      <c r="AA1021">
        <v>343.48688527012001</v>
      </c>
      <c r="AB1021">
        <v>347.01738397607699</v>
      </c>
      <c r="AC1021">
        <v>342.006337128106</v>
      </c>
      <c r="AD1021">
        <v>347.36664846267797</v>
      </c>
      <c r="AE1021">
        <v>362.69007484515703</v>
      </c>
      <c r="AF1021">
        <v>362.70889188025598</v>
      </c>
      <c r="AG1021">
        <v>371.64148672420498</v>
      </c>
      <c r="AH1021">
        <v>382.05337415781298</v>
      </c>
      <c r="AI1021">
        <v>403.11917169797101</v>
      </c>
      <c r="AJ1021">
        <v>402.32479569377</v>
      </c>
      <c r="AK1021">
        <v>420.29242626571698</v>
      </c>
      <c r="AL1021">
        <v>473.22492176888602</v>
      </c>
      <c r="AM1021">
        <v>414.52717014700102</v>
      </c>
      <c r="AN1021">
        <v>371.88413349972302</v>
      </c>
      <c r="AO1021">
        <v>346.01694873241098</v>
      </c>
      <c r="AP1021">
        <v>347.38640573447401</v>
      </c>
      <c r="AQ1021">
        <v>334.30203443145001</v>
      </c>
      <c r="AR1021">
        <v>314.81494030623998</v>
      </c>
      <c r="AS1021">
        <v>307.27287449154898</v>
      </c>
      <c r="AT1021">
        <v>317.073118626086</v>
      </c>
      <c r="AU1021">
        <v>308.36266540950902</v>
      </c>
      <c r="AV1021">
        <v>318.20690833323198</v>
      </c>
      <c r="AW1021">
        <v>313.106938011382</v>
      </c>
      <c r="AX1021">
        <v>298.19471316414899</v>
      </c>
      <c r="AY1021">
        <v>303.23736159351103</v>
      </c>
      <c r="AZ1021">
        <v>314.28679168754599</v>
      </c>
      <c r="BA1021">
        <v>323.16822373968199</v>
      </c>
      <c r="BB1021">
        <v>323.64729129493401</v>
      </c>
      <c r="BC1021">
        <v>332.22738305873901</v>
      </c>
      <c r="BD1021">
        <v>323.80063494455197</v>
      </c>
      <c r="BE1021">
        <v>335.35807691747999</v>
      </c>
      <c r="BF1021">
        <v>334.95687609683603</v>
      </c>
      <c r="BG1021">
        <v>348.55690843321901</v>
      </c>
      <c r="BH1021">
        <v>365.06169409798702</v>
      </c>
      <c r="BI1021">
        <v>372.43227375558803</v>
      </c>
      <c r="BJ1021">
        <v>383.12246429722899</v>
      </c>
      <c r="BK1021">
        <v>386.72664733398699</v>
      </c>
      <c r="BL1021">
        <v>373.33131215823698</v>
      </c>
      <c r="BM1021">
        <v>347.21876523178702</v>
      </c>
      <c r="BN1021">
        <v>337.64550985557003</v>
      </c>
      <c r="BO1021">
        <v>315.01746495359203</v>
      </c>
      <c r="BP1021">
        <v>318.48470445514198</v>
      </c>
      <c r="BQ1021">
        <v>310.83830202491401</v>
      </c>
      <c r="BR1021">
        <v>316.55149021369101</v>
      </c>
      <c r="BS1021">
        <v>314.92871597342003</v>
      </c>
      <c r="BT1021">
        <v>311.790598564589</v>
      </c>
      <c r="BU1021">
        <v>305.19490680164199</v>
      </c>
      <c r="BV1021">
        <v>307.43096287740298</v>
      </c>
      <c r="BW1021">
        <v>310.11590305463102</v>
      </c>
      <c r="BX1021">
        <v>308.81641193520198</v>
      </c>
      <c r="BY1021">
        <v>313.85924764318901</v>
      </c>
      <c r="BZ1021">
        <v>309.76688677781499</v>
      </c>
      <c r="CA1021">
        <v>316.12213736514298</v>
      </c>
      <c r="CB1021">
        <v>309.12164449624998</v>
      </c>
      <c r="CC1021">
        <v>310.066364153103</v>
      </c>
      <c r="CD1021">
        <v>312.50161511803901</v>
      </c>
    </row>
    <row r="1022" spans="1:82" x14ac:dyDescent="0.25">
      <c r="A1022">
        <v>245.126835781041</v>
      </c>
      <c r="B1022">
        <v>317.45150631171998</v>
      </c>
      <c r="C1022">
        <v>314.52606544274403</v>
      </c>
      <c r="D1022">
        <v>316.28595866461001</v>
      </c>
      <c r="E1022">
        <v>315.50540162753202</v>
      </c>
      <c r="F1022">
        <v>317.24437989110999</v>
      </c>
      <c r="G1022">
        <v>306.72985334391399</v>
      </c>
      <c r="H1022">
        <v>311.25734851326303</v>
      </c>
      <c r="I1022">
        <v>315.65432984622799</v>
      </c>
      <c r="J1022">
        <v>313.92768153422901</v>
      </c>
      <c r="K1022">
        <v>310.14435789826399</v>
      </c>
      <c r="L1022">
        <v>305.77054316229498</v>
      </c>
      <c r="M1022">
        <v>309.89448409255101</v>
      </c>
      <c r="N1022">
        <v>312.431768332177</v>
      </c>
      <c r="O1022">
        <v>312.43975695519902</v>
      </c>
      <c r="P1022">
        <v>316.19286155745402</v>
      </c>
      <c r="Q1022">
        <v>328.76377494046397</v>
      </c>
      <c r="R1022">
        <v>361.33581885338799</v>
      </c>
      <c r="S1022">
        <v>357.68011813729601</v>
      </c>
      <c r="T1022">
        <v>362.36179239621703</v>
      </c>
      <c r="U1022">
        <v>356.89111788537502</v>
      </c>
      <c r="V1022">
        <v>359.17303900708902</v>
      </c>
      <c r="W1022">
        <v>355.05535947015602</v>
      </c>
      <c r="X1022">
        <v>354.193639282199</v>
      </c>
      <c r="Y1022">
        <v>350.67757767434699</v>
      </c>
      <c r="Z1022">
        <v>347.199864707291</v>
      </c>
      <c r="AA1022">
        <v>339.38076789944603</v>
      </c>
      <c r="AB1022">
        <v>347.04725501017998</v>
      </c>
      <c r="AC1022">
        <v>342.43321318965502</v>
      </c>
      <c r="AD1022">
        <v>345.404638659716</v>
      </c>
      <c r="AE1022">
        <v>363.57889188658299</v>
      </c>
      <c r="AF1022">
        <v>363.74200522443101</v>
      </c>
      <c r="AG1022">
        <v>372.66052956052403</v>
      </c>
      <c r="AH1022">
        <v>385.90528139362101</v>
      </c>
      <c r="AI1022">
        <v>404.72492569445001</v>
      </c>
      <c r="AJ1022">
        <v>403.34705513837201</v>
      </c>
      <c r="AK1022">
        <v>424.43635742674701</v>
      </c>
      <c r="AL1022">
        <v>476.24511077596298</v>
      </c>
      <c r="AM1022">
        <v>414.83459043661099</v>
      </c>
      <c r="AN1022">
        <v>373.18823265323402</v>
      </c>
      <c r="AO1022">
        <v>346.30138945451</v>
      </c>
      <c r="AP1022">
        <v>345.78857216408397</v>
      </c>
      <c r="AQ1022">
        <v>333.909745823317</v>
      </c>
      <c r="AR1022">
        <v>315.668010991698</v>
      </c>
      <c r="AS1022">
        <v>310.04975241110498</v>
      </c>
      <c r="AT1022">
        <v>317.01589660835401</v>
      </c>
      <c r="AU1022">
        <v>307.19269104352901</v>
      </c>
      <c r="AV1022">
        <v>316.07521633640903</v>
      </c>
      <c r="AW1022">
        <v>312.72734190489098</v>
      </c>
      <c r="AX1022">
        <v>298.15595524552998</v>
      </c>
      <c r="AY1022">
        <v>304.684281865797</v>
      </c>
      <c r="AZ1022">
        <v>317.73204317491098</v>
      </c>
      <c r="BA1022">
        <v>325.67925898211797</v>
      </c>
      <c r="BB1022">
        <v>324.24704951614802</v>
      </c>
      <c r="BC1022">
        <v>332.78977085023598</v>
      </c>
      <c r="BD1022">
        <v>323.78339208087101</v>
      </c>
      <c r="BE1022">
        <v>335.82146034457003</v>
      </c>
      <c r="BF1022">
        <v>337.917828254776</v>
      </c>
      <c r="BG1022">
        <v>352.71199625392302</v>
      </c>
      <c r="BH1022">
        <v>369.713254330116</v>
      </c>
      <c r="BI1022">
        <v>374.22449648601997</v>
      </c>
      <c r="BJ1022">
        <v>384.573243071734</v>
      </c>
      <c r="BK1022">
        <v>385.87784616481099</v>
      </c>
      <c r="BL1022">
        <v>372.14234808462197</v>
      </c>
      <c r="BM1022">
        <v>346.40499204672602</v>
      </c>
      <c r="BN1022">
        <v>340.190459712311</v>
      </c>
      <c r="BO1022">
        <v>314.03531732273899</v>
      </c>
      <c r="BP1022">
        <v>321.38517654818202</v>
      </c>
      <c r="BQ1022">
        <v>312.61350557819497</v>
      </c>
      <c r="BR1022">
        <v>317.83733119765299</v>
      </c>
      <c r="BS1022">
        <v>315.913399136669</v>
      </c>
      <c r="BT1022">
        <v>313.495177347214</v>
      </c>
      <c r="BU1022">
        <v>307.041610291094</v>
      </c>
      <c r="BV1022">
        <v>307.89464490346302</v>
      </c>
      <c r="BW1022">
        <v>312.06921969733901</v>
      </c>
      <c r="BX1022">
        <v>308.422738966662</v>
      </c>
      <c r="BY1022">
        <v>312.74114112805103</v>
      </c>
      <c r="BZ1022">
        <v>309.07218795073499</v>
      </c>
      <c r="CA1022">
        <v>318.40895770986901</v>
      </c>
      <c r="CB1022">
        <v>310.34124417732198</v>
      </c>
      <c r="CC1022">
        <v>309.97007629909001</v>
      </c>
      <c r="CD1022">
        <v>312.98428886468798</v>
      </c>
    </row>
    <row r="1023" spans="1:82" x14ac:dyDescent="0.25">
      <c r="A1023">
        <v>245.36715620827701</v>
      </c>
      <c r="B1023">
        <v>316.57375851479901</v>
      </c>
      <c r="C1023">
        <v>314.47561143419</v>
      </c>
      <c r="D1023">
        <v>314.38745588189801</v>
      </c>
      <c r="E1023">
        <v>312.48292140832302</v>
      </c>
      <c r="F1023">
        <v>318.03948445791298</v>
      </c>
      <c r="G1023">
        <v>308.45108321230299</v>
      </c>
      <c r="H1023">
        <v>309.80857577014098</v>
      </c>
      <c r="I1023">
        <v>314.036691658937</v>
      </c>
      <c r="J1023">
        <v>315.29032261243401</v>
      </c>
      <c r="K1023">
        <v>310.84128854595201</v>
      </c>
      <c r="L1023">
        <v>304.635126982325</v>
      </c>
      <c r="M1023">
        <v>309.01872593411201</v>
      </c>
      <c r="N1023">
        <v>312.22840473943</v>
      </c>
      <c r="O1023">
        <v>314.92533568285199</v>
      </c>
      <c r="P1023">
        <v>315.62211627168199</v>
      </c>
      <c r="Q1023">
        <v>329.92096111162198</v>
      </c>
      <c r="R1023">
        <v>362.26636880066098</v>
      </c>
      <c r="S1023">
        <v>357.87217481392202</v>
      </c>
      <c r="T1023">
        <v>359.59019396831098</v>
      </c>
      <c r="U1023">
        <v>355.95257359497998</v>
      </c>
      <c r="V1023">
        <v>360.10998361617902</v>
      </c>
      <c r="W1023">
        <v>353.49467145634497</v>
      </c>
      <c r="X1023">
        <v>353.13685910969298</v>
      </c>
      <c r="Y1023">
        <v>349.86953565281499</v>
      </c>
      <c r="Z1023">
        <v>344.72300950454297</v>
      </c>
      <c r="AA1023">
        <v>339.82643048113903</v>
      </c>
      <c r="AB1023">
        <v>345.56085938669997</v>
      </c>
      <c r="AC1023">
        <v>343.33471314419103</v>
      </c>
      <c r="AD1023">
        <v>345.07480388567899</v>
      </c>
      <c r="AE1023">
        <v>363.97855460002501</v>
      </c>
      <c r="AF1023">
        <v>362.953856325039</v>
      </c>
      <c r="AG1023">
        <v>372.59314499978302</v>
      </c>
      <c r="AH1023">
        <v>388.72876664715398</v>
      </c>
      <c r="AI1023">
        <v>405.07808814730203</v>
      </c>
      <c r="AJ1023">
        <v>405.50394421434299</v>
      </c>
      <c r="AK1023">
        <v>426.90513999943403</v>
      </c>
      <c r="AL1023">
        <v>477.204354648351</v>
      </c>
      <c r="AM1023">
        <v>414.28547102105802</v>
      </c>
      <c r="AN1023">
        <v>375.04164258483502</v>
      </c>
      <c r="AO1023">
        <v>346.44752575922598</v>
      </c>
      <c r="AP1023">
        <v>343.32419621683903</v>
      </c>
      <c r="AQ1023">
        <v>335.31300717468997</v>
      </c>
      <c r="AR1023">
        <v>316.545443838469</v>
      </c>
      <c r="AS1023">
        <v>313.10676410982302</v>
      </c>
      <c r="AT1023">
        <v>316.92228158463001</v>
      </c>
      <c r="AU1023">
        <v>305.200003330507</v>
      </c>
      <c r="AV1023">
        <v>315.03449664884698</v>
      </c>
      <c r="AW1023">
        <v>313.92404927423502</v>
      </c>
      <c r="AX1023">
        <v>298.98224220218901</v>
      </c>
      <c r="AY1023">
        <v>302.86955536085998</v>
      </c>
      <c r="AZ1023">
        <v>319.88565510059999</v>
      </c>
      <c r="BA1023">
        <v>326.89146088932</v>
      </c>
      <c r="BB1023">
        <v>323.81899209582298</v>
      </c>
      <c r="BC1023">
        <v>331.27611293560602</v>
      </c>
      <c r="BD1023">
        <v>323.69443741543699</v>
      </c>
      <c r="BE1023">
        <v>335.82861887300999</v>
      </c>
      <c r="BF1023">
        <v>340.928389894811</v>
      </c>
      <c r="BG1023">
        <v>355.55274338856799</v>
      </c>
      <c r="BH1023">
        <v>370.43714653969602</v>
      </c>
      <c r="BI1023">
        <v>372.36750153332599</v>
      </c>
      <c r="BJ1023">
        <v>384.36592747984798</v>
      </c>
      <c r="BK1023">
        <v>385.413983692812</v>
      </c>
      <c r="BL1023">
        <v>371.84252882129999</v>
      </c>
      <c r="BM1023">
        <v>344.96955393710499</v>
      </c>
      <c r="BN1023">
        <v>339.56119699580597</v>
      </c>
      <c r="BO1023">
        <v>315.090347846329</v>
      </c>
      <c r="BP1023">
        <v>321.39560682862401</v>
      </c>
      <c r="BQ1023">
        <v>313.63456176699998</v>
      </c>
      <c r="BR1023">
        <v>316.75832583003597</v>
      </c>
      <c r="BS1023">
        <v>315.21685668266002</v>
      </c>
      <c r="BT1023">
        <v>314.83273529709101</v>
      </c>
      <c r="BU1023">
        <v>309.79334326556898</v>
      </c>
      <c r="BV1023">
        <v>307.76133129542097</v>
      </c>
      <c r="BW1023">
        <v>312.77838380199699</v>
      </c>
      <c r="BX1023">
        <v>311.66443087087799</v>
      </c>
      <c r="BY1023">
        <v>311.54236603429803</v>
      </c>
      <c r="BZ1023">
        <v>310.44091698435199</v>
      </c>
      <c r="CA1023">
        <v>317.16712559879198</v>
      </c>
      <c r="CB1023">
        <v>309.71771741269902</v>
      </c>
      <c r="CC1023">
        <v>311.11310459577999</v>
      </c>
      <c r="CD1023">
        <v>311.24622512118901</v>
      </c>
    </row>
    <row r="1024" spans="1:82" x14ac:dyDescent="0.25">
      <c r="A1024">
        <v>245.60747663551399</v>
      </c>
      <c r="B1024">
        <v>315.47815928949501</v>
      </c>
      <c r="C1024">
        <v>312.75763278848302</v>
      </c>
      <c r="D1024">
        <v>313.36031669679602</v>
      </c>
      <c r="E1024">
        <v>312.11835340021099</v>
      </c>
      <c r="F1024">
        <v>319.58166113195102</v>
      </c>
      <c r="G1024">
        <v>308.85571710792698</v>
      </c>
      <c r="H1024">
        <v>309.701628218758</v>
      </c>
      <c r="I1024">
        <v>315.365409478576</v>
      </c>
      <c r="J1024">
        <v>315.30047335341999</v>
      </c>
      <c r="K1024">
        <v>310.190463151865</v>
      </c>
      <c r="L1024">
        <v>305.20580318697102</v>
      </c>
      <c r="M1024">
        <v>308.526048050128</v>
      </c>
      <c r="N1024">
        <v>315.05903047945401</v>
      </c>
      <c r="O1024">
        <v>316.01865024499102</v>
      </c>
      <c r="P1024">
        <v>315.27575466732901</v>
      </c>
      <c r="Q1024">
        <v>331.08879452267701</v>
      </c>
      <c r="R1024">
        <v>364.129317518189</v>
      </c>
      <c r="S1024">
        <v>358.68690291952601</v>
      </c>
      <c r="T1024">
        <v>358.276495691234</v>
      </c>
      <c r="U1024">
        <v>357.487258210302</v>
      </c>
      <c r="V1024">
        <v>360.98983510787701</v>
      </c>
      <c r="W1024">
        <v>352.98405943994601</v>
      </c>
      <c r="X1024">
        <v>354.05422102409398</v>
      </c>
      <c r="Y1024">
        <v>348.236056773592</v>
      </c>
      <c r="Z1024">
        <v>342.09533591344501</v>
      </c>
      <c r="AA1024">
        <v>339.48825906023802</v>
      </c>
      <c r="AB1024">
        <v>344.47728488325799</v>
      </c>
      <c r="AC1024">
        <v>344.532383252979</v>
      </c>
      <c r="AD1024">
        <v>344.75392344455003</v>
      </c>
      <c r="AE1024">
        <v>363.63595518743199</v>
      </c>
      <c r="AF1024">
        <v>364.76616391164299</v>
      </c>
      <c r="AG1024">
        <v>370.62322210676598</v>
      </c>
      <c r="AH1024">
        <v>389.29122890459598</v>
      </c>
      <c r="AI1024">
        <v>408.90698992725299</v>
      </c>
      <c r="AJ1024">
        <v>408.94558442149798</v>
      </c>
      <c r="AK1024">
        <v>432.33842090333201</v>
      </c>
      <c r="AL1024">
        <v>480.19994038391798</v>
      </c>
      <c r="AM1024">
        <v>415.71751961844598</v>
      </c>
      <c r="AN1024">
        <v>373.37262248067799</v>
      </c>
      <c r="AO1024">
        <v>347.05052665853702</v>
      </c>
      <c r="AP1024">
        <v>343.10927528147403</v>
      </c>
      <c r="AQ1024">
        <v>337.078224364162</v>
      </c>
      <c r="AR1024">
        <v>319.77743540441497</v>
      </c>
      <c r="AS1024">
        <v>313.90958430114301</v>
      </c>
      <c r="AT1024">
        <v>316.18449681925199</v>
      </c>
      <c r="AU1024">
        <v>305.40611081382502</v>
      </c>
      <c r="AV1024">
        <v>313.55627807193503</v>
      </c>
      <c r="AW1024">
        <v>311.26429562478899</v>
      </c>
      <c r="AX1024">
        <v>301.50964261022801</v>
      </c>
      <c r="AY1024">
        <v>303.14296173250801</v>
      </c>
      <c r="AZ1024">
        <v>319.82186755953302</v>
      </c>
      <c r="BA1024">
        <v>325.51756661889499</v>
      </c>
      <c r="BB1024">
        <v>324.60215995445401</v>
      </c>
      <c r="BC1024">
        <v>328.55152735025302</v>
      </c>
      <c r="BD1024">
        <v>323.700670818324</v>
      </c>
      <c r="BE1024">
        <v>335.97961024867101</v>
      </c>
      <c r="BF1024">
        <v>342.07246821065399</v>
      </c>
      <c r="BG1024">
        <v>354.37296176343801</v>
      </c>
      <c r="BH1024">
        <v>371.14939922111603</v>
      </c>
      <c r="BI1024">
        <v>373.10289711855</v>
      </c>
      <c r="BJ1024">
        <v>385.97466778132701</v>
      </c>
      <c r="BK1024">
        <v>386.64686590744401</v>
      </c>
      <c r="BL1024">
        <v>369.28482167117301</v>
      </c>
      <c r="BM1024">
        <v>345.264179462333</v>
      </c>
      <c r="BN1024">
        <v>340.65535187016599</v>
      </c>
      <c r="BO1024">
        <v>316.42384646885398</v>
      </c>
      <c r="BP1024">
        <v>321.90862545154403</v>
      </c>
      <c r="BQ1024">
        <v>314.09836044804598</v>
      </c>
      <c r="BR1024">
        <v>317.62918617059699</v>
      </c>
      <c r="BS1024">
        <v>315.37744606964998</v>
      </c>
      <c r="BT1024">
        <v>317.29589189563399</v>
      </c>
      <c r="BU1024">
        <v>310.935657388278</v>
      </c>
      <c r="BV1024">
        <v>306.48879689331699</v>
      </c>
      <c r="BW1024">
        <v>313.23070981854499</v>
      </c>
      <c r="BX1024">
        <v>313.45336138333403</v>
      </c>
      <c r="BY1024">
        <v>312.99235407479102</v>
      </c>
      <c r="BZ1024">
        <v>311.80353527624601</v>
      </c>
      <c r="CA1024">
        <v>316.84638551331602</v>
      </c>
      <c r="CB1024">
        <v>309.181236042188</v>
      </c>
      <c r="CC1024">
        <v>312.49906454931698</v>
      </c>
      <c r="CD1024">
        <v>310.88108816452097</v>
      </c>
    </row>
    <row r="1025" spans="1:82" x14ac:dyDescent="0.25">
      <c r="A1025">
        <v>245.84779706275</v>
      </c>
      <c r="B1025">
        <v>312.894270655301</v>
      </c>
      <c r="C1025">
        <v>311.55292553055602</v>
      </c>
      <c r="D1025">
        <v>315.88562506327099</v>
      </c>
      <c r="E1025">
        <v>311.68472646098002</v>
      </c>
      <c r="F1025">
        <v>322.95636248727902</v>
      </c>
      <c r="G1025">
        <v>308.69052380238003</v>
      </c>
      <c r="H1025">
        <v>309.10781534250401</v>
      </c>
      <c r="I1025">
        <v>314.732751769277</v>
      </c>
      <c r="J1025">
        <v>314.67725153208801</v>
      </c>
      <c r="K1025">
        <v>311.08922942287097</v>
      </c>
      <c r="L1025">
        <v>306.55767118191397</v>
      </c>
      <c r="M1025">
        <v>306.552797997158</v>
      </c>
      <c r="N1025">
        <v>314.807553550676</v>
      </c>
      <c r="O1025">
        <v>315.31038131672699</v>
      </c>
      <c r="P1025">
        <v>314.23891037834397</v>
      </c>
      <c r="Q1025">
        <v>331.989444647624</v>
      </c>
      <c r="R1025">
        <v>366.97009758181798</v>
      </c>
      <c r="S1025">
        <v>360.90753255156898</v>
      </c>
      <c r="T1025">
        <v>358.66070896627701</v>
      </c>
      <c r="U1025">
        <v>360.85476727962703</v>
      </c>
      <c r="V1025">
        <v>358.838472593772</v>
      </c>
      <c r="W1025">
        <v>351.782408466709</v>
      </c>
      <c r="X1025">
        <v>354.82610590914999</v>
      </c>
      <c r="Y1025">
        <v>350.75538561475298</v>
      </c>
      <c r="Z1025">
        <v>342.90079366484298</v>
      </c>
      <c r="AA1025">
        <v>341.27461885522303</v>
      </c>
      <c r="AB1025">
        <v>342.86615627705697</v>
      </c>
      <c r="AC1025">
        <v>347.44709755590497</v>
      </c>
      <c r="AD1025">
        <v>344.09662178911401</v>
      </c>
      <c r="AE1025">
        <v>365.096906538864</v>
      </c>
      <c r="AF1025">
        <v>364.46943812750402</v>
      </c>
      <c r="AG1025">
        <v>367.99843396096901</v>
      </c>
      <c r="AH1025">
        <v>388.87929772583601</v>
      </c>
      <c r="AI1025">
        <v>406.71636689882098</v>
      </c>
      <c r="AJ1025">
        <v>407.45738100010698</v>
      </c>
      <c r="AK1025">
        <v>431.65004655466902</v>
      </c>
      <c r="AL1025">
        <v>480.28790273327002</v>
      </c>
      <c r="AM1025">
        <v>415.49737834264698</v>
      </c>
      <c r="AN1025">
        <v>373.32404766383797</v>
      </c>
      <c r="AO1025">
        <v>347.63117039087399</v>
      </c>
      <c r="AP1025">
        <v>346.33779857144998</v>
      </c>
      <c r="AQ1025">
        <v>336.00882270672798</v>
      </c>
      <c r="AR1025">
        <v>321.19559697273797</v>
      </c>
      <c r="AS1025">
        <v>313.56615486908402</v>
      </c>
      <c r="AT1025">
        <v>317.028218160851</v>
      </c>
      <c r="AU1025">
        <v>306.69510990773898</v>
      </c>
      <c r="AV1025">
        <v>313.39275559987698</v>
      </c>
      <c r="AW1025">
        <v>311.01449667189098</v>
      </c>
      <c r="AX1025">
        <v>304.42891040154302</v>
      </c>
      <c r="AY1025">
        <v>303.921867144754</v>
      </c>
      <c r="AZ1025">
        <v>318.54148516472299</v>
      </c>
      <c r="BA1025">
        <v>324.86490125213101</v>
      </c>
      <c r="BB1025">
        <v>322.99805343806702</v>
      </c>
      <c r="BC1025">
        <v>327.49973236462699</v>
      </c>
      <c r="BD1025">
        <v>324.03406102640997</v>
      </c>
      <c r="BE1025">
        <v>336.44823970994202</v>
      </c>
      <c r="BF1025">
        <v>340.65039446624098</v>
      </c>
      <c r="BG1025">
        <v>353.621824789828</v>
      </c>
      <c r="BH1025">
        <v>371.43109900722402</v>
      </c>
      <c r="BI1025">
        <v>376.61894976068402</v>
      </c>
      <c r="BJ1025">
        <v>386.95735616178501</v>
      </c>
      <c r="BK1025">
        <v>383.99009947135698</v>
      </c>
      <c r="BL1025">
        <v>367.93753503347398</v>
      </c>
      <c r="BM1025">
        <v>345.859828344844</v>
      </c>
      <c r="BN1025">
        <v>341.533822754612</v>
      </c>
      <c r="BO1025">
        <v>315.29772680469301</v>
      </c>
      <c r="BP1025">
        <v>317.35646701735902</v>
      </c>
      <c r="BQ1025">
        <v>315.49467758700598</v>
      </c>
      <c r="BR1025">
        <v>316.26611183323001</v>
      </c>
      <c r="BS1025">
        <v>314.198046510442</v>
      </c>
      <c r="BT1025">
        <v>317.65745623791702</v>
      </c>
      <c r="BU1025">
        <v>310.18393628083601</v>
      </c>
      <c r="BV1025">
        <v>308.99986214342698</v>
      </c>
      <c r="BW1025">
        <v>312.47478366242802</v>
      </c>
      <c r="BX1025">
        <v>313.38692964139</v>
      </c>
      <c r="BY1025">
        <v>313.415951325972</v>
      </c>
      <c r="BZ1025">
        <v>313.30284454101002</v>
      </c>
      <c r="CA1025">
        <v>314.87565632291501</v>
      </c>
      <c r="CB1025">
        <v>308.202623809621</v>
      </c>
      <c r="CC1025">
        <v>313.98249000060002</v>
      </c>
      <c r="CD1025">
        <v>307.25137632218099</v>
      </c>
    </row>
    <row r="1026" spans="1:82" x14ac:dyDescent="0.25">
      <c r="A1026">
        <v>246.08811748998599</v>
      </c>
      <c r="B1026">
        <v>308.62581833387998</v>
      </c>
      <c r="C1026">
        <v>311.18027047703401</v>
      </c>
      <c r="D1026">
        <v>315.08989315581601</v>
      </c>
      <c r="E1026">
        <v>313.229869883432</v>
      </c>
      <c r="F1026">
        <v>325.52700379045302</v>
      </c>
      <c r="G1026">
        <v>307.42960311236101</v>
      </c>
      <c r="H1026">
        <v>308.851393481348</v>
      </c>
      <c r="I1026">
        <v>314.94759476828602</v>
      </c>
      <c r="J1026">
        <v>312.59239813275099</v>
      </c>
      <c r="K1026">
        <v>310.25814592133497</v>
      </c>
      <c r="L1026">
        <v>305.67492276817899</v>
      </c>
      <c r="M1026">
        <v>306.706084979764</v>
      </c>
      <c r="N1026">
        <v>313.67722046953702</v>
      </c>
      <c r="O1026">
        <v>314.29089831855799</v>
      </c>
      <c r="P1026">
        <v>314.17089811938803</v>
      </c>
      <c r="Q1026">
        <v>333.49687729734097</v>
      </c>
      <c r="R1026">
        <v>369.21511394147302</v>
      </c>
      <c r="S1026">
        <v>361.13887700096399</v>
      </c>
      <c r="T1026">
        <v>357.92531394248198</v>
      </c>
      <c r="U1026">
        <v>359.323268833405</v>
      </c>
      <c r="V1026">
        <v>357.20540456497997</v>
      </c>
      <c r="W1026">
        <v>349.10966758080701</v>
      </c>
      <c r="X1026">
        <v>354.99067704278298</v>
      </c>
      <c r="Y1026">
        <v>349.72841428036497</v>
      </c>
      <c r="Z1026">
        <v>343.45875730973302</v>
      </c>
      <c r="AA1026">
        <v>341.38651006150599</v>
      </c>
      <c r="AB1026">
        <v>342.89834711991301</v>
      </c>
      <c r="AC1026">
        <v>346.733850072547</v>
      </c>
      <c r="AD1026">
        <v>344.49167288843603</v>
      </c>
      <c r="AE1026">
        <v>362.94798879112699</v>
      </c>
      <c r="AF1026">
        <v>362.675615300858</v>
      </c>
      <c r="AG1026">
        <v>367.06438407310702</v>
      </c>
      <c r="AH1026">
        <v>388.61088453150001</v>
      </c>
      <c r="AI1026">
        <v>405.412498372176</v>
      </c>
      <c r="AJ1026">
        <v>411.99588896198901</v>
      </c>
      <c r="AK1026">
        <v>435.38561097338498</v>
      </c>
      <c r="AL1026">
        <v>480.30313004602198</v>
      </c>
      <c r="AM1026">
        <v>412.77401205004901</v>
      </c>
      <c r="AN1026">
        <v>371.30562296155102</v>
      </c>
      <c r="AO1026">
        <v>347.26084472442398</v>
      </c>
      <c r="AP1026">
        <v>348.53464907581503</v>
      </c>
      <c r="AQ1026">
        <v>336.33305285471698</v>
      </c>
      <c r="AR1026">
        <v>320.83878970991998</v>
      </c>
      <c r="AS1026">
        <v>313.85567158127998</v>
      </c>
      <c r="AT1026">
        <v>317.51103162860801</v>
      </c>
      <c r="AU1026">
        <v>307.56565291204402</v>
      </c>
      <c r="AV1026">
        <v>312.42610427840401</v>
      </c>
      <c r="AW1026">
        <v>310.36397339041599</v>
      </c>
      <c r="AX1026">
        <v>305.585688716052</v>
      </c>
      <c r="AY1026">
        <v>305.65719525790598</v>
      </c>
      <c r="AZ1026">
        <v>317.91678194319798</v>
      </c>
      <c r="BA1026">
        <v>324.33993559273898</v>
      </c>
      <c r="BB1026">
        <v>323.48653876977102</v>
      </c>
      <c r="BC1026">
        <v>325.48899446668202</v>
      </c>
      <c r="BD1026">
        <v>324.46430019553998</v>
      </c>
      <c r="BE1026">
        <v>335.46148735660103</v>
      </c>
      <c r="BF1026">
        <v>341.16580954970698</v>
      </c>
      <c r="BG1026">
        <v>353.03249604328897</v>
      </c>
      <c r="BH1026">
        <v>373.562182631214</v>
      </c>
      <c r="BI1026">
        <v>376.03441529070801</v>
      </c>
      <c r="BJ1026">
        <v>384.97767237015302</v>
      </c>
      <c r="BK1026">
        <v>382.66973288317098</v>
      </c>
      <c r="BL1026">
        <v>366.07383809735802</v>
      </c>
      <c r="BM1026">
        <v>345.42751079963</v>
      </c>
      <c r="BN1026">
        <v>339.583482577273</v>
      </c>
      <c r="BO1026">
        <v>314.94372038615899</v>
      </c>
      <c r="BP1026">
        <v>315.90632289124602</v>
      </c>
      <c r="BQ1026">
        <v>316.20983473733298</v>
      </c>
      <c r="BR1026">
        <v>314.35462996904403</v>
      </c>
      <c r="BS1026">
        <v>312.61786435114101</v>
      </c>
      <c r="BT1026">
        <v>320.03772362937701</v>
      </c>
      <c r="BU1026">
        <v>310.78244656311801</v>
      </c>
      <c r="BV1026">
        <v>307.29224457294799</v>
      </c>
      <c r="BW1026">
        <v>313.61626347579698</v>
      </c>
      <c r="BX1026">
        <v>313.127358509006</v>
      </c>
      <c r="BY1026">
        <v>315.30083667955699</v>
      </c>
      <c r="BZ1026">
        <v>315.46134983004998</v>
      </c>
      <c r="CA1026">
        <v>314.402119921429</v>
      </c>
      <c r="CB1026">
        <v>308.86894855448799</v>
      </c>
      <c r="CC1026">
        <v>313.539042621487</v>
      </c>
      <c r="CD1026">
        <v>307.00389680927998</v>
      </c>
    </row>
    <row r="1027" spans="1:82" x14ac:dyDescent="0.25">
      <c r="A1027">
        <v>246.328437917222</v>
      </c>
      <c r="B1027">
        <v>305.90880477384201</v>
      </c>
      <c r="C1027">
        <v>309.65347843354198</v>
      </c>
      <c r="D1027">
        <v>313.63129787637098</v>
      </c>
      <c r="E1027">
        <v>312.17135731583801</v>
      </c>
      <c r="F1027">
        <v>325.26823814228402</v>
      </c>
      <c r="G1027">
        <v>309.689912410364</v>
      </c>
      <c r="H1027">
        <v>310.848384115344</v>
      </c>
      <c r="I1027">
        <v>315.723269334625</v>
      </c>
      <c r="J1027">
        <v>312.53282083756</v>
      </c>
      <c r="K1027">
        <v>310.92736315525701</v>
      </c>
      <c r="L1027">
        <v>304.95314336867801</v>
      </c>
      <c r="M1027">
        <v>307.00457374713102</v>
      </c>
      <c r="N1027">
        <v>314.52383254975803</v>
      </c>
      <c r="O1027">
        <v>312.860048303442</v>
      </c>
      <c r="P1027">
        <v>313.14550727061101</v>
      </c>
      <c r="Q1027">
        <v>335.09828611193802</v>
      </c>
      <c r="R1027">
        <v>372.22301485931303</v>
      </c>
      <c r="S1027">
        <v>362.04325584516403</v>
      </c>
      <c r="T1027">
        <v>355.467926288287</v>
      </c>
      <c r="U1027">
        <v>358.49517454259802</v>
      </c>
      <c r="V1027">
        <v>357.71196108087202</v>
      </c>
      <c r="W1027">
        <v>346.69179395737302</v>
      </c>
      <c r="X1027">
        <v>353.470063436202</v>
      </c>
      <c r="Y1027">
        <v>347.848549809963</v>
      </c>
      <c r="Z1027">
        <v>342.45632913254701</v>
      </c>
      <c r="AA1027">
        <v>342.10576781158301</v>
      </c>
      <c r="AB1027">
        <v>341.344326773555</v>
      </c>
      <c r="AC1027">
        <v>347.320986867513</v>
      </c>
      <c r="AD1027">
        <v>343.21464756356102</v>
      </c>
      <c r="AE1027">
        <v>361.83871240293797</v>
      </c>
      <c r="AF1027">
        <v>361.06757893283498</v>
      </c>
      <c r="AG1027">
        <v>366.52424612413898</v>
      </c>
      <c r="AH1027">
        <v>388.18362477426399</v>
      </c>
      <c r="AI1027">
        <v>406.14620983228002</v>
      </c>
      <c r="AJ1027">
        <v>414.03202461941498</v>
      </c>
      <c r="AK1027">
        <v>439.09842931822999</v>
      </c>
      <c r="AL1027">
        <v>479.93700117624201</v>
      </c>
      <c r="AM1027">
        <v>415.12519365361499</v>
      </c>
      <c r="AN1027">
        <v>368.52236633408802</v>
      </c>
      <c r="AO1027">
        <v>347.02969309125803</v>
      </c>
      <c r="AP1027">
        <v>349.20979427585303</v>
      </c>
      <c r="AQ1027">
        <v>337.47077494984399</v>
      </c>
      <c r="AR1027">
        <v>322.66299749456402</v>
      </c>
      <c r="AS1027">
        <v>314.52369751147302</v>
      </c>
      <c r="AT1027">
        <v>315.48022220189301</v>
      </c>
      <c r="AU1027">
        <v>310.555149639202</v>
      </c>
      <c r="AV1027">
        <v>310.34969556766902</v>
      </c>
      <c r="AW1027">
        <v>313.56519605898802</v>
      </c>
      <c r="AX1027">
        <v>305.22439228594601</v>
      </c>
      <c r="AY1027">
        <v>307.319491236923</v>
      </c>
      <c r="AZ1027">
        <v>319.04560801566601</v>
      </c>
      <c r="BA1027">
        <v>323.86394372203802</v>
      </c>
      <c r="BB1027">
        <v>323.62190393793497</v>
      </c>
      <c r="BC1027">
        <v>323.17703311103099</v>
      </c>
      <c r="BD1027">
        <v>326.96340972065701</v>
      </c>
      <c r="BE1027">
        <v>333.06509090154799</v>
      </c>
      <c r="BF1027">
        <v>345.51818620434301</v>
      </c>
      <c r="BG1027">
        <v>354.80239590981802</v>
      </c>
      <c r="BH1027">
        <v>372.14894086695801</v>
      </c>
      <c r="BI1027">
        <v>373.65909645289798</v>
      </c>
      <c r="BJ1027">
        <v>385.23456005231799</v>
      </c>
      <c r="BK1027">
        <v>383.728695764024</v>
      </c>
      <c r="BL1027">
        <v>364.858012490389</v>
      </c>
      <c r="BM1027">
        <v>348.23922679842099</v>
      </c>
      <c r="BN1027">
        <v>338.63138459859698</v>
      </c>
      <c r="BO1027">
        <v>316.64552490275997</v>
      </c>
      <c r="BP1027">
        <v>316.15711461439503</v>
      </c>
      <c r="BQ1027">
        <v>314.01926992105501</v>
      </c>
      <c r="BR1027">
        <v>313.39108783578001</v>
      </c>
      <c r="BS1027">
        <v>310.18873544088899</v>
      </c>
      <c r="BT1027">
        <v>318.28006800005301</v>
      </c>
      <c r="BU1027">
        <v>311.74379182606498</v>
      </c>
      <c r="BV1027">
        <v>306.620349962462</v>
      </c>
      <c r="BW1027">
        <v>312.242407836783</v>
      </c>
      <c r="BX1027">
        <v>314.55476662667701</v>
      </c>
      <c r="BY1027">
        <v>314.97998890125302</v>
      </c>
      <c r="BZ1027">
        <v>317.39453565320298</v>
      </c>
      <c r="CA1027">
        <v>312.13810777767702</v>
      </c>
      <c r="CB1027">
        <v>310.01809601686398</v>
      </c>
      <c r="CC1027">
        <v>316.50759964645101</v>
      </c>
      <c r="CD1027">
        <v>305.26027153990299</v>
      </c>
    </row>
    <row r="1028" spans="1:82" x14ac:dyDescent="0.25">
      <c r="A1028">
        <v>246.56875834445901</v>
      </c>
      <c r="B1028">
        <v>305.85258666887597</v>
      </c>
      <c r="C1028">
        <v>309.46440543632701</v>
      </c>
      <c r="D1028">
        <v>313.83257967915199</v>
      </c>
      <c r="E1028">
        <v>311.71368361093801</v>
      </c>
      <c r="F1028">
        <v>324.71962172535598</v>
      </c>
      <c r="G1028">
        <v>312.36491518216201</v>
      </c>
      <c r="H1028">
        <v>309.79819242569602</v>
      </c>
      <c r="I1028">
        <v>314.87848361618899</v>
      </c>
      <c r="J1028">
        <v>312.39323280287601</v>
      </c>
      <c r="K1028">
        <v>312.63170170345199</v>
      </c>
      <c r="L1028">
        <v>306.16858912016102</v>
      </c>
      <c r="M1028">
        <v>310.71706528757397</v>
      </c>
      <c r="N1028">
        <v>316.26148179697401</v>
      </c>
      <c r="O1028">
        <v>311.628308417997</v>
      </c>
      <c r="P1028">
        <v>313.38486344993697</v>
      </c>
      <c r="Q1028">
        <v>334.55890982415502</v>
      </c>
      <c r="R1028">
        <v>374.28965683459802</v>
      </c>
      <c r="S1028">
        <v>364.91264765282301</v>
      </c>
      <c r="T1028">
        <v>355.35451908727799</v>
      </c>
      <c r="U1028">
        <v>356.26915874046398</v>
      </c>
      <c r="V1028">
        <v>360.92696242034901</v>
      </c>
      <c r="W1028">
        <v>344.656091444521</v>
      </c>
      <c r="X1028">
        <v>354.07864202991499</v>
      </c>
      <c r="Y1028">
        <v>346.85714769187803</v>
      </c>
      <c r="Z1028">
        <v>342.932908262833</v>
      </c>
      <c r="AA1028">
        <v>344.76490098653198</v>
      </c>
      <c r="AB1028">
        <v>340.46368163924302</v>
      </c>
      <c r="AC1028">
        <v>346.68728808465198</v>
      </c>
      <c r="AD1028">
        <v>345.80730566900098</v>
      </c>
      <c r="AE1028">
        <v>362.28423414975902</v>
      </c>
      <c r="AF1028">
        <v>363.18200205293601</v>
      </c>
      <c r="AG1028">
        <v>368.73658203760101</v>
      </c>
      <c r="AH1028">
        <v>391.08499417385099</v>
      </c>
      <c r="AI1028">
        <v>403.98058141179803</v>
      </c>
      <c r="AJ1028">
        <v>417.21141072490002</v>
      </c>
      <c r="AK1028">
        <v>442.49804165739801</v>
      </c>
      <c r="AL1028">
        <v>482.50473891687102</v>
      </c>
      <c r="AM1028">
        <v>415.31242526694302</v>
      </c>
      <c r="AN1028">
        <v>368.43643010251401</v>
      </c>
      <c r="AO1028">
        <v>346.637416708969</v>
      </c>
      <c r="AP1028">
        <v>349.11564365589999</v>
      </c>
      <c r="AQ1028">
        <v>336.15266951461501</v>
      </c>
      <c r="AR1028">
        <v>323.27489437797601</v>
      </c>
      <c r="AS1028">
        <v>315.364744891768</v>
      </c>
      <c r="AT1028">
        <v>312.74890151866703</v>
      </c>
      <c r="AU1028">
        <v>310.69501840675503</v>
      </c>
      <c r="AV1028">
        <v>308.44577895114702</v>
      </c>
      <c r="AW1028">
        <v>314.16551357688297</v>
      </c>
      <c r="AX1028">
        <v>306.35646579019101</v>
      </c>
      <c r="AY1028">
        <v>308.24471066327902</v>
      </c>
      <c r="AZ1028">
        <v>320.31671202579503</v>
      </c>
      <c r="BA1028">
        <v>322.215775861937</v>
      </c>
      <c r="BB1028">
        <v>324.05828495222602</v>
      </c>
      <c r="BC1028">
        <v>324.76040686145899</v>
      </c>
      <c r="BD1028">
        <v>329.68620586841598</v>
      </c>
      <c r="BE1028">
        <v>334.868579393429</v>
      </c>
      <c r="BF1028">
        <v>350.395358136727</v>
      </c>
      <c r="BG1028">
        <v>351.04807051658997</v>
      </c>
      <c r="BH1028">
        <v>372.311408517708</v>
      </c>
      <c r="BI1028">
        <v>375.49780817144199</v>
      </c>
      <c r="BJ1028">
        <v>382.50842226844401</v>
      </c>
      <c r="BK1028">
        <v>384.15752067036402</v>
      </c>
      <c r="BL1028">
        <v>360.42654348371099</v>
      </c>
      <c r="BM1028">
        <v>348.77312488326402</v>
      </c>
      <c r="BN1028">
        <v>339.71861187693702</v>
      </c>
      <c r="BO1028">
        <v>319.13909172274202</v>
      </c>
      <c r="BP1028">
        <v>314.56658052017502</v>
      </c>
      <c r="BQ1028">
        <v>313.14353126740798</v>
      </c>
      <c r="BR1028">
        <v>309.60248324247198</v>
      </c>
      <c r="BS1028">
        <v>304.67760308326001</v>
      </c>
      <c r="BT1028">
        <v>319.07349440336299</v>
      </c>
      <c r="BU1028">
        <v>312.20412805832001</v>
      </c>
      <c r="BV1028">
        <v>306.53635468887899</v>
      </c>
      <c r="BW1028">
        <v>313.947947812515</v>
      </c>
      <c r="BX1028">
        <v>316.55283459300199</v>
      </c>
      <c r="BY1028">
        <v>313.57453802189002</v>
      </c>
      <c r="BZ1028">
        <v>315.03022285315001</v>
      </c>
      <c r="CA1028">
        <v>310.30612533794999</v>
      </c>
      <c r="CB1028">
        <v>310.85342197374098</v>
      </c>
      <c r="CC1028">
        <v>319.017170845419</v>
      </c>
      <c r="CD1028">
        <v>305.58155777817598</v>
      </c>
    </row>
    <row r="1029" spans="1:82" x14ac:dyDescent="0.25">
      <c r="A1029">
        <v>246.809078771695</v>
      </c>
      <c r="B1029">
        <v>304.86818096719998</v>
      </c>
      <c r="C1029">
        <v>308.931935180849</v>
      </c>
      <c r="D1029">
        <v>315.722392410682</v>
      </c>
      <c r="E1029">
        <v>312.021429411974</v>
      </c>
      <c r="F1029">
        <v>324.31112008864898</v>
      </c>
      <c r="G1029">
        <v>311.79734703163098</v>
      </c>
      <c r="H1029">
        <v>309.98304374998003</v>
      </c>
      <c r="I1029">
        <v>315.26840669240602</v>
      </c>
      <c r="J1029">
        <v>312.599283309481</v>
      </c>
      <c r="K1029">
        <v>315.04852186929401</v>
      </c>
      <c r="L1029">
        <v>307.01407305718999</v>
      </c>
      <c r="M1029">
        <v>310.71080694177101</v>
      </c>
      <c r="N1029">
        <v>316.07942880569499</v>
      </c>
      <c r="O1029">
        <v>310.89640573229099</v>
      </c>
      <c r="P1029">
        <v>312.42333864697503</v>
      </c>
      <c r="Q1029">
        <v>334.17631114095701</v>
      </c>
      <c r="R1029">
        <v>376.66671750475098</v>
      </c>
      <c r="S1029">
        <v>362.844040389339</v>
      </c>
      <c r="T1029">
        <v>355.67796922509501</v>
      </c>
      <c r="U1029">
        <v>358.09518692287799</v>
      </c>
      <c r="V1029">
        <v>359.40459423315201</v>
      </c>
      <c r="W1029">
        <v>344.59816522295699</v>
      </c>
      <c r="X1029">
        <v>355.56910290351101</v>
      </c>
      <c r="Y1029">
        <v>347.52242886708802</v>
      </c>
      <c r="Z1029">
        <v>342.55015574034798</v>
      </c>
      <c r="AA1029">
        <v>347.49675045263098</v>
      </c>
      <c r="AB1029">
        <v>341.00445542974899</v>
      </c>
      <c r="AC1029">
        <v>346.36292861767203</v>
      </c>
      <c r="AD1029">
        <v>345.842910824829</v>
      </c>
      <c r="AE1029">
        <v>360.82025410021703</v>
      </c>
      <c r="AF1029">
        <v>363.33329193641498</v>
      </c>
      <c r="AG1029">
        <v>368.455299996821</v>
      </c>
      <c r="AH1029">
        <v>392.28031287051903</v>
      </c>
      <c r="AI1029">
        <v>402.54158915784302</v>
      </c>
      <c r="AJ1029">
        <v>418.40080089555698</v>
      </c>
      <c r="AK1029">
        <v>443.49191248284501</v>
      </c>
      <c r="AL1029">
        <v>488.88700501311899</v>
      </c>
      <c r="AM1029">
        <v>415.99842264140102</v>
      </c>
      <c r="AN1029">
        <v>366.99671258470897</v>
      </c>
      <c r="AO1029">
        <v>347.39720586632802</v>
      </c>
      <c r="AP1029">
        <v>349.64059386042499</v>
      </c>
      <c r="AQ1029">
        <v>336.92931088731302</v>
      </c>
      <c r="AR1029">
        <v>322.72954757219901</v>
      </c>
      <c r="AS1029">
        <v>315.09501593100902</v>
      </c>
      <c r="AT1029">
        <v>313.28490428612503</v>
      </c>
      <c r="AU1029">
        <v>311.66809958657598</v>
      </c>
      <c r="AV1029">
        <v>309.49664801304499</v>
      </c>
      <c r="AW1029">
        <v>315.55692518213402</v>
      </c>
      <c r="AX1029">
        <v>306.95754528684301</v>
      </c>
      <c r="AY1029">
        <v>308.85369315390102</v>
      </c>
      <c r="AZ1029">
        <v>320.339632794007</v>
      </c>
      <c r="BA1029">
        <v>321.72025427241698</v>
      </c>
      <c r="BB1029">
        <v>323.197607294823</v>
      </c>
      <c r="BC1029">
        <v>324.99364329233498</v>
      </c>
      <c r="BD1029">
        <v>328.78232618893003</v>
      </c>
      <c r="BE1029">
        <v>333.22885958700903</v>
      </c>
      <c r="BF1029">
        <v>350.03451584695699</v>
      </c>
      <c r="BG1029">
        <v>350.45129641160003</v>
      </c>
      <c r="BH1029">
        <v>372.49893466551799</v>
      </c>
      <c r="BI1029">
        <v>378.66549073031098</v>
      </c>
      <c r="BJ1029">
        <v>382.110500995118</v>
      </c>
      <c r="BK1029">
        <v>385.38750275564502</v>
      </c>
      <c r="BL1029">
        <v>358.47380646431498</v>
      </c>
      <c r="BM1029">
        <v>348.85143037048999</v>
      </c>
      <c r="BN1029">
        <v>337.69935983128801</v>
      </c>
      <c r="BO1029">
        <v>319.04894985499999</v>
      </c>
      <c r="BP1029">
        <v>313.93690935877299</v>
      </c>
      <c r="BQ1029">
        <v>312.74130398409199</v>
      </c>
      <c r="BR1029">
        <v>309.49491643490899</v>
      </c>
      <c r="BS1029">
        <v>304.41760684118498</v>
      </c>
      <c r="BT1029">
        <v>317.40102468127299</v>
      </c>
      <c r="BU1029">
        <v>310.95922776814899</v>
      </c>
      <c r="BV1029">
        <v>307.52620315722402</v>
      </c>
      <c r="BW1029">
        <v>313.82873592027101</v>
      </c>
      <c r="BX1029">
        <v>317.85386454418801</v>
      </c>
      <c r="BY1029">
        <v>313.05718917161499</v>
      </c>
      <c r="BZ1029">
        <v>316.42157746592301</v>
      </c>
      <c r="CA1029">
        <v>311.66368887089902</v>
      </c>
      <c r="CB1029">
        <v>311.03577142064199</v>
      </c>
      <c r="CC1029">
        <v>319.92357751296998</v>
      </c>
      <c r="CD1029">
        <v>304.47189736166803</v>
      </c>
    </row>
    <row r="1030" spans="1:82" x14ac:dyDescent="0.25">
      <c r="A1030">
        <v>247.04939919893101</v>
      </c>
      <c r="B1030">
        <v>308.038678744837</v>
      </c>
      <c r="C1030">
        <v>307.93160520946401</v>
      </c>
      <c r="D1030">
        <v>318.73899050658702</v>
      </c>
      <c r="E1030">
        <v>312.07534288063403</v>
      </c>
      <c r="F1030">
        <v>322.46612818908397</v>
      </c>
      <c r="G1030">
        <v>310.214768449014</v>
      </c>
      <c r="H1030">
        <v>309.52741083516901</v>
      </c>
      <c r="I1030">
        <v>315.64497818711601</v>
      </c>
      <c r="J1030">
        <v>314.48466515245502</v>
      </c>
      <c r="K1030">
        <v>317.66097323107999</v>
      </c>
      <c r="L1030">
        <v>312.35968324249802</v>
      </c>
      <c r="M1030">
        <v>312.83883871332603</v>
      </c>
      <c r="N1030">
        <v>315.44731172743599</v>
      </c>
      <c r="O1030">
        <v>312.48415993573298</v>
      </c>
      <c r="P1030">
        <v>310.49426894669</v>
      </c>
      <c r="Q1030">
        <v>336.38140042631898</v>
      </c>
      <c r="R1030">
        <v>378.12516585057102</v>
      </c>
      <c r="S1030">
        <v>360.96530719354399</v>
      </c>
      <c r="T1030">
        <v>358.36429701846203</v>
      </c>
      <c r="U1030">
        <v>357.86685066728501</v>
      </c>
      <c r="V1030">
        <v>358.468348009571</v>
      </c>
      <c r="W1030">
        <v>346.96971842854401</v>
      </c>
      <c r="X1030">
        <v>354.97852570239797</v>
      </c>
      <c r="Y1030">
        <v>347.69941977236601</v>
      </c>
      <c r="Z1030">
        <v>345.63915883282101</v>
      </c>
      <c r="AA1030">
        <v>347.80870925925302</v>
      </c>
      <c r="AB1030">
        <v>341.65787300583099</v>
      </c>
      <c r="AC1030">
        <v>346.36822248785001</v>
      </c>
      <c r="AD1030">
        <v>345.558333715586</v>
      </c>
      <c r="AE1030">
        <v>358.71135962228402</v>
      </c>
      <c r="AF1030">
        <v>361.67893198503202</v>
      </c>
      <c r="AG1030">
        <v>370.56701874631801</v>
      </c>
      <c r="AH1030">
        <v>393.36626384899301</v>
      </c>
      <c r="AI1030">
        <v>400.60104020130098</v>
      </c>
      <c r="AJ1030">
        <v>418.89712083923598</v>
      </c>
      <c r="AK1030">
        <v>445.62369536665801</v>
      </c>
      <c r="AL1030">
        <v>490.97281927984699</v>
      </c>
      <c r="AM1030">
        <v>416.56842543938899</v>
      </c>
      <c r="AN1030">
        <v>368.483408877464</v>
      </c>
      <c r="AO1030">
        <v>345.25206028696499</v>
      </c>
      <c r="AP1030">
        <v>352.16421536397598</v>
      </c>
      <c r="AQ1030">
        <v>337.60838569494899</v>
      </c>
      <c r="AR1030">
        <v>321.77672065378698</v>
      </c>
      <c r="AS1030">
        <v>314.84749393144602</v>
      </c>
      <c r="AT1030">
        <v>313.27028638669998</v>
      </c>
      <c r="AU1030">
        <v>312.32605431183703</v>
      </c>
      <c r="AV1030">
        <v>312.02036980362999</v>
      </c>
      <c r="AW1030">
        <v>316.24222980721498</v>
      </c>
      <c r="AX1030">
        <v>307.66640830719501</v>
      </c>
      <c r="AY1030">
        <v>309.61246565919498</v>
      </c>
      <c r="AZ1030">
        <v>321.11478714501601</v>
      </c>
      <c r="BA1030">
        <v>319.735518106406</v>
      </c>
      <c r="BB1030">
        <v>324.94880310102798</v>
      </c>
      <c r="BC1030">
        <v>324.58450257653197</v>
      </c>
      <c r="BD1030">
        <v>331.58322536585598</v>
      </c>
      <c r="BE1030">
        <v>331.58821681611698</v>
      </c>
      <c r="BF1030">
        <v>349.03336215710698</v>
      </c>
      <c r="BG1030">
        <v>348.38250625486302</v>
      </c>
      <c r="BH1030">
        <v>372.68239426076701</v>
      </c>
      <c r="BI1030">
        <v>382.87933967823398</v>
      </c>
      <c r="BJ1030">
        <v>380.194236160419</v>
      </c>
      <c r="BK1030">
        <v>384.22474087907801</v>
      </c>
      <c r="BL1030">
        <v>357.70081361051803</v>
      </c>
      <c r="BM1030">
        <v>350.01563345154699</v>
      </c>
      <c r="BN1030">
        <v>336.99605299035397</v>
      </c>
      <c r="BO1030">
        <v>317.574786618205</v>
      </c>
      <c r="BP1030">
        <v>311.81174332832302</v>
      </c>
      <c r="BQ1030">
        <v>313.61471713579499</v>
      </c>
      <c r="BR1030">
        <v>309.48946483583501</v>
      </c>
      <c r="BS1030">
        <v>303.50870298041298</v>
      </c>
      <c r="BT1030">
        <v>317.23297815378203</v>
      </c>
      <c r="BU1030">
        <v>309.66149955912101</v>
      </c>
      <c r="BV1030">
        <v>310.39351212145198</v>
      </c>
      <c r="BW1030">
        <v>314.95923865085302</v>
      </c>
      <c r="BX1030">
        <v>317.72727187066999</v>
      </c>
      <c r="BY1030">
        <v>312.10209997268902</v>
      </c>
      <c r="BZ1030">
        <v>317.064811374925</v>
      </c>
      <c r="CA1030">
        <v>311.86870281317698</v>
      </c>
      <c r="CB1030">
        <v>311.55153844077898</v>
      </c>
      <c r="CC1030">
        <v>322.29486002218903</v>
      </c>
      <c r="CD1030">
        <v>306.16057486841697</v>
      </c>
    </row>
    <row r="1031" spans="1:82" x14ac:dyDescent="0.25">
      <c r="A1031">
        <v>247.28971962616799</v>
      </c>
      <c r="B1031">
        <v>310.676696057149</v>
      </c>
      <c r="C1031">
        <v>310.35686446574999</v>
      </c>
      <c r="D1031">
        <v>319.81144057621799</v>
      </c>
      <c r="E1031">
        <v>313.57009068564099</v>
      </c>
      <c r="F1031">
        <v>319.93986163331499</v>
      </c>
      <c r="G1031">
        <v>311.04861334224699</v>
      </c>
      <c r="H1031">
        <v>310.43618791311798</v>
      </c>
      <c r="I1031">
        <v>316.90748644350299</v>
      </c>
      <c r="J1031">
        <v>316.23979540664999</v>
      </c>
      <c r="K1031">
        <v>318.17123156790001</v>
      </c>
      <c r="L1031">
        <v>312.30262762396302</v>
      </c>
      <c r="M1031">
        <v>314.92633614359198</v>
      </c>
      <c r="N1031">
        <v>314.61022798023299</v>
      </c>
      <c r="O1031">
        <v>312.03263625164499</v>
      </c>
      <c r="P1031">
        <v>310.46998232680698</v>
      </c>
      <c r="Q1031">
        <v>337.71888936723298</v>
      </c>
      <c r="R1031">
        <v>379.88834555413399</v>
      </c>
      <c r="S1031">
        <v>359.98942657191202</v>
      </c>
      <c r="T1031">
        <v>360.61580529102099</v>
      </c>
      <c r="U1031">
        <v>358.990041418445</v>
      </c>
      <c r="V1031">
        <v>358.91428878034799</v>
      </c>
      <c r="W1031">
        <v>349.13889956936998</v>
      </c>
      <c r="X1031">
        <v>354.156604294121</v>
      </c>
      <c r="Y1031">
        <v>348.953032980221</v>
      </c>
      <c r="Z1031">
        <v>346.32317373985501</v>
      </c>
      <c r="AA1031">
        <v>348.15670719503998</v>
      </c>
      <c r="AB1031">
        <v>342.31329275292802</v>
      </c>
      <c r="AC1031">
        <v>345.81852617662798</v>
      </c>
      <c r="AD1031">
        <v>346.42750364948</v>
      </c>
      <c r="AE1031">
        <v>356.94392946218397</v>
      </c>
      <c r="AF1031">
        <v>365.22283080810399</v>
      </c>
      <c r="AG1031">
        <v>371.11070936019001</v>
      </c>
      <c r="AH1031">
        <v>392.67372387691501</v>
      </c>
      <c r="AI1031">
        <v>401.52584875030198</v>
      </c>
      <c r="AJ1031">
        <v>421.63757698299099</v>
      </c>
      <c r="AK1031">
        <v>446.37216401650898</v>
      </c>
      <c r="AL1031">
        <v>492.09255247733398</v>
      </c>
      <c r="AM1031">
        <v>416.54020360541301</v>
      </c>
      <c r="AN1031">
        <v>365.019592595228</v>
      </c>
      <c r="AO1031">
        <v>342.51940149024699</v>
      </c>
      <c r="AP1031">
        <v>356.18210537022799</v>
      </c>
      <c r="AQ1031">
        <v>337.37312694668702</v>
      </c>
      <c r="AR1031">
        <v>320.97062919044498</v>
      </c>
      <c r="AS1031">
        <v>315.83818879534101</v>
      </c>
      <c r="AT1031">
        <v>315.176448882773</v>
      </c>
      <c r="AU1031">
        <v>314.84061205411501</v>
      </c>
      <c r="AV1031">
        <v>313.46025820434602</v>
      </c>
      <c r="AW1031">
        <v>317.56929798019002</v>
      </c>
      <c r="AX1031">
        <v>305.35802938154501</v>
      </c>
      <c r="AY1031">
        <v>309.13002405267702</v>
      </c>
      <c r="AZ1031">
        <v>320.35589274055599</v>
      </c>
      <c r="BA1031">
        <v>317.95495397216598</v>
      </c>
      <c r="BB1031">
        <v>325.994543598993</v>
      </c>
      <c r="BC1031">
        <v>325.22544185143602</v>
      </c>
      <c r="BD1031">
        <v>334.768575590247</v>
      </c>
      <c r="BE1031">
        <v>332.45363969431997</v>
      </c>
      <c r="BF1031">
        <v>349.58905941927901</v>
      </c>
      <c r="BG1031">
        <v>351.19458403062703</v>
      </c>
      <c r="BH1031">
        <v>370.92733967586798</v>
      </c>
      <c r="BI1031">
        <v>383.17764808291599</v>
      </c>
      <c r="BJ1031">
        <v>379.81947022893598</v>
      </c>
      <c r="BK1031">
        <v>383.213357894225</v>
      </c>
      <c r="BL1031">
        <v>358.40729701972998</v>
      </c>
      <c r="BM1031">
        <v>349.43581858759501</v>
      </c>
      <c r="BN1031">
        <v>337.93639358828898</v>
      </c>
      <c r="BO1031">
        <v>317.21618110715298</v>
      </c>
      <c r="BP1031">
        <v>311.518672149336</v>
      </c>
      <c r="BQ1031">
        <v>313.46587059524802</v>
      </c>
      <c r="BR1031">
        <v>309.46939580633</v>
      </c>
      <c r="BS1031">
        <v>305.667212830361</v>
      </c>
      <c r="BT1031">
        <v>314.89251742395498</v>
      </c>
      <c r="BU1031">
        <v>310.75055014682601</v>
      </c>
      <c r="BV1031">
        <v>311.69346262380702</v>
      </c>
      <c r="BW1031">
        <v>315.42484841152702</v>
      </c>
      <c r="BX1031">
        <v>316.83895987702101</v>
      </c>
      <c r="BY1031">
        <v>312.24544233810099</v>
      </c>
      <c r="BZ1031">
        <v>316.96399357980698</v>
      </c>
      <c r="CA1031">
        <v>314.667598578568</v>
      </c>
      <c r="CB1031">
        <v>313.67733915355399</v>
      </c>
      <c r="CC1031">
        <v>322.22484809978198</v>
      </c>
      <c r="CD1031">
        <v>307.56982356362101</v>
      </c>
    </row>
    <row r="1032" spans="1:82" x14ac:dyDescent="0.25">
      <c r="A1032">
        <v>247.53004005340401</v>
      </c>
      <c r="B1032">
        <v>312.60199491684301</v>
      </c>
      <c r="C1032">
        <v>311.48263036119198</v>
      </c>
      <c r="D1032">
        <v>317.66084305366599</v>
      </c>
      <c r="E1032">
        <v>313.88240057258201</v>
      </c>
      <c r="F1032">
        <v>319.98648728629098</v>
      </c>
      <c r="G1032">
        <v>310.73337070792599</v>
      </c>
      <c r="H1032">
        <v>311.65484795949601</v>
      </c>
      <c r="I1032">
        <v>316.94896025221999</v>
      </c>
      <c r="J1032">
        <v>319.933433149846</v>
      </c>
      <c r="K1032">
        <v>318.595118371198</v>
      </c>
      <c r="L1032">
        <v>314.62496173806198</v>
      </c>
      <c r="M1032">
        <v>317.91588900154801</v>
      </c>
      <c r="N1032">
        <v>314.96903292160499</v>
      </c>
      <c r="O1032">
        <v>313.49089522240598</v>
      </c>
      <c r="P1032">
        <v>312.30875720958397</v>
      </c>
      <c r="Q1032">
        <v>339.21553575869802</v>
      </c>
      <c r="R1032">
        <v>384.91712555652202</v>
      </c>
      <c r="S1032">
        <v>356.66938158995401</v>
      </c>
      <c r="T1032">
        <v>360.18453844675798</v>
      </c>
      <c r="U1032">
        <v>356.300073650998</v>
      </c>
      <c r="V1032">
        <v>359.58057283518599</v>
      </c>
      <c r="W1032">
        <v>351.01608168165598</v>
      </c>
      <c r="X1032">
        <v>351.95084505674902</v>
      </c>
      <c r="Y1032">
        <v>345.25382206458698</v>
      </c>
      <c r="Z1032">
        <v>344.29957283247597</v>
      </c>
      <c r="AA1032">
        <v>350.807796393118</v>
      </c>
      <c r="AB1032">
        <v>343.39307237468</v>
      </c>
      <c r="AC1032">
        <v>344.55745498016103</v>
      </c>
      <c r="AD1032">
        <v>347.24574914153197</v>
      </c>
      <c r="AE1032">
        <v>357.96575355880202</v>
      </c>
      <c r="AF1032">
        <v>365.91275634989103</v>
      </c>
      <c r="AG1032">
        <v>369.35528415504098</v>
      </c>
      <c r="AH1032">
        <v>392.491573673142</v>
      </c>
      <c r="AI1032">
        <v>400.24010306980102</v>
      </c>
      <c r="AJ1032">
        <v>423.55462440294701</v>
      </c>
      <c r="AK1032">
        <v>449.35344528166002</v>
      </c>
      <c r="AL1032">
        <v>493.65926307715398</v>
      </c>
      <c r="AM1032">
        <v>418.52430837746601</v>
      </c>
      <c r="AN1032">
        <v>366.24586852025698</v>
      </c>
      <c r="AO1032">
        <v>342.64220288882001</v>
      </c>
      <c r="AP1032">
        <v>352.96383547830197</v>
      </c>
      <c r="AQ1032">
        <v>337.051872336126</v>
      </c>
      <c r="AR1032">
        <v>323.128626795363</v>
      </c>
      <c r="AS1032">
        <v>318.765334229757</v>
      </c>
      <c r="AT1032">
        <v>315.88895704001698</v>
      </c>
      <c r="AU1032">
        <v>317.11563922076999</v>
      </c>
      <c r="AV1032">
        <v>312.48090791042301</v>
      </c>
      <c r="AW1032">
        <v>318.87492707217802</v>
      </c>
      <c r="AX1032">
        <v>306.26737871254397</v>
      </c>
      <c r="AY1032">
        <v>309.99128249026001</v>
      </c>
      <c r="AZ1032">
        <v>322.70854481335601</v>
      </c>
      <c r="BA1032">
        <v>319.13167649305399</v>
      </c>
      <c r="BB1032">
        <v>326.77332553001099</v>
      </c>
      <c r="BC1032">
        <v>327.27038780618398</v>
      </c>
      <c r="BD1032">
        <v>336.22186115323399</v>
      </c>
      <c r="BE1032">
        <v>333.73437230748402</v>
      </c>
      <c r="BF1032">
        <v>350.691187292314</v>
      </c>
      <c r="BG1032">
        <v>354.21214450571699</v>
      </c>
      <c r="BH1032">
        <v>370.68958977097799</v>
      </c>
      <c r="BI1032">
        <v>381.88316998337598</v>
      </c>
      <c r="BJ1032">
        <v>380.15638964483799</v>
      </c>
      <c r="BK1032">
        <v>382.52356067074999</v>
      </c>
      <c r="BL1032">
        <v>359.206946669611</v>
      </c>
      <c r="BM1032">
        <v>345.358490156149</v>
      </c>
      <c r="BN1032">
        <v>338.23661925816202</v>
      </c>
      <c r="BO1032">
        <v>318.66342546123298</v>
      </c>
      <c r="BP1032">
        <v>313.955721177464</v>
      </c>
      <c r="BQ1032">
        <v>312.64181601334502</v>
      </c>
      <c r="BR1032">
        <v>311.16158109595102</v>
      </c>
      <c r="BS1032">
        <v>306.250305788422</v>
      </c>
      <c r="BT1032">
        <v>315.15255567733698</v>
      </c>
      <c r="BU1032">
        <v>312.78126720281</v>
      </c>
      <c r="BV1032">
        <v>312.76429979730699</v>
      </c>
      <c r="BW1032">
        <v>317.87440577312702</v>
      </c>
      <c r="BX1032">
        <v>317.830406303259</v>
      </c>
      <c r="BY1032">
        <v>309.68257025170698</v>
      </c>
      <c r="BZ1032">
        <v>314.83024001366402</v>
      </c>
      <c r="CA1032">
        <v>315.69265982248697</v>
      </c>
      <c r="CB1032">
        <v>315.51422293654298</v>
      </c>
      <c r="CC1032">
        <v>320.56952053901699</v>
      </c>
      <c r="CD1032">
        <v>310.285021725918</v>
      </c>
    </row>
    <row r="1033" spans="1:82" x14ac:dyDescent="0.25">
      <c r="A1033">
        <v>247.77036048063999</v>
      </c>
      <c r="B1033">
        <v>314.75206790241702</v>
      </c>
      <c r="C1033">
        <v>312.32577714500002</v>
      </c>
      <c r="D1033">
        <v>319.61887233362302</v>
      </c>
      <c r="E1033">
        <v>314.30119625010002</v>
      </c>
      <c r="F1033">
        <v>318.33419016434402</v>
      </c>
      <c r="G1033">
        <v>309.58376580466802</v>
      </c>
      <c r="H1033">
        <v>310.75841705133598</v>
      </c>
      <c r="I1033">
        <v>315.82127782142697</v>
      </c>
      <c r="J1033">
        <v>321.470356246959</v>
      </c>
      <c r="K1033">
        <v>319.79080637826303</v>
      </c>
      <c r="L1033">
        <v>316.98213926368697</v>
      </c>
      <c r="M1033">
        <v>316.79113811225102</v>
      </c>
      <c r="N1033">
        <v>315.91135332430298</v>
      </c>
      <c r="O1033">
        <v>313.41719325510098</v>
      </c>
      <c r="P1033">
        <v>312.32006318547297</v>
      </c>
      <c r="Q1033">
        <v>339.12015993848701</v>
      </c>
      <c r="R1033">
        <v>388.26864142705602</v>
      </c>
      <c r="S1033">
        <v>352.635266535646</v>
      </c>
      <c r="T1033">
        <v>360.80430964499999</v>
      </c>
      <c r="U1033">
        <v>357.428508582738</v>
      </c>
      <c r="V1033">
        <v>360.37882864374399</v>
      </c>
      <c r="W1033">
        <v>352.96077091270001</v>
      </c>
      <c r="X1033">
        <v>350.87373986804698</v>
      </c>
      <c r="Y1033">
        <v>342.78410567796999</v>
      </c>
      <c r="Z1033">
        <v>344.38387899257498</v>
      </c>
      <c r="AA1033">
        <v>350.79953937049299</v>
      </c>
      <c r="AB1033">
        <v>341.81338211763102</v>
      </c>
      <c r="AC1033">
        <v>340.88955893935702</v>
      </c>
      <c r="AD1033">
        <v>347.20715503495501</v>
      </c>
      <c r="AE1033">
        <v>361.069903492278</v>
      </c>
      <c r="AF1033">
        <v>367.94648340875699</v>
      </c>
      <c r="AG1033">
        <v>369.17260014044803</v>
      </c>
      <c r="AH1033">
        <v>392.02835699282298</v>
      </c>
      <c r="AI1033">
        <v>402.923137104967</v>
      </c>
      <c r="AJ1033">
        <v>426.847986360314</v>
      </c>
      <c r="AK1033">
        <v>455.54660601138602</v>
      </c>
      <c r="AL1033">
        <v>497.89178658838898</v>
      </c>
      <c r="AM1033">
        <v>421.34705177343398</v>
      </c>
      <c r="AN1033">
        <v>364.57990705959298</v>
      </c>
      <c r="AO1033">
        <v>343.62678540081902</v>
      </c>
      <c r="AP1033">
        <v>352.58980310112099</v>
      </c>
      <c r="AQ1033">
        <v>337.76515728234199</v>
      </c>
      <c r="AR1033">
        <v>323.31415879607999</v>
      </c>
      <c r="AS1033">
        <v>320.58064808032498</v>
      </c>
      <c r="AT1033">
        <v>316.56531554303501</v>
      </c>
      <c r="AU1033">
        <v>318.18570177703799</v>
      </c>
      <c r="AV1033">
        <v>317.09768892933897</v>
      </c>
      <c r="AW1033">
        <v>320.34039352758998</v>
      </c>
      <c r="AX1033">
        <v>306.34091019075203</v>
      </c>
      <c r="AY1033">
        <v>309.84641952074702</v>
      </c>
      <c r="AZ1033">
        <v>323.31140510491701</v>
      </c>
      <c r="BA1033">
        <v>318.30534593789201</v>
      </c>
      <c r="BB1033">
        <v>326.25545812646698</v>
      </c>
      <c r="BC1033">
        <v>327.92566332563098</v>
      </c>
      <c r="BD1033">
        <v>337.84836838061801</v>
      </c>
      <c r="BE1033">
        <v>334.39005463759901</v>
      </c>
      <c r="BF1033">
        <v>352.95394580441001</v>
      </c>
      <c r="BG1033">
        <v>355.62106145019499</v>
      </c>
      <c r="BH1033">
        <v>369.05997350580901</v>
      </c>
      <c r="BI1033">
        <v>382.54587537160597</v>
      </c>
      <c r="BJ1033">
        <v>381.21310113048798</v>
      </c>
      <c r="BK1033">
        <v>383.06528113380699</v>
      </c>
      <c r="BL1033">
        <v>359.03500875933503</v>
      </c>
      <c r="BM1033">
        <v>344.739816922128</v>
      </c>
      <c r="BN1033">
        <v>339.54253369212</v>
      </c>
      <c r="BO1033">
        <v>320.38355715794597</v>
      </c>
      <c r="BP1033">
        <v>317.69149884424002</v>
      </c>
      <c r="BQ1033">
        <v>315.13386449676102</v>
      </c>
      <c r="BR1033">
        <v>312.78955413920801</v>
      </c>
      <c r="BS1033">
        <v>308.13912710625198</v>
      </c>
      <c r="BT1033">
        <v>314.11402366381299</v>
      </c>
      <c r="BU1033">
        <v>312.331191478893</v>
      </c>
      <c r="BV1033">
        <v>312.68266264710797</v>
      </c>
      <c r="BW1033">
        <v>318.95092728301302</v>
      </c>
      <c r="BX1033">
        <v>318.05537001064499</v>
      </c>
      <c r="BY1033">
        <v>309.34917361349198</v>
      </c>
      <c r="BZ1033">
        <v>314.98659306111398</v>
      </c>
      <c r="CA1033">
        <v>316.56519442161101</v>
      </c>
      <c r="CB1033">
        <v>316.46479641878602</v>
      </c>
      <c r="CC1033">
        <v>319.98462857044098</v>
      </c>
      <c r="CD1033">
        <v>308.64898322348301</v>
      </c>
    </row>
    <row r="1034" spans="1:82" x14ac:dyDescent="0.25">
      <c r="A1034">
        <v>248.010680907877</v>
      </c>
      <c r="B1034">
        <v>316.543290024096</v>
      </c>
      <c r="C1034">
        <v>313.42349211782903</v>
      </c>
      <c r="D1034">
        <v>320.44778657056401</v>
      </c>
      <c r="E1034">
        <v>315.01597529391597</v>
      </c>
      <c r="F1034">
        <v>317.86088065239602</v>
      </c>
      <c r="G1034">
        <v>308.38255054573</v>
      </c>
      <c r="H1034">
        <v>309.93455172468998</v>
      </c>
      <c r="I1034">
        <v>314.08076196722601</v>
      </c>
      <c r="J1034">
        <v>321.65230100611097</v>
      </c>
      <c r="K1034">
        <v>318.83170357475899</v>
      </c>
      <c r="L1034">
        <v>317.96598667726499</v>
      </c>
      <c r="M1034">
        <v>317.623170218317</v>
      </c>
      <c r="N1034">
        <v>317.79436206231901</v>
      </c>
      <c r="O1034">
        <v>312.17231366653601</v>
      </c>
      <c r="P1034">
        <v>311.307528295152</v>
      </c>
      <c r="Q1034">
        <v>338.396856140735</v>
      </c>
      <c r="R1034">
        <v>390.16208124501901</v>
      </c>
      <c r="S1034">
        <v>348.89821764443298</v>
      </c>
      <c r="T1034">
        <v>360.69986431655298</v>
      </c>
      <c r="U1034">
        <v>359.08061868430502</v>
      </c>
      <c r="V1034">
        <v>360.10699790861003</v>
      </c>
      <c r="W1034">
        <v>355.92277649974801</v>
      </c>
      <c r="X1034">
        <v>349.414257555549</v>
      </c>
      <c r="Y1034">
        <v>342.81123739871401</v>
      </c>
      <c r="Z1034">
        <v>343.79872832011199</v>
      </c>
      <c r="AA1034">
        <v>348.45552011659697</v>
      </c>
      <c r="AB1034">
        <v>341.299264232925</v>
      </c>
      <c r="AC1034">
        <v>339.35465132026599</v>
      </c>
      <c r="AD1034">
        <v>347.076548521235</v>
      </c>
      <c r="AE1034">
        <v>362.16655754059002</v>
      </c>
      <c r="AF1034">
        <v>367.621263698907</v>
      </c>
      <c r="AG1034">
        <v>366.858455736586</v>
      </c>
      <c r="AH1034">
        <v>390.52136933184602</v>
      </c>
      <c r="AI1034">
        <v>405.01110138420802</v>
      </c>
      <c r="AJ1034">
        <v>427.82408070244202</v>
      </c>
      <c r="AK1034">
        <v>457.01171408784398</v>
      </c>
      <c r="AL1034">
        <v>497.898046534912</v>
      </c>
      <c r="AM1034">
        <v>420.75981583704902</v>
      </c>
      <c r="AN1034">
        <v>363.38389970553999</v>
      </c>
      <c r="AO1034">
        <v>342.68094913051601</v>
      </c>
      <c r="AP1034">
        <v>353.11604434496701</v>
      </c>
      <c r="AQ1034">
        <v>340.23334604559602</v>
      </c>
      <c r="AR1034">
        <v>321.46860532589301</v>
      </c>
      <c r="AS1034">
        <v>320.20365911071298</v>
      </c>
      <c r="AT1034">
        <v>318.40786229892001</v>
      </c>
      <c r="AU1034">
        <v>320.08972323247798</v>
      </c>
      <c r="AV1034">
        <v>320.76458141394698</v>
      </c>
      <c r="AW1034">
        <v>319.883984203073</v>
      </c>
      <c r="AX1034">
        <v>307.533196220158</v>
      </c>
      <c r="AY1034">
        <v>310.62003081773503</v>
      </c>
      <c r="AZ1034">
        <v>321.08981712674301</v>
      </c>
      <c r="BA1034">
        <v>318.137825906346</v>
      </c>
      <c r="BB1034">
        <v>325.52341915588102</v>
      </c>
      <c r="BC1034">
        <v>327.00626270051703</v>
      </c>
      <c r="BD1034">
        <v>336.86019854575102</v>
      </c>
      <c r="BE1034">
        <v>336.48445168173203</v>
      </c>
      <c r="BF1034">
        <v>352.575914306691</v>
      </c>
      <c r="BG1034">
        <v>355.90572081514398</v>
      </c>
      <c r="BH1034">
        <v>367.50662270718601</v>
      </c>
      <c r="BI1034">
        <v>380.99207941780702</v>
      </c>
      <c r="BJ1034">
        <v>381.95500502423602</v>
      </c>
      <c r="BK1034">
        <v>382.02334678427098</v>
      </c>
      <c r="BL1034">
        <v>361.06163712902298</v>
      </c>
      <c r="BM1034">
        <v>343.88036945308897</v>
      </c>
      <c r="BN1034">
        <v>340.73359696121901</v>
      </c>
      <c r="BO1034">
        <v>318.92921812666998</v>
      </c>
      <c r="BP1034">
        <v>319.05712662714598</v>
      </c>
      <c r="BQ1034">
        <v>316.948805291957</v>
      </c>
      <c r="BR1034">
        <v>314.487264096378</v>
      </c>
      <c r="BS1034">
        <v>310.83619832797899</v>
      </c>
      <c r="BT1034">
        <v>314.59361030914698</v>
      </c>
      <c r="BU1034">
        <v>314.20767126325097</v>
      </c>
      <c r="BV1034">
        <v>311.91128822492601</v>
      </c>
      <c r="BW1034">
        <v>319.07274986194898</v>
      </c>
      <c r="BX1034">
        <v>315.945203948097</v>
      </c>
      <c r="BY1034">
        <v>311.67916187287199</v>
      </c>
      <c r="BZ1034">
        <v>315.59079278776397</v>
      </c>
      <c r="CA1034">
        <v>318.064674938096</v>
      </c>
      <c r="CB1034">
        <v>317.03328964800801</v>
      </c>
      <c r="CC1034">
        <v>318.417635496934</v>
      </c>
      <c r="CD1034">
        <v>309.29349531534899</v>
      </c>
    </row>
    <row r="1035" spans="1:82" x14ac:dyDescent="0.25">
      <c r="A1035">
        <v>248.25100133511299</v>
      </c>
      <c r="B1035">
        <v>317.478087541538</v>
      </c>
      <c r="C1035">
        <v>317.20610648335497</v>
      </c>
      <c r="D1035">
        <v>319.30754783806498</v>
      </c>
      <c r="E1035">
        <v>315.98640170627698</v>
      </c>
      <c r="F1035">
        <v>318.233446680746</v>
      </c>
      <c r="G1035">
        <v>309.75643901531998</v>
      </c>
      <c r="H1035">
        <v>311.05354372490098</v>
      </c>
      <c r="I1035">
        <v>312.194143269775</v>
      </c>
      <c r="J1035">
        <v>320.01503185717002</v>
      </c>
      <c r="K1035">
        <v>318.31963346063202</v>
      </c>
      <c r="L1035">
        <v>317.81840526871798</v>
      </c>
      <c r="M1035">
        <v>315.75021475179602</v>
      </c>
      <c r="N1035">
        <v>317.88241693757601</v>
      </c>
      <c r="O1035">
        <v>312.69335296256901</v>
      </c>
      <c r="P1035">
        <v>312.96033971243099</v>
      </c>
      <c r="Q1035">
        <v>336.95879340832801</v>
      </c>
      <c r="R1035">
        <v>391.69291262019499</v>
      </c>
      <c r="S1035">
        <v>347.32972749398601</v>
      </c>
      <c r="T1035">
        <v>361.05307108399398</v>
      </c>
      <c r="U1035">
        <v>362.146801309502</v>
      </c>
      <c r="V1035">
        <v>361.13284859345299</v>
      </c>
      <c r="W1035">
        <v>356.52643063575101</v>
      </c>
      <c r="X1035">
        <v>349.87740590266702</v>
      </c>
      <c r="Y1035">
        <v>341.969178225132</v>
      </c>
      <c r="Z1035">
        <v>342.39355500915002</v>
      </c>
      <c r="AA1035">
        <v>348.067639202034</v>
      </c>
      <c r="AB1035">
        <v>340.18602177175302</v>
      </c>
      <c r="AC1035">
        <v>341.06029822563301</v>
      </c>
      <c r="AD1035">
        <v>350.89028646770601</v>
      </c>
      <c r="AE1035">
        <v>360.75875801246201</v>
      </c>
      <c r="AF1035">
        <v>367.88593170384502</v>
      </c>
      <c r="AG1035">
        <v>365.87046820894</v>
      </c>
      <c r="AH1035">
        <v>388.65067655666599</v>
      </c>
      <c r="AI1035">
        <v>405.77595331968001</v>
      </c>
      <c r="AJ1035">
        <v>429.11802963468699</v>
      </c>
      <c r="AK1035">
        <v>458.85648503493002</v>
      </c>
      <c r="AL1035">
        <v>497.17854774339798</v>
      </c>
      <c r="AM1035">
        <v>422.80904732939501</v>
      </c>
      <c r="AN1035">
        <v>364.32854455098999</v>
      </c>
      <c r="AO1035">
        <v>342.06550733487501</v>
      </c>
      <c r="AP1035">
        <v>357.06034626011098</v>
      </c>
      <c r="AQ1035">
        <v>343.05672173672798</v>
      </c>
      <c r="AR1035">
        <v>320.61408132731202</v>
      </c>
      <c r="AS1035">
        <v>321.04501537931299</v>
      </c>
      <c r="AT1035">
        <v>319.41842127611199</v>
      </c>
      <c r="AU1035">
        <v>320.79579382050798</v>
      </c>
      <c r="AV1035">
        <v>320.67177140295399</v>
      </c>
      <c r="AW1035">
        <v>318.958757941199</v>
      </c>
      <c r="AX1035">
        <v>306.32964962189601</v>
      </c>
      <c r="AY1035">
        <v>308.86561686546401</v>
      </c>
      <c r="AZ1035">
        <v>322.78664501587002</v>
      </c>
      <c r="BA1035">
        <v>319.38522777992898</v>
      </c>
      <c r="BB1035">
        <v>327.283912470514</v>
      </c>
      <c r="BC1035">
        <v>324.72702541960598</v>
      </c>
      <c r="BD1035">
        <v>338.63766314045603</v>
      </c>
      <c r="BE1035">
        <v>337.03917087925299</v>
      </c>
      <c r="BF1035">
        <v>351.56858961780102</v>
      </c>
      <c r="BG1035">
        <v>355.67313843086498</v>
      </c>
      <c r="BH1035">
        <v>369.86160856113003</v>
      </c>
      <c r="BI1035">
        <v>379.42969819738897</v>
      </c>
      <c r="BJ1035">
        <v>385.78930574425698</v>
      </c>
      <c r="BK1035">
        <v>385.20692189608002</v>
      </c>
      <c r="BL1035">
        <v>364.46855238855301</v>
      </c>
      <c r="BM1035">
        <v>340.673224948918</v>
      </c>
      <c r="BN1035">
        <v>341.264238683683</v>
      </c>
      <c r="BO1035">
        <v>318.22228102108397</v>
      </c>
      <c r="BP1035">
        <v>319.15177178349802</v>
      </c>
      <c r="BQ1035">
        <v>318.76367991174101</v>
      </c>
      <c r="BR1035">
        <v>313.50798184878602</v>
      </c>
      <c r="BS1035">
        <v>314.63427169115897</v>
      </c>
      <c r="BT1035">
        <v>313.79654754350702</v>
      </c>
      <c r="BU1035">
        <v>315.861919461257</v>
      </c>
      <c r="BV1035">
        <v>311.84317962680802</v>
      </c>
      <c r="BW1035">
        <v>316.85275558624397</v>
      </c>
      <c r="BX1035">
        <v>315.86121044713599</v>
      </c>
      <c r="BY1035">
        <v>311.773454692239</v>
      </c>
      <c r="BZ1035">
        <v>316.70112377836801</v>
      </c>
      <c r="CA1035">
        <v>318.26197622798497</v>
      </c>
      <c r="CB1035">
        <v>316.005435441305</v>
      </c>
      <c r="CC1035">
        <v>315.15083785242098</v>
      </c>
      <c r="CD1035">
        <v>312.302505559672</v>
      </c>
    </row>
    <row r="1036" spans="1:82" x14ac:dyDescent="0.25">
      <c r="A1036">
        <v>248.491321762349</v>
      </c>
      <c r="B1036">
        <v>317.901006780459</v>
      </c>
      <c r="C1036">
        <v>320.25428576752603</v>
      </c>
      <c r="D1036">
        <v>320.28651922511801</v>
      </c>
      <c r="E1036">
        <v>317.03979498476099</v>
      </c>
      <c r="F1036">
        <v>318.50925637993998</v>
      </c>
      <c r="G1036">
        <v>310.420771752191</v>
      </c>
      <c r="H1036">
        <v>313.173086678755</v>
      </c>
      <c r="I1036">
        <v>311.38677841795101</v>
      </c>
      <c r="J1036">
        <v>319.02479860891702</v>
      </c>
      <c r="K1036">
        <v>317.98751314021899</v>
      </c>
      <c r="L1036">
        <v>317.04073170892502</v>
      </c>
      <c r="M1036">
        <v>316.74851404210602</v>
      </c>
      <c r="N1036">
        <v>318.23612701717099</v>
      </c>
      <c r="O1036">
        <v>312.65732686891403</v>
      </c>
      <c r="P1036">
        <v>315.84059959203699</v>
      </c>
      <c r="Q1036">
        <v>335.42659633921801</v>
      </c>
      <c r="R1036">
        <v>394.54784662727297</v>
      </c>
      <c r="S1036">
        <v>349.73262548178599</v>
      </c>
      <c r="T1036">
        <v>360.39928571758202</v>
      </c>
      <c r="U1036">
        <v>363.64810894315298</v>
      </c>
      <c r="V1036">
        <v>358.58537923657599</v>
      </c>
      <c r="W1036">
        <v>353.03078682473699</v>
      </c>
      <c r="X1036">
        <v>350.25220919048098</v>
      </c>
      <c r="Y1036">
        <v>342.03311889056198</v>
      </c>
      <c r="Z1036">
        <v>339.48489243999097</v>
      </c>
      <c r="AA1036">
        <v>346.26892772915699</v>
      </c>
      <c r="AB1036">
        <v>338.668317190084</v>
      </c>
      <c r="AC1036">
        <v>342.608200819925</v>
      </c>
      <c r="AD1036">
        <v>354.55259857709899</v>
      </c>
      <c r="AE1036">
        <v>361.29907165009399</v>
      </c>
      <c r="AF1036">
        <v>368.41044428695199</v>
      </c>
      <c r="AG1036">
        <v>365.91431066869302</v>
      </c>
      <c r="AH1036">
        <v>384.11519991833399</v>
      </c>
      <c r="AI1036">
        <v>404.20152664981902</v>
      </c>
      <c r="AJ1036">
        <v>430.313103076066</v>
      </c>
      <c r="AK1036">
        <v>460.52596196388203</v>
      </c>
      <c r="AL1036">
        <v>494.42318513729998</v>
      </c>
      <c r="AM1036">
        <v>424.112990212071</v>
      </c>
      <c r="AN1036">
        <v>363.307791039211</v>
      </c>
      <c r="AO1036">
        <v>342.17123381586401</v>
      </c>
      <c r="AP1036">
        <v>360.15284571489002</v>
      </c>
      <c r="AQ1036">
        <v>344.058945469901</v>
      </c>
      <c r="AR1036">
        <v>320.43070762539401</v>
      </c>
      <c r="AS1036">
        <v>322.90540504613398</v>
      </c>
      <c r="AT1036">
        <v>320.68934658604502</v>
      </c>
      <c r="AU1036">
        <v>323.02846606555801</v>
      </c>
      <c r="AV1036">
        <v>322.04564125065201</v>
      </c>
      <c r="AW1036">
        <v>318.70435877785098</v>
      </c>
      <c r="AX1036">
        <v>304.86290156834502</v>
      </c>
      <c r="AY1036">
        <v>306.812756286085</v>
      </c>
      <c r="AZ1036">
        <v>322.05735813834201</v>
      </c>
      <c r="BA1036">
        <v>318.91152196890999</v>
      </c>
      <c r="BB1036">
        <v>327.845373803445</v>
      </c>
      <c r="BC1036">
        <v>322.156008208831</v>
      </c>
      <c r="BD1036">
        <v>339.19347592872202</v>
      </c>
      <c r="BE1036">
        <v>338.66708488160401</v>
      </c>
      <c r="BF1036">
        <v>352.927095705108</v>
      </c>
      <c r="BG1036">
        <v>356.52245764446798</v>
      </c>
      <c r="BH1036">
        <v>369.834291342678</v>
      </c>
      <c r="BI1036">
        <v>379.94669116694001</v>
      </c>
      <c r="BJ1036">
        <v>388.56068005216702</v>
      </c>
      <c r="BK1036">
        <v>384.06090578602198</v>
      </c>
      <c r="BL1036">
        <v>365.91454177777302</v>
      </c>
      <c r="BM1036">
        <v>338.33791978210098</v>
      </c>
      <c r="BN1036">
        <v>341.986022443428</v>
      </c>
      <c r="BO1036">
        <v>320.74812581205401</v>
      </c>
      <c r="BP1036">
        <v>320.35825256365098</v>
      </c>
      <c r="BQ1036">
        <v>319.50487061541497</v>
      </c>
      <c r="BR1036">
        <v>313.97488658580301</v>
      </c>
      <c r="BS1036">
        <v>315.79091513011502</v>
      </c>
      <c r="BT1036">
        <v>314.72599714041502</v>
      </c>
      <c r="BU1036">
        <v>316.12704014044402</v>
      </c>
      <c r="BV1036">
        <v>313.77831841802498</v>
      </c>
      <c r="BW1036">
        <v>314.67521340050502</v>
      </c>
      <c r="BX1036">
        <v>316.71825178352202</v>
      </c>
      <c r="BY1036">
        <v>313.50616572153302</v>
      </c>
      <c r="BZ1036">
        <v>319.45966083031601</v>
      </c>
      <c r="CA1036">
        <v>317.90350318179298</v>
      </c>
      <c r="CB1036">
        <v>316.31737525170098</v>
      </c>
      <c r="CC1036">
        <v>312.73695773330002</v>
      </c>
      <c r="CD1036">
        <v>315.08272380288003</v>
      </c>
    </row>
    <row r="1037" spans="1:82" x14ac:dyDescent="0.25">
      <c r="A1037">
        <v>248.73164218958601</v>
      </c>
      <c r="B1037">
        <v>318.058750186937</v>
      </c>
      <c r="C1037">
        <v>318.12571415772999</v>
      </c>
      <c r="D1037">
        <v>317.21162488675799</v>
      </c>
      <c r="E1037">
        <v>317.58097304683901</v>
      </c>
      <c r="F1037">
        <v>320.35845226996202</v>
      </c>
      <c r="G1037">
        <v>306.67181558140402</v>
      </c>
      <c r="H1037">
        <v>316.64103729953899</v>
      </c>
      <c r="I1037">
        <v>311.91400935734902</v>
      </c>
      <c r="J1037">
        <v>317.89216374469498</v>
      </c>
      <c r="K1037">
        <v>316.08316161235501</v>
      </c>
      <c r="L1037">
        <v>316.31682576426402</v>
      </c>
      <c r="M1037">
        <v>318.20873590791899</v>
      </c>
      <c r="N1037">
        <v>317.94381682435602</v>
      </c>
      <c r="O1037">
        <v>313.509057830318</v>
      </c>
      <c r="P1037">
        <v>320.00340514045803</v>
      </c>
      <c r="Q1037">
        <v>331.04599808933801</v>
      </c>
      <c r="R1037">
        <v>395.90459806873798</v>
      </c>
      <c r="S1037">
        <v>351.099444485677</v>
      </c>
      <c r="T1037">
        <v>359.82701136203599</v>
      </c>
      <c r="U1037">
        <v>363.92394886009401</v>
      </c>
      <c r="V1037">
        <v>357.02509102296398</v>
      </c>
      <c r="W1037">
        <v>349.166332055493</v>
      </c>
      <c r="X1037">
        <v>348.52560691803001</v>
      </c>
      <c r="Y1037">
        <v>340.558545661491</v>
      </c>
      <c r="Z1037">
        <v>336.81363681200901</v>
      </c>
      <c r="AA1037">
        <v>346.68906204336201</v>
      </c>
      <c r="AB1037">
        <v>336.56331009737499</v>
      </c>
      <c r="AC1037">
        <v>341.46788338415502</v>
      </c>
      <c r="AD1037">
        <v>358.85401770843703</v>
      </c>
      <c r="AE1037">
        <v>362.28369645181999</v>
      </c>
      <c r="AF1037">
        <v>365.592498275639</v>
      </c>
      <c r="AG1037">
        <v>363.17393301058303</v>
      </c>
      <c r="AH1037">
        <v>381.02657954078302</v>
      </c>
      <c r="AI1037">
        <v>403.611773644739</v>
      </c>
      <c r="AJ1037">
        <v>432.368305819385</v>
      </c>
      <c r="AK1037">
        <v>464.05689683477198</v>
      </c>
      <c r="AL1037">
        <v>493.98159332691398</v>
      </c>
      <c r="AM1037">
        <v>423.52444985030002</v>
      </c>
      <c r="AN1037">
        <v>362.65035355946497</v>
      </c>
      <c r="AO1037">
        <v>344.41328851545501</v>
      </c>
      <c r="AP1037">
        <v>361.34306060663903</v>
      </c>
      <c r="AQ1037">
        <v>343.22059282742299</v>
      </c>
      <c r="AR1037">
        <v>325.91116117146601</v>
      </c>
      <c r="AS1037">
        <v>324.77258998013099</v>
      </c>
      <c r="AT1037">
        <v>319.964437569886</v>
      </c>
      <c r="AU1037">
        <v>325.70863198228898</v>
      </c>
      <c r="AV1037">
        <v>324.29455210225802</v>
      </c>
      <c r="AW1037">
        <v>316.88656100622899</v>
      </c>
      <c r="AX1037">
        <v>304.43938895082903</v>
      </c>
      <c r="AY1037">
        <v>308.25602269165103</v>
      </c>
      <c r="AZ1037">
        <v>325.34434430835603</v>
      </c>
      <c r="BA1037">
        <v>322.12555588404302</v>
      </c>
      <c r="BB1037">
        <v>327.92034999119301</v>
      </c>
      <c r="BC1037">
        <v>321.67628650928799</v>
      </c>
      <c r="BD1037">
        <v>337.52400309075603</v>
      </c>
      <c r="BE1037">
        <v>339.87535995102701</v>
      </c>
      <c r="BF1037">
        <v>353.99223113106802</v>
      </c>
      <c r="BG1037">
        <v>356.44178870528202</v>
      </c>
      <c r="BH1037">
        <v>371.45482580407599</v>
      </c>
      <c r="BI1037">
        <v>379.27580157696099</v>
      </c>
      <c r="BJ1037">
        <v>391.61977522950798</v>
      </c>
      <c r="BK1037">
        <v>387.15211730798501</v>
      </c>
      <c r="BL1037">
        <v>368.19323249418198</v>
      </c>
      <c r="BM1037">
        <v>336.38564182197001</v>
      </c>
      <c r="BN1037">
        <v>340.63202285230199</v>
      </c>
      <c r="BO1037">
        <v>323.59704841431898</v>
      </c>
      <c r="BP1037">
        <v>321.67413871788398</v>
      </c>
      <c r="BQ1037">
        <v>321.53949531130701</v>
      </c>
      <c r="BR1037">
        <v>315.53225372195197</v>
      </c>
      <c r="BS1037">
        <v>316.10327686701902</v>
      </c>
      <c r="BT1037">
        <v>313.982436302971</v>
      </c>
      <c r="BU1037">
        <v>316.18367163697297</v>
      </c>
      <c r="BV1037">
        <v>312.89159811834901</v>
      </c>
      <c r="BW1037">
        <v>310.53440092402002</v>
      </c>
      <c r="BX1037">
        <v>314.49821490444202</v>
      </c>
      <c r="BY1037">
        <v>313.62409959880699</v>
      </c>
      <c r="BZ1037">
        <v>320.64767721707199</v>
      </c>
      <c r="CA1037">
        <v>313.93627300600599</v>
      </c>
      <c r="CB1037">
        <v>314.20099860903599</v>
      </c>
      <c r="CC1037">
        <v>309.54306808874099</v>
      </c>
      <c r="CD1037">
        <v>316.49644284824899</v>
      </c>
    </row>
    <row r="1038" spans="1:82" x14ac:dyDescent="0.25">
      <c r="A1038">
        <v>248.971962616822</v>
      </c>
      <c r="B1038">
        <v>320.24592093333098</v>
      </c>
      <c r="C1038">
        <v>317.931676637377</v>
      </c>
      <c r="D1038">
        <v>317.391185504026</v>
      </c>
      <c r="E1038">
        <v>316.79500616169298</v>
      </c>
      <c r="F1038">
        <v>319.39776622838599</v>
      </c>
      <c r="G1038">
        <v>307.03236910179299</v>
      </c>
      <c r="H1038">
        <v>321.15390436451798</v>
      </c>
      <c r="I1038">
        <v>310.86837339110502</v>
      </c>
      <c r="J1038">
        <v>314.42810298928799</v>
      </c>
      <c r="K1038">
        <v>317.73109567359103</v>
      </c>
      <c r="L1038">
        <v>312.18748805365698</v>
      </c>
      <c r="M1038">
        <v>316.98040399361003</v>
      </c>
      <c r="N1038">
        <v>317.27199054934999</v>
      </c>
      <c r="O1038">
        <v>314.71857741609898</v>
      </c>
      <c r="P1038">
        <v>318.14236193359301</v>
      </c>
      <c r="Q1038">
        <v>332.13509443138798</v>
      </c>
      <c r="R1038">
        <v>396.26639559686203</v>
      </c>
      <c r="S1038">
        <v>354.90248238870799</v>
      </c>
      <c r="T1038">
        <v>359.412095614919</v>
      </c>
      <c r="U1038">
        <v>367.70563357403103</v>
      </c>
      <c r="V1038">
        <v>356.58985600648498</v>
      </c>
      <c r="W1038">
        <v>347.44445408343103</v>
      </c>
      <c r="X1038">
        <v>346.58762491044803</v>
      </c>
      <c r="Y1038">
        <v>343.023430844605</v>
      </c>
      <c r="Z1038">
        <v>335.02291855627902</v>
      </c>
      <c r="AA1038">
        <v>345.09679341377398</v>
      </c>
      <c r="AB1038">
        <v>333.15445185696899</v>
      </c>
      <c r="AC1038">
        <v>343.30093443028301</v>
      </c>
      <c r="AD1038">
        <v>357.57331667029501</v>
      </c>
      <c r="AE1038">
        <v>361.620312458115</v>
      </c>
      <c r="AF1038">
        <v>359.980699355929</v>
      </c>
      <c r="AG1038">
        <v>361.31799111669397</v>
      </c>
      <c r="AH1038">
        <v>379.261651180228</v>
      </c>
      <c r="AI1038">
        <v>404.72516435547601</v>
      </c>
      <c r="AJ1038">
        <v>431.52013805263999</v>
      </c>
      <c r="AK1038">
        <v>466.788314115807</v>
      </c>
      <c r="AL1038">
        <v>496.32747758482202</v>
      </c>
      <c r="AM1038">
        <v>424.155566645406</v>
      </c>
      <c r="AN1038">
        <v>361.613935996463</v>
      </c>
      <c r="AO1038">
        <v>345.22214613099601</v>
      </c>
      <c r="AP1038">
        <v>362.89970122641398</v>
      </c>
      <c r="AQ1038">
        <v>344.16880804735803</v>
      </c>
      <c r="AR1038">
        <v>325.77850019957202</v>
      </c>
      <c r="AS1038">
        <v>326.84278305682801</v>
      </c>
      <c r="AT1038">
        <v>319.52655622156698</v>
      </c>
      <c r="AU1038">
        <v>324.57257902259602</v>
      </c>
      <c r="AV1038">
        <v>327.16253388637398</v>
      </c>
      <c r="AW1038">
        <v>317.98929726784598</v>
      </c>
      <c r="AX1038">
        <v>302.10410799246699</v>
      </c>
      <c r="AY1038">
        <v>310.56573968823199</v>
      </c>
      <c r="AZ1038">
        <v>327.665950895435</v>
      </c>
      <c r="BA1038">
        <v>323.253158636987</v>
      </c>
      <c r="BB1038">
        <v>331.10046390619101</v>
      </c>
      <c r="BC1038">
        <v>323.464536993965</v>
      </c>
      <c r="BD1038">
        <v>337.69695219415598</v>
      </c>
      <c r="BE1038">
        <v>342.95160456984598</v>
      </c>
      <c r="BF1038">
        <v>356.92641500724102</v>
      </c>
      <c r="BG1038">
        <v>356.51571706357402</v>
      </c>
      <c r="BH1038">
        <v>371.76261122840299</v>
      </c>
      <c r="BI1038">
        <v>382.751139769698</v>
      </c>
      <c r="BJ1038">
        <v>392.90030715389503</v>
      </c>
      <c r="BK1038">
        <v>388.71132211542198</v>
      </c>
      <c r="BL1038">
        <v>369.42900734075999</v>
      </c>
      <c r="BM1038">
        <v>338.03768163624898</v>
      </c>
      <c r="BN1038">
        <v>341.36420264534701</v>
      </c>
      <c r="BO1038">
        <v>324.06119143803801</v>
      </c>
      <c r="BP1038">
        <v>321.132603084018</v>
      </c>
      <c r="BQ1038">
        <v>323.50766561669798</v>
      </c>
      <c r="BR1038">
        <v>316.43593705628598</v>
      </c>
      <c r="BS1038">
        <v>316.41616484594903</v>
      </c>
      <c r="BT1038">
        <v>311.568858104566</v>
      </c>
      <c r="BU1038">
        <v>316.84444578240402</v>
      </c>
      <c r="BV1038">
        <v>312.15888598596899</v>
      </c>
      <c r="BW1038">
        <v>308.77215449993002</v>
      </c>
      <c r="BX1038">
        <v>314.37269428025098</v>
      </c>
      <c r="BY1038">
        <v>315.715087168455</v>
      </c>
      <c r="BZ1038">
        <v>319.29056572542902</v>
      </c>
      <c r="CA1038">
        <v>311.43163589821103</v>
      </c>
      <c r="CB1038">
        <v>313.79304898387801</v>
      </c>
      <c r="CC1038">
        <v>309.57663135487002</v>
      </c>
      <c r="CD1038">
        <v>317.92762571737001</v>
      </c>
    </row>
    <row r="1039" spans="1:82" x14ac:dyDescent="0.25">
      <c r="A1039">
        <v>249.21228304405801</v>
      </c>
      <c r="B1039">
        <v>319.72397595357199</v>
      </c>
      <c r="C1039">
        <v>316.730642434223</v>
      </c>
      <c r="D1039">
        <v>317.69787285889402</v>
      </c>
      <c r="E1039">
        <v>314.649831239403</v>
      </c>
      <c r="F1039">
        <v>321.21896140085499</v>
      </c>
      <c r="G1039">
        <v>311.208183611967</v>
      </c>
      <c r="H1039">
        <v>321.07458551940499</v>
      </c>
      <c r="I1039">
        <v>310.83218740895802</v>
      </c>
      <c r="J1039">
        <v>312.13188110913802</v>
      </c>
      <c r="K1039">
        <v>319.00560225337398</v>
      </c>
      <c r="L1039">
        <v>309.849361829717</v>
      </c>
      <c r="M1039">
        <v>314.84491990317099</v>
      </c>
      <c r="N1039">
        <v>320.24011288753098</v>
      </c>
      <c r="O1039">
        <v>320.32988277855998</v>
      </c>
      <c r="P1039">
        <v>317.25516313686501</v>
      </c>
      <c r="Q1039">
        <v>333.01054822851199</v>
      </c>
      <c r="R1039">
        <v>400.11835146373699</v>
      </c>
      <c r="S1039">
        <v>359.08702787123502</v>
      </c>
      <c r="T1039">
        <v>356.28776193381299</v>
      </c>
      <c r="U1039">
        <v>368.417152705653</v>
      </c>
      <c r="V1039">
        <v>355.26268291766098</v>
      </c>
      <c r="W1039">
        <v>346.52755408918699</v>
      </c>
      <c r="X1039">
        <v>342.90959621247202</v>
      </c>
      <c r="Y1039">
        <v>340.95130506228401</v>
      </c>
      <c r="Z1039">
        <v>333.75668278389099</v>
      </c>
      <c r="AA1039">
        <v>342.238081972744</v>
      </c>
      <c r="AB1039">
        <v>333.280522984833</v>
      </c>
      <c r="AC1039">
        <v>345.71648262812101</v>
      </c>
      <c r="AD1039">
        <v>358.57688735843601</v>
      </c>
      <c r="AE1039">
        <v>358.783830630343</v>
      </c>
      <c r="AF1039">
        <v>359.93114230998702</v>
      </c>
      <c r="AG1039">
        <v>362.62707508233001</v>
      </c>
      <c r="AH1039">
        <v>380.22413814064299</v>
      </c>
      <c r="AI1039">
        <v>404.83824262755502</v>
      </c>
      <c r="AJ1039">
        <v>432.467278245204</v>
      </c>
      <c r="AK1039">
        <v>468.64088894983797</v>
      </c>
      <c r="AL1039">
        <v>498.14023333828999</v>
      </c>
      <c r="AM1039">
        <v>424.92004965579798</v>
      </c>
      <c r="AN1039">
        <v>359.954004827132</v>
      </c>
      <c r="AO1039">
        <v>341.48102179404202</v>
      </c>
      <c r="AP1039">
        <v>362.21727604805102</v>
      </c>
      <c r="AQ1039">
        <v>343.27122466294497</v>
      </c>
      <c r="AR1039">
        <v>325.68711908500501</v>
      </c>
      <c r="AS1039">
        <v>328.94051334226401</v>
      </c>
      <c r="AT1039">
        <v>318.70363804577801</v>
      </c>
      <c r="AU1039">
        <v>321.41148232242398</v>
      </c>
      <c r="AV1039">
        <v>323.14455402006399</v>
      </c>
      <c r="AW1039">
        <v>318.08701507812498</v>
      </c>
      <c r="AX1039">
        <v>299.68120927083601</v>
      </c>
      <c r="AY1039">
        <v>311.11771715210898</v>
      </c>
      <c r="AZ1039">
        <v>330.65791440590198</v>
      </c>
      <c r="BA1039">
        <v>321.40107576018301</v>
      </c>
      <c r="BB1039">
        <v>333.48613886757198</v>
      </c>
      <c r="BC1039">
        <v>326.23247019678001</v>
      </c>
      <c r="BD1039">
        <v>338.385226132534</v>
      </c>
      <c r="BE1039">
        <v>342.10054441255602</v>
      </c>
      <c r="BF1039">
        <v>358.87689075401698</v>
      </c>
      <c r="BG1039">
        <v>359.23393917980098</v>
      </c>
      <c r="BH1039">
        <v>375.49282741685499</v>
      </c>
      <c r="BI1039">
        <v>386.87840577947998</v>
      </c>
      <c r="BJ1039">
        <v>394.88397531923601</v>
      </c>
      <c r="BK1039">
        <v>391.39699627074202</v>
      </c>
      <c r="BL1039">
        <v>368.93625362217301</v>
      </c>
      <c r="BM1039">
        <v>336.26826335414</v>
      </c>
      <c r="BN1039">
        <v>340.84574016406998</v>
      </c>
      <c r="BO1039">
        <v>325.12747827751298</v>
      </c>
      <c r="BP1039">
        <v>322.76421586702298</v>
      </c>
      <c r="BQ1039">
        <v>321.19068836961401</v>
      </c>
      <c r="BR1039">
        <v>317.96615050853802</v>
      </c>
      <c r="BS1039">
        <v>319.15235902192501</v>
      </c>
      <c r="BT1039">
        <v>313.477982220103</v>
      </c>
      <c r="BU1039">
        <v>310.492784469328</v>
      </c>
      <c r="BV1039">
        <v>312.795516356311</v>
      </c>
      <c r="BW1039">
        <v>308.12443302571</v>
      </c>
      <c r="BX1039">
        <v>315.34052591572498</v>
      </c>
      <c r="BY1039">
        <v>315.01269904478602</v>
      </c>
      <c r="BZ1039">
        <v>322.650261760376</v>
      </c>
      <c r="CA1039">
        <v>310.804426569935</v>
      </c>
      <c r="CB1039">
        <v>315.51678540814203</v>
      </c>
      <c r="CC1039">
        <v>312.05283701289198</v>
      </c>
      <c r="CD1039">
        <v>317.84583132782802</v>
      </c>
    </row>
    <row r="1040" spans="1:82" x14ac:dyDescent="0.25">
      <c r="A1040">
        <v>249.45260347129499</v>
      </c>
      <c r="B1040">
        <v>317.56919703947102</v>
      </c>
      <c r="C1040">
        <v>317.18557924520798</v>
      </c>
      <c r="D1040">
        <v>318.00747819561599</v>
      </c>
      <c r="E1040">
        <v>316.13327028940301</v>
      </c>
      <c r="F1040">
        <v>321.01468138810401</v>
      </c>
      <c r="G1040">
        <v>313.044336749293</v>
      </c>
      <c r="H1040">
        <v>322.15315277707998</v>
      </c>
      <c r="I1040">
        <v>312.17783999831698</v>
      </c>
      <c r="J1040">
        <v>311.74242029006899</v>
      </c>
      <c r="K1040">
        <v>317.77389054206498</v>
      </c>
      <c r="L1040">
        <v>308.26951211190197</v>
      </c>
      <c r="M1040">
        <v>312.87937161737801</v>
      </c>
      <c r="N1040">
        <v>318.08274840435502</v>
      </c>
      <c r="O1040">
        <v>321.378060848882</v>
      </c>
      <c r="P1040">
        <v>316.88739385324101</v>
      </c>
      <c r="Q1040">
        <v>332.57109231757897</v>
      </c>
      <c r="R1040">
        <v>397.59777776286899</v>
      </c>
      <c r="S1040">
        <v>360.58210091127398</v>
      </c>
      <c r="T1040">
        <v>352.79985323751299</v>
      </c>
      <c r="U1040">
        <v>367.02919851623102</v>
      </c>
      <c r="V1040">
        <v>355.43283123898101</v>
      </c>
      <c r="W1040">
        <v>347.58125207943101</v>
      </c>
      <c r="X1040">
        <v>343.42628716411002</v>
      </c>
      <c r="Y1040">
        <v>339.30218291714698</v>
      </c>
      <c r="Z1040">
        <v>334.51967462345601</v>
      </c>
      <c r="AA1040">
        <v>342.329543151135</v>
      </c>
      <c r="AB1040">
        <v>333.73265058863598</v>
      </c>
      <c r="AC1040">
        <v>346.91542267378202</v>
      </c>
      <c r="AD1040">
        <v>361.00099057442799</v>
      </c>
      <c r="AE1040">
        <v>357.19846388981398</v>
      </c>
      <c r="AF1040">
        <v>359.49852756009102</v>
      </c>
      <c r="AG1040">
        <v>364.25626166718098</v>
      </c>
      <c r="AH1040">
        <v>379.249329228313</v>
      </c>
      <c r="AI1040">
        <v>404.174009282584</v>
      </c>
      <c r="AJ1040">
        <v>432.45112467715302</v>
      </c>
      <c r="AK1040">
        <v>469.69982651919099</v>
      </c>
      <c r="AL1040">
        <v>497.948335246944</v>
      </c>
      <c r="AM1040">
        <v>421.65998013287401</v>
      </c>
      <c r="AN1040">
        <v>360.76030660225302</v>
      </c>
      <c r="AO1040">
        <v>339.07264681893901</v>
      </c>
      <c r="AP1040">
        <v>361.78127458697497</v>
      </c>
      <c r="AQ1040">
        <v>341.19159887190602</v>
      </c>
      <c r="AR1040">
        <v>326.62145856890101</v>
      </c>
      <c r="AS1040">
        <v>330.75480551546701</v>
      </c>
      <c r="AT1040">
        <v>319.00325086486998</v>
      </c>
      <c r="AU1040">
        <v>320.23349619852399</v>
      </c>
      <c r="AV1040">
        <v>319.682943133658</v>
      </c>
      <c r="AW1040">
        <v>316.40765195106701</v>
      </c>
      <c r="AX1040">
        <v>300.34468107114702</v>
      </c>
      <c r="AY1040">
        <v>308.75234399582803</v>
      </c>
      <c r="AZ1040">
        <v>329.53525926195499</v>
      </c>
      <c r="BA1040">
        <v>322.972038979849</v>
      </c>
      <c r="BB1040">
        <v>333.01998577159497</v>
      </c>
      <c r="BC1040">
        <v>326.17147158148299</v>
      </c>
      <c r="BD1040">
        <v>338.79026056741702</v>
      </c>
      <c r="BE1040">
        <v>343.81381940950399</v>
      </c>
      <c r="BF1040">
        <v>359.11664211044001</v>
      </c>
      <c r="BG1040">
        <v>360.97512240321203</v>
      </c>
      <c r="BH1040">
        <v>379.15443983844699</v>
      </c>
      <c r="BI1040">
        <v>390.25992158256997</v>
      </c>
      <c r="BJ1040">
        <v>397.835772613872</v>
      </c>
      <c r="BK1040">
        <v>392.835592230891</v>
      </c>
      <c r="BL1040">
        <v>369.68696644481503</v>
      </c>
      <c r="BM1040">
        <v>337.052346062494</v>
      </c>
      <c r="BN1040">
        <v>338.42117964360801</v>
      </c>
      <c r="BO1040">
        <v>322.31525467950701</v>
      </c>
      <c r="BP1040">
        <v>321.36077768248202</v>
      </c>
      <c r="BQ1040">
        <v>319.70402151203001</v>
      </c>
      <c r="BR1040">
        <v>317.76016766002999</v>
      </c>
      <c r="BS1040">
        <v>318.82022380789601</v>
      </c>
      <c r="BT1040">
        <v>313.44618922117297</v>
      </c>
      <c r="BU1040">
        <v>308.79710898761698</v>
      </c>
      <c r="BV1040">
        <v>314.99948576499003</v>
      </c>
      <c r="BW1040">
        <v>307.45901424737701</v>
      </c>
      <c r="BX1040">
        <v>317.81791347423899</v>
      </c>
      <c r="BY1040">
        <v>314.35389489509402</v>
      </c>
      <c r="BZ1040">
        <v>320.696188956507</v>
      </c>
      <c r="CA1040">
        <v>311.42534924423097</v>
      </c>
      <c r="CB1040">
        <v>315.91353102387802</v>
      </c>
      <c r="CC1040">
        <v>309.826101072602</v>
      </c>
      <c r="CD1040">
        <v>316.236522627944</v>
      </c>
    </row>
    <row r="1041" spans="1:82" x14ac:dyDescent="0.25">
      <c r="A1041">
        <v>249.69292389853101</v>
      </c>
      <c r="B1041">
        <v>318.04038255863497</v>
      </c>
      <c r="C1041">
        <v>318.50974030617499</v>
      </c>
      <c r="D1041">
        <v>317.22059402623103</v>
      </c>
      <c r="E1041">
        <v>315.41606230917898</v>
      </c>
      <c r="F1041">
        <v>323.01007970944198</v>
      </c>
      <c r="G1041">
        <v>315.43763535353202</v>
      </c>
      <c r="H1041">
        <v>320.67967043946999</v>
      </c>
      <c r="I1041">
        <v>315.405757801969</v>
      </c>
      <c r="J1041">
        <v>314.22970507525997</v>
      </c>
      <c r="K1041">
        <v>320.701619629444</v>
      </c>
      <c r="L1041">
        <v>311.410070373086</v>
      </c>
      <c r="M1041">
        <v>313.179286346433</v>
      </c>
      <c r="N1041">
        <v>314.62782610438097</v>
      </c>
      <c r="O1041">
        <v>324.29126204439598</v>
      </c>
      <c r="P1041">
        <v>318.64692584326201</v>
      </c>
      <c r="Q1041">
        <v>334.17097925228597</v>
      </c>
      <c r="R1041">
        <v>398.05588611202398</v>
      </c>
      <c r="S1041">
        <v>361.22392319751998</v>
      </c>
      <c r="T1041">
        <v>352.656475183081</v>
      </c>
      <c r="U1041">
        <v>367.18676620901698</v>
      </c>
      <c r="V1041">
        <v>354.96926390550198</v>
      </c>
      <c r="W1041">
        <v>347.85086940075701</v>
      </c>
      <c r="X1041">
        <v>341.38667722665798</v>
      </c>
      <c r="Y1041">
        <v>341.96936627052798</v>
      </c>
      <c r="Z1041">
        <v>338.60476392555103</v>
      </c>
      <c r="AA1041">
        <v>339.45650592025402</v>
      </c>
      <c r="AB1041">
        <v>334.97848982597498</v>
      </c>
      <c r="AC1041">
        <v>345.73103182577699</v>
      </c>
      <c r="AD1041">
        <v>359.59081907905198</v>
      </c>
      <c r="AE1041">
        <v>357.85804232820698</v>
      </c>
      <c r="AF1041">
        <v>355.84546483084102</v>
      </c>
      <c r="AG1041">
        <v>366.83186951648702</v>
      </c>
      <c r="AH1041">
        <v>379.86749303554899</v>
      </c>
      <c r="AI1041">
        <v>404.32016289662999</v>
      </c>
      <c r="AJ1041">
        <v>429.99377922119999</v>
      </c>
      <c r="AK1041">
        <v>469.24469650320702</v>
      </c>
      <c r="AL1041">
        <v>497.83875255643699</v>
      </c>
      <c r="AM1041">
        <v>416.89288265749002</v>
      </c>
      <c r="AN1041">
        <v>360.237405674873</v>
      </c>
      <c r="AO1041">
        <v>336.65990545345602</v>
      </c>
      <c r="AP1041">
        <v>361.56729653726501</v>
      </c>
      <c r="AQ1041">
        <v>340.86988364044203</v>
      </c>
      <c r="AR1041">
        <v>327.11407950425098</v>
      </c>
      <c r="AS1041">
        <v>330.66573886993399</v>
      </c>
      <c r="AT1041">
        <v>318.60937048848098</v>
      </c>
      <c r="AU1041">
        <v>320.348993012162</v>
      </c>
      <c r="AV1041">
        <v>319.86425171718599</v>
      </c>
      <c r="AW1041">
        <v>315.32640808382001</v>
      </c>
      <c r="AX1041">
        <v>302.412012151959</v>
      </c>
      <c r="AY1041">
        <v>309.48086700332101</v>
      </c>
      <c r="AZ1041">
        <v>332.14962532634598</v>
      </c>
      <c r="BA1041">
        <v>322.50877888925902</v>
      </c>
      <c r="BB1041">
        <v>334.13204577707</v>
      </c>
      <c r="BC1041">
        <v>328.05374702522198</v>
      </c>
      <c r="BD1041">
        <v>338.11110088771397</v>
      </c>
      <c r="BE1041">
        <v>347.46294247500498</v>
      </c>
      <c r="BF1041">
        <v>358.29759231479898</v>
      </c>
      <c r="BG1041">
        <v>361.90105940182201</v>
      </c>
      <c r="BH1041">
        <v>379.053842925997</v>
      </c>
      <c r="BI1041">
        <v>390.88803641401603</v>
      </c>
      <c r="BJ1041">
        <v>399.883349300833</v>
      </c>
      <c r="BK1041">
        <v>394.72490760289202</v>
      </c>
      <c r="BL1041">
        <v>368.14688881108202</v>
      </c>
      <c r="BM1041">
        <v>338.69209732605799</v>
      </c>
      <c r="BN1041">
        <v>340.18857418675299</v>
      </c>
      <c r="BO1041">
        <v>321.202466322985</v>
      </c>
      <c r="BP1041">
        <v>318.853453722072</v>
      </c>
      <c r="BQ1041">
        <v>319.88746101212399</v>
      </c>
      <c r="BR1041">
        <v>319.04995157332598</v>
      </c>
      <c r="BS1041">
        <v>316.418216991664</v>
      </c>
      <c r="BT1041">
        <v>317.04367232036799</v>
      </c>
      <c r="BU1041">
        <v>309.22743763716699</v>
      </c>
      <c r="BV1041">
        <v>315.80827474112698</v>
      </c>
      <c r="BW1041">
        <v>311.22041763756999</v>
      </c>
      <c r="BX1041">
        <v>320.14859932565503</v>
      </c>
      <c r="BY1041">
        <v>315.889432230507</v>
      </c>
      <c r="BZ1041">
        <v>319.32555127885701</v>
      </c>
      <c r="CA1041">
        <v>310.85508348905603</v>
      </c>
      <c r="CB1041">
        <v>314.90213628849199</v>
      </c>
      <c r="CC1041">
        <v>311.48178319260001</v>
      </c>
      <c r="CD1041">
        <v>317.77123902301798</v>
      </c>
    </row>
    <row r="1042" spans="1:82" x14ac:dyDescent="0.25">
      <c r="A1042">
        <v>249.93324432576699</v>
      </c>
      <c r="B1042">
        <v>318.568982324979</v>
      </c>
      <c r="C1042">
        <v>315.86135880341402</v>
      </c>
      <c r="D1042">
        <v>316.80261529690102</v>
      </c>
      <c r="E1042">
        <v>315.58670901818101</v>
      </c>
      <c r="F1042">
        <v>322.84404474658197</v>
      </c>
      <c r="G1042">
        <v>315.375505994577</v>
      </c>
      <c r="H1042">
        <v>321.89292638761998</v>
      </c>
      <c r="I1042">
        <v>315.63164215241198</v>
      </c>
      <c r="J1042">
        <v>314.53463848282797</v>
      </c>
      <c r="K1042">
        <v>319.83759402905099</v>
      </c>
      <c r="L1042">
        <v>311.90435467265002</v>
      </c>
      <c r="M1042">
        <v>316.356229438978</v>
      </c>
      <c r="N1042">
        <v>314.57761869107799</v>
      </c>
      <c r="O1042">
        <v>322.06283535078597</v>
      </c>
      <c r="P1042">
        <v>317.48522354541399</v>
      </c>
      <c r="Q1042">
        <v>336.12237652153601</v>
      </c>
      <c r="R1042">
        <v>399.64996539203202</v>
      </c>
      <c r="S1042">
        <v>362.20612853022101</v>
      </c>
      <c r="T1042">
        <v>351.97818020525199</v>
      </c>
      <c r="U1042">
        <v>368.65683109559598</v>
      </c>
      <c r="V1042">
        <v>355.920632591946</v>
      </c>
      <c r="W1042">
        <v>347.00496082612602</v>
      </c>
      <c r="X1042">
        <v>339.42974369980101</v>
      </c>
      <c r="Y1042">
        <v>342.17980569686699</v>
      </c>
      <c r="Z1042">
        <v>338.39078893732898</v>
      </c>
      <c r="AA1042">
        <v>339.89203688469399</v>
      </c>
      <c r="AB1042">
        <v>335.02231416459801</v>
      </c>
      <c r="AC1042">
        <v>345.32977001936501</v>
      </c>
      <c r="AD1042">
        <v>355.02630784894598</v>
      </c>
      <c r="AE1042">
        <v>360.51872181553</v>
      </c>
      <c r="AF1042">
        <v>353.59085445051602</v>
      </c>
      <c r="AG1042">
        <v>365.779871682151</v>
      </c>
      <c r="AH1042">
        <v>379.45396411302198</v>
      </c>
      <c r="AI1042">
        <v>406.389542858482</v>
      </c>
      <c r="AJ1042">
        <v>430.69575400783401</v>
      </c>
      <c r="AK1042">
        <v>472.41140211388699</v>
      </c>
      <c r="AL1042">
        <v>492.93827097551599</v>
      </c>
      <c r="AM1042">
        <v>416.31640298960298</v>
      </c>
      <c r="AN1042">
        <v>356.319236932075</v>
      </c>
      <c r="AO1042">
        <v>334.500259622052</v>
      </c>
      <c r="AP1042">
        <v>361.38612088141701</v>
      </c>
      <c r="AQ1042">
        <v>340.99358414691102</v>
      </c>
      <c r="AR1042">
        <v>329.66043224873698</v>
      </c>
      <c r="AS1042">
        <v>330.339834010505</v>
      </c>
      <c r="AT1042">
        <v>318.777435942252</v>
      </c>
      <c r="AU1042">
        <v>320.35381729703101</v>
      </c>
      <c r="AV1042">
        <v>318.693698019588</v>
      </c>
      <c r="AW1042">
        <v>318.02030887761998</v>
      </c>
      <c r="AX1042">
        <v>306.44699832438698</v>
      </c>
      <c r="AY1042">
        <v>309.25978883796301</v>
      </c>
      <c r="AZ1042">
        <v>331.76386768668101</v>
      </c>
      <c r="BA1042">
        <v>323.702297344577</v>
      </c>
      <c r="BB1042">
        <v>335.24947141172203</v>
      </c>
      <c r="BC1042">
        <v>332.87843519626603</v>
      </c>
      <c r="BD1042">
        <v>342.15430358489499</v>
      </c>
      <c r="BE1042">
        <v>347.43941064062301</v>
      </c>
      <c r="BF1042">
        <v>360.10088420182097</v>
      </c>
      <c r="BG1042">
        <v>361.83530897028697</v>
      </c>
      <c r="BH1042">
        <v>375.19336356249102</v>
      </c>
      <c r="BI1042">
        <v>388.85289098211302</v>
      </c>
      <c r="BJ1042">
        <v>398.12705650066903</v>
      </c>
      <c r="BK1042">
        <v>394.476847568626</v>
      </c>
      <c r="BL1042">
        <v>364.97736408856599</v>
      </c>
      <c r="BM1042">
        <v>341.44955202083997</v>
      </c>
      <c r="BN1042">
        <v>340.308813807121</v>
      </c>
      <c r="BO1042">
        <v>319.748740190712</v>
      </c>
      <c r="BP1042">
        <v>317.74134624459799</v>
      </c>
      <c r="BQ1042">
        <v>319.85901699639101</v>
      </c>
      <c r="BR1042">
        <v>321.66275007065798</v>
      </c>
      <c r="BS1042">
        <v>318.13140152074499</v>
      </c>
      <c r="BT1042">
        <v>316.59587489841698</v>
      </c>
      <c r="BU1042">
        <v>310.938784025487</v>
      </c>
      <c r="BV1042">
        <v>314.299764801891</v>
      </c>
      <c r="BW1042">
        <v>312.469527179333</v>
      </c>
      <c r="BX1042">
        <v>322.21997754781103</v>
      </c>
      <c r="BY1042">
        <v>315.493236143415</v>
      </c>
      <c r="BZ1042">
        <v>319.29555055091402</v>
      </c>
      <c r="CA1042">
        <v>312.92627999411098</v>
      </c>
      <c r="CB1042">
        <v>317.11952671057799</v>
      </c>
      <c r="CC1042">
        <v>313.70455170579999</v>
      </c>
      <c r="CD1042">
        <v>317.91904428976801</v>
      </c>
    </row>
    <row r="1043" spans="1:82" x14ac:dyDescent="0.25">
      <c r="A1043">
        <v>250.173564753004</v>
      </c>
      <c r="B1043">
        <v>319.03300474683499</v>
      </c>
      <c r="C1043">
        <v>316.591800690811</v>
      </c>
      <c r="D1043">
        <v>317.36314149843002</v>
      </c>
      <c r="E1043">
        <v>314.06787201909702</v>
      </c>
      <c r="F1043">
        <v>321.18564908787101</v>
      </c>
      <c r="G1043">
        <v>318.148713019323</v>
      </c>
      <c r="H1043">
        <v>321.64280225000101</v>
      </c>
      <c r="I1043">
        <v>316.06352761763401</v>
      </c>
      <c r="J1043">
        <v>314.15526267216899</v>
      </c>
      <c r="K1043">
        <v>319.67757806657301</v>
      </c>
      <c r="L1043">
        <v>311.89153897513501</v>
      </c>
      <c r="M1043">
        <v>314.95903899377299</v>
      </c>
      <c r="N1043">
        <v>313.92671266059102</v>
      </c>
      <c r="O1043">
        <v>320.39360681536101</v>
      </c>
      <c r="P1043">
        <v>315.186844785061</v>
      </c>
      <c r="Q1043">
        <v>335.225424017639</v>
      </c>
      <c r="R1043">
        <v>400.923964966754</v>
      </c>
      <c r="S1043">
        <v>361.89360465075799</v>
      </c>
      <c r="T1043">
        <v>350.028144895688</v>
      </c>
      <c r="U1043">
        <v>369.88408710052101</v>
      </c>
      <c r="V1043">
        <v>356.01232277142998</v>
      </c>
      <c r="W1043">
        <v>347.40441537002602</v>
      </c>
      <c r="X1043">
        <v>337.23678318705697</v>
      </c>
      <c r="Y1043">
        <v>341.61043216625302</v>
      </c>
      <c r="Z1043">
        <v>340.27111322263102</v>
      </c>
      <c r="AA1043">
        <v>340.52022706292399</v>
      </c>
      <c r="AB1043">
        <v>333.60209069449297</v>
      </c>
      <c r="AC1043">
        <v>346.47895525444801</v>
      </c>
      <c r="AD1043">
        <v>351.89893377355799</v>
      </c>
      <c r="AE1043">
        <v>362.61153687354903</v>
      </c>
      <c r="AF1043">
        <v>350.96545400330098</v>
      </c>
      <c r="AG1043">
        <v>366.94010399520801</v>
      </c>
      <c r="AH1043">
        <v>380.91039199547703</v>
      </c>
      <c r="AI1043">
        <v>407.673468439668</v>
      </c>
      <c r="AJ1043">
        <v>431.24579506322999</v>
      </c>
      <c r="AK1043">
        <v>476.93783408556101</v>
      </c>
      <c r="AL1043">
        <v>492.96219802130099</v>
      </c>
      <c r="AM1043">
        <v>416.63784632803601</v>
      </c>
      <c r="AN1043">
        <v>355.76728201160398</v>
      </c>
      <c r="AO1043">
        <v>338.358378114027</v>
      </c>
      <c r="AP1043">
        <v>361.061214855787</v>
      </c>
      <c r="AQ1043">
        <v>344.67584919984802</v>
      </c>
      <c r="AR1043">
        <v>329.06790905357502</v>
      </c>
      <c r="AS1043">
        <v>329.60401509732702</v>
      </c>
      <c r="AT1043">
        <v>319.41402886159398</v>
      </c>
      <c r="AU1043">
        <v>320.554987919908</v>
      </c>
      <c r="AV1043">
        <v>317.067086486336</v>
      </c>
      <c r="AW1043">
        <v>321.501246042996</v>
      </c>
      <c r="AX1043">
        <v>309.677227859563</v>
      </c>
      <c r="AY1043">
        <v>309.991777666411</v>
      </c>
      <c r="AZ1043">
        <v>332.79783509603101</v>
      </c>
      <c r="BA1043">
        <v>322.70998037893901</v>
      </c>
      <c r="BB1043">
        <v>335.94570848624898</v>
      </c>
      <c r="BC1043">
        <v>337.83731769609699</v>
      </c>
      <c r="BD1043">
        <v>345.27976126314297</v>
      </c>
      <c r="BE1043">
        <v>349.17924096608999</v>
      </c>
      <c r="BF1043">
        <v>360.411953863598</v>
      </c>
      <c r="BG1043">
        <v>365.56066546786701</v>
      </c>
      <c r="BH1043">
        <v>374.15853230971902</v>
      </c>
      <c r="BI1043">
        <v>388.05990881914101</v>
      </c>
      <c r="BJ1043">
        <v>399.758080274713</v>
      </c>
      <c r="BK1043">
        <v>392.173349100395</v>
      </c>
      <c r="BL1043">
        <v>362.99878262515699</v>
      </c>
      <c r="BM1043">
        <v>342.21771368664002</v>
      </c>
      <c r="BN1043">
        <v>338.61172613388902</v>
      </c>
      <c r="BO1043">
        <v>319.89433388888602</v>
      </c>
      <c r="BP1043">
        <v>316.10844088994901</v>
      </c>
      <c r="BQ1043">
        <v>317.84003594565098</v>
      </c>
      <c r="BR1043">
        <v>322.65572786451298</v>
      </c>
      <c r="BS1043">
        <v>318.69329357861</v>
      </c>
      <c r="BT1043">
        <v>314.302475818988</v>
      </c>
      <c r="BU1043">
        <v>314.10048615740601</v>
      </c>
      <c r="BV1043">
        <v>312.91094806966998</v>
      </c>
      <c r="BW1043">
        <v>313.53780455362801</v>
      </c>
      <c r="BX1043">
        <v>323.35299957053599</v>
      </c>
      <c r="BY1043">
        <v>315.516094960582</v>
      </c>
      <c r="BZ1043">
        <v>316.98861707904098</v>
      </c>
      <c r="CA1043">
        <v>315.965602083867</v>
      </c>
      <c r="CB1043">
        <v>317.96449107507101</v>
      </c>
      <c r="CC1043">
        <v>313.96816746860702</v>
      </c>
      <c r="CD1043">
        <v>317.058732405483</v>
      </c>
    </row>
    <row r="1044" spans="1:82" x14ac:dyDescent="0.25">
      <c r="A1044">
        <v>250.41388518023999</v>
      </c>
      <c r="B1044">
        <v>317.818352751259</v>
      </c>
      <c r="C1044">
        <v>317.649875350645</v>
      </c>
      <c r="D1044">
        <v>316.285814746423</v>
      </c>
      <c r="E1044">
        <v>312.24153849738599</v>
      </c>
      <c r="F1044">
        <v>320.30946312607</v>
      </c>
      <c r="G1044">
        <v>320.82713953287998</v>
      </c>
      <c r="H1044">
        <v>318.65031274764402</v>
      </c>
      <c r="I1044">
        <v>316.68817622684998</v>
      </c>
      <c r="J1044">
        <v>317.170688782632</v>
      </c>
      <c r="K1044">
        <v>320.25941659265902</v>
      </c>
      <c r="L1044">
        <v>311.82505148938299</v>
      </c>
      <c r="M1044">
        <v>315.81034617644099</v>
      </c>
      <c r="N1044">
        <v>313.21764021583903</v>
      </c>
      <c r="O1044">
        <v>321.09867437460503</v>
      </c>
      <c r="P1044">
        <v>314.75195332188002</v>
      </c>
      <c r="Q1044">
        <v>334.65122020022602</v>
      </c>
      <c r="R1044">
        <v>402.11411906138198</v>
      </c>
      <c r="S1044">
        <v>362.24643344274</v>
      </c>
      <c r="T1044">
        <v>350.78822519151697</v>
      </c>
      <c r="U1044">
        <v>366.39319694280198</v>
      </c>
      <c r="V1044">
        <v>357.82639305750899</v>
      </c>
      <c r="W1044">
        <v>346.88723355424997</v>
      </c>
      <c r="X1044">
        <v>339.86721759225702</v>
      </c>
      <c r="Y1044">
        <v>341.326054344439</v>
      </c>
      <c r="Z1044">
        <v>341.66963881820499</v>
      </c>
      <c r="AA1044">
        <v>340.51048883956798</v>
      </c>
      <c r="AB1044">
        <v>334.550799607317</v>
      </c>
      <c r="AC1044">
        <v>345.73287220860601</v>
      </c>
      <c r="AD1044">
        <v>351.16015705657099</v>
      </c>
      <c r="AE1044">
        <v>364.46947433451999</v>
      </c>
      <c r="AF1044">
        <v>353.18515823500098</v>
      </c>
      <c r="AG1044">
        <v>368.15691011163102</v>
      </c>
      <c r="AH1044">
        <v>383.11126264752198</v>
      </c>
      <c r="AI1044">
        <v>407.63711719950601</v>
      </c>
      <c r="AJ1044">
        <v>432.49737817764299</v>
      </c>
      <c r="AK1044">
        <v>477.67840278196502</v>
      </c>
      <c r="AL1044">
        <v>488.66180743262697</v>
      </c>
      <c r="AM1044">
        <v>414.82310742165402</v>
      </c>
      <c r="AN1044">
        <v>357.44963981970602</v>
      </c>
      <c r="AO1044">
        <v>338.075725103151</v>
      </c>
      <c r="AP1044">
        <v>360.07553613804902</v>
      </c>
      <c r="AQ1044">
        <v>341.563756168618</v>
      </c>
      <c r="AR1044">
        <v>327.34026988960198</v>
      </c>
      <c r="AS1044">
        <v>328.91618663044397</v>
      </c>
      <c r="AT1044">
        <v>319.380849731946</v>
      </c>
      <c r="AU1044">
        <v>322.145254940798</v>
      </c>
      <c r="AV1044">
        <v>316.17890669719998</v>
      </c>
      <c r="AW1044">
        <v>319.194766049583</v>
      </c>
      <c r="AX1044">
        <v>311.87323540577</v>
      </c>
      <c r="AY1044">
        <v>312.17698608953299</v>
      </c>
      <c r="AZ1044">
        <v>330.44799964556597</v>
      </c>
      <c r="BA1044">
        <v>322.98157399582601</v>
      </c>
      <c r="BB1044">
        <v>337.18776576854901</v>
      </c>
      <c r="BC1044">
        <v>337.62477104645001</v>
      </c>
      <c r="BD1044">
        <v>346.037328762649</v>
      </c>
      <c r="BE1044">
        <v>351.437075610205</v>
      </c>
      <c r="BF1044">
        <v>356.02722736503199</v>
      </c>
      <c r="BG1044">
        <v>365.49672274828401</v>
      </c>
      <c r="BH1044">
        <v>374.04796771447599</v>
      </c>
      <c r="BI1044">
        <v>384.93814357795998</v>
      </c>
      <c r="BJ1044">
        <v>398.97252942832398</v>
      </c>
      <c r="BK1044">
        <v>391.51181022357599</v>
      </c>
      <c r="BL1044">
        <v>359.34820528265601</v>
      </c>
      <c r="BM1044">
        <v>342.72763516765002</v>
      </c>
      <c r="BN1044">
        <v>336.31615299256998</v>
      </c>
      <c r="BO1044">
        <v>320.68949833181301</v>
      </c>
      <c r="BP1044">
        <v>315.73595174193798</v>
      </c>
      <c r="BQ1044">
        <v>317.01302646882601</v>
      </c>
      <c r="BR1044">
        <v>320.691111120073</v>
      </c>
      <c r="BS1044">
        <v>319.343285322366</v>
      </c>
      <c r="BT1044">
        <v>316.43918948336102</v>
      </c>
      <c r="BU1044">
        <v>312.680964547023</v>
      </c>
      <c r="BV1044">
        <v>315.01005616313398</v>
      </c>
      <c r="BW1044">
        <v>315.02737364068503</v>
      </c>
      <c r="BX1044">
        <v>327.16395223493703</v>
      </c>
      <c r="BY1044">
        <v>316.43435891498802</v>
      </c>
      <c r="BZ1044">
        <v>315.89208841598202</v>
      </c>
      <c r="CA1044">
        <v>316.21250469411399</v>
      </c>
      <c r="CB1044">
        <v>318.185902852494</v>
      </c>
      <c r="CC1044">
        <v>314.000522396306</v>
      </c>
      <c r="CD1044">
        <v>314.689569600364</v>
      </c>
    </row>
    <row r="1045" spans="1:82" x14ac:dyDescent="0.25">
      <c r="A1045">
        <v>250.654205607476</v>
      </c>
      <c r="B1045">
        <v>316.21035358647299</v>
      </c>
      <c r="C1045">
        <v>318.83992251844398</v>
      </c>
      <c r="D1045">
        <v>315.57619244192301</v>
      </c>
      <c r="E1045">
        <v>313.65507759102002</v>
      </c>
      <c r="F1045">
        <v>318.62397125382603</v>
      </c>
      <c r="G1045">
        <v>323.03978337588399</v>
      </c>
      <c r="H1045">
        <v>319.17164152512601</v>
      </c>
      <c r="I1045">
        <v>315.88628165891402</v>
      </c>
      <c r="J1045">
        <v>317.903328242312</v>
      </c>
      <c r="K1045">
        <v>321.06909970874</v>
      </c>
      <c r="L1045">
        <v>314.98921450080798</v>
      </c>
      <c r="M1045">
        <v>316.29280562452698</v>
      </c>
      <c r="N1045">
        <v>312.93811749057602</v>
      </c>
      <c r="O1045">
        <v>320.94776684509901</v>
      </c>
      <c r="P1045">
        <v>315.30888435535297</v>
      </c>
      <c r="Q1045">
        <v>332.24191110439</v>
      </c>
      <c r="R1045">
        <v>402.94556536966502</v>
      </c>
      <c r="S1045">
        <v>364.11282258815999</v>
      </c>
      <c r="T1045">
        <v>353.10107776249799</v>
      </c>
      <c r="U1045">
        <v>369.00921989244699</v>
      </c>
      <c r="V1045">
        <v>355.92493530629503</v>
      </c>
      <c r="W1045">
        <v>345.83654178062898</v>
      </c>
      <c r="X1045">
        <v>343.50879887201302</v>
      </c>
      <c r="Y1045">
        <v>344.68087493640201</v>
      </c>
      <c r="Z1045">
        <v>340.19623819004801</v>
      </c>
      <c r="AA1045">
        <v>340.11162285069901</v>
      </c>
      <c r="AB1045">
        <v>336.13417081433801</v>
      </c>
      <c r="AC1045">
        <v>347.35858094624098</v>
      </c>
      <c r="AD1045">
        <v>352.384097296184</v>
      </c>
      <c r="AE1045">
        <v>366.13721153376002</v>
      </c>
      <c r="AF1045">
        <v>354.05872995481502</v>
      </c>
      <c r="AG1045">
        <v>367.504430187293</v>
      </c>
      <c r="AH1045">
        <v>383.990970310921</v>
      </c>
      <c r="AI1045">
        <v>408.29943780212199</v>
      </c>
      <c r="AJ1045">
        <v>434.21547309733802</v>
      </c>
      <c r="AK1045">
        <v>478.83403247842199</v>
      </c>
      <c r="AL1045">
        <v>487.34884232200801</v>
      </c>
      <c r="AM1045">
        <v>412.647925637512</v>
      </c>
      <c r="AN1045">
        <v>357.89385295799798</v>
      </c>
      <c r="AO1045">
        <v>340.36989515199502</v>
      </c>
      <c r="AP1045">
        <v>365.60327025912699</v>
      </c>
      <c r="AQ1045">
        <v>344.46192502223801</v>
      </c>
      <c r="AR1045">
        <v>326.85151446840098</v>
      </c>
      <c r="AS1045">
        <v>327.27520157855298</v>
      </c>
      <c r="AT1045">
        <v>320.93790479143001</v>
      </c>
      <c r="AU1045">
        <v>323.52933514285502</v>
      </c>
      <c r="AV1045">
        <v>316.02492637797701</v>
      </c>
      <c r="AW1045">
        <v>319.75312505321102</v>
      </c>
      <c r="AX1045">
        <v>314.13287540449898</v>
      </c>
      <c r="AY1045">
        <v>315.37829018405603</v>
      </c>
      <c r="AZ1045">
        <v>330.63169898639097</v>
      </c>
      <c r="BA1045">
        <v>323.37732118103901</v>
      </c>
      <c r="BB1045">
        <v>336.67844422540901</v>
      </c>
      <c r="BC1045">
        <v>338.32810690813801</v>
      </c>
      <c r="BD1045">
        <v>344.21872636754898</v>
      </c>
      <c r="BE1045">
        <v>351.23727503492</v>
      </c>
      <c r="BF1045">
        <v>358.92838442641801</v>
      </c>
      <c r="BG1045">
        <v>364.198390268791</v>
      </c>
      <c r="BH1045">
        <v>376.06601627854002</v>
      </c>
      <c r="BI1045">
        <v>384.05444858481098</v>
      </c>
      <c r="BJ1045">
        <v>395.88881170974798</v>
      </c>
      <c r="BK1045">
        <v>387.58892306688398</v>
      </c>
      <c r="BL1045">
        <v>357.77243815272601</v>
      </c>
      <c r="BM1045">
        <v>343.54818753371001</v>
      </c>
      <c r="BN1045">
        <v>334.20680826131797</v>
      </c>
      <c r="BO1045">
        <v>321.90673133847002</v>
      </c>
      <c r="BP1045">
        <v>315.66861988904299</v>
      </c>
      <c r="BQ1045">
        <v>318.17748078897898</v>
      </c>
      <c r="BR1045">
        <v>321.19671250016199</v>
      </c>
      <c r="BS1045">
        <v>318.744848033175</v>
      </c>
      <c r="BT1045">
        <v>313.07394372045002</v>
      </c>
      <c r="BU1045">
        <v>316.579395595096</v>
      </c>
      <c r="BV1045">
        <v>316.17595779029</v>
      </c>
      <c r="BW1045">
        <v>317.82153880103402</v>
      </c>
      <c r="BX1045">
        <v>326.78281569902401</v>
      </c>
      <c r="BY1045">
        <v>318.06308586619298</v>
      </c>
      <c r="BZ1045">
        <v>315.66945064285801</v>
      </c>
      <c r="CA1045">
        <v>316.37307367064801</v>
      </c>
      <c r="CB1045">
        <v>317.411244784801</v>
      </c>
      <c r="CC1045">
        <v>313.55461887038598</v>
      </c>
      <c r="CD1045">
        <v>318.51199443050302</v>
      </c>
    </row>
    <row r="1046" spans="1:82" x14ac:dyDescent="0.25">
      <c r="A1046">
        <v>250.89452603471199</v>
      </c>
      <c r="B1046">
        <v>315.91342181378502</v>
      </c>
      <c r="C1046">
        <v>318.21388773095902</v>
      </c>
      <c r="D1046">
        <v>315.127151921159</v>
      </c>
      <c r="E1046">
        <v>315.56716575822799</v>
      </c>
      <c r="F1046">
        <v>317.296873757924</v>
      </c>
      <c r="G1046">
        <v>323.16912218545002</v>
      </c>
      <c r="H1046">
        <v>320.24659480878</v>
      </c>
      <c r="I1046">
        <v>315.60111920192401</v>
      </c>
      <c r="J1046">
        <v>319.05832502439301</v>
      </c>
      <c r="K1046">
        <v>320.059024246859</v>
      </c>
      <c r="L1046">
        <v>317.58995912362298</v>
      </c>
      <c r="M1046">
        <v>317.90769870791701</v>
      </c>
      <c r="N1046">
        <v>313.48554908367998</v>
      </c>
      <c r="O1046">
        <v>320.950835449826</v>
      </c>
      <c r="P1046">
        <v>316.27372855444497</v>
      </c>
      <c r="Q1046">
        <v>330.49163844182402</v>
      </c>
      <c r="R1046">
        <v>401.67516834792599</v>
      </c>
      <c r="S1046">
        <v>362.71676593720099</v>
      </c>
      <c r="T1046">
        <v>355.50495040500198</v>
      </c>
      <c r="U1046">
        <v>369.79411651717197</v>
      </c>
      <c r="V1046">
        <v>354.19191433141702</v>
      </c>
      <c r="W1046">
        <v>346.31495451540201</v>
      </c>
      <c r="X1046">
        <v>344.139888911051</v>
      </c>
      <c r="Y1046">
        <v>345.61608971221898</v>
      </c>
      <c r="Z1046">
        <v>339.65832111767497</v>
      </c>
      <c r="AA1046">
        <v>338.52593605122098</v>
      </c>
      <c r="AB1046">
        <v>334.95637415265799</v>
      </c>
      <c r="AC1046">
        <v>347.50753482776298</v>
      </c>
      <c r="AD1046">
        <v>350.20430582422898</v>
      </c>
      <c r="AE1046">
        <v>364.949755197684</v>
      </c>
      <c r="AF1046">
        <v>352.55536655580403</v>
      </c>
      <c r="AG1046">
        <v>365.56850068620997</v>
      </c>
      <c r="AH1046">
        <v>381.96288870223498</v>
      </c>
      <c r="AI1046">
        <v>407.65476353782998</v>
      </c>
      <c r="AJ1046">
        <v>435.42723255095802</v>
      </c>
      <c r="AK1046">
        <v>477.08486355964999</v>
      </c>
      <c r="AL1046">
        <v>482.02936037005099</v>
      </c>
      <c r="AM1046">
        <v>413.22281494134802</v>
      </c>
      <c r="AN1046">
        <v>357.987488115421</v>
      </c>
      <c r="AO1046">
        <v>340.61812685478702</v>
      </c>
      <c r="AP1046">
        <v>370.53233909212202</v>
      </c>
      <c r="AQ1046">
        <v>345.55017839428001</v>
      </c>
      <c r="AR1046">
        <v>327.97290918614402</v>
      </c>
      <c r="AS1046">
        <v>328.48117016350301</v>
      </c>
      <c r="AT1046">
        <v>320.91086871786001</v>
      </c>
      <c r="AU1046">
        <v>325.290285287171</v>
      </c>
      <c r="AV1046">
        <v>320.20396511430101</v>
      </c>
      <c r="AW1046">
        <v>320.424195747417</v>
      </c>
      <c r="AX1046">
        <v>316.07479695612102</v>
      </c>
      <c r="AY1046">
        <v>318.36723782411298</v>
      </c>
      <c r="AZ1046">
        <v>330.93095772779202</v>
      </c>
      <c r="BA1046">
        <v>325.48188760545099</v>
      </c>
      <c r="BB1046">
        <v>337.08406035233901</v>
      </c>
      <c r="BC1046">
        <v>340.03782936132802</v>
      </c>
      <c r="BD1046">
        <v>343.86399175497797</v>
      </c>
      <c r="BE1046">
        <v>351.506489616289</v>
      </c>
      <c r="BF1046">
        <v>358.16527936756802</v>
      </c>
      <c r="BG1046">
        <v>363.76526304528198</v>
      </c>
      <c r="BH1046">
        <v>375.04871078247101</v>
      </c>
      <c r="BI1046">
        <v>381.18987640554599</v>
      </c>
      <c r="BJ1046">
        <v>393.73775301573102</v>
      </c>
      <c r="BK1046">
        <v>385.38184760305597</v>
      </c>
      <c r="BL1046">
        <v>356.60092278098699</v>
      </c>
      <c r="BM1046">
        <v>343.77766182422801</v>
      </c>
      <c r="BN1046">
        <v>333.558331810205</v>
      </c>
      <c r="BO1046">
        <v>322.31023827968301</v>
      </c>
      <c r="BP1046">
        <v>315.77148706957701</v>
      </c>
      <c r="BQ1046">
        <v>319.28130903840201</v>
      </c>
      <c r="BR1046">
        <v>320.27522718452298</v>
      </c>
      <c r="BS1046">
        <v>318.03237903034699</v>
      </c>
      <c r="BT1046">
        <v>311.22348405799301</v>
      </c>
      <c r="BU1046">
        <v>319.10097235720701</v>
      </c>
      <c r="BV1046">
        <v>316.17661696799797</v>
      </c>
      <c r="BW1046">
        <v>319.79334307548402</v>
      </c>
      <c r="BX1046">
        <v>327.85853262219598</v>
      </c>
      <c r="BY1046">
        <v>319.27297296350702</v>
      </c>
      <c r="BZ1046">
        <v>316.59397474815302</v>
      </c>
      <c r="CA1046">
        <v>317.05061985108</v>
      </c>
      <c r="CB1046">
        <v>317.11960587738099</v>
      </c>
      <c r="CC1046">
        <v>314.79795723035602</v>
      </c>
      <c r="CD1046">
        <v>320.99160353151302</v>
      </c>
    </row>
    <row r="1047" spans="1:82" x14ac:dyDescent="0.25">
      <c r="A1047">
        <v>251.134846461949</v>
      </c>
      <c r="B1047">
        <v>318.42297881467903</v>
      </c>
      <c r="C1047">
        <v>315.24811942304899</v>
      </c>
      <c r="D1047">
        <v>315.82727221098702</v>
      </c>
      <c r="E1047">
        <v>317.39797397390299</v>
      </c>
      <c r="F1047">
        <v>315.70362551673401</v>
      </c>
      <c r="G1047">
        <v>320.60142400276601</v>
      </c>
      <c r="H1047">
        <v>320.86518820830298</v>
      </c>
      <c r="I1047">
        <v>313.17387072727399</v>
      </c>
      <c r="J1047">
        <v>318.81394666474102</v>
      </c>
      <c r="K1047">
        <v>315.69944880973401</v>
      </c>
      <c r="L1047">
        <v>322.16561547954097</v>
      </c>
      <c r="M1047">
        <v>319.145835078321</v>
      </c>
      <c r="N1047">
        <v>316.08846369499997</v>
      </c>
      <c r="O1047">
        <v>322.79628436907001</v>
      </c>
      <c r="P1047">
        <v>312.40722499619301</v>
      </c>
      <c r="Q1047">
        <v>329.95935495602299</v>
      </c>
      <c r="R1047">
        <v>405.305790412303</v>
      </c>
      <c r="S1047">
        <v>362.57892851603901</v>
      </c>
      <c r="T1047">
        <v>357.49323086167402</v>
      </c>
      <c r="U1047">
        <v>368.87438743615098</v>
      </c>
      <c r="V1047">
        <v>351.98082776174198</v>
      </c>
      <c r="W1047">
        <v>344.50883109711401</v>
      </c>
      <c r="X1047">
        <v>342.531052400524</v>
      </c>
      <c r="Y1047">
        <v>344.98576901549899</v>
      </c>
      <c r="Z1047">
        <v>334.44421841118202</v>
      </c>
      <c r="AA1047">
        <v>337.91415225293599</v>
      </c>
      <c r="AB1047">
        <v>332.77823778127703</v>
      </c>
      <c r="AC1047">
        <v>345.45838490300298</v>
      </c>
      <c r="AD1047">
        <v>344.52501422269103</v>
      </c>
      <c r="AE1047">
        <v>362.44069072578799</v>
      </c>
      <c r="AF1047">
        <v>355.40873105925999</v>
      </c>
      <c r="AG1047">
        <v>363.45612122565399</v>
      </c>
      <c r="AH1047">
        <v>379.34870248230402</v>
      </c>
      <c r="AI1047">
        <v>404.48981218693501</v>
      </c>
      <c r="AJ1047">
        <v>432.93574559527298</v>
      </c>
      <c r="AK1047">
        <v>477.05828565580299</v>
      </c>
      <c r="AL1047">
        <v>480.00541353441298</v>
      </c>
      <c r="AM1047">
        <v>415.245243282704</v>
      </c>
      <c r="AN1047">
        <v>360.20999534673803</v>
      </c>
      <c r="AO1047">
        <v>342.50117728472497</v>
      </c>
      <c r="AP1047">
        <v>371.833762372021</v>
      </c>
      <c r="AQ1047">
        <v>348.47925649346001</v>
      </c>
      <c r="AR1047">
        <v>330.576652951369</v>
      </c>
      <c r="AS1047">
        <v>327.29104069068001</v>
      </c>
      <c r="AT1047">
        <v>321.38629777053399</v>
      </c>
      <c r="AU1047">
        <v>328.01094477969201</v>
      </c>
      <c r="AV1047">
        <v>324.329875108012</v>
      </c>
      <c r="AW1047">
        <v>321.54028550802599</v>
      </c>
      <c r="AX1047">
        <v>312.87072023480101</v>
      </c>
      <c r="AY1047">
        <v>320.45078417165399</v>
      </c>
      <c r="AZ1047">
        <v>330.13239870284002</v>
      </c>
      <c r="BA1047">
        <v>329.67198132153999</v>
      </c>
      <c r="BB1047">
        <v>337.64526006899001</v>
      </c>
      <c r="BC1047">
        <v>340.66496621690499</v>
      </c>
      <c r="BD1047">
        <v>343.94032961075499</v>
      </c>
      <c r="BE1047">
        <v>352.91995588595398</v>
      </c>
      <c r="BF1047">
        <v>361.31747212253902</v>
      </c>
      <c r="BG1047">
        <v>364.51557053902701</v>
      </c>
      <c r="BH1047">
        <v>373.01272001693599</v>
      </c>
      <c r="BI1047">
        <v>381.40333032998802</v>
      </c>
      <c r="BJ1047">
        <v>392.584605256342</v>
      </c>
      <c r="BK1047">
        <v>387.42736556577802</v>
      </c>
      <c r="BL1047">
        <v>357.06729165377999</v>
      </c>
      <c r="BM1047">
        <v>344.71673139605701</v>
      </c>
      <c r="BN1047">
        <v>332.638860414249</v>
      </c>
      <c r="BO1047">
        <v>322.78546073522699</v>
      </c>
      <c r="BP1047">
        <v>315.91203294290602</v>
      </c>
      <c r="BQ1047">
        <v>318.50459538521199</v>
      </c>
      <c r="BR1047">
        <v>314.78036623314898</v>
      </c>
      <c r="BS1047">
        <v>316.91022911781198</v>
      </c>
      <c r="BT1047">
        <v>309.79724034340302</v>
      </c>
      <c r="BU1047">
        <v>321.76574206812001</v>
      </c>
      <c r="BV1047">
        <v>315.07835829580898</v>
      </c>
      <c r="BW1047">
        <v>318.00934112340701</v>
      </c>
      <c r="BX1047">
        <v>326.88189889695298</v>
      </c>
      <c r="BY1047">
        <v>321.256637758983</v>
      </c>
      <c r="BZ1047">
        <v>318.12977620224001</v>
      </c>
      <c r="CA1047">
        <v>319.46912665567697</v>
      </c>
      <c r="CB1047">
        <v>317.37898492028103</v>
      </c>
      <c r="CC1047">
        <v>317.11474302719898</v>
      </c>
      <c r="CD1047">
        <v>318.23398274334698</v>
      </c>
    </row>
    <row r="1048" spans="1:82" x14ac:dyDescent="0.25">
      <c r="A1048">
        <v>251.37516688918501</v>
      </c>
      <c r="B1048">
        <v>319.71270781432901</v>
      </c>
      <c r="C1048">
        <v>315.580894872702</v>
      </c>
      <c r="D1048">
        <v>316.08208749294698</v>
      </c>
      <c r="E1048">
        <v>318.00432239940898</v>
      </c>
      <c r="F1048">
        <v>313.34776272951302</v>
      </c>
      <c r="G1048">
        <v>319.775729180106</v>
      </c>
      <c r="H1048">
        <v>320.25537844703098</v>
      </c>
      <c r="I1048">
        <v>315.028654093157</v>
      </c>
      <c r="J1048">
        <v>319.69533810948298</v>
      </c>
      <c r="K1048">
        <v>315.308284972541</v>
      </c>
      <c r="L1048">
        <v>320.52583013876603</v>
      </c>
      <c r="M1048">
        <v>317.03540966508098</v>
      </c>
      <c r="N1048">
        <v>316.506652130259</v>
      </c>
      <c r="O1048">
        <v>322.14677600137202</v>
      </c>
      <c r="P1048">
        <v>311.06536167271298</v>
      </c>
      <c r="Q1048">
        <v>328.185148837822</v>
      </c>
      <c r="R1048">
        <v>404.105522778676</v>
      </c>
      <c r="S1048">
        <v>363.33460819449402</v>
      </c>
      <c r="T1048">
        <v>356.05836831618399</v>
      </c>
      <c r="U1048">
        <v>367.394760920051</v>
      </c>
      <c r="V1048">
        <v>349.63522430612301</v>
      </c>
      <c r="W1048">
        <v>343.43818200925602</v>
      </c>
      <c r="X1048">
        <v>340.92212831217302</v>
      </c>
      <c r="Y1048">
        <v>344.55929015645199</v>
      </c>
      <c r="Z1048">
        <v>333.12364671578803</v>
      </c>
      <c r="AA1048">
        <v>336.78734452793202</v>
      </c>
      <c r="AB1048">
        <v>331.35573099850501</v>
      </c>
      <c r="AC1048">
        <v>346.26796517358503</v>
      </c>
      <c r="AD1048">
        <v>345.63060913309499</v>
      </c>
      <c r="AE1048">
        <v>360.62650340409198</v>
      </c>
      <c r="AF1048">
        <v>355.22918341214199</v>
      </c>
      <c r="AG1048">
        <v>363.66379109999701</v>
      </c>
      <c r="AH1048">
        <v>378.86755382217302</v>
      </c>
      <c r="AI1048">
        <v>402.54629565883499</v>
      </c>
      <c r="AJ1048">
        <v>430.869300963314</v>
      </c>
      <c r="AK1048">
        <v>477.57847532756801</v>
      </c>
      <c r="AL1048">
        <v>481.01657764427802</v>
      </c>
      <c r="AM1048">
        <v>416.03730341938899</v>
      </c>
      <c r="AN1048">
        <v>362.42519763241398</v>
      </c>
      <c r="AO1048">
        <v>344.75396679530201</v>
      </c>
      <c r="AP1048">
        <v>370.30971556088201</v>
      </c>
      <c r="AQ1048">
        <v>347.93252489716201</v>
      </c>
      <c r="AR1048">
        <v>333.31045075294702</v>
      </c>
      <c r="AS1048">
        <v>329.03306643417602</v>
      </c>
      <c r="AT1048">
        <v>324.79725296621399</v>
      </c>
      <c r="AU1048">
        <v>330.031652016424</v>
      </c>
      <c r="AV1048">
        <v>325.76098512004597</v>
      </c>
      <c r="AW1048">
        <v>319.36130742413098</v>
      </c>
      <c r="AX1048">
        <v>313.27131612938302</v>
      </c>
      <c r="AY1048">
        <v>321.804403018183</v>
      </c>
      <c r="AZ1048">
        <v>332.31628516825702</v>
      </c>
      <c r="BA1048">
        <v>331.81624055583598</v>
      </c>
      <c r="BB1048">
        <v>338.245844508652</v>
      </c>
      <c r="BC1048">
        <v>341.50593617884101</v>
      </c>
      <c r="BD1048">
        <v>342.71645551847899</v>
      </c>
      <c r="BE1048">
        <v>354.30387364806001</v>
      </c>
      <c r="BF1048">
        <v>363.99522324820998</v>
      </c>
      <c r="BG1048">
        <v>371.283495523498</v>
      </c>
      <c r="BH1048">
        <v>374.12426660414098</v>
      </c>
      <c r="BI1048">
        <v>383.08978275980098</v>
      </c>
      <c r="BJ1048">
        <v>393.11726542830002</v>
      </c>
      <c r="BK1048">
        <v>383.94615695990899</v>
      </c>
      <c r="BL1048">
        <v>354.53190802373501</v>
      </c>
      <c r="BM1048">
        <v>343.31093685535501</v>
      </c>
      <c r="BN1048">
        <v>332.73219211638099</v>
      </c>
      <c r="BO1048">
        <v>325.05735792074699</v>
      </c>
      <c r="BP1048">
        <v>318.793294836879</v>
      </c>
      <c r="BQ1048">
        <v>319.05727298629699</v>
      </c>
      <c r="BR1048">
        <v>315.65954752888598</v>
      </c>
      <c r="BS1048">
        <v>316.803221644438</v>
      </c>
      <c r="BT1048">
        <v>309.63016968967099</v>
      </c>
      <c r="BU1048">
        <v>320.44923963674898</v>
      </c>
      <c r="BV1048">
        <v>315.42649694260302</v>
      </c>
      <c r="BW1048">
        <v>318.22314835790201</v>
      </c>
      <c r="BX1048">
        <v>322.322312362692</v>
      </c>
      <c r="BY1048">
        <v>323.18292907004798</v>
      </c>
      <c r="BZ1048">
        <v>316.82748844604703</v>
      </c>
      <c r="CA1048">
        <v>318.25027179297001</v>
      </c>
      <c r="CB1048">
        <v>317.69877494553202</v>
      </c>
      <c r="CC1048">
        <v>317.03242409316499</v>
      </c>
      <c r="CD1048">
        <v>315.276551600142</v>
      </c>
    </row>
    <row r="1049" spans="1:82" x14ac:dyDescent="0.25">
      <c r="A1049">
        <v>251.615487316421</v>
      </c>
      <c r="B1049">
        <v>321.17394311755498</v>
      </c>
      <c r="C1049">
        <v>316.78502130255202</v>
      </c>
      <c r="D1049">
        <v>315.776315011767</v>
      </c>
      <c r="E1049">
        <v>318.426826338745</v>
      </c>
      <c r="F1049">
        <v>312.30135859648402</v>
      </c>
      <c r="G1049">
        <v>318.79412376390002</v>
      </c>
      <c r="H1049">
        <v>319.957622859239</v>
      </c>
      <c r="I1049">
        <v>316.36797830234701</v>
      </c>
      <c r="J1049">
        <v>320.722350714897</v>
      </c>
      <c r="K1049">
        <v>315.702967690528</v>
      </c>
      <c r="L1049">
        <v>320.30133380388003</v>
      </c>
      <c r="M1049">
        <v>316.57419626441799</v>
      </c>
      <c r="N1049">
        <v>316.98872540503999</v>
      </c>
      <c r="O1049">
        <v>322.25869245000001</v>
      </c>
      <c r="P1049">
        <v>311.15921336456199</v>
      </c>
      <c r="Q1049">
        <v>327.475992783045</v>
      </c>
      <c r="R1049">
        <v>403.73437289245499</v>
      </c>
      <c r="S1049">
        <v>363.50391362636799</v>
      </c>
      <c r="T1049">
        <v>355.17068949664599</v>
      </c>
      <c r="U1049">
        <v>366.698418269858</v>
      </c>
      <c r="V1049">
        <v>348.17178469132398</v>
      </c>
      <c r="W1049">
        <v>343.213752035433</v>
      </c>
      <c r="X1049">
        <v>339.80341062210198</v>
      </c>
      <c r="Y1049">
        <v>344.54090715534801</v>
      </c>
      <c r="Z1049">
        <v>332.68249320899503</v>
      </c>
      <c r="AA1049">
        <v>335.81337146222501</v>
      </c>
      <c r="AB1049">
        <v>330.560973420631</v>
      </c>
      <c r="AC1049">
        <v>346.39488777174199</v>
      </c>
      <c r="AD1049">
        <v>346.12157185757798</v>
      </c>
      <c r="AE1049">
        <v>359.38719967278399</v>
      </c>
      <c r="AF1049">
        <v>355.528583070428</v>
      </c>
      <c r="AG1049">
        <v>363.842401703321</v>
      </c>
      <c r="AH1049">
        <v>378.912890186825</v>
      </c>
      <c r="AI1049">
        <v>401.35926287485898</v>
      </c>
      <c r="AJ1049">
        <v>429.602796141466</v>
      </c>
      <c r="AK1049">
        <v>478.22285468004998</v>
      </c>
      <c r="AL1049">
        <v>482.35534877204299</v>
      </c>
      <c r="AM1049">
        <v>416.19062706081598</v>
      </c>
      <c r="AN1049">
        <v>364.120406237851</v>
      </c>
      <c r="AO1049">
        <v>346.226804633673</v>
      </c>
      <c r="AP1049">
        <v>369.64912547993498</v>
      </c>
      <c r="AQ1049">
        <v>347.467259239692</v>
      </c>
      <c r="AR1049">
        <v>334.670186367513</v>
      </c>
      <c r="AS1049">
        <v>330.061928791642</v>
      </c>
      <c r="AT1049">
        <v>326.96401730056903</v>
      </c>
      <c r="AU1049">
        <v>331.24564179530603</v>
      </c>
      <c r="AV1049">
        <v>327.17524263259702</v>
      </c>
      <c r="AW1049">
        <v>318.102964544043</v>
      </c>
      <c r="AX1049">
        <v>313.296506657804</v>
      </c>
      <c r="AY1049">
        <v>323.09540678953198</v>
      </c>
      <c r="AZ1049">
        <v>333.92928557797001</v>
      </c>
      <c r="BA1049">
        <v>332.85846904305498</v>
      </c>
      <c r="BB1049">
        <v>338.74975796104798</v>
      </c>
      <c r="BC1049">
        <v>341.548607087118</v>
      </c>
      <c r="BD1049">
        <v>341.29494930368298</v>
      </c>
      <c r="BE1049">
        <v>355.30947686554998</v>
      </c>
      <c r="BF1049">
        <v>365.97928931060801</v>
      </c>
      <c r="BG1049">
        <v>374.80464466278897</v>
      </c>
      <c r="BH1049">
        <v>375.32837193954401</v>
      </c>
      <c r="BI1049">
        <v>383.93296755818102</v>
      </c>
      <c r="BJ1049">
        <v>393.26775152869999</v>
      </c>
      <c r="BK1049">
        <v>382.61652442922798</v>
      </c>
      <c r="BL1049">
        <v>352.80453720355899</v>
      </c>
      <c r="BM1049">
        <v>342.62210042704697</v>
      </c>
      <c r="BN1049">
        <v>332.83146878791302</v>
      </c>
      <c r="BO1049">
        <v>326.969570602896</v>
      </c>
      <c r="BP1049">
        <v>320.227488793833</v>
      </c>
      <c r="BQ1049">
        <v>319.78231536238201</v>
      </c>
      <c r="BR1049">
        <v>316.202159435098</v>
      </c>
      <c r="BS1049">
        <v>316.67961720016399</v>
      </c>
      <c r="BT1049">
        <v>309.381320517186</v>
      </c>
      <c r="BU1049">
        <v>320.59819568722497</v>
      </c>
      <c r="BV1049">
        <v>315.32488061074599</v>
      </c>
      <c r="BW1049">
        <v>318.64933846758203</v>
      </c>
      <c r="BX1049">
        <v>320.09280888118002</v>
      </c>
      <c r="BY1049">
        <v>324.21881456385699</v>
      </c>
      <c r="BZ1049">
        <v>315.56640794630601</v>
      </c>
      <c r="CA1049">
        <v>317.16821868005297</v>
      </c>
      <c r="CB1049">
        <v>317.63233344284498</v>
      </c>
      <c r="CC1049">
        <v>317.07718362034001</v>
      </c>
      <c r="CD1049">
        <v>313.359299908227</v>
      </c>
    </row>
    <row r="1050" spans="1:82" x14ac:dyDescent="0.25">
      <c r="A1050">
        <v>251.855807743658</v>
      </c>
      <c r="B1050">
        <v>319.33178387829901</v>
      </c>
      <c r="C1050">
        <v>322.50005652094302</v>
      </c>
      <c r="D1050">
        <v>320.03347215837698</v>
      </c>
      <c r="E1050">
        <v>318.63687957938902</v>
      </c>
      <c r="F1050">
        <v>312.841590522383</v>
      </c>
      <c r="G1050">
        <v>321.12227610199699</v>
      </c>
      <c r="H1050">
        <v>320.331627247695</v>
      </c>
      <c r="I1050">
        <v>313.77262023943803</v>
      </c>
      <c r="J1050">
        <v>318.93478857997098</v>
      </c>
      <c r="K1050">
        <v>317.63294143801301</v>
      </c>
      <c r="L1050">
        <v>327.32418590589901</v>
      </c>
      <c r="M1050">
        <v>314.09858987049898</v>
      </c>
      <c r="N1050">
        <v>319.631865955595</v>
      </c>
      <c r="O1050">
        <v>320.265529218138</v>
      </c>
      <c r="P1050">
        <v>319.22788364323299</v>
      </c>
      <c r="Q1050">
        <v>330.74135445862498</v>
      </c>
      <c r="R1050">
        <v>400.54224023879499</v>
      </c>
      <c r="S1050">
        <v>361.84461374916498</v>
      </c>
      <c r="T1050">
        <v>357.32099512456398</v>
      </c>
      <c r="U1050">
        <v>366.94779845582298</v>
      </c>
      <c r="V1050">
        <v>348.51294461206197</v>
      </c>
      <c r="W1050">
        <v>348.20352371463201</v>
      </c>
      <c r="X1050">
        <v>341.46645165801698</v>
      </c>
      <c r="Y1050">
        <v>342.83190452067402</v>
      </c>
      <c r="Z1050">
        <v>332.30928434203997</v>
      </c>
      <c r="AA1050">
        <v>336.65278428650601</v>
      </c>
      <c r="AB1050">
        <v>332.13799672386801</v>
      </c>
      <c r="AC1050">
        <v>345.61902737190297</v>
      </c>
      <c r="AD1050">
        <v>345.18973810427002</v>
      </c>
      <c r="AE1050">
        <v>353.30624601316202</v>
      </c>
      <c r="AF1050">
        <v>357.02992318814802</v>
      </c>
      <c r="AG1050">
        <v>362.21658212525301</v>
      </c>
      <c r="AH1050">
        <v>379.348313237083</v>
      </c>
      <c r="AI1050">
        <v>400.74153228263998</v>
      </c>
      <c r="AJ1050">
        <v>434.905901140514</v>
      </c>
      <c r="AK1050">
        <v>479.45618672370603</v>
      </c>
      <c r="AL1050">
        <v>485.347378271043</v>
      </c>
      <c r="AM1050">
        <v>416.27113738180702</v>
      </c>
      <c r="AN1050">
        <v>366.393706986128</v>
      </c>
      <c r="AO1050">
        <v>344.02316315018101</v>
      </c>
      <c r="AP1050">
        <v>369.37652154577199</v>
      </c>
      <c r="AQ1050">
        <v>350.09277857592502</v>
      </c>
      <c r="AR1050">
        <v>334.852936740909</v>
      </c>
      <c r="AS1050">
        <v>329.19623218166299</v>
      </c>
      <c r="AT1050">
        <v>330.31491608332999</v>
      </c>
      <c r="AU1050">
        <v>333.999492722931</v>
      </c>
      <c r="AV1050">
        <v>328.45027189496898</v>
      </c>
      <c r="AW1050">
        <v>319.47208282534302</v>
      </c>
      <c r="AX1050">
        <v>316.07918202164899</v>
      </c>
      <c r="AY1050">
        <v>325.25900848469399</v>
      </c>
      <c r="AZ1050">
        <v>330.938832619989</v>
      </c>
      <c r="BA1050">
        <v>335.53843988114801</v>
      </c>
      <c r="BB1050">
        <v>336.591486511239</v>
      </c>
      <c r="BC1050">
        <v>341.01753789962697</v>
      </c>
      <c r="BD1050">
        <v>343.18326898573503</v>
      </c>
      <c r="BE1050">
        <v>352.93137241140101</v>
      </c>
      <c r="BF1050">
        <v>370.14049163523401</v>
      </c>
      <c r="BG1050">
        <v>376.78518117145899</v>
      </c>
      <c r="BH1050">
        <v>376.96683389704202</v>
      </c>
      <c r="BI1050">
        <v>387.82965452799903</v>
      </c>
      <c r="BJ1050">
        <v>392.35454172440802</v>
      </c>
      <c r="BK1050">
        <v>384.07782187744402</v>
      </c>
      <c r="BL1050">
        <v>358.02309871329697</v>
      </c>
      <c r="BM1050">
        <v>343.929142471251</v>
      </c>
      <c r="BN1050">
        <v>335.14204662344099</v>
      </c>
      <c r="BO1050">
        <v>326.05660831262998</v>
      </c>
      <c r="BP1050">
        <v>324.67362049016901</v>
      </c>
      <c r="BQ1050">
        <v>319.501320230555</v>
      </c>
      <c r="BR1050">
        <v>317.05602010863902</v>
      </c>
      <c r="BS1050">
        <v>321.22892510241098</v>
      </c>
      <c r="BT1050">
        <v>310.61918695781202</v>
      </c>
      <c r="BU1050">
        <v>318.85298589918199</v>
      </c>
      <c r="BV1050">
        <v>318.43328990023002</v>
      </c>
      <c r="BW1050">
        <v>317.95699977003397</v>
      </c>
      <c r="BX1050">
        <v>318.12974385668099</v>
      </c>
      <c r="BY1050">
        <v>319.92148384310502</v>
      </c>
      <c r="BZ1050">
        <v>315.67322006497102</v>
      </c>
      <c r="CA1050">
        <v>314.38594138936998</v>
      </c>
      <c r="CB1050">
        <v>321.05877611236298</v>
      </c>
      <c r="CC1050">
        <v>318.00687540896001</v>
      </c>
      <c r="CD1050">
        <v>313.03855385490402</v>
      </c>
    </row>
    <row r="1051" spans="1:82" x14ac:dyDescent="0.25">
      <c r="A1051">
        <v>252.09612817089399</v>
      </c>
      <c r="B1051">
        <v>319.23618216722502</v>
      </c>
      <c r="C1051">
        <v>321.64479550047298</v>
      </c>
      <c r="D1051">
        <v>322.01850381252001</v>
      </c>
      <c r="E1051">
        <v>318.59696461171802</v>
      </c>
      <c r="F1051">
        <v>312.897256329833</v>
      </c>
      <c r="G1051">
        <v>321.028843978174</v>
      </c>
      <c r="H1051">
        <v>319.425366093685</v>
      </c>
      <c r="I1051">
        <v>313.53602461319298</v>
      </c>
      <c r="J1051">
        <v>317.561446528202</v>
      </c>
      <c r="K1051">
        <v>317.70102306909598</v>
      </c>
      <c r="L1051">
        <v>327.68519813837099</v>
      </c>
      <c r="M1051">
        <v>314.90275341569298</v>
      </c>
      <c r="N1051">
        <v>319.61801870510902</v>
      </c>
      <c r="O1051">
        <v>318.69326080529203</v>
      </c>
      <c r="P1051">
        <v>319.728095848534</v>
      </c>
      <c r="Q1051">
        <v>332.92105966389897</v>
      </c>
      <c r="R1051">
        <v>400.31015956001102</v>
      </c>
      <c r="S1051">
        <v>361.19074855165599</v>
      </c>
      <c r="T1051">
        <v>358.560202248834</v>
      </c>
      <c r="U1051">
        <v>364.55911273152299</v>
      </c>
      <c r="V1051">
        <v>348.93356306776099</v>
      </c>
      <c r="W1051">
        <v>347.81641043145299</v>
      </c>
      <c r="X1051">
        <v>340.79531700416999</v>
      </c>
      <c r="Y1051">
        <v>340.32633434512701</v>
      </c>
      <c r="Z1051">
        <v>333.94576323004299</v>
      </c>
      <c r="AA1051">
        <v>339.05141852927898</v>
      </c>
      <c r="AB1051">
        <v>330.91154273100898</v>
      </c>
      <c r="AC1051">
        <v>343.20298737059602</v>
      </c>
      <c r="AD1051">
        <v>346.12720756148502</v>
      </c>
      <c r="AE1051">
        <v>353.51115875507998</v>
      </c>
      <c r="AF1051">
        <v>358.27153662005099</v>
      </c>
      <c r="AG1051">
        <v>363.21183637505902</v>
      </c>
      <c r="AH1051">
        <v>380.02615295174201</v>
      </c>
      <c r="AI1051">
        <v>399.48573732871301</v>
      </c>
      <c r="AJ1051">
        <v>435.65462355940798</v>
      </c>
      <c r="AK1051">
        <v>481.44300316279703</v>
      </c>
      <c r="AL1051">
        <v>488.76878368140302</v>
      </c>
      <c r="AM1051">
        <v>417.69139130130702</v>
      </c>
      <c r="AN1051">
        <v>368.04999606191802</v>
      </c>
      <c r="AO1051">
        <v>343.927883551913</v>
      </c>
      <c r="AP1051">
        <v>365.91835624915501</v>
      </c>
      <c r="AQ1051">
        <v>350.39392580298897</v>
      </c>
      <c r="AR1051">
        <v>335.52072781152799</v>
      </c>
      <c r="AS1051">
        <v>327.47126267012197</v>
      </c>
      <c r="AT1051">
        <v>329.91493473304899</v>
      </c>
      <c r="AU1051">
        <v>333.40385129734199</v>
      </c>
      <c r="AV1051">
        <v>328.53111463944202</v>
      </c>
      <c r="AW1051">
        <v>319.87375173674099</v>
      </c>
      <c r="AX1051">
        <v>315.79243503463101</v>
      </c>
      <c r="AY1051">
        <v>323.78929302549602</v>
      </c>
      <c r="AZ1051">
        <v>331.378349862959</v>
      </c>
      <c r="BA1051">
        <v>337.41832623296898</v>
      </c>
      <c r="BB1051">
        <v>337.70679941305502</v>
      </c>
      <c r="BC1051">
        <v>339.59967677604698</v>
      </c>
      <c r="BD1051">
        <v>343.98314940366299</v>
      </c>
      <c r="BE1051">
        <v>354.83052921625398</v>
      </c>
      <c r="BF1051">
        <v>371.19077084533598</v>
      </c>
      <c r="BG1051">
        <v>378.382224489804</v>
      </c>
      <c r="BH1051">
        <v>376.95501939827102</v>
      </c>
      <c r="BI1051">
        <v>386.26540635691902</v>
      </c>
      <c r="BJ1051">
        <v>392.97508130104001</v>
      </c>
      <c r="BK1051">
        <v>386.21182122576801</v>
      </c>
      <c r="BL1051">
        <v>359.11743171593997</v>
      </c>
      <c r="BM1051">
        <v>343.97962909909597</v>
      </c>
      <c r="BN1051">
        <v>333.50520708907101</v>
      </c>
      <c r="BO1051">
        <v>324.88974557004002</v>
      </c>
      <c r="BP1051">
        <v>326.60898117815202</v>
      </c>
      <c r="BQ1051">
        <v>322.10969670337698</v>
      </c>
      <c r="BR1051">
        <v>316.51556585914301</v>
      </c>
      <c r="BS1051">
        <v>320.64975444368099</v>
      </c>
      <c r="BT1051">
        <v>313.51945955723698</v>
      </c>
      <c r="BU1051">
        <v>318.74110790143402</v>
      </c>
      <c r="BV1051">
        <v>318.93052502713903</v>
      </c>
      <c r="BW1051">
        <v>316.95805669711302</v>
      </c>
      <c r="BX1051">
        <v>316.28105580702203</v>
      </c>
      <c r="BY1051">
        <v>318.35396762639402</v>
      </c>
      <c r="BZ1051">
        <v>313.78329866972302</v>
      </c>
      <c r="CA1051">
        <v>314.21737310950499</v>
      </c>
      <c r="CB1051">
        <v>321.12977335606701</v>
      </c>
      <c r="CC1051">
        <v>318.11059313829799</v>
      </c>
      <c r="CD1051">
        <v>311.82713931682099</v>
      </c>
    </row>
    <row r="1052" spans="1:82" x14ac:dyDescent="0.25">
      <c r="A1052">
        <v>252.33644859813</v>
      </c>
      <c r="B1052">
        <v>320.12472833163599</v>
      </c>
      <c r="C1052">
        <v>319.70538007111799</v>
      </c>
      <c r="D1052">
        <v>324.001976743689</v>
      </c>
      <c r="E1052">
        <v>319.81315769060899</v>
      </c>
      <c r="F1052">
        <v>313.576541195289</v>
      </c>
      <c r="G1052">
        <v>319.87252753577098</v>
      </c>
      <c r="H1052">
        <v>319.18096216166202</v>
      </c>
      <c r="I1052">
        <v>312.66265389500001</v>
      </c>
      <c r="J1052">
        <v>316.090315304076</v>
      </c>
      <c r="K1052">
        <v>318.86522647530398</v>
      </c>
      <c r="L1052">
        <v>328.13703005896798</v>
      </c>
      <c r="M1052">
        <v>315.67755657866002</v>
      </c>
      <c r="N1052">
        <v>319.25925615671002</v>
      </c>
      <c r="O1052">
        <v>317.979366882178</v>
      </c>
      <c r="P1052">
        <v>321.54477572364101</v>
      </c>
      <c r="Q1052">
        <v>332.91505157186401</v>
      </c>
      <c r="R1052">
        <v>398.70258044551099</v>
      </c>
      <c r="S1052">
        <v>361.87986352928198</v>
      </c>
      <c r="T1052">
        <v>359.86913696922397</v>
      </c>
      <c r="U1052">
        <v>361.55634189711799</v>
      </c>
      <c r="V1052">
        <v>351.68706419903498</v>
      </c>
      <c r="W1052">
        <v>348.634470283545</v>
      </c>
      <c r="X1052">
        <v>339.57867974051902</v>
      </c>
      <c r="Y1052">
        <v>335.613577357385</v>
      </c>
      <c r="Z1052">
        <v>333.79683956754099</v>
      </c>
      <c r="AA1052">
        <v>339.56028970147901</v>
      </c>
      <c r="AB1052">
        <v>328.809856892798</v>
      </c>
      <c r="AC1052">
        <v>341.08811570097299</v>
      </c>
      <c r="AD1052">
        <v>346.48681215550403</v>
      </c>
      <c r="AE1052">
        <v>351.17572747499599</v>
      </c>
      <c r="AF1052">
        <v>360.16648256962497</v>
      </c>
      <c r="AG1052">
        <v>362.36768764439501</v>
      </c>
      <c r="AH1052">
        <v>380.22634426211903</v>
      </c>
      <c r="AI1052">
        <v>398.17115000674301</v>
      </c>
      <c r="AJ1052">
        <v>438.82928278728701</v>
      </c>
      <c r="AK1052">
        <v>487.04811109606101</v>
      </c>
      <c r="AL1052">
        <v>493.94627390123702</v>
      </c>
      <c r="AM1052">
        <v>420.15419756482299</v>
      </c>
      <c r="AN1052">
        <v>369.967330318714</v>
      </c>
      <c r="AO1052">
        <v>346.222435284722</v>
      </c>
      <c r="AP1052">
        <v>362.61024050397202</v>
      </c>
      <c r="AQ1052">
        <v>350.38393614016098</v>
      </c>
      <c r="AR1052">
        <v>335.20154709856098</v>
      </c>
      <c r="AS1052">
        <v>326.11902728986797</v>
      </c>
      <c r="AT1052">
        <v>330.49095848508102</v>
      </c>
      <c r="AU1052">
        <v>332.006788054472</v>
      </c>
      <c r="AV1052">
        <v>330.25641577970703</v>
      </c>
      <c r="AW1052">
        <v>320.89925602045702</v>
      </c>
      <c r="AX1052">
        <v>316.55581955045199</v>
      </c>
      <c r="AY1052">
        <v>321.42513221480903</v>
      </c>
      <c r="AZ1052">
        <v>332.551933271373</v>
      </c>
      <c r="BA1052">
        <v>340.04935478288502</v>
      </c>
      <c r="BB1052">
        <v>340.06800435384298</v>
      </c>
      <c r="BC1052">
        <v>340.36095123625603</v>
      </c>
      <c r="BD1052">
        <v>347.81825085061502</v>
      </c>
      <c r="BE1052">
        <v>357.938258775267</v>
      </c>
      <c r="BF1052">
        <v>372.24279817828301</v>
      </c>
      <c r="BG1052">
        <v>381.73376384982299</v>
      </c>
      <c r="BH1052">
        <v>379.99886008938</v>
      </c>
      <c r="BI1052">
        <v>383.46778729845698</v>
      </c>
      <c r="BJ1052">
        <v>398.41775835648798</v>
      </c>
      <c r="BK1052">
        <v>388.41719163015301</v>
      </c>
      <c r="BL1052">
        <v>361.20866155639101</v>
      </c>
      <c r="BM1052">
        <v>344.607798237439</v>
      </c>
      <c r="BN1052">
        <v>333.00487649774402</v>
      </c>
      <c r="BO1052">
        <v>324.15957455093002</v>
      </c>
      <c r="BP1052">
        <v>330.03129264112602</v>
      </c>
      <c r="BQ1052">
        <v>323.518165837146</v>
      </c>
      <c r="BR1052">
        <v>316.01187551614402</v>
      </c>
      <c r="BS1052">
        <v>321.36809251725299</v>
      </c>
      <c r="BT1052">
        <v>315.89290669444898</v>
      </c>
      <c r="BU1052">
        <v>318.21385502276502</v>
      </c>
      <c r="BV1052">
        <v>320.08633000258499</v>
      </c>
      <c r="BW1052">
        <v>316.67791946094599</v>
      </c>
      <c r="BX1052">
        <v>313.51081701471298</v>
      </c>
      <c r="BY1052">
        <v>317.12800998206302</v>
      </c>
      <c r="BZ1052">
        <v>313.18812240309001</v>
      </c>
      <c r="CA1052">
        <v>315.44989678443602</v>
      </c>
      <c r="CB1052">
        <v>320.85725881134999</v>
      </c>
      <c r="CC1052">
        <v>318.71968649942397</v>
      </c>
      <c r="CD1052">
        <v>310.45137743619898</v>
      </c>
    </row>
    <row r="1053" spans="1:82" x14ac:dyDescent="0.25">
      <c r="A1053">
        <v>252.57676902536701</v>
      </c>
      <c r="B1053">
        <v>320.157340545549</v>
      </c>
      <c r="C1053">
        <v>320.086423030682</v>
      </c>
      <c r="D1053">
        <v>322.73053798386502</v>
      </c>
      <c r="E1053">
        <v>317.95412203402998</v>
      </c>
      <c r="F1053">
        <v>315.12857987705098</v>
      </c>
      <c r="G1053">
        <v>319.95351832820398</v>
      </c>
      <c r="H1053">
        <v>319.96392628896098</v>
      </c>
      <c r="I1053">
        <v>312.76899267901501</v>
      </c>
      <c r="J1053">
        <v>312.728845348753</v>
      </c>
      <c r="K1053">
        <v>321.24446486004598</v>
      </c>
      <c r="L1053">
        <v>325.15150471214798</v>
      </c>
      <c r="M1053">
        <v>317.28655737650098</v>
      </c>
      <c r="N1053">
        <v>318.49086182032403</v>
      </c>
      <c r="O1053">
        <v>314.31758582649502</v>
      </c>
      <c r="P1053">
        <v>323.50317102947901</v>
      </c>
      <c r="Q1053">
        <v>334.583623399342</v>
      </c>
      <c r="R1053">
        <v>396.16749653538699</v>
      </c>
      <c r="S1053">
        <v>361.37599901457997</v>
      </c>
      <c r="T1053">
        <v>359.31145994228302</v>
      </c>
      <c r="U1053">
        <v>360.73751252386501</v>
      </c>
      <c r="V1053">
        <v>350.19336878386798</v>
      </c>
      <c r="W1053">
        <v>351.05300380846501</v>
      </c>
      <c r="X1053">
        <v>342.63443772320198</v>
      </c>
      <c r="Y1053">
        <v>333.28826228504602</v>
      </c>
      <c r="Z1053">
        <v>335.51394837655403</v>
      </c>
      <c r="AA1053">
        <v>338.29170070713297</v>
      </c>
      <c r="AB1053">
        <v>329.27060383279002</v>
      </c>
      <c r="AC1053">
        <v>339.39667287693499</v>
      </c>
      <c r="AD1053">
        <v>351.21057854711597</v>
      </c>
      <c r="AE1053">
        <v>352.810270371488</v>
      </c>
      <c r="AF1053">
        <v>358.432563672821</v>
      </c>
      <c r="AG1053">
        <v>361.14762181656801</v>
      </c>
      <c r="AH1053">
        <v>378.31884284305102</v>
      </c>
      <c r="AI1053">
        <v>401.39734083578298</v>
      </c>
      <c r="AJ1053">
        <v>440.00332508167901</v>
      </c>
      <c r="AK1053">
        <v>489.11225614956902</v>
      </c>
      <c r="AL1053">
        <v>499.43521729249397</v>
      </c>
      <c r="AM1053">
        <v>419.58114884164598</v>
      </c>
      <c r="AN1053">
        <v>369.317376526982</v>
      </c>
      <c r="AO1053">
        <v>347.27054389462597</v>
      </c>
      <c r="AP1053">
        <v>360.58901898264099</v>
      </c>
      <c r="AQ1053">
        <v>351.11873335367198</v>
      </c>
      <c r="AR1053">
        <v>334.98080720380301</v>
      </c>
      <c r="AS1053">
        <v>328.57967435048698</v>
      </c>
      <c r="AT1053">
        <v>331.85378533285501</v>
      </c>
      <c r="AU1053">
        <v>329.50055835942999</v>
      </c>
      <c r="AV1053">
        <v>326.93496295140801</v>
      </c>
      <c r="AW1053">
        <v>326.83241790154602</v>
      </c>
      <c r="AX1053">
        <v>319.98642163685298</v>
      </c>
      <c r="AY1053">
        <v>322.03429752928201</v>
      </c>
      <c r="AZ1053">
        <v>332.51101558986602</v>
      </c>
      <c r="BA1053">
        <v>340.82593828750498</v>
      </c>
      <c r="BB1053">
        <v>342.99747443771003</v>
      </c>
      <c r="BC1053">
        <v>339.38841316707698</v>
      </c>
      <c r="BD1053">
        <v>350.33089530760299</v>
      </c>
      <c r="BE1053">
        <v>356.45330436153802</v>
      </c>
      <c r="BF1053">
        <v>375.06969116653102</v>
      </c>
      <c r="BG1053">
        <v>383.25332420931898</v>
      </c>
      <c r="BH1053">
        <v>382.589657831502</v>
      </c>
      <c r="BI1053">
        <v>388.05499729873299</v>
      </c>
      <c r="BJ1053">
        <v>397.61707352579703</v>
      </c>
      <c r="BK1053">
        <v>384.76529808299699</v>
      </c>
      <c r="BL1053">
        <v>358.316783523585</v>
      </c>
      <c r="BM1053">
        <v>343.48031537776302</v>
      </c>
      <c r="BN1053">
        <v>330.66063382925103</v>
      </c>
      <c r="BO1053">
        <v>325.674766947835</v>
      </c>
      <c r="BP1053">
        <v>330.54362760857998</v>
      </c>
      <c r="BQ1053">
        <v>322.72580989538898</v>
      </c>
      <c r="BR1053">
        <v>319.34072845443501</v>
      </c>
      <c r="BS1053">
        <v>323.66554363183201</v>
      </c>
      <c r="BT1053">
        <v>317.49519610417298</v>
      </c>
      <c r="BU1053">
        <v>315.61060573025702</v>
      </c>
      <c r="BV1053">
        <v>319.54390420229998</v>
      </c>
      <c r="BW1053">
        <v>316.07934306003398</v>
      </c>
      <c r="BX1053">
        <v>314.89565604373399</v>
      </c>
      <c r="BY1053">
        <v>314.80274885230898</v>
      </c>
      <c r="BZ1053">
        <v>312.20404906886398</v>
      </c>
      <c r="CA1053">
        <v>319.26616157259002</v>
      </c>
      <c r="CB1053">
        <v>321.02838880160903</v>
      </c>
      <c r="CC1053">
        <v>315.033417967594</v>
      </c>
      <c r="CD1053">
        <v>312.63165017475097</v>
      </c>
    </row>
    <row r="1054" spans="1:82" x14ac:dyDescent="0.25">
      <c r="A1054">
        <v>252.817089452603</v>
      </c>
      <c r="B1054">
        <v>318.13904948920202</v>
      </c>
      <c r="C1054">
        <v>322.11047193786499</v>
      </c>
      <c r="D1054">
        <v>325.24577869735998</v>
      </c>
      <c r="E1054">
        <v>316.83040658904599</v>
      </c>
      <c r="F1054">
        <v>316.17385666375202</v>
      </c>
      <c r="G1054">
        <v>320.30305306180099</v>
      </c>
      <c r="H1054">
        <v>318.10057850467001</v>
      </c>
      <c r="I1054">
        <v>311.17591522882401</v>
      </c>
      <c r="J1054">
        <v>310.69400969606397</v>
      </c>
      <c r="K1054">
        <v>320.85234298967998</v>
      </c>
      <c r="L1054">
        <v>323.67451694742999</v>
      </c>
      <c r="M1054">
        <v>317.50192708698398</v>
      </c>
      <c r="N1054">
        <v>315.89534882336</v>
      </c>
      <c r="O1054">
        <v>311.94707622465103</v>
      </c>
      <c r="P1054">
        <v>326.20804403519003</v>
      </c>
      <c r="Q1054">
        <v>332.44220733540698</v>
      </c>
      <c r="R1054">
        <v>391.55843317669201</v>
      </c>
      <c r="S1054">
        <v>360.70231615833399</v>
      </c>
      <c r="T1054">
        <v>361.05079876245202</v>
      </c>
      <c r="U1054">
        <v>360.88610117553998</v>
      </c>
      <c r="V1054">
        <v>348.69917492160602</v>
      </c>
      <c r="W1054">
        <v>350.53523277978201</v>
      </c>
      <c r="X1054">
        <v>343.157060680558</v>
      </c>
      <c r="Y1054">
        <v>333.29838337644497</v>
      </c>
      <c r="Z1054">
        <v>337.27542957134199</v>
      </c>
      <c r="AA1054">
        <v>340.50033312864201</v>
      </c>
      <c r="AB1054">
        <v>329.56422740827998</v>
      </c>
      <c r="AC1054">
        <v>338.55525973304498</v>
      </c>
      <c r="AD1054">
        <v>351.26546803275698</v>
      </c>
      <c r="AE1054">
        <v>351.04030955822299</v>
      </c>
      <c r="AF1054">
        <v>360.68901613713001</v>
      </c>
      <c r="AG1054">
        <v>360.91574690287399</v>
      </c>
      <c r="AH1054">
        <v>377.38767598326899</v>
      </c>
      <c r="AI1054">
        <v>400.93624460964497</v>
      </c>
      <c r="AJ1054">
        <v>440.36528695097297</v>
      </c>
      <c r="AK1054">
        <v>483.83239260321602</v>
      </c>
      <c r="AL1054">
        <v>495.56553742565501</v>
      </c>
      <c r="AM1054">
        <v>415.04345983310299</v>
      </c>
      <c r="AN1054">
        <v>368.29845878158699</v>
      </c>
      <c r="AO1054">
        <v>346.85263773594102</v>
      </c>
      <c r="AP1054">
        <v>359.80517751873401</v>
      </c>
      <c r="AQ1054">
        <v>352.75630793922301</v>
      </c>
      <c r="AR1054">
        <v>337.13438704692197</v>
      </c>
      <c r="AS1054">
        <v>328.530193548363</v>
      </c>
      <c r="AT1054">
        <v>332.63306105284801</v>
      </c>
      <c r="AU1054">
        <v>327.70572339725999</v>
      </c>
      <c r="AV1054">
        <v>327.17381599834499</v>
      </c>
      <c r="AW1054">
        <v>329.279781465459</v>
      </c>
      <c r="AX1054">
        <v>319.92518493293699</v>
      </c>
      <c r="AY1054">
        <v>320.81351234015602</v>
      </c>
      <c r="AZ1054">
        <v>333.09851426269</v>
      </c>
      <c r="BA1054">
        <v>340.25646508606701</v>
      </c>
      <c r="BB1054">
        <v>341.486676959139</v>
      </c>
      <c r="BC1054">
        <v>341.02693445996698</v>
      </c>
      <c r="BD1054">
        <v>350.91746330483699</v>
      </c>
      <c r="BE1054">
        <v>357.55939936730601</v>
      </c>
      <c r="BF1054">
        <v>375.41048848375198</v>
      </c>
      <c r="BG1054">
        <v>383.956033930422</v>
      </c>
      <c r="BH1054">
        <v>383.02024146044698</v>
      </c>
      <c r="BI1054">
        <v>389.54175916610302</v>
      </c>
      <c r="BJ1054">
        <v>399.03166150628698</v>
      </c>
      <c r="BK1054">
        <v>380.97174647220299</v>
      </c>
      <c r="BL1054">
        <v>358.49419952794602</v>
      </c>
      <c r="BM1054">
        <v>344.85066686074202</v>
      </c>
      <c r="BN1054">
        <v>328.69991560201203</v>
      </c>
      <c r="BO1054">
        <v>327.155854249463</v>
      </c>
      <c r="BP1054">
        <v>329.38687267057702</v>
      </c>
      <c r="BQ1054">
        <v>323.38734162104998</v>
      </c>
      <c r="BR1054">
        <v>319.089059911307</v>
      </c>
      <c r="BS1054">
        <v>323.01800315747499</v>
      </c>
      <c r="BT1054">
        <v>320.08681499568399</v>
      </c>
      <c r="BU1054">
        <v>315.21707676683002</v>
      </c>
      <c r="BV1054">
        <v>320.705554152356</v>
      </c>
      <c r="BW1054">
        <v>315.44789718406003</v>
      </c>
      <c r="BX1054">
        <v>315.04260295281898</v>
      </c>
      <c r="BY1054">
        <v>310.92001031079599</v>
      </c>
      <c r="BZ1054">
        <v>311.49616876483998</v>
      </c>
      <c r="CA1054">
        <v>319.24445937346201</v>
      </c>
      <c r="CB1054">
        <v>323.00050131045498</v>
      </c>
      <c r="CC1054">
        <v>313.55758602680902</v>
      </c>
      <c r="CD1054">
        <v>315.345129598082</v>
      </c>
    </row>
    <row r="1055" spans="1:82" x14ac:dyDescent="0.25">
      <c r="A1055">
        <v>253.05740987983901</v>
      </c>
      <c r="B1055">
        <v>316.68358488615797</v>
      </c>
      <c r="C1055">
        <v>324.68642445095298</v>
      </c>
      <c r="D1055">
        <v>324.86803221442801</v>
      </c>
      <c r="E1055">
        <v>315.557182616548</v>
      </c>
      <c r="F1055">
        <v>319.30072996353601</v>
      </c>
      <c r="G1055">
        <v>322.11329808391901</v>
      </c>
      <c r="H1055">
        <v>316.46247969215699</v>
      </c>
      <c r="I1055">
        <v>311.38870632379297</v>
      </c>
      <c r="J1055">
        <v>310.926191304079</v>
      </c>
      <c r="K1055">
        <v>321.58093944313401</v>
      </c>
      <c r="L1055">
        <v>323.09091933225301</v>
      </c>
      <c r="M1055">
        <v>319.56410608644097</v>
      </c>
      <c r="N1055">
        <v>317.31954849526801</v>
      </c>
      <c r="O1055">
        <v>312.80129322356402</v>
      </c>
      <c r="P1055">
        <v>328.13874451414301</v>
      </c>
      <c r="Q1055">
        <v>333.35897106108001</v>
      </c>
      <c r="R1055">
        <v>388.543652614378</v>
      </c>
      <c r="S1055">
        <v>359.68310382212098</v>
      </c>
      <c r="T1055">
        <v>364.10870208640199</v>
      </c>
      <c r="U1055">
        <v>359.04032048161298</v>
      </c>
      <c r="V1055">
        <v>347.92181144737299</v>
      </c>
      <c r="W1055">
        <v>349.06656087833102</v>
      </c>
      <c r="X1055">
        <v>346.62681673160603</v>
      </c>
      <c r="Y1055">
        <v>331.87837165322401</v>
      </c>
      <c r="Z1055">
        <v>341.823406698545</v>
      </c>
      <c r="AA1055">
        <v>339.71216852538299</v>
      </c>
      <c r="AB1055">
        <v>331.93278879755798</v>
      </c>
      <c r="AC1055">
        <v>338.495001835354</v>
      </c>
      <c r="AD1055">
        <v>352.478288829017</v>
      </c>
      <c r="AE1055">
        <v>348.89199294564099</v>
      </c>
      <c r="AF1055">
        <v>360.03560860942099</v>
      </c>
      <c r="AG1055">
        <v>360.19126952770802</v>
      </c>
      <c r="AH1055">
        <v>374.686934588349</v>
      </c>
      <c r="AI1055">
        <v>402.799202854442</v>
      </c>
      <c r="AJ1055">
        <v>441.75092011806402</v>
      </c>
      <c r="AK1055">
        <v>483.5949118657</v>
      </c>
      <c r="AL1055">
        <v>491.51655464880702</v>
      </c>
      <c r="AM1055">
        <v>417.54449292817498</v>
      </c>
      <c r="AN1055">
        <v>365.78293130323698</v>
      </c>
      <c r="AO1055">
        <v>347.80414900317402</v>
      </c>
      <c r="AP1055">
        <v>361.79008148814199</v>
      </c>
      <c r="AQ1055">
        <v>357.499543721988</v>
      </c>
      <c r="AR1055">
        <v>335.17696506494701</v>
      </c>
      <c r="AS1055">
        <v>331.56092740625701</v>
      </c>
      <c r="AT1055">
        <v>332.502134994465</v>
      </c>
      <c r="AU1055">
        <v>322.66356578559299</v>
      </c>
      <c r="AV1055">
        <v>328.29547678143399</v>
      </c>
      <c r="AW1055">
        <v>331.325252566659</v>
      </c>
      <c r="AX1055">
        <v>319.67153710065901</v>
      </c>
      <c r="AY1055">
        <v>321.74065249294398</v>
      </c>
      <c r="AZ1055">
        <v>332.95384247844402</v>
      </c>
      <c r="BA1055">
        <v>341.297079409952</v>
      </c>
      <c r="BB1055">
        <v>340.10371604733899</v>
      </c>
      <c r="BC1055">
        <v>344.35484348226498</v>
      </c>
      <c r="BD1055">
        <v>352.95043678962298</v>
      </c>
      <c r="BE1055">
        <v>357.58788321312301</v>
      </c>
      <c r="BF1055">
        <v>375.86414756981799</v>
      </c>
      <c r="BG1055">
        <v>383.915185406673</v>
      </c>
      <c r="BH1055">
        <v>385.709519833417</v>
      </c>
      <c r="BI1055">
        <v>390.867981894276</v>
      </c>
      <c r="BJ1055">
        <v>400.85284605279298</v>
      </c>
      <c r="BK1055">
        <v>380.35819104948803</v>
      </c>
      <c r="BL1055">
        <v>359.92500736460698</v>
      </c>
      <c r="BM1055">
        <v>345.26261312979102</v>
      </c>
      <c r="BN1055">
        <v>328.53334752011102</v>
      </c>
      <c r="BO1055">
        <v>324.634110366313</v>
      </c>
      <c r="BP1055">
        <v>328.22667904991999</v>
      </c>
      <c r="BQ1055">
        <v>325.56869001597602</v>
      </c>
      <c r="BR1055">
        <v>317.30531589907503</v>
      </c>
      <c r="BS1055">
        <v>322.39663773555401</v>
      </c>
      <c r="BT1055">
        <v>322.16400816171301</v>
      </c>
      <c r="BU1055">
        <v>316.97986402081301</v>
      </c>
      <c r="BV1055">
        <v>321.311970703111</v>
      </c>
      <c r="BW1055">
        <v>317.82121537049602</v>
      </c>
      <c r="BX1055">
        <v>316.47327482458098</v>
      </c>
      <c r="BY1055">
        <v>308.143922844705</v>
      </c>
      <c r="BZ1055">
        <v>312.46840047336798</v>
      </c>
      <c r="CA1055">
        <v>317.69923408466002</v>
      </c>
      <c r="CB1055">
        <v>324.06307832873301</v>
      </c>
      <c r="CC1055">
        <v>314.844150660612</v>
      </c>
      <c r="CD1055">
        <v>314.91050350875997</v>
      </c>
    </row>
    <row r="1056" spans="1:82" x14ac:dyDescent="0.25">
      <c r="A1056">
        <v>253.29773030707599</v>
      </c>
      <c r="B1056">
        <v>318.18421629571498</v>
      </c>
      <c r="C1056">
        <v>325.50163621068901</v>
      </c>
      <c r="D1056">
        <v>323.328554945581</v>
      </c>
      <c r="E1056">
        <v>318.26289701016299</v>
      </c>
      <c r="F1056">
        <v>321.281665186098</v>
      </c>
      <c r="G1056">
        <v>319.864426685333</v>
      </c>
      <c r="H1056">
        <v>316.47995356758298</v>
      </c>
      <c r="I1056">
        <v>312.60379265529701</v>
      </c>
      <c r="J1056">
        <v>308.681941543297</v>
      </c>
      <c r="K1056">
        <v>320.58590345389001</v>
      </c>
      <c r="L1056">
        <v>324.01645351636398</v>
      </c>
      <c r="M1056">
        <v>322.35767448925202</v>
      </c>
      <c r="N1056">
        <v>317.333155371342</v>
      </c>
      <c r="O1056">
        <v>317.73617999691697</v>
      </c>
      <c r="P1056">
        <v>327.49570895465399</v>
      </c>
      <c r="Q1056">
        <v>335.01991991161202</v>
      </c>
      <c r="R1056">
        <v>383.14612118924799</v>
      </c>
      <c r="S1056">
        <v>358.33279643274699</v>
      </c>
      <c r="T1056">
        <v>362.50102525967299</v>
      </c>
      <c r="U1056">
        <v>357.51590226036802</v>
      </c>
      <c r="V1056">
        <v>350.82870327867897</v>
      </c>
      <c r="W1056">
        <v>346.89428678279501</v>
      </c>
      <c r="X1056">
        <v>346.827250992605</v>
      </c>
      <c r="Y1056">
        <v>329.60877690473097</v>
      </c>
      <c r="Z1056">
        <v>345.034529178328</v>
      </c>
      <c r="AA1056">
        <v>343.88526420221802</v>
      </c>
      <c r="AB1056">
        <v>332.32535984989499</v>
      </c>
      <c r="AC1056">
        <v>333.47373607696801</v>
      </c>
      <c r="AD1056">
        <v>354.319040013181</v>
      </c>
      <c r="AE1056">
        <v>351.856077345242</v>
      </c>
      <c r="AF1056">
        <v>357.48145535914398</v>
      </c>
      <c r="AG1056">
        <v>359.74314416917002</v>
      </c>
      <c r="AH1056">
        <v>370.35589403194598</v>
      </c>
      <c r="AI1056">
        <v>400.84724914759698</v>
      </c>
      <c r="AJ1056">
        <v>437.642220196474</v>
      </c>
      <c r="AK1056">
        <v>482.98620745209899</v>
      </c>
      <c r="AL1056">
        <v>488.31558055396999</v>
      </c>
      <c r="AM1056">
        <v>412.48954199787698</v>
      </c>
      <c r="AN1056">
        <v>363.64092287930498</v>
      </c>
      <c r="AO1056">
        <v>349.772591906321</v>
      </c>
      <c r="AP1056">
        <v>360.12463119508902</v>
      </c>
      <c r="AQ1056">
        <v>356.38043941382</v>
      </c>
      <c r="AR1056">
        <v>334.54551391466703</v>
      </c>
      <c r="AS1056">
        <v>332.56232812544101</v>
      </c>
      <c r="AT1056">
        <v>330.37221830818902</v>
      </c>
      <c r="AU1056">
        <v>322.28111995692001</v>
      </c>
      <c r="AV1056">
        <v>329.30053069492698</v>
      </c>
      <c r="AW1056">
        <v>334.47815443062302</v>
      </c>
      <c r="AX1056">
        <v>319.17477473476202</v>
      </c>
      <c r="AY1056">
        <v>321.01113469718098</v>
      </c>
      <c r="AZ1056">
        <v>336.08188027193398</v>
      </c>
      <c r="BA1056">
        <v>343.54335301851802</v>
      </c>
      <c r="BB1056">
        <v>339.72629790714598</v>
      </c>
      <c r="BC1056">
        <v>345.99999871509698</v>
      </c>
      <c r="BD1056">
        <v>356.09340232683797</v>
      </c>
      <c r="BE1056">
        <v>359.86611367397398</v>
      </c>
      <c r="BF1056">
        <v>376.942051961858</v>
      </c>
      <c r="BG1056">
        <v>384.76170994196298</v>
      </c>
      <c r="BH1056">
        <v>389.633425666356</v>
      </c>
      <c r="BI1056">
        <v>390.18037772781901</v>
      </c>
      <c r="BJ1056">
        <v>402.473822563868</v>
      </c>
      <c r="BK1056">
        <v>378.11065759589502</v>
      </c>
      <c r="BL1056">
        <v>358.150176291116</v>
      </c>
      <c r="BM1056">
        <v>345.80828280388999</v>
      </c>
      <c r="BN1056">
        <v>324.76165766901102</v>
      </c>
      <c r="BO1056">
        <v>319.54681400614299</v>
      </c>
      <c r="BP1056">
        <v>328.31256891016301</v>
      </c>
      <c r="BQ1056">
        <v>325.144144683702</v>
      </c>
      <c r="BR1056">
        <v>320.657113999346</v>
      </c>
      <c r="BS1056">
        <v>320.924226389762</v>
      </c>
      <c r="BT1056">
        <v>324.201744275588</v>
      </c>
      <c r="BU1056">
        <v>320.70080835557701</v>
      </c>
      <c r="BV1056">
        <v>319.21722641293599</v>
      </c>
      <c r="BW1056">
        <v>317.92074719503199</v>
      </c>
      <c r="BX1056">
        <v>319.112363964856</v>
      </c>
      <c r="BY1056">
        <v>309.14641391299301</v>
      </c>
      <c r="BZ1056">
        <v>311.83697468423497</v>
      </c>
      <c r="CA1056">
        <v>319.00660679815502</v>
      </c>
      <c r="CB1056">
        <v>324.43079147961902</v>
      </c>
      <c r="CC1056">
        <v>317.53067660146701</v>
      </c>
      <c r="CD1056">
        <v>316.32894750313301</v>
      </c>
    </row>
    <row r="1057" spans="1:82" x14ac:dyDescent="0.25">
      <c r="A1057">
        <v>253.53805073431201</v>
      </c>
      <c r="B1057">
        <v>319.70679896613802</v>
      </c>
      <c r="C1057">
        <v>327.88553749888302</v>
      </c>
      <c r="D1057">
        <v>321.44311829427198</v>
      </c>
      <c r="E1057">
        <v>317.48734621076102</v>
      </c>
      <c r="F1057">
        <v>323.02592078259602</v>
      </c>
      <c r="G1057">
        <v>317.98732074120602</v>
      </c>
      <c r="H1057">
        <v>315.67516840932598</v>
      </c>
      <c r="I1057">
        <v>313.95519281675899</v>
      </c>
      <c r="J1057">
        <v>310.36584671640901</v>
      </c>
      <c r="K1057">
        <v>320.12232310781701</v>
      </c>
      <c r="L1057">
        <v>325.00498979729502</v>
      </c>
      <c r="M1057">
        <v>322.76570841594997</v>
      </c>
      <c r="N1057">
        <v>318.48636567493497</v>
      </c>
      <c r="O1057">
        <v>318.55945104559203</v>
      </c>
      <c r="P1057">
        <v>326.00448663152901</v>
      </c>
      <c r="Q1057">
        <v>336.61327256746802</v>
      </c>
      <c r="R1057">
        <v>380.772966654313</v>
      </c>
      <c r="S1057">
        <v>357.164275714788</v>
      </c>
      <c r="T1057">
        <v>359.60515485897503</v>
      </c>
      <c r="U1057">
        <v>358.07670981596601</v>
      </c>
      <c r="V1057">
        <v>351.37627387154998</v>
      </c>
      <c r="W1057">
        <v>343.83693329421601</v>
      </c>
      <c r="X1057">
        <v>344.39610515200098</v>
      </c>
      <c r="Y1057">
        <v>330.0502820424</v>
      </c>
      <c r="Z1057">
        <v>344.33898879868798</v>
      </c>
      <c r="AA1057">
        <v>340.21294480368499</v>
      </c>
      <c r="AB1057">
        <v>333.254030535342</v>
      </c>
      <c r="AC1057">
        <v>333.05526201020803</v>
      </c>
      <c r="AD1057">
        <v>353.62630529082998</v>
      </c>
      <c r="AE1057">
        <v>352.39701182894999</v>
      </c>
      <c r="AF1057">
        <v>357.73928530016099</v>
      </c>
      <c r="AG1057">
        <v>358.39809367455399</v>
      </c>
      <c r="AH1057">
        <v>369.61380347067001</v>
      </c>
      <c r="AI1057">
        <v>401.31949532519798</v>
      </c>
      <c r="AJ1057">
        <v>433.68459500536699</v>
      </c>
      <c r="AK1057">
        <v>489.55311687301997</v>
      </c>
      <c r="AL1057">
        <v>490.47018197403202</v>
      </c>
      <c r="AM1057">
        <v>411.10260235415001</v>
      </c>
      <c r="AN1057">
        <v>362.65309253857799</v>
      </c>
      <c r="AO1057">
        <v>352.74624274319098</v>
      </c>
      <c r="AP1057">
        <v>363.92860052495598</v>
      </c>
      <c r="AQ1057">
        <v>355.362455410047</v>
      </c>
      <c r="AR1057">
        <v>336.01398563475499</v>
      </c>
      <c r="AS1057">
        <v>335.37655319636798</v>
      </c>
      <c r="AT1057">
        <v>330.29361929881702</v>
      </c>
      <c r="AU1057">
        <v>326.12050889113999</v>
      </c>
      <c r="AV1057">
        <v>331.59761103096798</v>
      </c>
      <c r="AW1057">
        <v>335.76924165028998</v>
      </c>
      <c r="AX1057">
        <v>318.415777412691</v>
      </c>
      <c r="AY1057">
        <v>320.35554400365498</v>
      </c>
      <c r="AZ1057">
        <v>338.36462124884798</v>
      </c>
      <c r="BA1057">
        <v>346.28058253862099</v>
      </c>
      <c r="BB1057">
        <v>339.00645645141799</v>
      </c>
      <c r="BC1057">
        <v>347.81943953320598</v>
      </c>
      <c r="BD1057">
        <v>358.12662125314898</v>
      </c>
      <c r="BE1057">
        <v>359.651467436654</v>
      </c>
      <c r="BF1057">
        <v>381.38350257914402</v>
      </c>
      <c r="BG1057">
        <v>389.33503537390101</v>
      </c>
      <c r="BH1057">
        <v>391.77476239867099</v>
      </c>
      <c r="BI1057">
        <v>393.93295221625999</v>
      </c>
      <c r="BJ1057">
        <v>406.47457272695601</v>
      </c>
      <c r="BK1057">
        <v>375.54565678247701</v>
      </c>
      <c r="BL1057">
        <v>355.08562166015003</v>
      </c>
      <c r="BM1057">
        <v>343.61781230995899</v>
      </c>
      <c r="BN1057">
        <v>325.99540826363898</v>
      </c>
      <c r="BO1057">
        <v>319.431472800932</v>
      </c>
      <c r="BP1057">
        <v>325.29875817064999</v>
      </c>
      <c r="BQ1057">
        <v>321.19732616236502</v>
      </c>
      <c r="BR1057">
        <v>321.54506614043203</v>
      </c>
      <c r="BS1057">
        <v>320.466307911005</v>
      </c>
      <c r="BT1057">
        <v>324.33051182857798</v>
      </c>
      <c r="BU1057">
        <v>324.70993365784898</v>
      </c>
      <c r="BV1057">
        <v>317.65661673732598</v>
      </c>
      <c r="BW1057">
        <v>317.77297322064999</v>
      </c>
      <c r="BX1057">
        <v>319.79414987046101</v>
      </c>
      <c r="BY1057">
        <v>308.68521720211498</v>
      </c>
      <c r="BZ1057">
        <v>313.02489370662499</v>
      </c>
      <c r="CA1057">
        <v>317.99192016006702</v>
      </c>
      <c r="CB1057">
        <v>321.65735900951597</v>
      </c>
      <c r="CC1057">
        <v>319.33967785053898</v>
      </c>
      <c r="CD1057">
        <v>317.49173757990701</v>
      </c>
    </row>
    <row r="1058" spans="1:82" x14ac:dyDescent="0.25">
      <c r="A1058">
        <v>253.77837116154799</v>
      </c>
      <c r="B1058">
        <v>320.18645032065598</v>
      </c>
      <c r="C1058">
        <v>329.01309628183401</v>
      </c>
      <c r="D1058">
        <v>322.99825596080001</v>
      </c>
      <c r="E1058">
        <v>316.95399914920699</v>
      </c>
      <c r="F1058">
        <v>323.820145250319</v>
      </c>
      <c r="G1058">
        <v>319.18189548613498</v>
      </c>
      <c r="H1058">
        <v>316.81413491083902</v>
      </c>
      <c r="I1058">
        <v>319.57311175709799</v>
      </c>
      <c r="J1058">
        <v>313.06931217515103</v>
      </c>
      <c r="K1058">
        <v>321.31197699922097</v>
      </c>
      <c r="L1058">
        <v>328.49761347609399</v>
      </c>
      <c r="M1058">
        <v>323.68593611342698</v>
      </c>
      <c r="N1058">
        <v>318.05668177987201</v>
      </c>
      <c r="O1058">
        <v>319.84570778308301</v>
      </c>
      <c r="P1058">
        <v>325.090320693058</v>
      </c>
      <c r="Q1058">
        <v>335.933514833044</v>
      </c>
      <c r="R1058">
        <v>384.45187392408297</v>
      </c>
      <c r="S1058">
        <v>355.85918824436902</v>
      </c>
      <c r="T1058">
        <v>355.518552193689</v>
      </c>
      <c r="U1058">
        <v>359.43625354741602</v>
      </c>
      <c r="V1058">
        <v>348.35190576867802</v>
      </c>
      <c r="W1058">
        <v>344.66996075219799</v>
      </c>
      <c r="X1058">
        <v>342.25606495103301</v>
      </c>
      <c r="Y1058">
        <v>335.27394586422599</v>
      </c>
      <c r="Z1058">
        <v>344.88446587015898</v>
      </c>
      <c r="AA1058">
        <v>339.44523150324699</v>
      </c>
      <c r="AB1058">
        <v>332.493813653801</v>
      </c>
      <c r="AC1058">
        <v>337.77460743364497</v>
      </c>
      <c r="AD1058">
        <v>353.013282371559</v>
      </c>
      <c r="AE1058">
        <v>354.06235682325502</v>
      </c>
      <c r="AF1058">
        <v>357.26312187210601</v>
      </c>
      <c r="AG1058">
        <v>354.142671210098</v>
      </c>
      <c r="AH1058">
        <v>367.769148807487</v>
      </c>
      <c r="AI1058">
        <v>397.836528125396</v>
      </c>
      <c r="AJ1058">
        <v>432.31489194562101</v>
      </c>
      <c r="AK1058">
        <v>487.30919387985102</v>
      </c>
      <c r="AL1058">
        <v>482.91218409574299</v>
      </c>
      <c r="AM1058">
        <v>407.23554088056198</v>
      </c>
      <c r="AN1058">
        <v>361.54380315143999</v>
      </c>
      <c r="AO1058">
        <v>354.39517111785898</v>
      </c>
      <c r="AP1058">
        <v>365.39933906752901</v>
      </c>
      <c r="AQ1058">
        <v>356.61294543799698</v>
      </c>
      <c r="AR1058">
        <v>338.09462677315202</v>
      </c>
      <c r="AS1058">
        <v>336.79029578669503</v>
      </c>
      <c r="AT1058">
        <v>329.37298471706202</v>
      </c>
      <c r="AU1058">
        <v>329.15592104291397</v>
      </c>
      <c r="AV1058">
        <v>333.60178343356398</v>
      </c>
      <c r="AW1058">
        <v>334.85994942147801</v>
      </c>
      <c r="AX1058">
        <v>318.89186355349199</v>
      </c>
      <c r="AY1058">
        <v>321.166905388781</v>
      </c>
      <c r="AZ1058">
        <v>340.36329701440599</v>
      </c>
      <c r="BA1058">
        <v>346.11984799596001</v>
      </c>
      <c r="BB1058">
        <v>339.70645794220201</v>
      </c>
      <c r="BC1058">
        <v>345.77947294271797</v>
      </c>
      <c r="BD1058">
        <v>355.405726906089</v>
      </c>
      <c r="BE1058">
        <v>359.93353534407498</v>
      </c>
      <c r="BF1058">
        <v>384.79302675810101</v>
      </c>
      <c r="BG1058">
        <v>390.23961940446702</v>
      </c>
      <c r="BH1058">
        <v>393.94699854178401</v>
      </c>
      <c r="BI1058">
        <v>394.26017540888699</v>
      </c>
      <c r="BJ1058">
        <v>407.64327733503802</v>
      </c>
      <c r="BK1058">
        <v>372.17666588137598</v>
      </c>
      <c r="BL1058">
        <v>351.72554423390199</v>
      </c>
      <c r="BM1058">
        <v>345.16639356122698</v>
      </c>
      <c r="BN1058">
        <v>329.29282571426</v>
      </c>
      <c r="BO1058">
        <v>319.60261108468802</v>
      </c>
      <c r="BP1058">
        <v>321.72969728028698</v>
      </c>
      <c r="BQ1058">
        <v>319.99975142592899</v>
      </c>
      <c r="BR1058">
        <v>324.20010076738902</v>
      </c>
      <c r="BS1058">
        <v>323.44260630873703</v>
      </c>
      <c r="BT1058">
        <v>324.31053241736299</v>
      </c>
      <c r="BU1058">
        <v>327.38218070162497</v>
      </c>
      <c r="BV1058">
        <v>318.33685100231003</v>
      </c>
      <c r="BW1058">
        <v>317.571682893645</v>
      </c>
      <c r="BX1058">
        <v>321.47411392482798</v>
      </c>
      <c r="BY1058">
        <v>311.84222268494102</v>
      </c>
      <c r="BZ1058">
        <v>313.85301014662599</v>
      </c>
      <c r="CA1058">
        <v>319.813508827845</v>
      </c>
      <c r="CB1058">
        <v>321.62042970434499</v>
      </c>
      <c r="CC1058">
        <v>320.228516635326</v>
      </c>
      <c r="CD1058">
        <v>318.36565556548999</v>
      </c>
    </row>
    <row r="1059" spans="1:82" x14ac:dyDescent="0.25">
      <c r="A1059">
        <v>254.018691588785</v>
      </c>
      <c r="B1059">
        <v>318.77090963497801</v>
      </c>
      <c r="C1059">
        <v>329.38748815541197</v>
      </c>
      <c r="D1059">
        <v>320.50057122317202</v>
      </c>
      <c r="E1059">
        <v>319.11823031776902</v>
      </c>
      <c r="F1059">
        <v>321.89549886279798</v>
      </c>
      <c r="G1059">
        <v>320.537356327422</v>
      </c>
      <c r="H1059">
        <v>317.37250092588999</v>
      </c>
      <c r="I1059">
        <v>319.77511250211802</v>
      </c>
      <c r="J1059">
        <v>313.45757299135602</v>
      </c>
      <c r="K1059">
        <v>323.94371594103501</v>
      </c>
      <c r="L1059">
        <v>330.32793306742298</v>
      </c>
      <c r="M1059">
        <v>322.33652397805002</v>
      </c>
      <c r="N1059">
        <v>319.21650453845899</v>
      </c>
      <c r="O1059">
        <v>322.31687971403801</v>
      </c>
      <c r="P1059">
        <v>325.99471968631201</v>
      </c>
      <c r="Q1059">
        <v>334.05384478394802</v>
      </c>
      <c r="R1059">
        <v>382.945172955445</v>
      </c>
      <c r="S1059">
        <v>355.19903193866099</v>
      </c>
      <c r="T1059">
        <v>357.59201676389</v>
      </c>
      <c r="U1059">
        <v>361.057507234811</v>
      </c>
      <c r="V1059">
        <v>349.68271619592599</v>
      </c>
      <c r="W1059">
        <v>342.56238612693301</v>
      </c>
      <c r="X1059">
        <v>340.79935296821401</v>
      </c>
      <c r="Y1059">
        <v>336.31684561023201</v>
      </c>
      <c r="Z1059">
        <v>345.88994559944803</v>
      </c>
      <c r="AA1059">
        <v>339.22259307315699</v>
      </c>
      <c r="AB1059">
        <v>331.05625391166802</v>
      </c>
      <c r="AC1059">
        <v>339.95130403552099</v>
      </c>
      <c r="AD1059">
        <v>351.54700308223499</v>
      </c>
      <c r="AE1059">
        <v>354.230384853403</v>
      </c>
      <c r="AF1059">
        <v>356.627289270002</v>
      </c>
      <c r="AG1059">
        <v>354.754154906895</v>
      </c>
      <c r="AH1059">
        <v>368.16298137859297</v>
      </c>
      <c r="AI1059">
        <v>396.40609880494702</v>
      </c>
      <c r="AJ1059">
        <v>429.99102671987202</v>
      </c>
      <c r="AK1059">
        <v>485.65837735132499</v>
      </c>
      <c r="AL1059">
        <v>479.09957328460803</v>
      </c>
      <c r="AM1059">
        <v>405.43288430717399</v>
      </c>
      <c r="AN1059">
        <v>361.82179045077402</v>
      </c>
      <c r="AO1059">
        <v>353.35158902583498</v>
      </c>
      <c r="AP1059">
        <v>366.74202194453397</v>
      </c>
      <c r="AQ1059">
        <v>356.48049484721201</v>
      </c>
      <c r="AR1059">
        <v>339.52638475232499</v>
      </c>
      <c r="AS1059">
        <v>337.43804921669403</v>
      </c>
      <c r="AT1059">
        <v>329.286008339033</v>
      </c>
      <c r="AU1059">
        <v>333.84298305943901</v>
      </c>
      <c r="AV1059">
        <v>337.58144518791698</v>
      </c>
      <c r="AW1059">
        <v>329.84023899748797</v>
      </c>
      <c r="AX1059">
        <v>318.34606159947401</v>
      </c>
      <c r="AY1059">
        <v>321.64420022614598</v>
      </c>
      <c r="AZ1059">
        <v>340.756625484962</v>
      </c>
      <c r="BA1059">
        <v>346.22669796558603</v>
      </c>
      <c r="BB1059">
        <v>340.49178855615202</v>
      </c>
      <c r="BC1059">
        <v>348.42343462230502</v>
      </c>
      <c r="BD1059">
        <v>352.57021994860099</v>
      </c>
      <c r="BE1059">
        <v>359.29590432801899</v>
      </c>
      <c r="BF1059">
        <v>384.84198678800499</v>
      </c>
      <c r="BG1059">
        <v>389.14103389904199</v>
      </c>
      <c r="BH1059">
        <v>393.770762978135</v>
      </c>
      <c r="BI1059">
        <v>392.700318207419</v>
      </c>
      <c r="BJ1059">
        <v>407.45836837243502</v>
      </c>
      <c r="BK1059">
        <v>368.42142030856098</v>
      </c>
      <c r="BL1059">
        <v>351.35404723217999</v>
      </c>
      <c r="BM1059">
        <v>346.68814601207202</v>
      </c>
      <c r="BN1059">
        <v>330.77807414851497</v>
      </c>
      <c r="BO1059">
        <v>317.86420835512399</v>
      </c>
      <c r="BP1059">
        <v>319.89793407013701</v>
      </c>
      <c r="BQ1059">
        <v>322.12821837256803</v>
      </c>
      <c r="BR1059">
        <v>325.677847737246</v>
      </c>
      <c r="BS1059">
        <v>323.02889610810797</v>
      </c>
      <c r="BT1059">
        <v>322.96301419523201</v>
      </c>
      <c r="BU1059">
        <v>331.89811983244903</v>
      </c>
      <c r="BV1059">
        <v>318.51400468260903</v>
      </c>
      <c r="BW1059">
        <v>318.053997007931</v>
      </c>
      <c r="BX1059">
        <v>319.77002210427702</v>
      </c>
      <c r="BY1059">
        <v>312.54252980495897</v>
      </c>
      <c r="BZ1059">
        <v>313.66498287710402</v>
      </c>
      <c r="CA1059">
        <v>318.03186894842599</v>
      </c>
      <c r="CB1059">
        <v>323.28324738651099</v>
      </c>
      <c r="CC1059">
        <v>320.93881404085602</v>
      </c>
      <c r="CD1059">
        <v>320.43021818503502</v>
      </c>
    </row>
    <row r="1060" spans="1:82" x14ac:dyDescent="0.25">
      <c r="A1060">
        <v>254.25901201602099</v>
      </c>
      <c r="B1060">
        <v>316.54118285063498</v>
      </c>
      <c r="C1060">
        <v>326.58934813025201</v>
      </c>
      <c r="D1060">
        <v>319.19463491116102</v>
      </c>
      <c r="E1060">
        <v>319.46265641490299</v>
      </c>
      <c r="F1060">
        <v>320.70396862838999</v>
      </c>
      <c r="G1060">
        <v>319.25136754300399</v>
      </c>
      <c r="H1060">
        <v>318.48347336784201</v>
      </c>
      <c r="I1060">
        <v>319.821014497237</v>
      </c>
      <c r="J1060">
        <v>314.93106761591798</v>
      </c>
      <c r="K1060">
        <v>323.993731349531</v>
      </c>
      <c r="L1060">
        <v>331.80210429606802</v>
      </c>
      <c r="M1060">
        <v>323.27125409263999</v>
      </c>
      <c r="N1060">
        <v>318.45322312115599</v>
      </c>
      <c r="O1060">
        <v>326.199545343669</v>
      </c>
      <c r="P1060">
        <v>324.04168225681599</v>
      </c>
      <c r="Q1060">
        <v>332.55310769574203</v>
      </c>
      <c r="R1060">
        <v>382.54145430102102</v>
      </c>
      <c r="S1060">
        <v>353.61707808854698</v>
      </c>
      <c r="T1060">
        <v>355.55742633119797</v>
      </c>
      <c r="U1060">
        <v>362.75436319287502</v>
      </c>
      <c r="V1060">
        <v>350.90742607822898</v>
      </c>
      <c r="W1060">
        <v>339.871088299306</v>
      </c>
      <c r="X1060">
        <v>338.90105134847499</v>
      </c>
      <c r="Y1060">
        <v>335.92585979794802</v>
      </c>
      <c r="Z1060">
        <v>343.94290668199602</v>
      </c>
      <c r="AA1060">
        <v>338.95607022434803</v>
      </c>
      <c r="AB1060">
        <v>329.47009187634501</v>
      </c>
      <c r="AC1060">
        <v>341.72715522981298</v>
      </c>
      <c r="AD1060">
        <v>354.88392701062497</v>
      </c>
      <c r="AE1060">
        <v>357.04753579073201</v>
      </c>
      <c r="AF1060">
        <v>353.61754174900199</v>
      </c>
      <c r="AG1060">
        <v>355.06712802385903</v>
      </c>
      <c r="AH1060">
        <v>367.42493763484299</v>
      </c>
      <c r="AI1060">
        <v>394.536678909253</v>
      </c>
      <c r="AJ1060">
        <v>427.33323990274903</v>
      </c>
      <c r="AK1060">
        <v>490.48917211537503</v>
      </c>
      <c r="AL1060">
        <v>479.11555390107202</v>
      </c>
      <c r="AM1060">
        <v>405.77171121848198</v>
      </c>
      <c r="AN1060">
        <v>361.95473876464803</v>
      </c>
      <c r="AO1060">
        <v>354.38727969724698</v>
      </c>
      <c r="AP1060">
        <v>366.78765284175103</v>
      </c>
      <c r="AQ1060">
        <v>356.22500852933001</v>
      </c>
      <c r="AR1060">
        <v>338.00869449523799</v>
      </c>
      <c r="AS1060">
        <v>338.44973892991999</v>
      </c>
      <c r="AT1060">
        <v>329.30545356728902</v>
      </c>
      <c r="AU1060">
        <v>337.129384226676</v>
      </c>
      <c r="AV1060">
        <v>339.61349561600798</v>
      </c>
      <c r="AW1060">
        <v>328.61671390301399</v>
      </c>
      <c r="AX1060">
        <v>319.45066445031802</v>
      </c>
      <c r="AY1060">
        <v>323.971561165445</v>
      </c>
      <c r="AZ1060">
        <v>340.50180637503502</v>
      </c>
      <c r="BA1060">
        <v>347.03110634737698</v>
      </c>
      <c r="BB1060">
        <v>342.04632795021502</v>
      </c>
      <c r="BC1060">
        <v>350.09407514856201</v>
      </c>
      <c r="BD1060">
        <v>351.88198560337503</v>
      </c>
      <c r="BE1060">
        <v>360.094361447577</v>
      </c>
      <c r="BF1060">
        <v>386.67628051565202</v>
      </c>
      <c r="BG1060">
        <v>388.57285224287699</v>
      </c>
      <c r="BH1060">
        <v>392.05603159281401</v>
      </c>
      <c r="BI1060">
        <v>392.75740339107301</v>
      </c>
      <c r="BJ1060">
        <v>406.50324676436099</v>
      </c>
      <c r="BK1060">
        <v>367.450299072294</v>
      </c>
      <c r="BL1060">
        <v>351.54261505853901</v>
      </c>
      <c r="BM1060">
        <v>348.03233699003499</v>
      </c>
      <c r="BN1060">
        <v>332.251551018935</v>
      </c>
      <c r="BO1060">
        <v>321.77444605565597</v>
      </c>
      <c r="BP1060">
        <v>323.66705893716801</v>
      </c>
      <c r="BQ1060">
        <v>322.35776279750098</v>
      </c>
      <c r="BR1060">
        <v>324.75016398610802</v>
      </c>
      <c r="BS1060">
        <v>322.22095236256598</v>
      </c>
      <c r="BT1060">
        <v>321.10602137435899</v>
      </c>
      <c r="BU1060">
        <v>335.927225943819</v>
      </c>
      <c r="BV1060">
        <v>320.13003210420601</v>
      </c>
      <c r="BW1060">
        <v>318.25300185039299</v>
      </c>
      <c r="BX1060">
        <v>320.97395724237998</v>
      </c>
      <c r="BY1060">
        <v>315.554092190944</v>
      </c>
      <c r="BZ1060">
        <v>314.31873349009697</v>
      </c>
      <c r="CA1060">
        <v>319.56691390332099</v>
      </c>
      <c r="CB1060">
        <v>323.96548094568499</v>
      </c>
      <c r="CC1060">
        <v>322.42134965152201</v>
      </c>
      <c r="CD1060">
        <v>322.019143196024</v>
      </c>
    </row>
    <row r="1061" spans="1:82" x14ac:dyDescent="0.25">
      <c r="A1061">
        <v>254.499332443257</v>
      </c>
      <c r="B1061">
        <v>319.162491254521</v>
      </c>
      <c r="C1061">
        <v>323.78959983338302</v>
      </c>
      <c r="D1061">
        <v>320.73539265041501</v>
      </c>
      <c r="E1061">
        <v>319.48046083208999</v>
      </c>
      <c r="F1061">
        <v>321.08566930388298</v>
      </c>
      <c r="G1061">
        <v>317.67301679916801</v>
      </c>
      <c r="H1061">
        <v>318.60405559196198</v>
      </c>
      <c r="I1061">
        <v>323.47901134479099</v>
      </c>
      <c r="J1061">
        <v>317.70363964718098</v>
      </c>
      <c r="K1061">
        <v>324.274190781507</v>
      </c>
      <c r="L1061">
        <v>328.37070683555601</v>
      </c>
      <c r="M1061">
        <v>324.70203092670499</v>
      </c>
      <c r="N1061">
        <v>319.45521223854598</v>
      </c>
      <c r="O1061">
        <v>328.06912595047697</v>
      </c>
      <c r="P1061">
        <v>323.87465025770803</v>
      </c>
      <c r="Q1061">
        <v>335.05318739387002</v>
      </c>
      <c r="R1061">
        <v>381.84219584251002</v>
      </c>
      <c r="S1061">
        <v>352.48229590942998</v>
      </c>
      <c r="T1061">
        <v>352.84239934965399</v>
      </c>
      <c r="U1061">
        <v>362.27980869736501</v>
      </c>
      <c r="V1061">
        <v>349.42625245163401</v>
      </c>
      <c r="W1061">
        <v>341.34162918485498</v>
      </c>
      <c r="X1061">
        <v>335.53860730941801</v>
      </c>
      <c r="Y1061">
        <v>336.77985668462901</v>
      </c>
      <c r="Z1061">
        <v>342.53550244867</v>
      </c>
      <c r="AA1061">
        <v>339.38186129469</v>
      </c>
      <c r="AB1061">
        <v>329.22534084721502</v>
      </c>
      <c r="AC1061">
        <v>341.792539658164</v>
      </c>
      <c r="AD1061">
        <v>353.26638025388399</v>
      </c>
      <c r="AE1061">
        <v>359.68348662288997</v>
      </c>
      <c r="AF1061">
        <v>352.50161663923598</v>
      </c>
      <c r="AG1061">
        <v>353.83647699118001</v>
      </c>
      <c r="AH1061">
        <v>368.05402591610999</v>
      </c>
      <c r="AI1061">
        <v>392.54513657753199</v>
      </c>
      <c r="AJ1061">
        <v>424.52012255071401</v>
      </c>
      <c r="AK1061">
        <v>491.46983621880298</v>
      </c>
      <c r="AL1061">
        <v>479.806857965647</v>
      </c>
      <c r="AM1061">
        <v>405.66455738862697</v>
      </c>
      <c r="AN1061">
        <v>358.28832010545398</v>
      </c>
      <c r="AO1061">
        <v>353.78440680299298</v>
      </c>
      <c r="AP1061">
        <v>363.590440345562</v>
      </c>
      <c r="AQ1061">
        <v>352.030824275611</v>
      </c>
      <c r="AR1061">
        <v>339.36095686154698</v>
      </c>
      <c r="AS1061">
        <v>336.20312958991599</v>
      </c>
      <c r="AT1061">
        <v>330.120916118016</v>
      </c>
      <c r="AU1061">
        <v>338.586855905748</v>
      </c>
      <c r="AV1061">
        <v>342.27623614613901</v>
      </c>
      <c r="AW1061">
        <v>329.724915240972</v>
      </c>
      <c r="AX1061">
        <v>322.69299529528399</v>
      </c>
      <c r="AY1061">
        <v>324.165997836793</v>
      </c>
      <c r="AZ1061">
        <v>338.67606253347202</v>
      </c>
      <c r="BA1061">
        <v>346.31522261879297</v>
      </c>
      <c r="BB1061">
        <v>343.13834025022902</v>
      </c>
      <c r="BC1061">
        <v>349.67161564295901</v>
      </c>
      <c r="BD1061">
        <v>350.56090159008602</v>
      </c>
      <c r="BE1061">
        <v>364.951885300622</v>
      </c>
      <c r="BF1061">
        <v>387.624327332424</v>
      </c>
      <c r="BG1061">
        <v>388.02621424166301</v>
      </c>
      <c r="BH1061">
        <v>394.33776112871197</v>
      </c>
      <c r="BI1061">
        <v>394.21081501771999</v>
      </c>
      <c r="BJ1061">
        <v>405.04077946858399</v>
      </c>
      <c r="BK1061">
        <v>366.734750446389</v>
      </c>
      <c r="BL1061">
        <v>350.93322801328202</v>
      </c>
      <c r="BM1061">
        <v>348.32940354368401</v>
      </c>
      <c r="BN1061">
        <v>335.44585228997499</v>
      </c>
      <c r="BO1061">
        <v>324.99150133206598</v>
      </c>
      <c r="BP1061">
        <v>323.00654785369801</v>
      </c>
      <c r="BQ1061">
        <v>322.39798338849999</v>
      </c>
      <c r="BR1061">
        <v>324.72212016077998</v>
      </c>
      <c r="BS1061">
        <v>321.34207552086599</v>
      </c>
      <c r="BT1061">
        <v>321.283790699029</v>
      </c>
      <c r="BU1061">
        <v>334.61636314548298</v>
      </c>
      <c r="BV1061">
        <v>318.287196862766</v>
      </c>
      <c r="BW1061">
        <v>318.09316433529602</v>
      </c>
      <c r="BX1061">
        <v>323.22643640872798</v>
      </c>
      <c r="BY1061">
        <v>317.334182897566</v>
      </c>
      <c r="BZ1061">
        <v>315.11781853832002</v>
      </c>
      <c r="CA1061">
        <v>321.19756283663401</v>
      </c>
      <c r="CB1061">
        <v>324.13090183524702</v>
      </c>
      <c r="CC1061">
        <v>322.55789686995797</v>
      </c>
      <c r="CD1061">
        <v>321.34050677220898</v>
      </c>
    </row>
    <row r="1062" spans="1:82" x14ac:dyDescent="0.25">
      <c r="A1062">
        <v>254.73965287049299</v>
      </c>
      <c r="B1062">
        <v>315.497419068797</v>
      </c>
      <c r="C1062">
        <v>319.83628244216197</v>
      </c>
      <c r="D1062">
        <v>319.44974592722099</v>
      </c>
      <c r="E1062">
        <v>320.09992616615199</v>
      </c>
      <c r="F1062">
        <v>320.71863120191301</v>
      </c>
      <c r="G1062">
        <v>314.71217524270497</v>
      </c>
      <c r="H1062">
        <v>319.232939292178</v>
      </c>
      <c r="I1062">
        <v>326.372925927545</v>
      </c>
      <c r="J1062">
        <v>316.97868477862698</v>
      </c>
      <c r="K1062">
        <v>325.31163401354502</v>
      </c>
      <c r="L1062">
        <v>329.65444938073898</v>
      </c>
      <c r="M1062">
        <v>325.05671340941001</v>
      </c>
      <c r="N1062">
        <v>320.09995016668603</v>
      </c>
      <c r="O1062">
        <v>327.39598247722301</v>
      </c>
      <c r="P1062">
        <v>323.298291857256</v>
      </c>
      <c r="Q1062">
        <v>335.45377399206598</v>
      </c>
      <c r="R1062">
        <v>385.34331710705197</v>
      </c>
      <c r="S1062">
        <v>352.579969530695</v>
      </c>
      <c r="T1062">
        <v>355.00903214756198</v>
      </c>
      <c r="U1062">
        <v>360.16576506806899</v>
      </c>
      <c r="V1062">
        <v>346.65507298154103</v>
      </c>
      <c r="W1062">
        <v>342.72658411430001</v>
      </c>
      <c r="X1062">
        <v>336.72664693131702</v>
      </c>
      <c r="Y1062">
        <v>341.56141975669402</v>
      </c>
      <c r="Z1062">
        <v>340.61503841574603</v>
      </c>
      <c r="AA1062">
        <v>338.72858395212802</v>
      </c>
      <c r="AB1062">
        <v>329.53175201774502</v>
      </c>
      <c r="AC1062">
        <v>341.79695066242999</v>
      </c>
      <c r="AD1062">
        <v>347.89993852075702</v>
      </c>
      <c r="AE1062">
        <v>355.43378959501302</v>
      </c>
      <c r="AF1062">
        <v>349.70620538870998</v>
      </c>
      <c r="AG1062">
        <v>355.59357651068098</v>
      </c>
      <c r="AH1062">
        <v>369.51995031265398</v>
      </c>
      <c r="AI1062">
        <v>392.64779078273602</v>
      </c>
      <c r="AJ1062">
        <v>424.27820091509199</v>
      </c>
      <c r="AK1062">
        <v>488.83252382848298</v>
      </c>
      <c r="AL1062">
        <v>478.98135023955501</v>
      </c>
      <c r="AM1062">
        <v>401.21728974737499</v>
      </c>
      <c r="AN1062">
        <v>355.47581291637903</v>
      </c>
      <c r="AO1062">
        <v>354.60320514260098</v>
      </c>
      <c r="AP1062">
        <v>364.74626030648699</v>
      </c>
      <c r="AQ1062">
        <v>352.45045233325601</v>
      </c>
      <c r="AR1062">
        <v>337.821090236006</v>
      </c>
      <c r="AS1062">
        <v>333.52405308157603</v>
      </c>
      <c r="AT1062">
        <v>333.91185957642102</v>
      </c>
      <c r="AU1062">
        <v>340.55215576787703</v>
      </c>
      <c r="AV1062">
        <v>343.45690423476202</v>
      </c>
      <c r="AW1062">
        <v>328.664649605352</v>
      </c>
      <c r="AX1062">
        <v>323.286466881953</v>
      </c>
      <c r="AY1062">
        <v>325.55567930212902</v>
      </c>
      <c r="AZ1062">
        <v>340.12651517960501</v>
      </c>
      <c r="BA1062">
        <v>348.34264113012898</v>
      </c>
      <c r="BB1062">
        <v>347.27183609350197</v>
      </c>
      <c r="BC1062">
        <v>350.93545495364299</v>
      </c>
      <c r="BD1062">
        <v>348.60008026227098</v>
      </c>
      <c r="BE1062">
        <v>368.81635985078799</v>
      </c>
      <c r="BF1062">
        <v>386.42095642686002</v>
      </c>
      <c r="BG1062">
        <v>384.900845614361</v>
      </c>
      <c r="BH1062">
        <v>391.152462962691</v>
      </c>
      <c r="BI1062">
        <v>396.89082894653097</v>
      </c>
      <c r="BJ1062">
        <v>404.91411276621</v>
      </c>
      <c r="BK1062">
        <v>365.59242863903103</v>
      </c>
      <c r="BL1062">
        <v>348.40583117275497</v>
      </c>
      <c r="BM1062">
        <v>348.31386158039601</v>
      </c>
      <c r="BN1062">
        <v>335.52846329109599</v>
      </c>
      <c r="BO1062">
        <v>327.37480321422402</v>
      </c>
      <c r="BP1062">
        <v>319.99691486114699</v>
      </c>
      <c r="BQ1062">
        <v>321.77900803507299</v>
      </c>
      <c r="BR1062">
        <v>322.96506086204801</v>
      </c>
      <c r="BS1062">
        <v>321.352066811513</v>
      </c>
      <c r="BT1062">
        <v>321.02235190567598</v>
      </c>
      <c r="BU1062">
        <v>333.07662312689899</v>
      </c>
      <c r="BV1062">
        <v>319.184642990204</v>
      </c>
      <c r="BW1062">
        <v>319.440973086165</v>
      </c>
      <c r="BX1062">
        <v>323.24083883407201</v>
      </c>
      <c r="BY1062">
        <v>319.338876285239</v>
      </c>
      <c r="BZ1062">
        <v>315.52663859534101</v>
      </c>
      <c r="CA1062">
        <v>321.85750127647998</v>
      </c>
      <c r="CB1062">
        <v>322.38486738933898</v>
      </c>
      <c r="CC1062">
        <v>325.08917767316098</v>
      </c>
      <c r="CD1062">
        <v>323.56420673323998</v>
      </c>
    </row>
    <row r="1063" spans="1:82" x14ac:dyDescent="0.25">
      <c r="A1063">
        <v>254.97997329773</v>
      </c>
      <c r="B1063">
        <v>315.37226141828</v>
      </c>
      <c r="C1063">
        <v>320.76318485469398</v>
      </c>
      <c r="D1063">
        <v>317.91343489578298</v>
      </c>
      <c r="E1063">
        <v>319.98357962005798</v>
      </c>
      <c r="F1063">
        <v>318.02421756307302</v>
      </c>
      <c r="G1063">
        <v>315.78892578974501</v>
      </c>
      <c r="H1063">
        <v>320.464585554172</v>
      </c>
      <c r="I1063">
        <v>325.81095127572399</v>
      </c>
      <c r="J1063">
        <v>318.15277904435101</v>
      </c>
      <c r="K1063">
        <v>325.54998615966201</v>
      </c>
      <c r="L1063">
        <v>328.26203603759097</v>
      </c>
      <c r="M1063">
        <v>326.44878865015301</v>
      </c>
      <c r="N1063">
        <v>322.89819509957198</v>
      </c>
      <c r="O1063">
        <v>325.05599332632801</v>
      </c>
      <c r="P1063">
        <v>323.01618644968698</v>
      </c>
      <c r="Q1063">
        <v>336.72964841098701</v>
      </c>
      <c r="R1063">
        <v>385.72185670839599</v>
      </c>
      <c r="S1063">
        <v>352.83994774347099</v>
      </c>
      <c r="T1063">
        <v>358.537489108692</v>
      </c>
      <c r="U1063">
        <v>358.868148623585</v>
      </c>
      <c r="V1063">
        <v>346.787205798885</v>
      </c>
      <c r="W1063">
        <v>346.42677931010797</v>
      </c>
      <c r="X1063">
        <v>336.42325643942598</v>
      </c>
      <c r="Y1063">
        <v>343.56065435022498</v>
      </c>
      <c r="Z1063">
        <v>339.39679679562198</v>
      </c>
      <c r="AA1063">
        <v>335.788378929217</v>
      </c>
      <c r="AB1063">
        <v>328.23822355563402</v>
      </c>
      <c r="AC1063">
        <v>340.42541532302698</v>
      </c>
      <c r="AD1063">
        <v>345.70357641982298</v>
      </c>
      <c r="AE1063">
        <v>355.20960208100598</v>
      </c>
      <c r="AF1063">
        <v>349.53950281852298</v>
      </c>
      <c r="AG1063">
        <v>355.44339347751099</v>
      </c>
      <c r="AH1063">
        <v>371.82456903761999</v>
      </c>
      <c r="AI1063">
        <v>391.86817013292898</v>
      </c>
      <c r="AJ1063">
        <v>424.98945290504201</v>
      </c>
      <c r="AK1063">
        <v>482.53349929779199</v>
      </c>
      <c r="AL1063">
        <v>478.36624865239401</v>
      </c>
      <c r="AM1063">
        <v>401.84803091166401</v>
      </c>
      <c r="AN1063">
        <v>353.12351340808101</v>
      </c>
      <c r="AO1063">
        <v>354.16890064843301</v>
      </c>
      <c r="AP1063">
        <v>361.60243654662401</v>
      </c>
      <c r="AQ1063">
        <v>352.08029940609401</v>
      </c>
      <c r="AR1063">
        <v>338.99631513095301</v>
      </c>
      <c r="AS1063">
        <v>332.26307126687402</v>
      </c>
      <c r="AT1063">
        <v>336.20158670933398</v>
      </c>
      <c r="AU1063">
        <v>336.74176139366801</v>
      </c>
      <c r="AV1063">
        <v>339.75106420125798</v>
      </c>
      <c r="AW1063">
        <v>329.80390577707101</v>
      </c>
      <c r="AX1063">
        <v>325.55001379560298</v>
      </c>
      <c r="AY1063">
        <v>328.49117002979801</v>
      </c>
      <c r="AZ1063">
        <v>339.56145109485902</v>
      </c>
      <c r="BA1063">
        <v>348.75570224676801</v>
      </c>
      <c r="BB1063">
        <v>350.493214709217</v>
      </c>
      <c r="BC1063">
        <v>354.74563520116499</v>
      </c>
      <c r="BD1063">
        <v>346.45886491862098</v>
      </c>
      <c r="BE1063">
        <v>373.38197902100399</v>
      </c>
      <c r="BF1063">
        <v>389.08820465288898</v>
      </c>
      <c r="BG1063">
        <v>384.19581548998599</v>
      </c>
      <c r="BH1063">
        <v>390.83931951044201</v>
      </c>
      <c r="BI1063">
        <v>397.67647031466697</v>
      </c>
      <c r="BJ1063">
        <v>402.27935587563201</v>
      </c>
      <c r="BK1063">
        <v>363.53901847877898</v>
      </c>
      <c r="BL1063">
        <v>352.371963448462</v>
      </c>
      <c r="BM1063">
        <v>351.20837049223798</v>
      </c>
      <c r="BN1063">
        <v>335.49023013885602</v>
      </c>
      <c r="BO1063">
        <v>326.19644822120199</v>
      </c>
      <c r="BP1063">
        <v>323.92870382079798</v>
      </c>
      <c r="BQ1063">
        <v>325.00284952801798</v>
      </c>
      <c r="BR1063">
        <v>324.27936298574701</v>
      </c>
      <c r="BS1063">
        <v>322.880542906703</v>
      </c>
      <c r="BT1063">
        <v>319.59014856291202</v>
      </c>
      <c r="BU1063">
        <v>333.87269504636902</v>
      </c>
      <c r="BV1063">
        <v>319.043117758775</v>
      </c>
      <c r="BW1063">
        <v>322.83941332648902</v>
      </c>
      <c r="BX1063">
        <v>325.25711602613097</v>
      </c>
      <c r="BY1063">
        <v>323.249073946404</v>
      </c>
      <c r="BZ1063">
        <v>314.37222773372599</v>
      </c>
      <c r="CA1063">
        <v>322.66413569336299</v>
      </c>
      <c r="CB1063">
        <v>324.49221763188899</v>
      </c>
      <c r="CC1063">
        <v>325.32207549209897</v>
      </c>
      <c r="CD1063">
        <v>325.04598434948099</v>
      </c>
    </row>
    <row r="1064" spans="1:82" x14ac:dyDescent="0.25">
      <c r="A1064">
        <v>255.22029372496601</v>
      </c>
      <c r="B1064">
        <v>316.72540335652297</v>
      </c>
      <c r="C1064">
        <v>321.30839277462502</v>
      </c>
      <c r="D1064">
        <v>319.548845578966</v>
      </c>
      <c r="E1064">
        <v>318.38701127170702</v>
      </c>
      <c r="F1064">
        <v>319.11267506750397</v>
      </c>
      <c r="G1064">
        <v>314.91449126866598</v>
      </c>
      <c r="H1064">
        <v>324.64154145758602</v>
      </c>
      <c r="I1064">
        <v>322.51786491357001</v>
      </c>
      <c r="J1064">
        <v>319.75519195485299</v>
      </c>
      <c r="K1064">
        <v>323.00376267926902</v>
      </c>
      <c r="L1064">
        <v>324.601260561392</v>
      </c>
      <c r="M1064">
        <v>329.326353247979</v>
      </c>
      <c r="N1064">
        <v>323.658167774866</v>
      </c>
      <c r="O1064">
        <v>325.418123699391</v>
      </c>
      <c r="P1064">
        <v>324.86294963904498</v>
      </c>
      <c r="Q1064">
        <v>338.62155703576798</v>
      </c>
      <c r="R1064">
        <v>381.85722425174703</v>
      </c>
      <c r="S1064">
        <v>353.10528441189399</v>
      </c>
      <c r="T1064">
        <v>358.44141920960101</v>
      </c>
      <c r="U1064">
        <v>360.058240453878</v>
      </c>
      <c r="V1064">
        <v>347.06740891867003</v>
      </c>
      <c r="W1064">
        <v>343.87111880278502</v>
      </c>
      <c r="X1064">
        <v>337.75067783568699</v>
      </c>
      <c r="Y1064">
        <v>343.79603564833701</v>
      </c>
      <c r="Z1064">
        <v>336.81806490725501</v>
      </c>
      <c r="AA1064">
        <v>335.75022879198099</v>
      </c>
      <c r="AB1064">
        <v>330.80441177847501</v>
      </c>
      <c r="AC1064">
        <v>340.36621220305801</v>
      </c>
      <c r="AD1064">
        <v>346.31699138672701</v>
      </c>
      <c r="AE1064">
        <v>354.14157173604502</v>
      </c>
      <c r="AF1064">
        <v>349.28133057718202</v>
      </c>
      <c r="AG1064">
        <v>355.11639941155801</v>
      </c>
      <c r="AH1064">
        <v>373.43129152604098</v>
      </c>
      <c r="AI1064">
        <v>392.46984009472601</v>
      </c>
      <c r="AJ1064">
        <v>423.41977967743702</v>
      </c>
      <c r="AK1064">
        <v>478.03648770022198</v>
      </c>
      <c r="AL1064">
        <v>477.72439111699998</v>
      </c>
      <c r="AM1064">
        <v>401.11087976509202</v>
      </c>
      <c r="AN1064">
        <v>350.31846553999299</v>
      </c>
      <c r="AO1064">
        <v>354.56974633053301</v>
      </c>
      <c r="AP1064">
        <v>359.21662358384799</v>
      </c>
      <c r="AQ1064">
        <v>350.95988036315498</v>
      </c>
      <c r="AR1064">
        <v>338.34010005588499</v>
      </c>
      <c r="AS1064">
        <v>332.61260414251802</v>
      </c>
      <c r="AT1064">
        <v>336.09712942390399</v>
      </c>
      <c r="AU1064">
        <v>335.609618346822</v>
      </c>
      <c r="AV1064">
        <v>339.65341603945501</v>
      </c>
      <c r="AW1064">
        <v>333.05862245965</v>
      </c>
      <c r="AX1064">
        <v>325.42928899510503</v>
      </c>
      <c r="AY1064">
        <v>326.39406352132698</v>
      </c>
      <c r="AZ1064">
        <v>338.36666557552098</v>
      </c>
      <c r="BA1064">
        <v>347.40853298485098</v>
      </c>
      <c r="BB1064">
        <v>351.46265070111201</v>
      </c>
      <c r="BC1064">
        <v>356.74992136549201</v>
      </c>
      <c r="BD1064">
        <v>350.15327380550502</v>
      </c>
      <c r="BE1064">
        <v>372.41878153245602</v>
      </c>
      <c r="BF1064">
        <v>389.89262025775298</v>
      </c>
      <c r="BG1064">
        <v>389.54874791351301</v>
      </c>
      <c r="BH1064">
        <v>391.81056755987402</v>
      </c>
      <c r="BI1064">
        <v>401.86046954572203</v>
      </c>
      <c r="BJ1064">
        <v>401.80611692311402</v>
      </c>
      <c r="BK1064">
        <v>363.23624115595101</v>
      </c>
      <c r="BL1064">
        <v>354.25037700098301</v>
      </c>
      <c r="BM1064">
        <v>352.72543275266298</v>
      </c>
      <c r="BN1064">
        <v>334.740099073789</v>
      </c>
      <c r="BO1064">
        <v>329.614726128256</v>
      </c>
      <c r="BP1064">
        <v>327.062053680887</v>
      </c>
      <c r="BQ1064">
        <v>327.69766368526302</v>
      </c>
      <c r="BR1064">
        <v>323.83384286693303</v>
      </c>
      <c r="BS1064">
        <v>321.85446302584802</v>
      </c>
      <c r="BT1064">
        <v>322.14664217066098</v>
      </c>
      <c r="BU1064">
        <v>334.36677309665799</v>
      </c>
      <c r="BV1064">
        <v>319.11353275862598</v>
      </c>
      <c r="BW1064">
        <v>326.12134902380802</v>
      </c>
      <c r="BX1064">
        <v>326.507199886705</v>
      </c>
      <c r="BY1064">
        <v>323.32816512719501</v>
      </c>
      <c r="BZ1064">
        <v>316.839381468537</v>
      </c>
      <c r="CA1064">
        <v>324.29550142616898</v>
      </c>
      <c r="CB1064">
        <v>325.60100082607897</v>
      </c>
      <c r="CC1064">
        <v>325.38846402889101</v>
      </c>
      <c r="CD1064">
        <v>325.06757619702501</v>
      </c>
    </row>
    <row r="1065" spans="1:82" x14ac:dyDescent="0.25">
      <c r="A1065">
        <v>255.460614152202</v>
      </c>
      <c r="B1065">
        <v>316.29674700232101</v>
      </c>
      <c r="C1065">
        <v>323.72825442011299</v>
      </c>
      <c r="D1065">
        <v>321.412009129284</v>
      </c>
      <c r="E1065">
        <v>318.87803196887597</v>
      </c>
      <c r="F1065">
        <v>319.69760651304898</v>
      </c>
      <c r="G1065">
        <v>316.29632232787401</v>
      </c>
      <c r="H1065">
        <v>326.25596521292999</v>
      </c>
      <c r="I1065">
        <v>321.164381846477</v>
      </c>
      <c r="J1065">
        <v>320.36780266037698</v>
      </c>
      <c r="K1065">
        <v>322.62953175989298</v>
      </c>
      <c r="L1065">
        <v>321.56299014135499</v>
      </c>
      <c r="M1065">
        <v>328.32427964845402</v>
      </c>
      <c r="N1065">
        <v>321.64849149710102</v>
      </c>
      <c r="O1065">
        <v>327.37516005605801</v>
      </c>
      <c r="P1065">
        <v>323.63255826246598</v>
      </c>
      <c r="Q1065">
        <v>339.38234021058503</v>
      </c>
      <c r="R1065">
        <v>377.67208169985798</v>
      </c>
      <c r="S1065">
        <v>351.65981940983102</v>
      </c>
      <c r="T1065">
        <v>359.20676217637299</v>
      </c>
      <c r="U1065">
        <v>359.33565962352998</v>
      </c>
      <c r="V1065">
        <v>347.02678676705199</v>
      </c>
      <c r="W1065">
        <v>343.61130504547202</v>
      </c>
      <c r="X1065">
        <v>338.71114786423198</v>
      </c>
      <c r="Y1065">
        <v>341.80687197637002</v>
      </c>
      <c r="Z1065">
        <v>334.96556590797502</v>
      </c>
      <c r="AA1065">
        <v>337.73774475389899</v>
      </c>
      <c r="AB1065">
        <v>334.48190043990002</v>
      </c>
      <c r="AC1065">
        <v>337.87468028809502</v>
      </c>
      <c r="AD1065">
        <v>345.80687569307798</v>
      </c>
      <c r="AE1065">
        <v>350.539204188101</v>
      </c>
      <c r="AF1065">
        <v>348.58763839048402</v>
      </c>
      <c r="AG1065">
        <v>355.15370580841699</v>
      </c>
      <c r="AH1065">
        <v>374.968556527597</v>
      </c>
      <c r="AI1065">
        <v>390.644185691617</v>
      </c>
      <c r="AJ1065">
        <v>422.541748765232</v>
      </c>
      <c r="AK1065">
        <v>476.64706745165802</v>
      </c>
      <c r="AL1065">
        <v>475.40944709303801</v>
      </c>
      <c r="AM1065">
        <v>401.119873704702</v>
      </c>
      <c r="AN1065">
        <v>351.43103591539898</v>
      </c>
      <c r="AO1065">
        <v>353.94590949880597</v>
      </c>
      <c r="AP1065">
        <v>358.56088073169298</v>
      </c>
      <c r="AQ1065">
        <v>354.670019508076</v>
      </c>
      <c r="AR1065">
        <v>339.55764131259099</v>
      </c>
      <c r="AS1065">
        <v>332.47058466477603</v>
      </c>
      <c r="AT1065">
        <v>336.39140120691701</v>
      </c>
      <c r="AU1065">
        <v>335.45182022986597</v>
      </c>
      <c r="AV1065">
        <v>339.42272087095603</v>
      </c>
      <c r="AW1065">
        <v>336.26417628361702</v>
      </c>
      <c r="AX1065">
        <v>327.29441488069</v>
      </c>
      <c r="AY1065">
        <v>327.96590416883902</v>
      </c>
      <c r="AZ1065">
        <v>338.00466945027102</v>
      </c>
      <c r="BA1065">
        <v>348.07641637241102</v>
      </c>
      <c r="BB1065">
        <v>351.23285617701998</v>
      </c>
      <c r="BC1065">
        <v>355.95056429512499</v>
      </c>
      <c r="BD1065">
        <v>356.12412693776002</v>
      </c>
      <c r="BE1065">
        <v>373.70059208168198</v>
      </c>
      <c r="BF1065">
        <v>390.09898635768099</v>
      </c>
      <c r="BG1065">
        <v>393.60394370713198</v>
      </c>
      <c r="BH1065">
        <v>392.319827849474</v>
      </c>
      <c r="BI1065">
        <v>405.79144071191001</v>
      </c>
      <c r="BJ1065">
        <v>405.58154055621901</v>
      </c>
      <c r="BK1065">
        <v>364.94716176006398</v>
      </c>
      <c r="BL1065">
        <v>356.34287772577699</v>
      </c>
      <c r="BM1065">
        <v>350.80201184116697</v>
      </c>
      <c r="BN1065">
        <v>332.70892425885398</v>
      </c>
      <c r="BO1065">
        <v>332.53687725612298</v>
      </c>
      <c r="BP1065">
        <v>328.68482381953601</v>
      </c>
      <c r="BQ1065">
        <v>327.17121117279402</v>
      </c>
      <c r="BR1065">
        <v>324.27725850669299</v>
      </c>
      <c r="BS1065">
        <v>319.50392995631802</v>
      </c>
      <c r="BT1065">
        <v>319.86275653586802</v>
      </c>
      <c r="BU1065">
        <v>332.034473123797</v>
      </c>
      <c r="BV1065">
        <v>318.06936485847399</v>
      </c>
      <c r="BW1065">
        <v>328.34082883360099</v>
      </c>
      <c r="BX1065">
        <v>327.06377490112101</v>
      </c>
      <c r="BY1065">
        <v>322.05499576216903</v>
      </c>
      <c r="BZ1065">
        <v>317.75549086707798</v>
      </c>
      <c r="CA1065">
        <v>324.884086110223</v>
      </c>
      <c r="CB1065">
        <v>326.67020061522697</v>
      </c>
      <c r="CC1065">
        <v>326.04530000009902</v>
      </c>
      <c r="CD1065">
        <v>322.35213152313003</v>
      </c>
    </row>
    <row r="1066" spans="1:82" x14ac:dyDescent="0.25">
      <c r="A1066">
        <v>255.70093457943901</v>
      </c>
      <c r="B1066">
        <v>317.56579483876101</v>
      </c>
      <c r="C1066">
        <v>324.73560629973201</v>
      </c>
      <c r="D1066">
        <v>319.82109757474097</v>
      </c>
      <c r="E1066">
        <v>318.82665886493101</v>
      </c>
      <c r="F1066">
        <v>320.211878427942</v>
      </c>
      <c r="G1066">
        <v>318.94169846424302</v>
      </c>
      <c r="H1066">
        <v>326.80959005239799</v>
      </c>
      <c r="I1066">
        <v>322.73596179389</v>
      </c>
      <c r="J1066">
        <v>320.472202588333</v>
      </c>
      <c r="K1066">
        <v>322.200375936699</v>
      </c>
      <c r="L1066">
        <v>319.19723785633101</v>
      </c>
      <c r="M1066">
        <v>326.27727317377099</v>
      </c>
      <c r="N1066">
        <v>321.699716128565</v>
      </c>
      <c r="O1066">
        <v>326.83057993690301</v>
      </c>
      <c r="P1066">
        <v>324.68391003982299</v>
      </c>
      <c r="Q1066">
        <v>339.13446159600397</v>
      </c>
      <c r="R1066">
        <v>375.78436927669702</v>
      </c>
      <c r="S1066">
        <v>349.22974538977599</v>
      </c>
      <c r="T1066">
        <v>359.70557504278202</v>
      </c>
      <c r="U1066">
        <v>356.01555184299201</v>
      </c>
      <c r="V1066">
        <v>346.07704287594402</v>
      </c>
      <c r="W1066">
        <v>344.04813696404898</v>
      </c>
      <c r="X1066">
        <v>340.15090670156002</v>
      </c>
      <c r="Y1066">
        <v>341.85522706856898</v>
      </c>
      <c r="Z1066">
        <v>333.87419009195702</v>
      </c>
      <c r="AA1066">
        <v>336.50428162449202</v>
      </c>
      <c r="AB1066">
        <v>337.128645137994</v>
      </c>
      <c r="AC1066">
        <v>336.67625042060899</v>
      </c>
      <c r="AD1066">
        <v>344.42956420529299</v>
      </c>
      <c r="AE1066">
        <v>348.23539270842599</v>
      </c>
      <c r="AF1066">
        <v>349.23676190649201</v>
      </c>
      <c r="AG1066">
        <v>352.88412130653302</v>
      </c>
      <c r="AH1066">
        <v>376.56724337124399</v>
      </c>
      <c r="AI1066">
        <v>388.10397257274502</v>
      </c>
      <c r="AJ1066">
        <v>422.96895070094399</v>
      </c>
      <c r="AK1066">
        <v>473.71177538408801</v>
      </c>
      <c r="AL1066">
        <v>476.23088023196999</v>
      </c>
      <c r="AM1066">
        <v>401.19229697400601</v>
      </c>
      <c r="AN1066">
        <v>351.592950165388</v>
      </c>
      <c r="AO1066">
        <v>354.35939029022597</v>
      </c>
      <c r="AP1066">
        <v>358.925617546723</v>
      </c>
      <c r="AQ1066">
        <v>356.94512108957099</v>
      </c>
      <c r="AR1066">
        <v>340.16814745735297</v>
      </c>
      <c r="AS1066">
        <v>331.618713554625</v>
      </c>
      <c r="AT1066">
        <v>338.12853532941301</v>
      </c>
      <c r="AU1066">
        <v>335.93600301011799</v>
      </c>
      <c r="AV1066">
        <v>338.26886517052901</v>
      </c>
      <c r="AW1066">
        <v>336.88544925758401</v>
      </c>
      <c r="AX1066">
        <v>329.602719750164</v>
      </c>
      <c r="AY1066">
        <v>328.95227436564602</v>
      </c>
      <c r="AZ1066">
        <v>337.28551998540598</v>
      </c>
      <c r="BA1066">
        <v>350.09715184393298</v>
      </c>
      <c r="BB1066">
        <v>350.20273047168098</v>
      </c>
      <c r="BC1066">
        <v>356.66012647422201</v>
      </c>
      <c r="BD1066">
        <v>360.01679005651101</v>
      </c>
      <c r="BE1066">
        <v>373.50097265423801</v>
      </c>
      <c r="BF1066">
        <v>391.84931907779099</v>
      </c>
      <c r="BG1066">
        <v>394.82738686401501</v>
      </c>
      <c r="BH1066">
        <v>393.21744188853398</v>
      </c>
      <c r="BI1066">
        <v>407.38119199248098</v>
      </c>
      <c r="BJ1066">
        <v>408.48929474800099</v>
      </c>
      <c r="BK1066">
        <v>364.70349216816902</v>
      </c>
      <c r="BL1066">
        <v>358.67022236311999</v>
      </c>
      <c r="BM1066">
        <v>349.93294183560698</v>
      </c>
      <c r="BN1066">
        <v>330.90837094132797</v>
      </c>
      <c r="BO1066">
        <v>331.78237849877098</v>
      </c>
      <c r="BP1066">
        <v>326.987721992243</v>
      </c>
      <c r="BQ1066">
        <v>325.11639962508599</v>
      </c>
      <c r="BR1066">
        <v>325.49586417944198</v>
      </c>
      <c r="BS1066">
        <v>318.38030822298498</v>
      </c>
      <c r="BT1066">
        <v>318.65578515803202</v>
      </c>
      <c r="BU1066">
        <v>328.20415467434299</v>
      </c>
      <c r="BV1066">
        <v>318.24155271686601</v>
      </c>
      <c r="BW1066">
        <v>329.99669039442699</v>
      </c>
      <c r="BX1066">
        <v>326.87332796776201</v>
      </c>
      <c r="BY1066">
        <v>322.85802761402402</v>
      </c>
      <c r="BZ1066">
        <v>319.23713244868702</v>
      </c>
      <c r="CA1066">
        <v>325.17706296495697</v>
      </c>
      <c r="CB1066">
        <v>326.75318867420498</v>
      </c>
      <c r="CC1066">
        <v>324.40078550649997</v>
      </c>
      <c r="CD1066">
        <v>320.86302051009</v>
      </c>
    </row>
    <row r="1067" spans="1:82" x14ac:dyDescent="0.25">
      <c r="A1067">
        <v>255.94125500667499</v>
      </c>
      <c r="B1067">
        <v>318.27203731795697</v>
      </c>
      <c r="C1067">
        <v>323.89477385533598</v>
      </c>
      <c r="D1067">
        <v>316.45024456753401</v>
      </c>
      <c r="E1067">
        <v>318.21985132313199</v>
      </c>
      <c r="F1067">
        <v>321.31342147913199</v>
      </c>
      <c r="G1067">
        <v>320.94496144501602</v>
      </c>
      <c r="H1067">
        <v>328.72386366821797</v>
      </c>
      <c r="I1067">
        <v>323.70866050774998</v>
      </c>
      <c r="J1067">
        <v>321.18692486037099</v>
      </c>
      <c r="K1067">
        <v>322.26506544846501</v>
      </c>
      <c r="L1067">
        <v>318.17045528829499</v>
      </c>
      <c r="M1067">
        <v>324.57339633716498</v>
      </c>
      <c r="N1067">
        <v>319.82472932452401</v>
      </c>
      <c r="O1067">
        <v>325.10673648276997</v>
      </c>
      <c r="P1067">
        <v>327.09664263567902</v>
      </c>
      <c r="Q1067">
        <v>336.29897367572698</v>
      </c>
      <c r="R1067">
        <v>376.32940738238699</v>
      </c>
      <c r="S1067">
        <v>347.16596778880597</v>
      </c>
      <c r="T1067">
        <v>363.36556534331299</v>
      </c>
      <c r="U1067">
        <v>352.918552792431</v>
      </c>
      <c r="V1067">
        <v>345.76790453822798</v>
      </c>
      <c r="W1067">
        <v>344.78218161623698</v>
      </c>
      <c r="X1067">
        <v>340.26208894244701</v>
      </c>
      <c r="Y1067">
        <v>343.65035585267998</v>
      </c>
      <c r="Z1067">
        <v>330.56314993459199</v>
      </c>
      <c r="AA1067">
        <v>333.80009812800103</v>
      </c>
      <c r="AB1067">
        <v>337.55989615307197</v>
      </c>
      <c r="AC1067">
        <v>337.80995962118197</v>
      </c>
      <c r="AD1067">
        <v>344.03600801850502</v>
      </c>
      <c r="AE1067">
        <v>346.669008444496</v>
      </c>
      <c r="AF1067">
        <v>350.23415209964998</v>
      </c>
      <c r="AG1067">
        <v>355.11907219556502</v>
      </c>
      <c r="AH1067">
        <v>377.11901952011101</v>
      </c>
      <c r="AI1067">
        <v>388.55588204651298</v>
      </c>
      <c r="AJ1067">
        <v>423.90393873457998</v>
      </c>
      <c r="AK1067">
        <v>474.70580226102999</v>
      </c>
      <c r="AL1067">
        <v>480.23038654373698</v>
      </c>
      <c r="AM1067">
        <v>400.02246909714802</v>
      </c>
      <c r="AN1067">
        <v>351.98536322773998</v>
      </c>
      <c r="AO1067">
        <v>356.13799553818598</v>
      </c>
      <c r="AP1067">
        <v>362.01769745034301</v>
      </c>
      <c r="AQ1067">
        <v>358.54707517002601</v>
      </c>
      <c r="AR1067">
        <v>339.77712158670101</v>
      </c>
      <c r="AS1067">
        <v>332.65150003516698</v>
      </c>
      <c r="AT1067">
        <v>339.602534664399</v>
      </c>
      <c r="AU1067">
        <v>335.65704764450697</v>
      </c>
      <c r="AV1067">
        <v>338.92404036219898</v>
      </c>
      <c r="AW1067">
        <v>337.98027365431398</v>
      </c>
      <c r="AX1067">
        <v>330.43017683654801</v>
      </c>
      <c r="AY1067">
        <v>330.49017411889201</v>
      </c>
      <c r="AZ1067">
        <v>338.624314730084</v>
      </c>
      <c r="BA1067">
        <v>350.29228251810599</v>
      </c>
      <c r="BB1067">
        <v>349.34027284510501</v>
      </c>
      <c r="BC1067">
        <v>359.64567584303802</v>
      </c>
      <c r="BD1067">
        <v>364.13005849652802</v>
      </c>
      <c r="BE1067">
        <v>373.87934829349399</v>
      </c>
      <c r="BF1067">
        <v>396.34721074875898</v>
      </c>
      <c r="BG1067">
        <v>394.859569254843</v>
      </c>
      <c r="BH1067">
        <v>399.63749757135997</v>
      </c>
      <c r="BI1067">
        <v>409.17271326887698</v>
      </c>
      <c r="BJ1067">
        <v>411.34735430125397</v>
      </c>
      <c r="BK1067">
        <v>362.59136441941001</v>
      </c>
      <c r="BL1067">
        <v>361.05023339325402</v>
      </c>
      <c r="BM1067">
        <v>351.15834187555203</v>
      </c>
      <c r="BN1067">
        <v>330.19815233270401</v>
      </c>
      <c r="BO1067">
        <v>331.07819774554201</v>
      </c>
      <c r="BP1067">
        <v>327.061260038054</v>
      </c>
      <c r="BQ1067">
        <v>324.281682520527</v>
      </c>
      <c r="BR1067">
        <v>327.10285929676701</v>
      </c>
      <c r="BS1067">
        <v>317.71201820786098</v>
      </c>
      <c r="BT1067">
        <v>318.04981619300003</v>
      </c>
      <c r="BU1067">
        <v>325.03312013325001</v>
      </c>
      <c r="BV1067">
        <v>320.27945410635402</v>
      </c>
      <c r="BW1067">
        <v>331.157262060758</v>
      </c>
      <c r="BX1067">
        <v>325.44190460895197</v>
      </c>
      <c r="BY1067">
        <v>324.34336616619203</v>
      </c>
      <c r="BZ1067">
        <v>322.32371647548899</v>
      </c>
      <c r="CA1067">
        <v>325.51723540624999</v>
      </c>
      <c r="CB1067">
        <v>327.92857203356698</v>
      </c>
      <c r="CC1067">
        <v>322.01998793763102</v>
      </c>
      <c r="CD1067">
        <v>320.57361208844401</v>
      </c>
    </row>
    <row r="1068" spans="1:82" x14ac:dyDescent="0.25">
      <c r="A1068">
        <v>256.18157543391101</v>
      </c>
      <c r="B1068">
        <v>320.231481100802</v>
      </c>
      <c r="C1068">
        <v>323.27974884987299</v>
      </c>
      <c r="D1068">
        <v>317.35574288468399</v>
      </c>
      <c r="E1068">
        <v>317.12439045255701</v>
      </c>
      <c r="F1068">
        <v>320.140108246149</v>
      </c>
      <c r="G1068">
        <v>324.27609582355501</v>
      </c>
      <c r="H1068">
        <v>325.67429923095199</v>
      </c>
      <c r="I1068">
        <v>317.12123620927002</v>
      </c>
      <c r="J1068">
        <v>323.01196092904797</v>
      </c>
      <c r="K1068">
        <v>320.72621255860901</v>
      </c>
      <c r="L1068">
        <v>318.52326322327002</v>
      </c>
      <c r="M1068">
        <v>325.64575533130898</v>
      </c>
      <c r="N1068">
        <v>314.74511687107798</v>
      </c>
      <c r="O1068">
        <v>326.03011635136602</v>
      </c>
      <c r="P1068">
        <v>327.59980060775098</v>
      </c>
      <c r="Q1068">
        <v>333.36425471502099</v>
      </c>
      <c r="R1068">
        <v>368.86460956537701</v>
      </c>
      <c r="S1068">
        <v>342.30766191456701</v>
      </c>
      <c r="T1068">
        <v>360.87049539954501</v>
      </c>
      <c r="U1068">
        <v>351.50468115900497</v>
      </c>
      <c r="V1068">
        <v>346.18362765243899</v>
      </c>
      <c r="W1068">
        <v>344.481421359482</v>
      </c>
      <c r="X1068">
        <v>339.48870340503902</v>
      </c>
      <c r="Y1068">
        <v>340.90049409756602</v>
      </c>
      <c r="Z1068">
        <v>330.69035527142699</v>
      </c>
      <c r="AA1068">
        <v>335.82161160551499</v>
      </c>
      <c r="AB1068">
        <v>336.16581195333401</v>
      </c>
      <c r="AC1068">
        <v>335.065186406122</v>
      </c>
      <c r="AD1068">
        <v>342.34155238176402</v>
      </c>
      <c r="AE1068">
        <v>349.94549064669098</v>
      </c>
      <c r="AF1068">
        <v>352.36939796895598</v>
      </c>
      <c r="AG1068">
        <v>352.24303993762499</v>
      </c>
      <c r="AH1068">
        <v>372.06358029973501</v>
      </c>
      <c r="AI1068">
        <v>380.415987042224</v>
      </c>
      <c r="AJ1068">
        <v>423.16750383088601</v>
      </c>
      <c r="AK1068">
        <v>470.02836942385699</v>
      </c>
      <c r="AL1068">
        <v>473.82764256539298</v>
      </c>
      <c r="AM1068">
        <v>395.55579276957002</v>
      </c>
      <c r="AN1068">
        <v>352.224713191207</v>
      </c>
      <c r="AO1068">
        <v>357.07572297950998</v>
      </c>
      <c r="AP1068">
        <v>362.395698721565</v>
      </c>
      <c r="AQ1068">
        <v>363.44001503653601</v>
      </c>
      <c r="AR1068">
        <v>339.73726566139601</v>
      </c>
      <c r="AS1068">
        <v>336.91152148791701</v>
      </c>
      <c r="AT1068">
        <v>339.66663802890599</v>
      </c>
      <c r="AU1068">
        <v>336.50249720578103</v>
      </c>
      <c r="AV1068">
        <v>339.25173314396301</v>
      </c>
      <c r="AW1068">
        <v>339.43909203538402</v>
      </c>
      <c r="AX1068">
        <v>331.811604426261</v>
      </c>
      <c r="AY1068">
        <v>333.66931558442099</v>
      </c>
      <c r="AZ1068">
        <v>338.13008607927298</v>
      </c>
      <c r="BA1068">
        <v>351.99143185767298</v>
      </c>
      <c r="BB1068">
        <v>351.65645256444401</v>
      </c>
      <c r="BC1068">
        <v>361.56475534225302</v>
      </c>
      <c r="BD1068">
        <v>370.72907454438899</v>
      </c>
      <c r="BE1068">
        <v>374.632241411699</v>
      </c>
      <c r="BF1068">
        <v>398.18201402681399</v>
      </c>
      <c r="BG1068">
        <v>397.57017001385299</v>
      </c>
      <c r="BH1068">
        <v>401.868835069608</v>
      </c>
      <c r="BI1068">
        <v>407.41206748307201</v>
      </c>
      <c r="BJ1068">
        <v>406.96787898558603</v>
      </c>
      <c r="BK1068">
        <v>364.07001537156702</v>
      </c>
      <c r="BL1068">
        <v>358.59581935151198</v>
      </c>
      <c r="BM1068">
        <v>350.19285676151998</v>
      </c>
      <c r="BN1068">
        <v>330.45909779437301</v>
      </c>
      <c r="BO1068">
        <v>328.206070939082</v>
      </c>
      <c r="BP1068">
        <v>327.56783074110501</v>
      </c>
      <c r="BQ1068">
        <v>327.21595983671</v>
      </c>
      <c r="BR1068">
        <v>328.62056633377</v>
      </c>
      <c r="BS1068">
        <v>317.93398434353998</v>
      </c>
      <c r="BT1068">
        <v>320.05145142657801</v>
      </c>
      <c r="BU1068">
        <v>322.57986092568302</v>
      </c>
      <c r="BV1068">
        <v>321.938942390889</v>
      </c>
      <c r="BW1068">
        <v>327.31493324209799</v>
      </c>
      <c r="BX1068">
        <v>323.81856366620298</v>
      </c>
      <c r="BY1068">
        <v>321.38129822951203</v>
      </c>
      <c r="BZ1068">
        <v>320.135131995883</v>
      </c>
      <c r="CA1068">
        <v>327.090971973325</v>
      </c>
      <c r="CB1068">
        <v>326.45409808753197</v>
      </c>
      <c r="CC1068">
        <v>319.39708599767698</v>
      </c>
      <c r="CD1068">
        <v>321.97250871869801</v>
      </c>
    </row>
    <row r="1069" spans="1:82" x14ac:dyDescent="0.25">
      <c r="A1069">
        <v>256.42189586114802</v>
      </c>
      <c r="B1069">
        <v>319.985982910046</v>
      </c>
      <c r="C1069">
        <v>322.66182884233802</v>
      </c>
      <c r="D1069">
        <v>320.73347319302798</v>
      </c>
      <c r="E1069">
        <v>319.418779812884</v>
      </c>
      <c r="F1069">
        <v>321.750979957006</v>
      </c>
      <c r="G1069">
        <v>325.63671407414199</v>
      </c>
      <c r="H1069">
        <v>326.003513271575</v>
      </c>
      <c r="I1069">
        <v>317.25706061906902</v>
      </c>
      <c r="J1069">
        <v>325.44810559801698</v>
      </c>
      <c r="K1069">
        <v>321.310405717896</v>
      </c>
      <c r="L1069">
        <v>322.10688692575599</v>
      </c>
      <c r="M1069">
        <v>323.66659157420798</v>
      </c>
      <c r="N1069">
        <v>313.11421602814897</v>
      </c>
      <c r="O1069">
        <v>325.395406356759</v>
      </c>
      <c r="P1069">
        <v>332.15203132924597</v>
      </c>
      <c r="Q1069">
        <v>330.90847694424701</v>
      </c>
      <c r="R1069">
        <v>366.32144972235699</v>
      </c>
      <c r="S1069">
        <v>344.41264239402102</v>
      </c>
      <c r="T1069">
        <v>359.022917376458</v>
      </c>
      <c r="U1069">
        <v>354.37691013844602</v>
      </c>
      <c r="V1069">
        <v>346.60370810788999</v>
      </c>
      <c r="W1069">
        <v>343.50380189331298</v>
      </c>
      <c r="X1069">
        <v>339.72715172840299</v>
      </c>
      <c r="Y1069">
        <v>338.43044409299</v>
      </c>
      <c r="Z1069">
        <v>329.71012754013202</v>
      </c>
      <c r="AA1069">
        <v>340.75161057153099</v>
      </c>
      <c r="AB1069">
        <v>338.32708075092302</v>
      </c>
      <c r="AC1069">
        <v>338.19830153281703</v>
      </c>
      <c r="AD1069">
        <v>342.73747802143998</v>
      </c>
      <c r="AE1069">
        <v>351.26882235701498</v>
      </c>
      <c r="AF1069">
        <v>351.19439344239902</v>
      </c>
      <c r="AG1069">
        <v>349.069867657722</v>
      </c>
      <c r="AH1069">
        <v>371.17593440513701</v>
      </c>
      <c r="AI1069">
        <v>378.737284600637</v>
      </c>
      <c r="AJ1069">
        <v>424.21794057196502</v>
      </c>
      <c r="AK1069">
        <v>474.14110928577998</v>
      </c>
      <c r="AL1069">
        <v>468.50147141672301</v>
      </c>
      <c r="AM1069">
        <v>392.20728786335599</v>
      </c>
      <c r="AN1069">
        <v>353.09343463121797</v>
      </c>
      <c r="AO1069">
        <v>355.867203952973</v>
      </c>
      <c r="AP1069">
        <v>365.57404467046098</v>
      </c>
      <c r="AQ1069">
        <v>365.684462936437</v>
      </c>
      <c r="AR1069">
        <v>337.33769538379602</v>
      </c>
      <c r="AS1069">
        <v>341.42918076676102</v>
      </c>
      <c r="AT1069">
        <v>338.14715153336402</v>
      </c>
      <c r="AU1069">
        <v>340.23348357539101</v>
      </c>
      <c r="AV1069">
        <v>343.84878162083697</v>
      </c>
      <c r="AW1069">
        <v>340.80287604931902</v>
      </c>
      <c r="AX1069">
        <v>331.14903502496401</v>
      </c>
      <c r="AY1069">
        <v>334.28111654558001</v>
      </c>
      <c r="AZ1069">
        <v>343.29881914192998</v>
      </c>
      <c r="BA1069">
        <v>352.81409767404398</v>
      </c>
      <c r="BB1069">
        <v>350.31288620859601</v>
      </c>
      <c r="BC1069">
        <v>360.87910892517903</v>
      </c>
      <c r="BD1069">
        <v>371.82863666625502</v>
      </c>
      <c r="BE1069">
        <v>372.61696958882402</v>
      </c>
      <c r="BF1069">
        <v>399.82583665700599</v>
      </c>
      <c r="BG1069">
        <v>400.71403678865198</v>
      </c>
      <c r="BH1069">
        <v>405.26872602226803</v>
      </c>
      <c r="BI1069">
        <v>410.73960603131098</v>
      </c>
      <c r="BJ1069">
        <v>405.566196125695</v>
      </c>
      <c r="BK1069">
        <v>366.13419295225901</v>
      </c>
      <c r="BL1069">
        <v>353.33809587273203</v>
      </c>
      <c r="BM1069">
        <v>350.298320218328</v>
      </c>
      <c r="BN1069">
        <v>332.52885084194003</v>
      </c>
      <c r="BO1069">
        <v>330.55912968150699</v>
      </c>
      <c r="BP1069">
        <v>326.09690026084502</v>
      </c>
      <c r="BQ1069">
        <v>327.11075693263302</v>
      </c>
      <c r="BR1069">
        <v>327.80183904226499</v>
      </c>
      <c r="BS1069">
        <v>319.24269182658998</v>
      </c>
      <c r="BT1069">
        <v>321.34673960135399</v>
      </c>
      <c r="BU1069">
        <v>325.16739881010801</v>
      </c>
      <c r="BV1069">
        <v>323.77757644084301</v>
      </c>
      <c r="BW1069">
        <v>327.03940230247002</v>
      </c>
      <c r="BX1069">
        <v>320.22299893076701</v>
      </c>
      <c r="BY1069">
        <v>320.26071900769</v>
      </c>
      <c r="BZ1069">
        <v>322.68409674439198</v>
      </c>
      <c r="CA1069">
        <v>327.92109472381799</v>
      </c>
      <c r="CB1069">
        <v>325.63317211494001</v>
      </c>
      <c r="CC1069">
        <v>319.24742606447597</v>
      </c>
      <c r="CD1069">
        <v>323.00842083855702</v>
      </c>
    </row>
    <row r="1070" spans="1:82" x14ac:dyDescent="0.25">
      <c r="A1070">
        <v>256.662216288384</v>
      </c>
      <c r="B1070">
        <v>318.78686971234401</v>
      </c>
      <c r="C1070">
        <v>323.93136608999299</v>
      </c>
      <c r="D1070">
        <v>319.66066198670001</v>
      </c>
      <c r="E1070">
        <v>321.46074265963199</v>
      </c>
      <c r="F1070">
        <v>321.05453287921102</v>
      </c>
      <c r="G1070">
        <v>327.327336003472</v>
      </c>
      <c r="H1070">
        <v>324.91093201837401</v>
      </c>
      <c r="I1070">
        <v>317.63615415805702</v>
      </c>
      <c r="J1070">
        <v>327.484682323031</v>
      </c>
      <c r="K1070">
        <v>319.46074210679598</v>
      </c>
      <c r="L1070">
        <v>322.92948423626098</v>
      </c>
      <c r="M1070">
        <v>325.15225823996099</v>
      </c>
      <c r="N1070">
        <v>316.94109721194701</v>
      </c>
      <c r="O1070">
        <v>322.56127847500102</v>
      </c>
      <c r="P1070">
        <v>332.50806565144399</v>
      </c>
      <c r="Q1070">
        <v>329.93072356224701</v>
      </c>
      <c r="R1070">
        <v>367.095371744153</v>
      </c>
      <c r="S1070">
        <v>345.37931987875999</v>
      </c>
      <c r="T1070">
        <v>355.61109963709202</v>
      </c>
      <c r="U1070">
        <v>354.10125472457503</v>
      </c>
      <c r="V1070">
        <v>344.88227050696298</v>
      </c>
      <c r="W1070">
        <v>346.300266112955</v>
      </c>
      <c r="X1070">
        <v>338.54326712570298</v>
      </c>
      <c r="Y1070">
        <v>337.05393638677202</v>
      </c>
      <c r="Z1070">
        <v>330.47782171288998</v>
      </c>
      <c r="AA1070">
        <v>340.516980342811</v>
      </c>
      <c r="AB1070">
        <v>340.00926090631799</v>
      </c>
      <c r="AC1070">
        <v>337.79281797979201</v>
      </c>
      <c r="AD1070">
        <v>341.46320488311602</v>
      </c>
      <c r="AE1070">
        <v>352.098589034057</v>
      </c>
      <c r="AF1070">
        <v>351.35687857054501</v>
      </c>
      <c r="AG1070">
        <v>345.94547517241398</v>
      </c>
      <c r="AH1070">
        <v>372.96811081819902</v>
      </c>
      <c r="AI1070">
        <v>374.47847302165002</v>
      </c>
      <c r="AJ1070">
        <v>420.35578843195998</v>
      </c>
      <c r="AK1070">
        <v>478.31638568150299</v>
      </c>
      <c r="AL1070">
        <v>463.82036892178502</v>
      </c>
      <c r="AM1070">
        <v>394.78324324509703</v>
      </c>
      <c r="AN1070">
        <v>357.739929680979</v>
      </c>
      <c r="AO1070">
        <v>357.12542652661301</v>
      </c>
      <c r="AP1070">
        <v>366.25472688175603</v>
      </c>
      <c r="AQ1070">
        <v>368.05024589434601</v>
      </c>
      <c r="AR1070">
        <v>333.60050150949002</v>
      </c>
      <c r="AS1070">
        <v>342.61821166002898</v>
      </c>
      <c r="AT1070">
        <v>337.09898885696299</v>
      </c>
      <c r="AU1070">
        <v>342.21989399980799</v>
      </c>
      <c r="AV1070">
        <v>345.82430469548302</v>
      </c>
      <c r="AW1070">
        <v>342.71817570624597</v>
      </c>
      <c r="AX1070">
        <v>333.87871550355999</v>
      </c>
      <c r="AY1070">
        <v>335.074274690469</v>
      </c>
      <c r="AZ1070">
        <v>346.62754992348698</v>
      </c>
      <c r="BA1070">
        <v>354.34612302014</v>
      </c>
      <c r="BB1070">
        <v>347.28515942557198</v>
      </c>
      <c r="BC1070">
        <v>363.515137792936</v>
      </c>
      <c r="BD1070">
        <v>372.28492264910199</v>
      </c>
      <c r="BE1070">
        <v>374.97338377809598</v>
      </c>
      <c r="BF1070">
        <v>400.52438663241202</v>
      </c>
      <c r="BG1070">
        <v>400.237171439951</v>
      </c>
      <c r="BH1070">
        <v>409.27598335143102</v>
      </c>
      <c r="BI1070">
        <v>409.76471031412802</v>
      </c>
      <c r="BJ1070">
        <v>405.38521661220699</v>
      </c>
      <c r="BK1070">
        <v>366.34039917794502</v>
      </c>
      <c r="BL1070">
        <v>355.22296249422698</v>
      </c>
      <c r="BM1070">
        <v>346.37751061515098</v>
      </c>
      <c r="BN1070">
        <v>333.66979926684002</v>
      </c>
      <c r="BO1070">
        <v>328.86547570535203</v>
      </c>
      <c r="BP1070">
        <v>326.735433822434</v>
      </c>
      <c r="BQ1070">
        <v>324.740205248179</v>
      </c>
      <c r="BR1070">
        <v>330.68534094168501</v>
      </c>
      <c r="BS1070">
        <v>321.08708093602098</v>
      </c>
      <c r="BT1070">
        <v>322.06800138402502</v>
      </c>
      <c r="BU1070">
        <v>327.00895037293998</v>
      </c>
      <c r="BV1070">
        <v>325.76537119760201</v>
      </c>
      <c r="BW1070">
        <v>324.97587052532401</v>
      </c>
      <c r="BX1070">
        <v>320.54700901346899</v>
      </c>
      <c r="BY1070">
        <v>323.63874949821599</v>
      </c>
      <c r="BZ1070">
        <v>324.92251348116201</v>
      </c>
      <c r="CA1070">
        <v>328.445216583795</v>
      </c>
      <c r="CB1070">
        <v>324.89770690271001</v>
      </c>
      <c r="CC1070">
        <v>319.216779415031</v>
      </c>
      <c r="CD1070">
        <v>324.42747300009898</v>
      </c>
    </row>
    <row r="1071" spans="1:82" x14ac:dyDescent="0.25">
      <c r="A1071">
        <v>256.90253671561999</v>
      </c>
      <c r="B1071">
        <v>317.89957397693502</v>
      </c>
      <c r="C1071">
        <v>320.98528411411797</v>
      </c>
      <c r="D1071">
        <v>319.92448726010599</v>
      </c>
      <c r="E1071">
        <v>320.59433662071802</v>
      </c>
      <c r="F1071">
        <v>321.578215931302</v>
      </c>
      <c r="G1071">
        <v>327.97099232536902</v>
      </c>
      <c r="H1071">
        <v>324.50129996888597</v>
      </c>
      <c r="I1071">
        <v>318.08144538921101</v>
      </c>
      <c r="J1071">
        <v>326.07704185704102</v>
      </c>
      <c r="K1071">
        <v>321.26476140049402</v>
      </c>
      <c r="L1071">
        <v>325.86257173463201</v>
      </c>
      <c r="M1071">
        <v>323.45200819388702</v>
      </c>
      <c r="N1071">
        <v>317.88710844219202</v>
      </c>
      <c r="O1071">
        <v>322.70887831594098</v>
      </c>
      <c r="P1071">
        <v>331.797650742847</v>
      </c>
      <c r="Q1071">
        <v>328.30168244689702</v>
      </c>
      <c r="R1071">
        <v>366.40348667404402</v>
      </c>
      <c r="S1071">
        <v>343.71303514213298</v>
      </c>
      <c r="T1071">
        <v>357.00887487570299</v>
      </c>
      <c r="U1071">
        <v>352.87312760696199</v>
      </c>
      <c r="V1071">
        <v>341.12384280812699</v>
      </c>
      <c r="W1071">
        <v>350.27868052464601</v>
      </c>
      <c r="X1071">
        <v>338.00428782162601</v>
      </c>
      <c r="Y1071">
        <v>336.76965488390601</v>
      </c>
      <c r="Z1071">
        <v>332.43544812403297</v>
      </c>
      <c r="AA1071">
        <v>337.094755612163</v>
      </c>
      <c r="AB1071">
        <v>338.87728229582802</v>
      </c>
      <c r="AC1071">
        <v>337.26108641105401</v>
      </c>
      <c r="AD1071">
        <v>340.906124074812</v>
      </c>
      <c r="AE1071">
        <v>353.52344657071001</v>
      </c>
      <c r="AF1071">
        <v>353.71840919806698</v>
      </c>
      <c r="AG1071">
        <v>345.10642708769899</v>
      </c>
      <c r="AH1071">
        <v>372.65762956262603</v>
      </c>
      <c r="AI1071">
        <v>373.27898094173599</v>
      </c>
      <c r="AJ1071">
        <v>417.83892823715098</v>
      </c>
      <c r="AK1071">
        <v>486.741999069028</v>
      </c>
      <c r="AL1071">
        <v>462.692290523704</v>
      </c>
      <c r="AM1071">
        <v>392.88683591247798</v>
      </c>
      <c r="AN1071">
        <v>356.84636239413101</v>
      </c>
      <c r="AO1071">
        <v>357.48497846184199</v>
      </c>
      <c r="AP1071">
        <v>366.85036682636297</v>
      </c>
      <c r="AQ1071">
        <v>368.23466864775497</v>
      </c>
      <c r="AR1071">
        <v>331.36755376720299</v>
      </c>
      <c r="AS1071">
        <v>348.04684277309201</v>
      </c>
      <c r="AT1071">
        <v>337.08395292698702</v>
      </c>
      <c r="AU1071">
        <v>342.578467503279</v>
      </c>
      <c r="AV1071">
        <v>347.05878045842098</v>
      </c>
      <c r="AW1071">
        <v>344.52648381957101</v>
      </c>
      <c r="AX1071">
        <v>336.36101738805701</v>
      </c>
      <c r="AY1071">
        <v>336.07583685039202</v>
      </c>
      <c r="AZ1071">
        <v>348.682022628261</v>
      </c>
      <c r="BA1071">
        <v>354.14282341783201</v>
      </c>
      <c r="BB1071">
        <v>347.89253852873401</v>
      </c>
      <c r="BC1071">
        <v>365.403218321547</v>
      </c>
      <c r="BD1071">
        <v>376.639553791541</v>
      </c>
      <c r="BE1071">
        <v>380.94860563085501</v>
      </c>
      <c r="BF1071">
        <v>402.44662714813302</v>
      </c>
      <c r="BG1071">
        <v>404.786240456168</v>
      </c>
      <c r="BH1071">
        <v>416.18265140874001</v>
      </c>
      <c r="BI1071">
        <v>411.08033330240897</v>
      </c>
      <c r="BJ1071">
        <v>407.25662438829397</v>
      </c>
      <c r="BK1071">
        <v>368.69294200668099</v>
      </c>
      <c r="BL1071">
        <v>354.91403275207801</v>
      </c>
      <c r="BM1071">
        <v>344.28435863430599</v>
      </c>
      <c r="BN1071">
        <v>334.95151591059101</v>
      </c>
      <c r="BO1071">
        <v>324.91374832623097</v>
      </c>
      <c r="BP1071">
        <v>323.42495912037703</v>
      </c>
      <c r="BQ1071">
        <v>324.85351931051503</v>
      </c>
      <c r="BR1071">
        <v>330.44414243556997</v>
      </c>
      <c r="BS1071">
        <v>321.90839332224499</v>
      </c>
      <c r="BT1071">
        <v>323.91958520551702</v>
      </c>
      <c r="BU1071">
        <v>329.28140633943099</v>
      </c>
      <c r="BV1071">
        <v>327.43790187783202</v>
      </c>
      <c r="BW1071">
        <v>321.52757369109901</v>
      </c>
      <c r="BX1071">
        <v>321.35774559134899</v>
      </c>
      <c r="BY1071">
        <v>326.11174298903597</v>
      </c>
      <c r="BZ1071">
        <v>326.13910862769302</v>
      </c>
      <c r="CA1071">
        <v>327.68661166430098</v>
      </c>
      <c r="CB1071">
        <v>324.50599160029799</v>
      </c>
      <c r="CC1071">
        <v>315.52865831471797</v>
      </c>
      <c r="CD1071">
        <v>326.852371313459</v>
      </c>
    </row>
    <row r="1072" spans="1:82" x14ac:dyDescent="0.25">
      <c r="A1072">
        <v>257.142857142857</v>
      </c>
      <c r="B1072">
        <v>320.174895455431</v>
      </c>
      <c r="C1072">
        <v>318.68000510802699</v>
      </c>
      <c r="D1072">
        <v>324.76316435272003</v>
      </c>
      <c r="E1072">
        <v>320.39628356585899</v>
      </c>
      <c r="F1072">
        <v>325.73653313697901</v>
      </c>
      <c r="G1072">
        <v>329.15018870860598</v>
      </c>
      <c r="H1072">
        <v>323.59570301317501</v>
      </c>
      <c r="I1072">
        <v>323.21674385426599</v>
      </c>
      <c r="J1072">
        <v>326.51349098747602</v>
      </c>
      <c r="K1072">
        <v>322.83198793023001</v>
      </c>
      <c r="L1072">
        <v>330.02847494041799</v>
      </c>
      <c r="M1072">
        <v>324.06426088283803</v>
      </c>
      <c r="N1072">
        <v>320.08230965751699</v>
      </c>
      <c r="O1072">
        <v>318.94911046697501</v>
      </c>
      <c r="P1072">
        <v>336.147621346319</v>
      </c>
      <c r="Q1072">
        <v>330.29279155521101</v>
      </c>
      <c r="R1072">
        <v>365.74983686667798</v>
      </c>
      <c r="S1072">
        <v>346.20524562710699</v>
      </c>
      <c r="T1072">
        <v>355.07489520595101</v>
      </c>
      <c r="U1072">
        <v>356.11887585746098</v>
      </c>
      <c r="V1072">
        <v>342.59613687640302</v>
      </c>
      <c r="W1072">
        <v>350.53140711021598</v>
      </c>
      <c r="X1072">
        <v>336.32156341609902</v>
      </c>
      <c r="Y1072">
        <v>335.06416905671603</v>
      </c>
      <c r="Z1072">
        <v>335.607025429114</v>
      </c>
      <c r="AA1072">
        <v>334.22823323385802</v>
      </c>
      <c r="AB1072">
        <v>337.73999980342001</v>
      </c>
      <c r="AC1072">
        <v>338.16094539337598</v>
      </c>
      <c r="AD1072">
        <v>341.78700636427698</v>
      </c>
      <c r="AE1072">
        <v>356.235441186184</v>
      </c>
      <c r="AF1072">
        <v>352.45381306117201</v>
      </c>
      <c r="AG1072">
        <v>345.29650813824901</v>
      </c>
      <c r="AH1072">
        <v>372.458690499071</v>
      </c>
      <c r="AI1072">
        <v>371.99338970625701</v>
      </c>
      <c r="AJ1072">
        <v>415.17544707799198</v>
      </c>
      <c r="AK1072">
        <v>493.17781937993999</v>
      </c>
      <c r="AL1072">
        <v>459.02841821478103</v>
      </c>
      <c r="AM1072">
        <v>388.10628250714097</v>
      </c>
      <c r="AN1072">
        <v>356.93018841496303</v>
      </c>
      <c r="AO1072">
        <v>357.50178732436001</v>
      </c>
      <c r="AP1072">
        <v>368.31078346968297</v>
      </c>
      <c r="AQ1072">
        <v>364.466479174445</v>
      </c>
      <c r="AR1072">
        <v>331.40241315385299</v>
      </c>
      <c r="AS1072">
        <v>352.54106898700701</v>
      </c>
      <c r="AT1072">
        <v>338.39382530829198</v>
      </c>
      <c r="AU1072">
        <v>341.64499737928901</v>
      </c>
      <c r="AV1072">
        <v>347.670019385231</v>
      </c>
      <c r="AW1072">
        <v>345.38271902092799</v>
      </c>
      <c r="AX1072">
        <v>339.181412832462</v>
      </c>
      <c r="AY1072">
        <v>336.28290925727799</v>
      </c>
      <c r="AZ1072">
        <v>349.017745372013</v>
      </c>
      <c r="BA1072">
        <v>356.92713948449</v>
      </c>
      <c r="BB1072">
        <v>352.15771260768202</v>
      </c>
      <c r="BC1072">
        <v>367.875048291589</v>
      </c>
      <c r="BD1072">
        <v>379.15040928762897</v>
      </c>
      <c r="BE1072">
        <v>382.89309165196499</v>
      </c>
      <c r="BF1072">
        <v>408.444009124812</v>
      </c>
      <c r="BG1072">
        <v>411.59203470185503</v>
      </c>
      <c r="BH1072">
        <v>420.32866646839801</v>
      </c>
      <c r="BI1072">
        <v>414.03470118742302</v>
      </c>
      <c r="BJ1072">
        <v>404.30638698305</v>
      </c>
      <c r="BK1072">
        <v>370.20949380283002</v>
      </c>
      <c r="BL1072">
        <v>353.27560104459599</v>
      </c>
      <c r="BM1072">
        <v>343.73770637541298</v>
      </c>
      <c r="BN1072">
        <v>338.40870711871901</v>
      </c>
      <c r="BO1072">
        <v>322.42148557204303</v>
      </c>
      <c r="BP1072">
        <v>324.34619981028698</v>
      </c>
      <c r="BQ1072">
        <v>326.31712830889302</v>
      </c>
      <c r="BR1072">
        <v>330.66252839531103</v>
      </c>
      <c r="BS1072">
        <v>323.14148687645002</v>
      </c>
      <c r="BT1072">
        <v>329.10294472750297</v>
      </c>
      <c r="BU1072">
        <v>330.329033854344</v>
      </c>
      <c r="BV1072">
        <v>327.36833917934899</v>
      </c>
      <c r="BW1072">
        <v>321.55917887179601</v>
      </c>
      <c r="BX1072">
        <v>322.184992636804</v>
      </c>
      <c r="BY1072">
        <v>328.27631089206398</v>
      </c>
      <c r="BZ1072">
        <v>327.05453282949702</v>
      </c>
      <c r="CA1072">
        <v>330.69605425480898</v>
      </c>
      <c r="CB1072">
        <v>322.52165702852699</v>
      </c>
      <c r="CC1072">
        <v>315.49812827219301</v>
      </c>
      <c r="CD1072">
        <v>329.83590770344199</v>
      </c>
    </row>
    <row r="1073" spans="1:82" x14ac:dyDescent="0.25">
      <c r="A1073">
        <v>257.38317757009298</v>
      </c>
      <c r="B1073">
        <v>321.00595321005801</v>
      </c>
      <c r="C1073">
        <v>320.03059383214099</v>
      </c>
      <c r="D1073">
        <v>328.39218942839301</v>
      </c>
      <c r="E1073">
        <v>321.21692999174701</v>
      </c>
      <c r="F1073">
        <v>326.69686364181899</v>
      </c>
      <c r="G1073">
        <v>329.52735822770302</v>
      </c>
      <c r="H1073">
        <v>325.371719407304</v>
      </c>
      <c r="I1073">
        <v>327.16027167775701</v>
      </c>
      <c r="J1073">
        <v>324.99739577154298</v>
      </c>
      <c r="K1073">
        <v>323.977126616725</v>
      </c>
      <c r="L1073">
        <v>329.250591406637</v>
      </c>
      <c r="M1073">
        <v>324.842272288456</v>
      </c>
      <c r="N1073">
        <v>320.96237962179401</v>
      </c>
      <c r="O1073">
        <v>318.54864574337802</v>
      </c>
      <c r="P1073">
        <v>336.138867368739</v>
      </c>
      <c r="Q1073">
        <v>337.51890657496102</v>
      </c>
      <c r="R1073">
        <v>363.22201591874</v>
      </c>
      <c r="S1073">
        <v>349.99947861398198</v>
      </c>
      <c r="T1073">
        <v>350.61625257101502</v>
      </c>
      <c r="U1073">
        <v>361.111493153075</v>
      </c>
      <c r="V1073">
        <v>344.558424763083</v>
      </c>
      <c r="W1073">
        <v>351.73397146245298</v>
      </c>
      <c r="X1073">
        <v>334.93256260032399</v>
      </c>
      <c r="Y1073">
        <v>332.40325307471602</v>
      </c>
      <c r="Z1073">
        <v>340.055291505811</v>
      </c>
      <c r="AA1073">
        <v>333.709285245047</v>
      </c>
      <c r="AB1073">
        <v>334.01257005021301</v>
      </c>
      <c r="AC1073">
        <v>338.790893049212</v>
      </c>
      <c r="AD1073">
        <v>342.18443587713602</v>
      </c>
      <c r="AE1073">
        <v>357.228611874244</v>
      </c>
      <c r="AF1073">
        <v>349.108666471552</v>
      </c>
      <c r="AG1073">
        <v>343.805660218632</v>
      </c>
      <c r="AH1073">
        <v>371.43410229050698</v>
      </c>
      <c r="AI1073">
        <v>367.60861336391002</v>
      </c>
      <c r="AJ1073">
        <v>412.458744993533</v>
      </c>
      <c r="AK1073">
        <v>493.66351240848002</v>
      </c>
      <c r="AL1073">
        <v>455.692337784762</v>
      </c>
      <c r="AM1073">
        <v>389.85856823794302</v>
      </c>
      <c r="AN1073">
        <v>356.97478550854902</v>
      </c>
      <c r="AO1073">
        <v>357.24415673525402</v>
      </c>
      <c r="AP1073">
        <v>366.67338021530202</v>
      </c>
      <c r="AQ1073">
        <v>365.115865206553</v>
      </c>
      <c r="AR1073">
        <v>333.18585592814298</v>
      </c>
      <c r="AS1073">
        <v>352.10540129622302</v>
      </c>
      <c r="AT1073">
        <v>340.1480644019</v>
      </c>
      <c r="AU1073">
        <v>343.41247313712103</v>
      </c>
      <c r="AV1073">
        <v>347.90968286003101</v>
      </c>
      <c r="AW1073">
        <v>350.02394465155498</v>
      </c>
      <c r="AX1073">
        <v>341.11851882995097</v>
      </c>
      <c r="AY1073">
        <v>337.66440565473903</v>
      </c>
      <c r="AZ1073">
        <v>350.42211422791303</v>
      </c>
      <c r="BA1073">
        <v>358.40562924539103</v>
      </c>
      <c r="BB1073">
        <v>354.51402550129097</v>
      </c>
      <c r="BC1073">
        <v>368.34864083743298</v>
      </c>
      <c r="BD1073">
        <v>380.46462223425601</v>
      </c>
      <c r="BE1073">
        <v>385.84527599171702</v>
      </c>
      <c r="BF1073">
        <v>411.61752905827899</v>
      </c>
      <c r="BG1073">
        <v>415.27786575269698</v>
      </c>
      <c r="BH1073">
        <v>418.183759127374</v>
      </c>
      <c r="BI1073">
        <v>415.56961376985799</v>
      </c>
      <c r="BJ1073">
        <v>402.99910544667199</v>
      </c>
      <c r="BK1073">
        <v>372.87390323002302</v>
      </c>
      <c r="BL1073">
        <v>352.20077378383201</v>
      </c>
      <c r="BM1073">
        <v>339.07030665109198</v>
      </c>
      <c r="BN1073">
        <v>339.64969747763598</v>
      </c>
      <c r="BO1073">
        <v>326.07605953060198</v>
      </c>
      <c r="BP1073">
        <v>327.74002261489602</v>
      </c>
      <c r="BQ1073">
        <v>326.25996997016398</v>
      </c>
      <c r="BR1073">
        <v>325.77762758495902</v>
      </c>
      <c r="BS1073">
        <v>323.338176361747</v>
      </c>
      <c r="BT1073">
        <v>331.05182742319101</v>
      </c>
      <c r="BU1073">
        <v>330.84359786972902</v>
      </c>
      <c r="BV1073">
        <v>327.895803571079</v>
      </c>
      <c r="BW1073">
        <v>323.61130523244401</v>
      </c>
      <c r="BX1073">
        <v>322.83052407383599</v>
      </c>
      <c r="BY1073">
        <v>328.28964244027799</v>
      </c>
      <c r="BZ1073">
        <v>327.21229461771998</v>
      </c>
      <c r="CA1073">
        <v>333.01255557978601</v>
      </c>
      <c r="CB1073">
        <v>321.87927908142501</v>
      </c>
      <c r="CC1073">
        <v>317.58198427473599</v>
      </c>
      <c r="CD1073">
        <v>330.55944147466403</v>
      </c>
    </row>
    <row r="1074" spans="1:82" x14ac:dyDescent="0.25">
      <c r="A1074">
        <v>257.62349799732903</v>
      </c>
      <c r="B1074">
        <v>320.17685136760798</v>
      </c>
      <c r="C1074">
        <v>319.951270310094</v>
      </c>
      <c r="D1074">
        <v>325.89264020255098</v>
      </c>
      <c r="E1074">
        <v>319.57441012296698</v>
      </c>
      <c r="F1074">
        <v>326.713296211591</v>
      </c>
      <c r="G1074">
        <v>329.88977674436899</v>
      </c>
      <c r="H1074">
        <v>325.19929666895899</v>
      </c>
      <c r="I1074">
        <v>326.83857789314402</v>
      </c>
      <c r="J1074">
        <v>322.93539691675102</v>
      </c>
      <c r="K1074">
        <v>325.086580767687</v>
      </c>
      <c r="L1074">
        <v>327.22527855488698</v>
      </c>
      <c r="M1074">
        <v>324.64838261143899</v>
      </c>
      <c r="N1074">
        <v>322.77037662155101</v>
      </c>
      <c r="O1074">
        <v>317.36793128732</v>
      </c>
      <c r="P1074">
        <v>331.63289372016601</v>
      </c>
      <c r="Q1074">
        <v>338.49727311863001</v>
      </c>
      <c r="R1074">
        <v>361.72102695790699</v>
      </c>
      <c r="S1074">
        <v>352.44310981460899</v>
      </c>
      <c r="T1074">
        <v>347.983375125468</v>
      </c>
      <c r="U1074">
        <v>362.87499154958601</v>
      </c>
      <c r="V1074">
        <v>343.75418450055997</v>
      </c>
      <c r="W1074">
        <v>350.35403634948801</v>
      </c>
      <c r="X1074">
        <v>335.98664900880601</v>
      </c>
      <c r="Y1074">
        <v>332.22828240291102</v>
      </c>
      <c r="Z1074">
        <v>340.112011804909</v>
      </c>
      <c r="AA1074">
        <v>331.90911767930902</v>
      </c>
      <c r="AB1074">
        <v>334.042872859</v>
      </c>
      <c r="AC1074">
        <v>341.56198395032101</v>
      </c>
      <c r="AD1074">
        <v>342.90825781158401</v>
      </c>
      <c r="AE1074">
        <v>353.88534522475902</v>
      </c>
      <c r="AF1074">
        <v>344.028781409386</v>
      </c>
      <c r="AG1074">
        <v>342.94338614594199</v>
      </c>
      <c r="AH1074">
        <v>369.34754621327102</v>
      </c>
      <c r="AI1074">
        <v>364.38919883397602</v>
      </c>
      <c r="AJ1074">
        <v>408.685324196051</v>
      </c>
      <c r="AK1074">
        <v>489.96895175497298</v>
      </c>
      <c r="AL1074">
        <v>449.43121965855602</v>
      </c>
      <c r="AM1074">
        <v>396.11902408954899</v>
      </c>
      <c r="AN1074">
        <v>356.26443264173201</v>
      </c>
      <c r="AO1074">
        <v>357.131836987295</v>
      </c>
      <c r="AP1074">
        <v>363.834857576275</v>
      </c>
      <c r="AQ1074">
        <v>362.33548047530297</v>
      </c>
      <c r="AR1074">
        <v>334.905752253304</v>
      </c>
      <c r="AS1074">
        <v>349.49700944966202</v>
      </c>
      <c r="AT1074">
        <v>337.897185309836</v>
      </c>
      <c r="AU1074">
        <v>342.08379547427</v>
      </c>
      <c r="AV1074">
        <v>350.75061192519701</v>
      </c>
      <c r="AW1074">
        <v>354.64224294019698</v>
      </c>
      <c r="AX1074">
        <v>345.33675000117699</v>
      </c>
      <c r="AY1074">
        <v>339.96239148125801</v>
      </c>
      <c r="AZ1074">
        <v>348.36269316011902</v>
      </c>
      <c r="BA1074">
        <v>358.019778834943</v>
      </c>
      <c r="BB1074">
        <v>353.74843125706099</v>
      </c>
      <c r="BC1074">
        <v>369.69658288141301</v>
      </c>
      <c r="BD1074">
        <v>378.53811821227902</v>
      </c>
      <c r="BE1074">
        <v>388.27206946256899</v>
      </c>
      <c r="BF1074">
        <v>409.95942160183</v>
      </c>
      <c r="BG1074">
        <v>416.70953007312499</v>
      </c>
      <c r="BH1074">
        <v>415.33641180797298</v>
      </c>
      <c r="BI1074">
        <v>416.58484642777802</v>
      </c>
      <c r="BJ1074">
        <v>400.71015406092903</v>
      </c>
      <c r="BK1074">
        <v>368.16244239571199</v>
      </c>
      <c r="BL1074">
        <v>356.76171000752601</v>
      </c>
      <c r="BM1074">
        <v>337.11201363076702</v>
      </c>
      <c r="BN1074">
        <v>337.33340659946901</v>
      </c>
      <c r="BO1074">
        <v>326.66257831077502</v>
      </c>
      <c r="BP1074">
        <v>328.056498188266</v>
      </c>
      <c r="BQ1074">
        <v>324.50599853327202</v>
      </c>
      <c r="BR1074">
        <v>325.28572556446301</v>
      </c>
      <c r="BS1074">
        <v>321.97859252580002</v>
      </c>
      <c r="BT1074">
        <v>332.48338811838698</v>
      </c>
      <c r="BU1074">
        <v>329.33238870204599</v>
      </c>
      <c r="BV1074">
        <v>329.28553173236099</v>
      </c>
      <c r="BW1074">
        <v>323.25530833174003</v>
      </c>
      <c r="BX1074">
        <v>324.54742992515997</v>
      </c>
      <c r="BY1074">
        <v>327.43595315969202</v>
      </c>
      <c r="BZ1074">
        <v>326.80321649810901</v>
      </c>
      <c r="CA1074">
        <v>331.442713701755</v>
      </c>
      <c r="CB1074">
        <v>322.20837667474001</v>
      </c>
      <c r="CC1074">
        <v>317.95468603391498</v>
      </c>
      <c r="CD1074">
        <v>327.06971682005599</v>
      </c>
    </row>
    <row r="1075" spans="1:82" x14ac:dyDescent="0.25">
      <c r="A1075">
        <v>257.86381842456598</v>
      </c>
      <c r="B1075">
        <v>322.69749331120897</v>
      </c>
      <c r="C1075">
        <v>318.69605000264102</v>
      </c>
      <c r="D1075">
        <v>329.54468326048499</v>
      </c>
      <c r="E1075">
        <v>317.178270591554</v>
      </c>
      <c r="F1075">
        <v>327.320243942123</v>
      </c>
      <c r="G1075">
        <v>330.45864877429801</v>
      </c>
      <c r="H1075">
        <v>324.23735144044502</v>
      </c>
      <c r="I1075">
        <v>325.66681130020402</v>
      </c>
      <c r="J1075">
        <v>320.88117069761</v>
      </c>
      <c r="K1075">
        <v>327.633363788108</v>
      </c>
      <c r="L1075">
        <v>327.05530215605302</v>
      </c>
      <c r="M1075">
        <v>326.08179188341597</v>
      </c>
      <c r="N1075">
        <v>325.05674980220198</v>
      </c>
      <c r="O1075">
        <v>320.12153895274503</v>
      </c>
      <c r="P1075">
        <v>328.35694607961602</v>
      </c>
      <c r="Q1075">
        <v>341.75220254492802</v>
      </c>
      <c r="R1075">
        <v>359.72210002563799</v>
      </c>
      <c r="S1075">
        <v>347.83100192373701</v>
      </c>
      <c r="T1075">
        <v>349.32514626992901</v>
      </c>
      <c r="U1075">
        <v>363.06272196485401</v>
      </c>
      <c r="V1075">
        <v>342.27379705762201</v>
      </c>
      <c r="W1075">
        <v>346.035173594713</v>
      </c>
      <c r="X1075">
        <v>337.51100990498799</v>
      </c>
      <c r="Y1075">
        <v>333.72141420085001</v>
      </c>
      <c r="Z1075">
        <v>341.30070194096299</v>
      </c>
      <c r="AA1075">
        <v>332.78647039383497</v>
      </c>
      <c r="AB1075">
        <v>333.49858947880699</v>
      </c>
      <c r="AC1075">
        <v>342.122260401424</v>
      </c>
      <c r="AD1075">
        <v>344.10779717079299</v>
      </c>
      <c r="AE1075">
        <v>353.91938959847897</v>
      </c>
      <c r="AF1075">
        <v>345.310015850561</v>
      </c>
      <c r="AG1075">
        <v>345.40153305646101</v>
      </c>
      <c r="AH1075">
        <v>366.41190864287699</v>
      </c>
      <c r="AI1075">
        <v>364.27617757931603</v>
      </c>
      <c r="AJ1075">
        <v>407.55267632187599</v>
      </c>
      <c r="AK1075">
        <v>488.17888183213</v>
      </c>
      <c r="AL1075">
        <v>447.16371078965398</v>
      </c>
      <c r="AM1075">
        <v>397.46987012096002</v>
      </c>
      <c r="AN1075">
        <v>359.90836175771</v>
      </c>
      <c r="AO1075">
        <v>359.85390156779499</v>
      </c>
      <c r="AP1075">
        <v>361.66801639510498</v>
      </c>
      <c r="AQ1075">
        <v>360.91900739837399</v>
      </c>
      <c r="AR1075">
        <v>339.29328481135002</v>
      </c>
      <c r="AS1075">
        <v>348.578517388558</v>
      </c>
      <c r="AT1075">
        <v>340.84635996797698</v>
      </c>
      <c r="AU1075">
        <v>343.00478035190002</v>
      </c>
      <c r="AV1075">
        <v>352.21846853409198</v>
      </c>
      <c r="AW1075">
        <v>358.41785576320501</v>
      </c>
      <c r="AX1075">
        <v>346.658564383255</v>
      </c>
      <c r="AY1075">
        <v>339.99214475402903</v>
      </c>
      <c r="AZ1075">
        <v>350.19754275230503</v>
      </c>
      <c r="BA1075">
        <v>356.41168377141202</v>
      </c>
      <c r="BB1075">
        <v>356.235058474185</v>
      </c>
      <c r="BC1075">
        <v>369.30004492639301</v>
      </c>
      <c r="BD1075">
        <v>378.72618392626498</v>
      </c>
      <c r="BE1075">
        <v>392.90533459526</v>
      </c>
      <c r="BF1075">
        <v>411.40101090110898</v>
      </c>
      <c r="BG1075">
        <v>415.86269054975901</v>
      </c>
      <c r="BH1075">
        <v>417.07827189132701</v>
      </c>
      <c r="BI1075">
        <v>416.23655317307703</v>
      </c>
      <c r="BJ1075">
        <v>400.85519810698202</v>
      </c>
      <c r="BK1075">
        <v>370.10185759967698</v>
      </c>
      <c r="BL1075">
        <v>358.201746386492</v>
      </c>
      <c r="BM1075">
        <v>336.34048991494899</v>
      </c>
      <c r="BN1075">
        <v>335.856341407218</v>
      </c>
      <c r="BO1075">
        <v>325.45075559308202</v>
      </c>
      <c r="BP1075">
        <v>326.96656016926198</v>
      </c>
      <c r="BQ1075">
        <v>325.39149121830701</v>
      </c>
      <c r="BR1075">
        <v>328.06427713187003</v>
      </c>
      <c r="BS1075">
        <v>322.17095621699502</v>
      </c>
      <c r="BT1075">
        <v>334.31533721062499</v>
      </c>
      <c r="BU1075">
        <v>327.86901617730399</v>
      </c>
      <c r="BV1075">
        <v>330.192403343715</v>
      </c>
      <c r="BW1075">
        <v>324.37557828395597</v>
      </c>
      <c r="BX1075">
        <v>326.81336351473902</v>
      </c>
      <c r="BY1075">
        <v>324.419630857041</v>
      </c>
      <c r="BZ1075">
        <v>325.53625144265902</v>
      </c>
      <c r="CA1075">
        <v>329.74117678542802</v>
      </c>
      <c r="CB1075">
        <v>328.57022051452202</v>
      </c>
      <c r="CC1075">
        <v>317.18821344939801</v>
      </c>
      <c r="CD1075">
        <v>325.60433983694099</v>
      </c>
    </row>
    <row r="1076" spans="1:82" x14ac:dyDescent="0.25">
      <c r="A1076">
        <v>258.10413885180202</v>
      </c>
      <c r="B1076">
        <v>326.06961020152301</v>
      </c>
      <c r="C1076">
        <v>314.58182152838901</v>
      </c>
      <c r="D1076">
        <v>331.68450246056</v>
      </c>
      <c r="E1076">
        <v>317.92154803510903</v>
      </c>
      <c r="F1076">
        <v>330.39578571314303</v>
      </c>
      <c r="G1076">
        <v>329.04311824787402</v>
      </c>
      <c r="H1076">
        <v>326.68598859284998</v>
      </c>
      <c r="I1076">
        <v>325.316585257653</v>
      </c>
      <c r="J1076">
        <v>322.54483396191898</v>
      </c>
      <c r="K1076">
        <v>328.35300781278698</v>
      </c>
      <c r="L1076">
        <v>327.60340395529698</v>
      </c>
      <c r="M1076">
        <v>324.398170892395</v>
      </c>
      <c r="N1076">
        <v>325.83985608721702</v>
      </c>
      <c r="O1076">
        <v>324.18727147451301</v>
      </c>
      <c r="P1076">
        <v>330.14058840114001</v>
      </c>
      <c r="Q1076">
        <v>345.62487332174999</v>
      </c>
      <c r="R1076">
        <v>357.25919542159397</v>
      </c>
      <c r="S1076">
        <v>347.55218562824598</v>
      </c>
      <c r="T1076">
        <v>350.63084917152702</v>
      </c>
      <c r="U1076">
        <v>363.26050906537699</v>
      </c>
      <c r="V1076">
        <v>340.87438611908902</v>
      </c>
      <c r="W1076">
        <v>341.65929192183302</v>
      </c>
      <c r="X1076">
        <v>338.47634943784499</v>
      </c>
      <c r="Y1076">
        <v>333.30173501423798</v>
      </c>
      <c r="Z1076">
        <v>344.147103626986</v>
      </c>
      <c r="AA1076">
        <v>332.248934395341</v>
      </c>
      <c r="AB1076">
        <v>333.82443865193301</v>
      </c>
      <c r="AC1076">
        <v>341.23866940186201</v>
      </c>
      <c r="AD1076">
        <v>345.22289829316799</v>
      </c>
      <c r="AE1076">
        <v>357.94265597315501</v>
      </c>
      <c r="AF1076">
        <v>345.65709729295401</v>
      </c>
      <c r="AG1076">
        <v>349.51715485239799</v>
      </c>
      <c r="AH1076">
        <v>364.059318254034</v>
      </c>
      <c r="AI1076">
        <v>367.92323333581601</v>
      </c>
      <c r="AJ1076">
        <v>407.59804042869803</v>
      </c>
      <c r="AK1076">
        <v>485.12098930087399</v>
      </c>
      <c r="AL1076">
        <v>448.27253779515701</v>
      </c>
      <c r="AM1076">
        <v>392.92790253083302</v>
      </c>
      <c r="AN1076">
        <v>359.020339076048</v>
      </c>
      <c r="AO1076">
        <v>357.709539443263</v>
      </c>
      <c r="AP1076">
        <v>363.28061391748503</v>
      </c>
      <c r="AQ1076">
        <v>359.86373665684403</v>
      </c>
      <c r="AR1076">
        <v>342.94465747185899</v>
      </c>
      <c r="AS1076">
        <v>352.044806229713</v>
      </c>
      <c r="AT1076">
        <v>341.62396323566202</v>
      </c>
      <c r="AU1076">
        <v>345.86118510519702</v>
      </c>
      <c r="AV1076">
        <v>354.664570465434</v>
      </c>
      <c r="AW1076">
        <v>360.15222181878102</v>
      </c>
      <c r="AX1076">
        <v>348.32528200251301</v>
      </c>
      <c r="AY1076">
        <v>338.23854326243497</v>
      </c>
      <c r="AZ1076">
        <v>349.72636378387699</v>
      </c>
      <c r="BA1076">
        <v>359.39684453202801</v>
      </c>
      <c r="BB1076">
        <v>360.01579040777199</v>
      </c>
      <c r="BC1076">
        <v>368.40243305946598</v>
      </c>
      <c r="BD1076">
        <v>379.77471537880803</v>
      </c>
      <c r="BE1076">
        <v>396.07431159127299</v>
      </c>
      <c r="BF1076">
        <v>416.23693936021101</v>
      </c>
      <c r="BG1076">
        <v>415.51625999421901</v>
      </c>
      <c r="BH1076">
        <v>420.05085448708502</v>
      </c>
      <c r="BI1076">
        <v>418.40323050523</v>
      </c>
      <c r="BJ1076">
        <v>402.29784263699003</v>
      </c>
      <c r="BK1076">
        <v>369.95194896990699</v>
      </c>
      <c r="BL1076">
        <v>356.63089773175699</v>
      </c>
      <c r="BM1076">
        <v>340.824648307264</v>
      </c>
      <c r="BN1076">
        <v>334.97616810284001</v>
      </c>
      <c r="BO1076">
        <v>324.98542233017798</v>
      </c>
      <c r="BP1076">
        <v>324.859783842409</v>
      </c>
      <c r="BQ1076">
        <v>327.374549014487</v>
      </c>
      <c r="BR1076">
        <v>327.02302019835997</v>
      </c>
      <c r="BS1076">
        <v>322.64859203184699</v>
      </c>
      <c r="BT1076">
        <v>335.760939741752</v>
      </c>
      <c r="BU1076">
        <v>326.81557370663802</v>
      </c>
      <c r="BV1076">
        <v>332.00324212040499</v>
      </c>
      <c r="BW1076">
        <v>327.75793287266401</v>
      </c>
      <c r="BX1076">
        <v>327.15255077376798</v>
      </c>
      <c r="BY1076">
        <v>325.14308930127697</v>
      </c>
      <c r="BZ1076">
        <v>326.10583994483301</v>
      </c>
      <c r="CA1076">
        <v>329.85787487772001</v>
      </c>
      <c r="CB1076">
        <v>327.70485589266502</v>
      </c>
      <c r="CC1076">
        <v>316.686581920994</v>
      </c>
      <c r="CD1076">
        <v>323.889832821271</v>
      </c>
    </row>
    <row r="1077" spans="1:82" x14ac:dyDescent="0.25">
      <c r="A1077">
        <v>258.34445927903801</v>
      </c>
      <c r="B1077">
        <v>329.50272254738798</v>
      </c>
      <c r="C1077">
        <v>311.65946025007798</v>
      </c>
      <c r="D1077">
        <v>330.85211656130201</v>
      </c>
      <c r="E1077">
        <v>316.96437613747298</v>
      </c>
      <c r="F1077">
        <v>331.36325144904799</v>
      </c>
      <c r="G1077">
        <v>327.28919246871902</v>
      </c>
      <c r="H1077">
        <v>327.14640499612</v>
      </c>
      <c r="I1077">
        <v>326.88492534089301</v>
      </c>
      <c r="J1077">
        <v>325.47701673878697</v>
      </c>
      <c r="K1077">
        <v>331.07085062800502</v>
      </c>
      <c r="L1077">
        <v>326.93931736421598</v>
      </c>
      <c r="M1077">
        <v>323.95113041816199</v>
      </c>
      <c r="N1077">
        <v>325.61554066388902</v>
      </c>
      <c r="O1077">
        <v>323.80229022455302</v>
      </c>
      <c r="P1077">
        <v>327.52655225863299</v>
      </c>
      <c r="Q1077">
        <v>346.29497709351102</v>
      </c>
      <c r="R1077">
        <v>355.57815639701403</v>
      </c>
      <c r="S1077">
        <v>349.41299496072702</v>
      </c>
      <c r="T1077">
        <v>352.57267898626799</v>
      </c>
      <c r="U1077">
        <v>360.96823469953</v>
      </c>
      <c r="V1077">
        <v>341.10098650804002</v>
      </c>
      <c r="W1077">
        <v>339.25012368917203</v>
      </c>
      <c r="X1077">
        <v>342.68662702517003</v>
      </c>
      <c r="Y1077">
        <v>333.54423574729202</v>
      </c>
      <c r="Z1077">
        <v>343.63277290187102</v>
      </c>
      <c r="AA1077">
        <v>334.06040889923099</v>
      </c>
      <c r="AB1077">
        <v>336.85862969583798</v>
      </c>
      <c r="AC1077">
        <v>341.04691713606002</v>
      </c>
      <c r="AD1077">
        <v>344.28050976511099</v>
      </c>
      <c r="AE1077">
        <v>356.03078266166199</v>
      </c>
      <c r="AF1077">
        <v>344.52324579770698</v>
      </c>
      <c r="AG1077">
        <v>351.35819311825702</v>
      </c>
      <c r="AH1077">
        <v>361.53253495334098</v>
      </c>
      <c r="AI1077">
        <v>368.621986695955</v>
      </c>
      <c r="AJ1077">
        <v>407.00121130470001</v>
      </c>
      <c r="AK1077">
        <v>481.882712198219</v>
      </c>
      <c r="AL1077">
        <v>455.44422419912399</v>
      </c>
      <c r="AM1077">
        <v>394.13049046737899</v>
      </c>
      <c r="AN1077">
        <v>360.16149190389001</v>
      </c>
      <c r="AO1077">
        <v>356.682139590161</v>
      </c>
      <c r="AP1077">
        <v>364.05984195572802</v>
      </c>
      <c r="AQ1077">
        <v>362.37473665251201</v>
      </c>
      <c r="AR1077">
        <v>345.85658042481799</v>
      </c>
      <c r="AS1077">
        <v>350.986510876333</v>
      </c>
      <c r="AT1077">
        <v>341.316421988488</v>
      </c>
      <c r="AU1077">
        <v>348.02963077950898</v>
      </c>
      <c r="AV1077">
        <v>350.48740303091802</v>
      </c>
      <c r="AW1077">
        <v>359.47251570957599</v>
      </c>
      <c r="AX1077">
        <v>347.79554552876198</v>
      </c>
      <c r="AY1077">
        <v>342.77766810174199</v>
      </c>
      <c r="AZ1077">
        <v>350.23201516460699</v>
      </c>
      <c r="BA1077">
        <v>359.55885437297297</v>
      </c>
      <c r="BB1077">
        <v>362.24362297416098</v>
      </c>
      <c r="BC1077">
        <v>371.56193332941803</v>
      </c>
      <c r="BD1077">
        <v>377.62249923365999</v>
      </c>
      <c r="BE1077">
        <v>395.84882728306798</v>
      </c>
      <c r="BF1077">
        <v>416.36053534082998</v>
      </c>
      <c r="BG1077">
        <v>417.30089763630599</v>
      </c>
      <c r="BH1077">
        <v>423.538227936635</v>
      </c>
      <c r="BI1077">
        <v>420.90384682716098</v>
      </c>
      <c r="BJ1077">
        <v>399.302154182442</v>
      </c>
      <c r="BK1077">
        <v>365.397674694312</v>
      </c>
      <c r="BL1077">
        <v>350.57520234385402</v>
      </c>
      <c r="BM1077">
        <v>340.094038660286</v>
      </c>
      <c r="BN1077">
        <v>338.679295916542</v>
      </c>
      <c r="BO1077">
        <v>326.03177462350999</v>
      </c>
      <c r="BP1077">
        <v>326.948485290056</v>
      </c>
      <c r="BQ1077">
        <v>327.96733116070601</v>
      </c>
      <c r="BR1077">
        <v>324.62048537332703</v>
      </c>
      <c r="BS1077">
        <v>322.340825632117</v>
      </c>
      <c r="BT1077">
        <v>335.63202905161597</v>
      </c>
      <c r="BU1077">
        <v>323.881927759446</v>
      </c>
      <c r="BV1077">
        <v>331.15569395807597</v>
      </c>
      <c r="BW1077">
        <v>331.00523281752498</v>
      </c>
      <c r="BX1077">
        <v>324.522760475285</v>
      </c>
      <c r="BY1077">
        <v>325.10342290176999</v>
      </c>
      <c r="BZ1077">
        <v>325.59922742888801</v>
      </c>
      <c r="CA1077">
        <v>330.80570355996099</v>
      </c>
      <c r="CB1077">
        <v>327.032086450441</v>
      </c>
      <c r="CC1077">
        <v>321.03303664231498</v>
      </c>
      <c r="CD1077">
        <v>321.687374971883</v>
      </c>
    </row>
    <row r="1078" spans="1:82" x14ac:dyDescent="0.25">
      <c r="A1078">
        <v>258.58477970627501</v>
      </c>
      <c r="B1078">
        <v>329.13072939116699</v>
      </c>
      <c r="C1078">
        <v>315.91750077935302</v>
      </c>
      <c r="D1078">
        <v>330.671234713388</v>
      </c>
      <c r="E1078">
        <v>321.14649373333202</v>
      </c>
      <c r="F1078">
        <v>331.43144204716498</v>
      </c>
      <c r="G1078">
        <v>326.283782533482</v>
      </c>
      <c r="H1078">
        <v>327.31422128237398</v>
      </c>
      <c r="I1078">
        <v>327.12599337079598</v>
      </c>
      <c r="J1078">
        <v>326.34230113789698</v>
      </c>
      <c r="K1078">
        <v>330.75105945482102</v>
      </c>
      <c r="L1078">
        <v>326.75619075258101</v>
      </c>
      <c r="M1078">
        <v>323.68414903480999</v>
      </c>
      <c r="N1078">
        <v>324.87083892721699</v>
      </c>
      <c r="O1078">
        <v>328.50341058653402</v>
      </c>
      <c r="P1078">
        <v>322.92282074956103</v>
      </c>
      <c r="Q1078">
        <v>347.70449418216998</v>
      </c>
      <c r="R1078">
        <v>353.49959880053001</v>
      </c>
      <c r="S1078">
        <v>351.68567560820401</v>
      </c>
      <c r="T1078">
        <v>355.03597792743301</v>
      </c>
      <c r="U1078">
        <v>357.37797281507898</v>
      </c>
      <c r="V1078">
        <v>345.16578456991999</v>
      </c>
      <c r="W1078">
        <v>336.93655775604799</v>
      </c>
      <c r="X1078">
        <v>345.29605161201198</v>
      </c>
      <c r="Y1078">
        <v>336.635947825443</v>
      </c>
      <c r="Z1078">
        <v>343.56560006370802</v>
      </c>
      <c r="AA1078">
        <v>337.27436557827798</v>
      </c>
      <c r="AB1078">
        <v>337.21634475586097</v>
      </c>
      <c r="AC1078">
        <v>343.13105060988198</v>
      </c>
      <c r="AD1078">
        <v>340.90837236776002</v>
      </c>
      <c r="AE1078">
        <v>358.121615036089</v>
      </c>
      <c r="AF1078">
        <v>345.16726199099298</v>
      </c>
      <c r="AG1078">
        <v>350.86183290403</v>
      </c>
      <c r="AH1078">
        <v>357.22226110713802</v>
      </c>
      <c r="AI1078">
        <v>369.663903316551</v>
      </c>
      <c r="AJ1078">
        <v>408.098185194895</v>
      </c>
      <c r="AK1078">
        <v>476.28351465207601</v>
      </c>
      <c r="AL1078">
        <v>452.99666717717099</v>
      </c>
      <c r="AM1078">
        <v>397.82118416012298</v>
      </c>
      <c r="AN1078">
        <v>362.74943964884102</v>
      </c>
      <c r="AO1078">
        <v>360.07841030678702</v>
      </c>
      <c r="AP1078">
        <v>366.62274469906203</v>
      </c>
      <c r="AQ1078">
        <v>365.34088696968701</v>
      </c>
      <c r="AR1078">
        <v>349.053888218292</v>
      </c>
      <c r="AS1078">
        <v>354.02056469649398</v>
      </c>
      <c r="AT1078">
        <v>343.76670518789302</v>
      </c>
      <c r="AU1078">
        <v>351.50540900272199</v>
      </c>
      <c r="AV1078">
        <v>353.06790331399202</v>
      </c>
      <c r="AW1078">
        <v>359.92697752384697</v>
      </c>
      <c r="AX1078">
        <v>347.42440990947</v>
      </c>
      <c r="AY1078">
        <v>342.23350214466302</v>
      </c>
      <c r="AZ1078">
        <v>351.48473366918802</v>
      </c>
      <c r="BA1078">
        <v>363.11071877192302</v>
      </c>
      <c r="BB1078">
        <v>361.29855705193802</v>
      </c>
      <c r="BC1078">
        <v>371.51247867351299</v>
      </c>
      <c r="BD1078">
        <v>376.78905656091399</v>
      </c>
      <c r="BE1078">
        <v>400.00898227226099</v>
      </c>
      <c r="BF1078">
        <v>418.69249490816799</v>
      </c>
      <c r="BG1078">
        <v>419.64170467341302</v>
      </c>
      <c r="BH1078">
        <v>427.64205622959099</v>
      </c>
      <c r="BI1078">
        <v>423.13314978859597</v>
      </c>
      <c r="BJ1078">
        <v>395.59230386373298</v>
      </c>
      <c r="BK1078">
        <v>366.38042747458502</v>
      </c>
      <c r="BL1078">
        <v>351.20664512086898</v>
      </c>
      <c r="BM1078">
        <v>342.796773121998</v>
      </c>
      <c r="BN1078">
        <v>337.86538494501099</v>
      </c>
      <c r="BO1078">
        <v>330.35781612348302</v>
      </c>
      <c r="BP1078">
        <v>326.01576140283203</v>
      </c>
      <c r="BQ1078">
        <v>327.24748690459302</v>
      </c>
      <c r="BR1078">
        <v>327.21592632942401</v>
      </c>
      <c r="BS1078">
        <v>327.21619941021902</v>
      </c>
      <c r="BT1078">
        <v>334.93020666881</v>
      </c>
      <c r="BU1078">
        <v>323.52944538605499</v>
      </c>
      <c r="BV1078">
        <v>331.59033308789998</v>
      </c>
      <c r="BW1078">
        <v>332.873289721802</v>
      </c>
      <c r="BX1078">
        <v>322.01392071914802</v>
      </c>
      <c r="BY1078">
        <v>324.34564456489102</v>
      </c>
      <c r="BZ1078">
        <v>324.10208640008699</v>
      </c>
      <c r="CA1078">
        <v>325.21315490551098</v>
      </c>
      <c r="CB1078">
        <v>329.76242492354697</v>
      </c>
      <c r="CC1078">
        <v>323.29934585325998</v>
      </c>
      <c r="CD1078">
        <v>320.78689171143299</v>
      </c>
    </row>
    <row r="1079" spans="1:82" x14ac:dyDescent="0.25">
      <c r="A1079">
        <v>258.825100133511</v>
      </c>
      <c r="B1079">
        <v>331.53411308727499</v>
      </c>
      <c r="C1079">
        <v>320.14039773034398</v>
      </c>
      <c r="D1079">
        <v>329.29551747410397</v>
      </c>
      <c r="E1079">
        <v>322.006052786537</v>
      </c>
      <c r="F1079">
        <v>329.93977709093298</v>
      </c>
      <c r="G1079">
        <v>325.81331549021598</v>
      </c>
      <c r="H1079">
        <v>329.269639257888</v>
      </c>
      <c r="I1079">
        <v>325.96701897172301</v>
      </c>
      <c r="J1079">
        <v>328.55181704513501</v>
      </c>
      <c r="K1079">
        <v>328.97302888104599</v>
      </c>
      <c r="L1079">
        <v>327.42118401617699</v>
      </c>
      <c r="M1079">
        <v>324.80218643145002</v>
      </c>
      <c r="N1079">
        <v>326.45325256000001</v>
      </c>
      <c r="O1079">
        <v>328.02007540365798</v>
      </c>
      <c r="P1079">
        <v>322.14470403476503</v>
      </c>
      <c r="Q1079">
        <v>342.02339991748897</v>
      </c>
      <c r="R1079">
        <v>347.05427093428602</v>
      </c>
      <c r="S1079">
        <v>350.369257975133</v>
      </c>
      <c r="T1079">
        <v>353.050799945753</v>
      </c>
      <c r="U1079">
        <v>356.36834729056199</v>
      </c>
      <c r="V1079">
        <v>343.893282369659</v>
      </c>
      <c r="W1079">
        <v>340.08643041197098</v>
      </c>
      <c r="X1079">
        <v>346.51865049448901</v>
      </c>
      <c r="Y1079">
        <v>337.66301518178</v>
      </c>
      <c r="Z1079">
        <v>343.756199624869</v>
      </c>
      <c r="AA1079">
        <v>338.51533938511801</v>
      </c>
      <c r="AB1079">
        <v>342.67610744295399</v>
      </c>
      <c r="AC1079">
        <v>342.05116937384702</v>
      </c>
      <c r="AD1079">
        <v>341.67767294274501</v>
      </c>
      <c r="AE1079">
        <v>357.75572017327602</v>
      </c>
      <c r="AF1079">
        <v>350.320584230713</v>
      </c>
      <c r="AG1079">
        <v>348.57221226328102</v>
      </c>
      <c r="AH1079">
        <v>357.37654180901899</v>
      </c>
      <c r="AI1079">
        <v>372.05972478717302</v>
      </c>
      <c r="AJ1079">
        <v>403.12975546865999</v>
      </c>
      <c r="AK1079">
        <v>474.91210767173197</v>
      </c>
      <c r="AL1079">
        <v>448.80692652734399</v>
      </c>
      <c r="AM1079">
        <v>399.43916241127198</v>
      </c>
      <c r="AN1079">
        <v>365.46867479810101</v>
      </c>
      <c r="AO1079">
        <v>361.49398709241302</v>
      </c>
      <c r="AP1079">
        <v>364.05858578904503</v>
      </c>
      <c r="AQ1079">
        <v>365.40710806456002</v>
      </c>
      <c r="AR1079">
        <v>348.54426907759898</v>
      </c>
      <c r="AS1079">
        <v>354.21276021210298</v>
      </c>
      <c r="AT1079">
        <v>347.00933356054702</v>
      </c>
      <c r="AU1079">
        <v>351.775266431082</v>
      </c>
      <c r="AV1079">
        <v>353.40933275461902</v>
      </c>
      <c r="AW1079">
        <v>356.22760376259498</v>
      </c>
      <c r="AX1079">
        <v>345.35824165695902</v>
      </c>
      <c r="AY1079">
        <v>343.12969985772298</v>
      </c>
      <c r="AZ1079">
        <v>352.47930132552199</v>
      </c>
      <c r="BA1079">
        <v>365.11766350757</v>
      </c>
      <c r="BB1079">
        <v>363.69099724429702</v>
      </c>
      <c r="BC1079">
        <v>376.54601137335999</v>
      </c>
      <c r="BD1079">
        <v>379.59865799876098</v>
      </c>
      <c r="BE1079">
        <v>402.08010474360799</v>
      </c>
      <c r="BF1079">
        <v>419.55380859568697</v>
      </c>
      <c r="BG1079">
        <v>419.21787067049399</v>
      </c>
      <c r="BH1079">
        <v>433.11915963305</v>
      </c>
      <c r="BI1079">
        <v>426.78144406445898</v>
      </c>
      <c r="BJ1079">
        <v>395.37617270726798</v>
      </c>
      <c r="BK1079">
        <v>365.136899645933</v>
      </c>
      <c r="BL1079">
        <v>350.11987616965803</v>
      </c>
      <c r="BM1079">
        <v>342.53204978682697</v>
      </c>
      <c r="BN1079">
        <v>337.31278280329798</v>
      </c>
      <c r="BO1079">
        <v>325.70319706271101</v>
      </c>
      <c r="BP1079">
        <v>324.29229885971699</v>
      </c>
      <c r="BQ1079">
        <v>326.68201676568401</v>
      </c>
      <c r="BR1079">
        <v>329.04769209254403</v>
      </c>
      <c r="BS1079">
        <v>330.043985414426</v>
      </c>
      <c r="BT1079">
        <v>332.15193672428001</v>
      </c>
      <c r="BU1079">
        <v>321.91912727458299</v>
      </c>
      <c r="BV1079">
        <v>328.762963320469</v>
      </c>
      <c r="BW1079">
        <v>328.67752652874498</v>
      </c>
      <c r="BX1079">
        <v>320.104093376327</v>
      </c>
      <c r="BY1079">
        <v>324.30503889521799</v>
      </c>
      <c r="BZ1079">
        <v>321.353984885491</v>
      </c>
      <c r="CA1079">
        <v>322.936583650312</v>
      </c>
      <c r="CB1079">
        <v>334.94627683633001</v>
      </c>
      <c r="CC1079">
        <v>325.20514575671598</v>
      </c>
      <c r="CD1079">
        <v>324.48539073824702</v>
      </c>
    </row>
    <row r="1080" spans="1:82" x14ac:dyDescent="0.25">
      <c r="A1080">
        <v>259.06542056074699</v>
      </c>
      <c r="B1080">
        <v>332.56845654022999</v>
      </c>
      <c r="C1080">
        <v>322.436224750387</v>
      </c>
      <c r="D1080">
        <v>327.12685746332897</v>
      </c>
      <c r="E1080">
        <v>322.54483817619399</v>
      </c>
      <c r="F1080">
        <v>325.730437339628</v>
      </c>
      <c r="G1080">
        <v>322.43358142195802</v>
      </c>
      <c r="H1080">
        <v>331.11683594312098</v>
      </c>
      <c r="I1080">
        <v>325.23968019472397</v>
      </c>
      <c r="J1080">
        <v>325.10493952781599</v>
      </c>
      <c r="K1080">
        <v>325.79098600367098</v>
      </c>
      <c r="L1080">
        <v>326.88542944795103</v>
      </c>
      <c r="M1080">
        <v>327.467678245267</v>
      </c>
      <c r="N1080">
        <v>323.88827097373297</v>
      </c>
      <c r="O1080">
        <v>324.48299195465802</v>
      </c>
      <c r="P1080">
        <v>322.98914778209098</v>
      </c>
      <c r="Q1080">
        <v>346.85134074446</v>
      </c>
      <c r="R1080">
        <v>345.77569091004</v>
      </c>
      <c r="S1080">
        <v>351.56456920011499</v>
      </c>
      <c r="T1080">
        <v>350.66706278731698</v>
      </c>
      <c r="U1080">
        <v>352.265551649023</v>
      </c>
      <c r="V1080">
        <v>345.723077918831</v>
      </c>
      <c r="W1080">
        <v>339.33559261098299</v>
      </c>
      <c r="X1080">
        <v>344.32136477037801</v>
      </c>
      <c r="Y1080">
        <v>340.00541747167102</v>
      </c>
      <c r="Z1080">
        <v>342.98613136733201</v>
      </c>
      <c r="AA1080">
        <v>337.147570644312</v>
      </c>
      <c r="AB1080">
        <v>342.26779619416402</v>
      </c>
      <c r="AC1080">
        <v>337.21513697117598</v>
      </c>
      <c r="AD1080">
        <v>342.68216030330899</v>
      </c>
      <c r="AE1080">
        <v>359.96086719476602</v>
      </c>
      <c r="AF1080">
        <v>350.54491218723001</v>
      </c>
      <c r="AG1080">
        <v>349.65008616547101</v>
      </c>
      <c r="AH1080">
        <v>353.40897701136299</v>
      </c>
      <c r="AI1080">
        <v>374.29128596734898</v>
      </c>
      <c r="AJ1080">
        <v>400.09424132481502</v>
      </c>
      <c r="AK1080">
        <v>473.33491776086203</v>
      </c>
      <c r="AL1080">
        <v>451.46653426592502</v>
      </c>
      <c r="AM1080">
        <v>395.078876548712</v>
      </c>
      <c r="AN1080">
        <v>364.23136881595298</v>
      </c>
      <c r="AO1080">
        <v>360.16165331985599</v>
      </c>
      <c r="AP1080">
        <v>365.06790192888201</v>
      </c>
      <c r="AQ1080">
        <v>366.90397658596902</v>
      </c>
      <c r="AR1080">
        <v>346.540245092931</v>
      </c>
      <c r="AS1080">
        <v>355.968212165696</v>
      </c>
      <c r="AT1080">
        <v>349.70343432412699</v>
      </c>
      <c r="AU1080">
        <v>353.331444802536</v>
      </c>
      <c r="AV1080">
        <v>351.27834677717499</v>
      </c>
      <c r="AW1080">
        <v>356.37077801956701</v>
      </c>
      <c r="AX1080">
        <v>348.27774146169997</v>
      </c>
      <c r="AY1080">
        <v>342.951345812515</v>
      </c>
      <c r="AZ1080">
        <v>356.492955756735</v>
      </c>
      <c r="BA1080">
        <v>367.93429547109503</v>
      </c>
      <c r="BB1080">
        <v>366.240795333508</v>
      </c>
      <c r="BC1080">
        <v>376.49916295639201</v>
      </c>
      <c r="BD1080">
        <v>383.55229501149699</v>
      </c>
      <c r="BE1080">
        <v>402.70294870959702</v>
      </c>
      <c r="BF1080">
        <v>423.65365221390903</v>
      </c>
      <c r="BG1080">
        <v>416.90455414506903</v>
      </c>
      <c r="BH1080">
        <v>437.76056913329398</v>
      </c>
      <c r="BI1080">
        <v>426.652581542186</v>
      </c>
      <c r="BJ1080">
        <v>397.096204866856</v>
      </c>
      <c r="BK1080">
        <v>365.56704462509299</v>
      </c>
      <c r="BL1080">
        <v>347.06714322191402</v>
      </c>
      <c r="BM1080">
        <v>344.608306249755</v>
      </c>
      <c r="BN1080">
        <v>337.09266900531497</v>
      </c>
      <c r="BO1080">
        <v>323.85309669364</v>
      </c>
      <c r="BP1080">
        <v>320.95379069917101</v>
      </c>
      <c r="BQ1080">
        <v>324.193406624045</v>
      </c>
      <c r="BR1080">
        <v>327.08667837748402</v>
      </c>
      <c r="BS1080">
        <v>323.99483159195199</v>
      </c>
      <c r="BT1080">
        <v>328.61041215652801</v>
      </c>
      <c r="BU1080">
        <v>321.94278700249498</v>
      </c>
      <c r="BV1080">
        <v>327.64160160926298</v>
      </c>
      <c r="BW1080">
        <v>328.73786415317301</v>
      </c>
      <c r="BX1080">
        <v>318.97759582051299</v>
      </c>
      <c r="BY1080">
        <v>320.94692923267303</v>
      </c>
      <c r="BZ1080">
        <v>318.76295702887802</v>
      </c>
      <c r="CA1080">
        <v>319.33877107133497</v>
      </c>
      <c r="CB1080">
        <v>333.18439653797202</v>
      </c>
      <c r="CC1080">
        <v>326.251269577448</v>
      </c>
      <c r="CD1080">
        <v>325.99168878629001</v>
      </c>
    </row>
    <row r="1081" spans="1:82" x14ac:dyDescent="0.25">
      <c r="A1081">
        <v>259.305740987984</v>
      </c>
      <c r="B1081">
        <v>331.95996472004703</v>
      </c>
      <c r="C1081">
        <v>321.73329735055</v>
      </c>
      <c r="D1081">
        <v>324.87972502142298</v>
      </c>
      <c r="E1081">
        <v>324.02596024534898</v>
      </c>
      <c r="F1081">
        <v>328.86849592420702</v>
      </c>
      <c r="G1081">
        <v>323.19719131017001</v>
      </c>
      <c r="H1081">
        <v>329.81914026252798</v>
      </c>
      <c r="I1081">
        <v>326.19286575167803</v>
      </c>
      <c r="J1081">
        <v>327.37845864436503</v>
      </c>
      <c r="K1081">
        <v>321.56120784555401</v>
      </c>
      <c r="L1081">
        <v>325.52792266389298</v>
      </c>
      <c r="M1081">
        <v>327.64654927004199</v>
      </c>
      <c r="N1081">
        <v>320.652197136815</v>
      </c>
      <c r="O1081">
        <v>325.17560548090199</v>
      </c>
      <c r="P1081">
        <v>322.50932399610599</v>
      </c>
      <c r="Q1081">
        <v>346.04477227360098</v>
      </c>
      <c r="R1081">
        <v>344.95374492571301</v>
      </c>
      <c r="S1081">
        <v>354.46202872658102</v>
      </c>
      <c r="T1081">
        <v>350.16114329162002</v>
      </c>
      <c r="U1081">
        <v>348.66732532395798</v>
      </c>
      <c r="V1081">
        <v>346.42439912019898</v>
      </c>
      <c r="W1081">
        <v>341.01582448722002</v>
      </c>
      <c r="X1081">
        <v>342.34928092810298</v>
      </c>
      <c r="Y1081">
        <v>337.43133408052603</v>
      </c>
      <c r="Z1081">
        <v>344.38350837535802</v>
      </c>
      <c r="AA1081">
        <v>337.13968456829599</v>
      </c>
      <c r="AB1081">
        <v>345.66585754281402</v>
      </c>
      <c r="AC1081">
        <v>335.81795359486603</v>
      </c>
      <c r="AD1081">
        <v>341.54547101189303</v>
      </c>
      <c r="AE1081">
        <v>358.98848058695802</v>
      </c>
      <c r="AF1081">
        <v>347.226597150511</v>
      </c>
      <c r="AG1081">
        <v>348.02189992094998</v>
      </c>
      <c r="AH1081">
        <v>353.66274761409801</v>
      </c>
      <c r="AI1081">
        <v>372.668982443696</v>
      </c>
      <c r="AJ1081">
        <v>396.63889738331397</v>
      </c>
      <c r="AK1081">
        <v>469.07761902878599</v>
      </c>
      <c r="AL1081">
        <v>450.63519853106999</v>
      </c>
      <c r="AM1081">
        <v>394.83306319656401</v>
      </c>
      <c r="AN1081">
        <v>364.710929295352</v>
      </c>
      <c r="AO1081">
        <v>359.62063805733101</v>
      </c>
      <c r="AP1081">
        <v>368.51788146603502</v>
      </c>
      <c r="AQ1081">
        <v>371.45466369431</v>
      </c>
      <c r="AR1081">
        <v>346.54284518572399</v>
      </c>
      <c r="AS1081">
        <v>357.37618949747502</v>
      </c>
      <c r="AT1081">
        <v>346.78710309895598</v>
      </c>
      <c r="AU1081">
        <v>356.51619993643101</v>
      </c>
      <c r="AV1081">
        <v>352.42863663408099</v>
      </c>
      <c r="AW1081">
        <v>355.13784845100997</v>
      </c>
      <c r="AX1081">
        <v>351.198926419217</v>
      </c>
      <c r="AY1081">
        <v>342.92981805490098</v>
      </c>
      <c r="AZ1081">
        <v>357.40714222474998</v>
      </c>
      <c r="BA1081">
        <v>372.87768007986199</v>
      </c>
      <c r="BB1081">
        <v>368.788351108754</v>
      </c>
      <c r="BC1081">
        <v>378.15147446769703</v>
      </c>
      <c r="BD1081">
        <v>382.23872058310701</v>
      </c>
      <c r="BE1081">
        <v>405.69635366154802</v>
      </c>
      <c r="BF1081">
        <v>426.77636605983997</v>
      </c>
      <c r="BG1081">
        <v>422.178829625726</v>
      </c>
      <c r="BH1081">
        <v>440.40203244635597</v>
      </c>
      <c r="BI1081">
        <v>426.98815199633799</v>
      </c>
      <c r="BJ1081">
        <v>396.38316322166202</v>
      </c>
      <c r="BK1081">
        <v>362.76990056804999</v>
      </c>
      <c r="BL1081">
        <v>347.06939985636399</v>
      </c>
      <c r="BM1081">
        <v>342.83929098118602</v>
      </c>
      <c r="BN1081">
        <v>338.69473153437798</v>
      </c>
      <c r="BO1081">
        <v>324.083666043991</v>
      </c>
      <c r="BP1081">
        <v>322.49821032162998</v>
      </c>
      <c r="BQ1081">
        <v>323.59516285177398</v>
      </c>
      <c r="BR1081">
        <v>324.03339958388398</v>
      </c>
      <c r="BS1081">
        <v>322.10759343518703</v>
      </c>
      <c r="BT1081">
        <v>325.72662889271101</v>
      </c>
      <c r="BU1081">
        <v>318.67506758504101</v>
      </c>
      <c r="BV1081">
        <v>326.99970929551102</v>
      </c>
      <c r="BW1081">
        <v>326.40946389880003</v>
      </c>
      <c r="BX1081">
        <v>317.61469870681998</v>
      </c>
      <c r="BY1081">
        <v>321.17654163104902</v>
      </c>
      <c r="BZ1081">
        <v>320.02753528887098</v>
      </c>
      <c r="CA1081">
        <v>319.257123371999</v>
      </c>
      <c r="CB1081">
        <v>330.19445256225202</v>
      </c>
      <c r="CC1081">
        <v>325.33819587439001</v>
      </c>
      <c r="CD1081">
        <v>325.51316750910303</v>
      </c>
    </row>
    <row r="1082" spans="1:82" x14ac:dyDescent="0.25">
      <c r="A1082">
        <v>259.54606141521998</v>
      </c>
      <c r="B1082">
        <v>328.473194176731</v>
      </c>
      <c r="C1082">
        <v>327.91026702289503</v>
      </c>
      <c r="D1082">
        <v>323.48284277179403</v>
      </c>
      <c r="E1082">
        <v>324.94435527404602</v>
      </c>
      <c r="F1082">
        <v>325.74437658295898</v>
      </c>
      <c r="G1082">
        <v>326.52480022342797</v>
      </c>
      <c r="H1082">
        <v>330.620575400522</v>
      </c>
      <c r="I1082">
        <v>330.70927255679499</v>
      </c>
      <c r="J1082">
        <v>324.94396530003701</v>
      </c>
      <c r="K1082">
        <v>323.30469803794199</v>
      </c>
      <c r="L1082">
        <v>325.80291579787303</v>
      </c>
      <c r="M1082">
        <v>333.95979522719102</v>
      </c>
      <c r="N1082">
        <v>318.12667357889899</v>
      </c>
      <c r="O1082">
        <v>325.44336078264098</v>
      </c>
      <c r="P1082">
        <v>320.06209746812601</v>
      </c>
      <c r="Q1082">
        <v>346.35999607975202</v>
      </c>
      <c r="R1082">
        <v>348.05021592859998</v>
      </c>
      <c r="S1082">
        <v>350.038588306039</v>
      </c>
      <c r="T1082">
        <v>349.62887566594799</v>
      </c>
      <c r="U1082">
        <v>348.925529288929</v>
      </c>
      <c r="V1082">
        <v>344.56035780297299</v>
      </c>
      <c r="W1082">
        <v>344.02350477051101</v>
      </c>
      <c r="X1082">
        <v>342.41014206051398</v>
      </c>
      <c r="Y1082">
        <v>338.65387295267601</v>
      </c>
      <c r="Z1082">
        <v>343.467627042434</v>
      </c>
      <c r="AA1082">
        <v>339.95721063123699</v>
      </c>
      <c r="AB1082">
        <v>346.76658892234099</v>
      </c>
      <c r="AC1082">
        <v>339.211225614542</v>
      </c>
      <c r="AD1082">
        <v>340.36549649723401</v>
      </c>
      <c r="AE1082">
        <v>354.99408745403701</v>
      </c>
      <c r="AF1082">
        <v>349.238253462903</v>
      </c>
      <c r="AG1082">
        <v>347.34419844600302</v>
      </c>
      <c r="AH1082">
        <v>352.41843725367801</v>
      </c>
      <c r="AI1082">
        <v>371.74407047426899</v>
      </c>
      <c r="AJ1082">
        <v>394.78084106531799</v>
      </c>
      <c r="AK1082">
        <v>464.11028707301</v>
      </c>
      <c r="AL1082">
        <v>447.81413121271299</v>
      </c>
      <c r="AM1082">
        <v>398.08205618577699</v>
      </c>
      <c r="AN1082">
        <v>366.278692393565</v>
      </c>
      <c r="AO1082">
        <v>359.37006493375202</v>
      </c>
      <c r="AP1082">
        <v>371.34096076846799</v>
      </c>
      <c r="AQ1082">
        <v>373.45912827959899</v>
      </c>
      <c r="AR1082">
        <v>347.05256040630599</v>
      </c>
      <c r="AS1082">
        <v>357.014155118595</v>
      </c>
      <c r="AT1082">
        <v>349.45499768463498</v>
      </c>
      <c r="AU1082">
        <v>359.21408349178</v>
      </c>
      <c r="AV1082">
        <v>348.13199777544003</v>
      </c>
      <c r="AW1082">
        <v>357.03554561818902</v>
      </c>
      <c r="AX1082">
        <v>353.41815757569901</v>
      </c>
      <c r="AY1082">
        <v>343.51959876264999</v>
      </c>
      <c r="AZ1082">
        <v>361.126988884936</v>
      </c>
      <c r="BA1082">
        <v>374.616158938382</v>
      </c>
      <c r="BB1082">
        <v>372.98014628953001</v>
      </c>
      <c r="BC1082">
        <v>381.72312852558798</v>
      </c>
      <c r="BD1082">
        <v>381.16919254290599</v>
      </c>
      <c r="BE1082">
        <v>406.086167216999</v>
      </c>
      <c r="BF1082">
        <v>431.61967219373702</v>
      </c>
      <c r="BG1082">
        <v>427.96737074564999</v>
      </c>
      <c r="BH1082">
        <v>442.417153798171</v>
      </c>
      <c r="BI1082">
        <v>428.73895549607101</v>
      </c>
      <c r="BJ1082">
        <v>396.43265024484998</v>
      </c>
      <c r="BK1082">
        <v>365.71668367831597</v>
      </c>
      <c r="BL1082">
        <v>348.14051036633299</v>
      </c>
      <c r="BM1082">
        <v>340.85811727511702</v>
      </c>
      <c r="BN1082">
        <v>338.16005842578699</v>
      </c>
      <c r="BO1082">
        <v>325.14543880440101</v>
      </c>
      <c r="BP1082">
        <v>322.418188777789</v>
      </c>
      <c r="BQ1082">
        <v>322.74870409123997</v>
      </c>
      <c r="BR1082">
        <v>323.16466571873298</v>
      </c>
      <c r="BS1082">
        <v>324.069664787384</v>
      </c>
      <c r="BT1082">
        <v>326.06304162091698</v>
      </c>
      <c r="BU1082">
        <v>317.38965854785698</v>
      </c>
      <c r="BV1082">
        <v>326.05308588940898</v>
      </c>
      <c r="BW1082">
        <v>324.85562666755902</v>
      </c>
      <c r="BX1082">
        <v>317.46875937425</v>
      </c>
      <c r="BY1082">
        <v>321.14297593075599</v>
      </c>
      <c r="BZ1082">
        <v>322.461031188606</v>
      </c>
      <c r="CA1082">
        <v>317.23513781654702</v>
      </c>
      <c r="CB1082">
        <v>330.04553711393697</v>
      </c>
      <c r="CC1082">
        <v>325.99561038248498</v>
      </c>
      <c r="CD1082">
        <v>328.31118343158101</v>
      </c>
    </row>
    <row r="1083" spans="1:82" x14ac:dyDescent="0.25">
      <c r="A1083">
        <v>259.78638184245602</v>
      </c>
      <c r="B1083">
        <v>327.02113353646399</v>
      </c>
      <c r="C1083">
        <v>330.37024399529002</v>
      </c>
      <c r="D1083">
        <v>325.437861234531</v>
      </c>
      <c r="E1083">
        <v>328.14170563156102</v>
      </c>
      <c r="F1083">
        <v>323.02966616946401</v>
      </c>
      <c r="G1083">
        <v>329.51222273961002</v>
      </c>
      <c r="H1083">
        <v>332.63725578770902</v>
      </c>
      <c r="I1083">
        <v>332.89725298775102</v>
      </c>
      <c r="J1083">
        <v>326.17917849985002</v>
      </c>
      <c r="K1083">
        <v>323.33653519182099</v>
      </c>
      <c r="L1083">
        <v>326.40409017892603</v>
      </c>
      <c r="M1083">
        <v>335.727899387457</v>
      </c>
      <c r="N1083">
        <v>320.34311701774601</v>
      </c>
      <c r="O1083">
        <v>321.39837576141099</v>
      </c>
      <c r="P1083">
        <v>322.28598536850598</v>
      </c>
      <c r="Q1083">
        <v>347.40697215280198</v>
      </c>
      <c r="R1083">
        <v>351.45729677075701</v>
      </c>
      <c r="S1083">
        <v>348.53298945408397</v>
      </c>
      <c r="T1083">
        <v>346.78621217578001</v>
      </c>
      <c r="U1083">
        <v>349.75452861569801</v>
      </c>
      <c r="V1083">
        <v>344.933653279015</v>
      </c>
      <c r="W1083">
        <v>343.34787430188902</v>
      </c>
      <c r="X1083">
        <v>343.12621744053399</v>
      </c>
      <c r="Y1083">
        <v>344.37580853939198</v>
      </c>
      <c r="Z1083">
        <v>344.19122606990697</v>
      </c>
      <c r="AA1083">
        <v>337.94591385016298</v>
      </c>
      <c r="AB1083">
        <v>346.904797041216</v>
      </c>
      <c r="AC1083">
        <v>339.507978434233</v>
      </c>
      <c r="AD1083">
        <v>344.21082789323998</v>
      </c>
      <c r="AE1083">
        <v>354.61522159589299</v>
      </c>
      <c r="AF1083">
        <v>349.31228692451202</v>
      </c>
      <c r="AG1083">
        <v>350.85538708952799</v>
      </c>
      <c r="AH1083">
        <v>351.92543656578601</v>
      </c>
      <c r="AI1083">
        <v>371.229085777227</v>
      </c>
      <c r="AJ1083">
        <v>390.35871259866002</v>
      </c>
      <c r="AK1083">
        <v>461.70831448105599</v>
      </c>
      <c r="AL1083">
        <v>442.90631232923602</v>
      </c>
      <c r="AM1083">
        <v>399.6414396902</v>
      </c>
      <c r="AN1083">
        <v>368.902837615593</v>
      </c>
      <c r="AO1083">
        <v>363.17510687560002</v>
      </c>
      <c r="AP1083">
        <v>370.42785480164798</v>
      </c>
      <c r="AQ1083">
        <v>375.99018169549697</v>
      </c>
      <c r="AR1083">
        <v>347.10739213779198</v>
      </c>
      <c r="AS1083">
        <v>356.00637232990101</v>
      </c>
      <c r="AT1083">
        <v>352.152209701809</v>
      </c>
      <c r="AU1083">
        <v>360.43464967260297</v>
      </c>
      <c r="AV1083">
        <v>349.43548186881401</v>
      </c>
      <c r="AW1083">
        <v>360.34411089684698</v>
      </c>
      <c r="AX1083">
        <v>352.97449771759199</v>
      </c>
      <c r="AY1083">
        <v>346.50823707037603</v>
      </c>
      <c r="AZ1083">
        <v>364.06264231005702</v>
      </c>
      <c r="BA1083">
        <v>378.56071313198998</v>
      </c>
      <c r="BB1083">
        <v>376.72710752454998</v>
      </c>
      <c r="BC1083">
        <v>383.60830384971803</v>
      </c>
      <c r="BD1083">
        <v>387.23652516416701</v>
      </c>
      <c r="BE1083">
        <v>412.45203217136901</v>
      </c>
      <c r="BF1083">
        <v>434.88755838961998</v>
      </c>
      <c r="BG1083">
        <v>433.552545771437</v>
      </c>
      <c r="BH1083">
        <v>447.008764552782</v>
      </c>
      <c r="BI1083">
        <v>432.83985343148601</v>
      </c>
      <c r="BJ1083">
        <v>398.49801004328401</v>
      </c>
      <c r="BK1083">
        <v>364.99632033217699</v>
      </c>
      <c r="BL1083">
        <v>349.077943394474</v>
      </c>
      <c r="BM1083">
        <v>343.15735087376601</v>
      </c>
      <c r="BN1083">
        <v>336.58710241527501</v>
      </c>
      <c r="BO1083">
        <v>323.23642305324699</v>
      </c>
      <c r="BP1083">
        <v>323.660141654884</v>
      </c>
      <c r="BQ1083">
        <v>321.31122459002597</v>
      </c>
      <c r="BR1083">
        <v>324.48487869968301</v>
      </c>
      <c r="BS1083">
        <v>325.54717453415901</v>
      </c>
      <c r="BT1083">
        <v>324.376018685068</v>
      </c>
      <c r="BU1083">
        <v>319.29462231593197</v>
      </c>
      <c r="BV1083">
        <v>326.03641898833399</v>
      </c>
      <c r="BW1083">
        <v>323.14418114744001</v>
      </c>
      <c r="BX1083">
        <v>320.08690063152699</v>
      </c>
      <c r="BY1083">
        <v>320.85528975426502</v>
      </c>
      <c r="BZ1083">
        <v>321.475910207656</v>
      </c>
      <c r="CA1083">
        <v>319.35473592744</v>
      </c>
      <c r="CB1083">
        <v>329.369324675786</v>
      </c>
      <c r="CC1083">
        <v>328.88675316393397</v>
      </c>
      <c r="CD1083">
        <v>332.49355387287699</v>
      </c>
    </row>
    <row r="1084" spans="1:82" x14ac:dyDescent="0.25">
      <c r="A1084">
        <v>260.02670226969201</v>
      </c>
      <c r="B1084">
        <v>327.49837602877102</v>
      </c>
      <c r="C1084">
        <v>330.96315153265601</v>
      </c>
      <c r="D1084">
        <v>321.62238302742202</v>
      </c>
      <c r="E1084">
        <v>328.57702508666603</v>
      </c>
      <c r="F1084">
        <v>325.88656208575799</v>
      </c>
      <c r="G1084">
        <v>329.51899636830802</v>
      </c>
      <c r="H1084">
        <v>330.40149128760498</v>
      </c>
      <c r="I1084">
        <v>332.10631840751603</v>
      </c>
      <c r="J1084">
        <v>325.03259351436202</v>
      </c>
      <c r="K1084">
        <v>324.38560697716798</v>
      </c>
      <c r="L1084">
        <v>325.05509502714102</v>
      </c>
      <c r="M1084">
        <v>334.61191840787001</v>
      </c>
      <c r="N1084">
        <v>319.78844496970999</v>
      </c>
      <c r="O1084">
        <v>319.82346972839201</v>
      </c>
      <c r="P1084">
        <v>325.430603924237</v>
      </c>
      <c r="Q1084">
        <v>351.05608989792898</v>
      </c>
      <c r="R1084">
        <v>354.34230500272702</v>
      </c>
      <c r="S1084">
        <v>347.730180458164</v>
      </c>
      <c r="T1084">
        <v>348.03648215288098</v>
      </c>
      <c r="U1084">
        <v>349.294390148204</v>
      </c>
      <c r="V1084">
        <v>345.21433123649399</v>
      </c>
      <c r="W1084">
        <v>342.45592926558601</v>
      </c>
      <c r="X1084">
        <v>339.88173835979597</v>
      </c>
      <c r="Y1084">
        <v>347.42724408342298</v>
      </c>
      <c r="Z1084">
        <v>343.44906977691301</v>
      </c>
      <c r="AA1084">
        <v>340.81159754347999</v>
      </c>
      <c r="AB1084">
        <v>345.66634451202498</v>
      </c>
      <c r="AC1084">
        <v>338.64519530702802</v>
      </c>
      <c r="AD1084">
        <v>347.089039043095</v>
      </c>
      <c r="AE1084">
        <v>353.50560484854202</v>
      </c>
      <c r="AF1084">
        <v>349.44644995142801</v>
      </c>
      <c r="AG1084">
        <v>355.20793775247603</v>
      </c>
      <c r="AH1084">
        <v>353.59348120362699</v>
      </c>
      <c r="AI1084">
        <v>371.903589096872</v>
      </c>
      <c r="AJ1084">
        <v>391.157891537659</v>
      </c>
      <c r="AK1084">
        <v>462.106478593708</v>
      </c>
      <c r="AL1084">
        <v>440.42845946152499</v>
      </c>
      <c r="AM1084">
        <v>402.08365527329101</v>
      </c>
      <c r="AN1084">
        <v>367.80739261836902</v>
      </c>
      <c r="AO1084">
        <v>364.20280154801702</v>
      </c>
      <c r="AP1084">
        <v>370.496702132613</v>
      </c>
      <c r="AQ1084">
        <v>376.28568702993499</v>
      </c>
      <c r="AR1084">
        <v>350.82840907715899</v>
      </c>
      <c r="AS1084">
        <v>359.97680241664398</v>
      </c>
      <c r="AT1084">
        <v>355.30924288487103</v>
      </c>
      <c r="AU1084">
        <v>361.23245894985303</v>
      </c>
      <c r="AV1084">
        <v>350.89058194152199</v>
      </c>
      <c r="AW1084">
        <v>367.75053219940202</v>
      </c>
      <c r="AX1084">
        <v>355.81430124907502</v>
      </c>
      <c r="AY1084">
        <v>350.16279678562501</v>
      </c>
      <c r="AZ1084">
        <v>367.560113532451</v>
      </c>
      <c r="BA1084">
        <v>377.94098987302402</v>
      </c>
      <c r="BB1084">
        <v>382.62287925045302</v>
      </c>
      <c r="BC1084">
        <v>385.57738604379801</v>
      </c>
      <c r="BD1084">
        <v>391.21113298019299</v>
      </c>
      <c r="BE1084">
        <v>419.95522237397802</v>
      </c>
      <c r="BF1084">
        <v>438.44315225678099</v>
      </c>
      <c r="BG1084">
        <v>439.638297835392</v>
      </c>
      <c r="BH1084">
        <v>449.77776878877501</v>
      </c>
      <c r="BI1084">
        <v>437.40733153790001</v>
      </c>
      <c r="BJ1084">
        <v>401.398425856416</v>
      </c>
      <c r="BK1084">
        <v>360.476939055316</v>
      </c>
      <c r="BL1084">
        <v>348.54316460604701</v>
      </c>
      <c r="BM1084">
        <v>341.740854826609</v>
      </c>
      <c r="BN1084">
        <v>336.25077111261999</v>
      </c>
      <c r="BO1084">
        <v>322.25069252092499</v>
      </c>
      <c r="BP1084">
        <v>324.71680203482703</v>
      </c>
      <c r="BQ1084">
        <v>322.60555158345397</v>
      </c>
      <c r="BR1084">
        <v>325.720120456269</v>
      </c>
      <c r="BS1084">
        <v>322.20501318811603</v>
      </c>
      <c r="BT1084">
        <v>324.75100268304698</v>
      </c>
      <c r="BU1084">
        <v>322.77817819376702</v>
      </c>
      <c r="BV1084">
        <v>326.47377650503398</v>
      </c>
      <c r="BW1084">
        <v>321.855845551708</v>
      </c>
      <c r="BX1084">
        <v>324.658293751798</v>
      </c>
      <c r="BY1084">
        <v>317.88050122687201</v>
      </c>
      <c r="BZ1084">
        <v>321.94228357872402</v>
      </c>
      <c r="CA1084">
        <v>317.816700105363</v>
      </c>
      <c r="CB1084">
        <v>328.20884118131301</v>
      </c>
      <c r="CC1084">
        <v>327.34259196571202</v>
      </c>
      <c r="CD1084">
        <v>334.46941322308601</v>
      </c>
    </row>
    <row r="1085" spans="1:82" x14ac:dyDescent="0.25">
      <c r="A1085">
        <v>260.26702269692902</v>
      </c>
      <c r="B1085">
        <v>324.75317221238203</v>
      </c>
      <c r="C1085">
        <v>332.17571928275601</v>
      </c>
      <c r="D1085">
        <v>321.84208032941098</v>
      </c>
      <c r="E1085">
        <v>327.85895697604502</v>
      </c>
      <c r="F1085">
        <v>327.608845734949</v>
      </c>
      <c r="G1085">
        <v>329.93739801142101</v>
      </c>
      <c r="H1085">
        <v>329.33543247403298</v>
      </c>
      <c r="I1085">
        <v>332.386187888444</v>
      </c>
      <c r="J1085">
        <v>325.57136935400803</v>
      </c>
      <c r="K1085">
        <v>322.84064635707102</v>
      </c>
      <c r="L1085">
        <v>323.52472247681999</v>
      </c>
      <c r="M1085">
        <v>334.96407526576002</v>
      </c>
      <c r="N1085">
        <v>320.94197106868103</v>
      </c>
      <c r="O1085">
        <v>317.11111699041402</v>
      </c>
      <c r="P1085">
        <v>326.13559530088401</v>
      </c>
      <c r="Q1085">
        <v>352.91391088956601</v>
      </c>
      <c r="R1085">
        <v>357.99075042267901</v>
      </c>
      <c r="S1085">
        <v>348.692487300148</v>
      </c>
      <c r="T1085">
        <v>352.31611473354599</v>
      </c>
      <c r="U1085">
        <v>349.38116927723303</v>
      </c>
      <c r="V1085">
        <v>345.766979144255</v>
      </c>
      <c r="W1085">
        <v>340.37618968947902</v>
      </c>
      <c r="X1085">
        <v>338.83977107427501</v>
      </c>
      <c r="Y1085">
        <v>351.12132847079999</v>
      </c>
      <c r="Z1085">
        <v>341.97300563907299</v>
      </c>
      <c r="AA1085">
        <v>340.59960769919797</v>
      </c>
      <c r="AB1085">
        <v>345.08828139732202</v>
      </c>
      <c r="AC1085">
        <v>334.69711221930601</v>
      </c>
      <c r="AD1085">
        <v>346.54042405825999</v>
      </c>
      <c r="AE1085">
        <v>352.74379750595801</v>
      </c>
      <c r="AF1085">
        <v>347.577221755876</v>
      </c>
      <c r="AG1085">
        <v>355.77322922936901</v>
      </c>
      <c r="AH1085">
        <v>354.82920151694799</v>
      </c>
      <c r="AI1085">
        <v>370.054756340572</v>
      </c>
      <c r="AJ1085">
        <v>393.76212043944599</v>
      </c>
      <c r="AK1085">
        <v>463.21190453341501</v>
      </c>
      <c r="AL1085">
        <v>441.93937661256501</v>
      </c>
      <c r="AM1085">
        <v>401.39438529133702</v>
      </c>
      <c r="AN1085">
        <v>367.11318768608197</v>
      </c>
      <c r="AO1085">
        <v>364.04208025731901</v>
      </c>
      <c r="AP1085">
        <v>371.84336315815</v>
      </c>
      <c r="AQ1085">
        <v>374.33173756952698</v>
      </c>
      <c r="AR1085">
        <v>351.76605544459898</v>
      </c>
      <c r="AS1085">
        <v>360.75111848238498</v>
      </c>
      <c r="AT1085">
        <v>352.56421385247398</v>
      </c>
      <c r="AU1085">
        <v>363.192374946141</v>
      </c>
      <c r="AV1085">
        <v>352.61439249603302</v>
      </c>
      <c r="AW1085">
        <v>371.39841689593902</v>
      </c>
      <c r="AX1085">
        <v>355.35609912484699</v>
      </c>
      <c r="AY1085">
        <v>350.070963997033</v>
      </c>
      <c r="AZ1085">
        <v>369.517637373593</v>
      </c>
      <c r="BA1085">
        <v>378.61718239883203</v>
      </c>
      <c r="BB1085">
        <v>385.33789120963303</v>
      </c>
      <c r="BC1085">
        <v>387.235388337095</v>
      </c>
      <c r="BD1085">
        <v>391.32146416266698</v>
      </c>
      <c r="BE1085">
        <v>427.00900600467702</v>
      </c>
      <c r="BF1085">
        <v>442.11746232656202</v>
      </c>
      <c r="BG1085">
        <v>446.02063607943501</v>
      </c>
      <c r="BH1085">
        <v>452.87003560205602</v>
      </c>
      <c r="BI1085">
        <v>439.54082443208802</v>
      </c>
      <c r="BJ1085">
        <v>403.63819756101799</v>
      </c>
      <c r="BK1085">
        <v>360.18833873690301</v>
      </c>
      <c r="BL1085">
        <v>349.05918727560203</v>
      </c>
      <c r="BM1085">
        <v>341.275306983853</v>
      </c>
      <c r="BN1085">
        <v>334.918840847426</v>
      </c>
      <c r="BO1085">
        <v>327.296979679</v>
      </c>
      <c r="BP1085">
        <v>325.96632768083202</v>
      </c>
      <c r="BQ1085">
        <v>326.37020344200403</v>
      </c>
      <c r="BR1085">
        <v>327.24758056317899</v>
      </c>
      <c r="BS1085">
        <v>321.15721893528303</v>
      </c>
      <c r="BT1085">
        <v>325.11330246319</v>
      </c>
      <c r="BU1085">
        <v>325.67191151222102</v>
      </c>
      <c r="BV1085">
        <v>327.84240520514902</v>
      </c>
      <c r="BW1085">
        <v>321.43311843718101</v>
      </c>
      <c r="BX1085">
        <v>324.81257092337</v>
      </c>
      <c r="BY1085">
        <v>317.04309314099999</v>
      </c>
      <c r="BZ1085">
        <v>323.31650987911001</v>
      </c>
      <c r="CA1085">
        <v>321.02889865366399</v>
      </c>
      <c r="CB1085">
        <v>325.57628562066998</v>
      </c>
      <c r="CC1085">
        <v>326.85622118823699</v>
      </c>
      <c r="CD1085">
        <v>332.33483154887301</v>
      </c>
    </row>
    <row r="1086" spans="1:82" x14ac:dyDescent="0.25">
      <c r="A1086">
        <v>260.507343124165</v>
      </c>
      <c r="B1086">
        <v>323.592938193782</v>
      </c>
      <c r="C1086">
        <v>330.33943031876402</v>
      </c>
      <c r="D1086">
        <v>320.18517921723998</v>
      </c>
      <c r="E1086">
        <v>325.40089378440399</v>
      </c>
      <c r="F1086">
        <v>329.44991135651901</v>
      </c>
      <c r="G1086">
        <v>329.41257183116602</v>
      </c>
      <c r="H1086">
        <v>326.21686572801099</v>
      </c>
      <c r="I1086">
        <v>332.34545037650599</v>
      </c>
      <c r="J1086">
        <v>326.86567393371803</v>
      </c>
      <c r="K1086">
        <v>322.448949675905</v>
      </c>
      <c r="L1086">
        <v>323.653838995282</v>
      </c>
      <c r="M1086">
        <v>330.63008167380701</v>
      </c>
      <c r="N1086">
        <v>321.136443651707</v>
      </c>
      <c r="O1086">
        <v>318.39749392107899</v>
      </c>
      <c r="P1086">
        <v>327.598536788991</v>
      </c>
      <c r="Q1086">
        <v>352.33398163672001</v>
      </c>
      <c r="R1086">
        <v>356.38927328071298</v>
      </c>
      <c r="S1086">
        <v>344.89386338256702</v>
      </c>
      <c r="T1086">
        <v>353.017746191002</v>
      </c>
      <c r="U1086">
        <v>353.16577406975398</v>
      </c>
      <c r="V1086">
        <v>344.195787404295</v>
      </c>
      <c r="W1086">
        <v>338.01117969654803</v>
      </c>
      <c r="X1086">
        <v>339.22203093419802</v>
      </c>
      <c r="Y1086">
        <v>351.612514758239</v>
      </c>
      <c r="Z1086">
        <v>341.19431018676897</v>
      </c>
      <c r="AA1086">
        <v>339.95015842486703</v>
      </c>
      <c r="AB1086">
        <v>344.21135558746499</v>
      </c>
      <c r="AC1086">
        <v>337.969989874232</v>
      </c>
      <c r="AD1086">
        <v>347.99301008417802</v>
      </c>
      <c r="AE1086">
        <v>352.91941254313502</v>
      </c>
      <c r="AF1086">
        <v>350.70057323167902</v>
      </c>
      <c r="AG1086">
        <v>356.36414507279898</v>
      </c>
      <c r="AH1086">
        <v>355.30172968908499</v>
      </c>
      <c r="AI1086">
        <v>366.800917438037</v>
      </c>
      <c r="AJ1086">
        <v>395.13417601678998</v>
      </c>
      <c r="AK1086">
        <v>457.86020860731998</v>
      </c>
      <c r="AL1086">
        <v>441.14477934094202</v>
      </c>
      <c r="AM1086">
        <v>400.95737782993803</v>
      </c>
      <c r="AN1086">
        <v>368.42812839457599</v>
      </c>
      <c r="AO1086">
        <v>366.25127779591702</v>
      </c>
      <c r="AP1086">
        <v>373.151906947751</v>
      </c>
      <c r="AQ1086">
        <v>373.55661083793399</v>
      </c>
      <c r="AR1086">
        <v>352.76806298109199</v>
      </c>
      <c r="AS1086">
        <v>361.952413126431</v>
      </c>
      <c r="AT1086">
        <v>352.95258802049301</v>
      </c>
      <c r="AU1086">
        <v>365.37090395780598</v>
      </c>
      <c r="AV1086">
        <v>355.86409849347098</v>
      </c>
      <c r="AW1086">
        <v>372.953375825048</v>
      </c>
      <c r="AX1086">
        <v>355.43810161290901</v>
      </c>
      <c r="AY1086">
        <v>352.50865186777099</v>
      </c>
      <c r="AZ1086">
        <v>367.89911734481001</v>
      </c>
      <c r="BA1086">
        <v>378.756829459767</v>
      </c>
      <c r="BB1086">
        <v>384.31056866415503</v>
      </c>
      <c r="BC1086">
        <v>389.527645577827</v>
      </c>
      <c r="BD1086">
        <v>393.66026548913902</v>
      </c>
      <c r="BE1086">
        <v>427.70337156954002</v>
      </c>
      <c r="BF1086">
        <v>442.30975102927999</v>
      </c>
      <c r="BG1086">
        <v>449.01765300026801</v>
      </c>
      <c r="BH1086">
        <v>453.28088509545597</v>
      </c>
      <c r="BI1086">
        <v>440.342642873849</v>
      </c>
      <c r="BJ1086">
        <v>402.38314072483502</v>
      </c>
      <c r="BK1086">
        <v>358.30541355345002</v>
      </c>
      <c r="BL1086">
        <v>352.41205327382198</v>
      </c>
      <c r="BM1086">
        <v>340.56065361599798</v>
      </c>
      <c r="BN1086">
        <v>336.80798680237098</v>
      </c>
      <c r="BO1086">
        <v>331.12180890312601</v>
      </c>
      <c r="BP1086">
        <v>327.08538110931499</v>
      </c>
      <c r="BQ1086">
        <v>325.24535852745601</v>
      </c>
      <c r="BR1086">
        <v>326.08635602766202</v>
      </c>
      <c r="BS1086">
        <v>322.89338494974999</v>
      </c>
      <c r="BT1086">
        <v>327.28803687559002</v>
      </c>
      <c r="BU1086">
        <v>326.72183387739199</v>
      </c>
      <c r="BV1086">
        <v>328.13944647465001</v>
      </c>
      <c r="BW1086">
        <v>322.78669022287897</v>
      </c>
      <c r="BX1086">
        <v>325.77396707537702</v>
      </c>
      <c r="BY1086">
        <v>319.98473594326998</v>
      </c>
      <c r="BZ1086">
        <v>322.87519714867898</v>
      </c>
      <c r="CA1086">
        <v>322.99315052576901</v>
      </c>
      <c r="CB1086">
        <v>327.20851773443502</v>
      </c>
      <c r="CC1086">
        <v>328.351249718681</v>
      </c>
      <c r="CD1086">
        <v>330.50168054597702</v>
      </c>
    </row>
    <row r="1087" spans="1:82" x14ac:dyDescent="0.25">
      <c r="A1087">
        <v>260.74766355140099</v>
      </c>
      <c r="B1087">
        <v>324.356977509633</v>
      </c>
      <c r="C1087">
        <v>327.93843434419301</v>
      </c>
      <c r="D1087">
        <v>319.62918193485399</v>
      </c>
      <c r="E1087">
        <v>324.03433062001699</v>
      </c>
      <c r="F1087">
        <v>327.46435747671097</v>
      </c>
      <c r="G1087">
        <v>327.16368943330201</v>
      </c>
      <c r="H1087">
        <v>325.91599837064803</v>
      </c>
      <c r="I1087">
        <v>329.44758105292601</v>
      </c>
      <c r="J1087">
        <v>328.23855601058398</v>
      </c>
      <c r="K1087">
        <v>321.07937896154601</v>
      </c>
      <c r="L1087">
        <v>321.33357215595902</v>
      </c>
      <c r="M1087">
        <v>327.42799712849097</v>
      </c>
      <c r="N1087">
        <v>323.30850551764502</v>
      </c>
      <c r="O1087">
        <v>318.40816939102098</v>
      </c>
      <c r="P1087">
        <v>330.62493523159998</v>
      </c>
      <c r="Q1087">
        <v>355.28400486349398</v>
      </c>
      <c r="R1087">
        <v>356.59027866598001</v>
      </c>
      <c r="S1087">
        <v>342.88321153782903</v>
      </c>
      <c r="T1087">
        <v>351.51988510438701</v>
      </c>
      <c r="U1087">
        <v>355.11731227419102</v>
      </c>
      <c r="V1087">
        <v>340.03747051282301</v>
      </c>
      <c r="W1087">
        <v>335.43281574239199</v>
      </c>
      <c r="X1087">
        <v>339.27018854249098</v>
      </c>
      <c r="Y1087">
        <v>352.76469759129498</v>
      </c>
      <c r="Z1087">
        <v>340.20496354336501</v>
      </c>
      <c r="AA1087">
        <v>336.91015862114301</v>
      </c>
      <c r="AB1087">
        <v>342.958444014029</v>
      </c>
      <c r="AC1087">
        <v>338.89490315382301</v>
      </c>
      <c r="AD1087">
        <v>349.41712053234397</v>
      </c>
      <c r="AE1087">
        <v>354.13474488956399</v>
      </c>
      <c r="AF1087">
        <v>356.09539682686898</v>
      </c>
      <c r="AG1087">
        <v>358.947505402567</v>
      </c>
      <c r="AH1087">
        <v>357.96608651748898</v>
      </c>
      <c r="AI1087">
        <v>362.881982640731</v>
      </c>
      <c r="AJ1087">
        <v>395.62757446895898</v>
      </c>
      <c r="AK1087">
        <v>454.31834072592699</v>
      </c>
      <c r="AL1087">
        <v>438.74397032854898</v>
      </c>
      <c r="AM1087">
        <v>399.85309932010301</v>
      </c>
      <c r="AN1087">
        <v>369.78910612912699</v>
      </c>
      <c r="AO1087">
        <v>371.57789936047402</v>
      </c>
      <c r="AP1087">
        <v>373.32679993150299</v>
      </c>
      <c r="AQ1087">
        <v>372.90943578274499</v>
      </c>
      <c r="AR1087">
        <v>355.54340875867399</v>
      </c>
      <c r="AS1087">
        <v>361.37404345697399</v>
      </c>
      <c r="AT1087">
        <v>356.29605614410002</v>
      </c>
      <c r="AU1087">
        <v>369.05413644873698</v>
      </c>
      <c r="AV1087">
        <v>359.047146977745</v>
      </c>
      <c r="AW1087">
        <v>375.48792222882702</v>
      </c>
      <c r="AX1087">
        <v>356.45541537473798</v>
      </c>
      <c r="AY1087">
        <v>353.42830594107301</v>
      </c>
      <c r="AZ1087">
        <v>368.87056645215301</v>
      </c>
      <c r="BA1087">
        <v>376.96517531429902</v>
      </c>
      <c r="BB1087">
        <v>382.40814118755702</v>
      </c>
      <c r="BC1087">
        <v>390.66278537877298</v>
      </c>
      <c r="BD1087">
        <v>400.47185626969002</v>
      </c>
      <c r="BE1087">
        <v>426.43487492238103</v>
      </c>
      <c r="BF1087">
        <v>444.034580312922</v>
      </c>
      <c r="BG1087">
        <v>448.324433379678</v>
      </c>
      <c r="BH1087">
        <v>454.36724366628602</v>
      </c>
      <c r="BI1087">
        <v>439.68294003637499</v>
      </c>
      <c r="BJ1087">
        <v>398.99579958774399</v>
      </c>
      <c r="BK1087">
        <v>356.98848115367502</v>
      </c>
      <c r="BL1087">
        <v>352.11727872449302</v>
      </c>
      <c r="BM1087">
        <v>341.08230233454401</v>
      </c>
      <c r="BN1087">
        <v>337.145591617668</v>
      </c>
      <c r="BO1087">
        <v>330.62985328743798</v>
      </c>
      <c r="BP1087">
        <v>327.22090896537901</v>
      </c>
      <c r="BQ1087">
        <v>325.11237896593099</v>
      </c>
      <c r="BR1087">
        <v>328.94612221853703</v>
      </c>
      <c r="BS1087">
        <v>322.13174708726001</v>
      </c>
      <c r="BT1087">
        <v>325.36904001043303</v>
      </c>
      <c r="BU1087">
        <v>328.17823465931599</v>
      </c>
      <c r="BV1087">
        <v>326.90285878314</v>
      </c>
      <c r="BW1087">
        <v>325.204044653511</v>
      </c>
      <c r="BX1087">
        <v>328.090802769204</v>
      </c>
      <c r="BY1087">
        <v>322.75436998598002</v>
      </c>
      <c r="BZ1087">
        <v>323.28342131955799</v>
      </c>
      <c r="CA1087">
        <v>323.97470305383001</v>
      </c>
      <c r="CB1087">
        <v>327.47927640207803</v>
      </c>
      <c r="CC1087">
        <v>328.68734470760899</v>
      </c>
      <c r="CD1087">
        <v>328.83310570922799</v>
      </c>
    </row>
    <row r="1088" spans="1:82" x14ac:dyDescent="0.25">
      <c r="A1088">
        <v>260.987983978638</v>
      </c>
      <c r="B1088">
        <v>326.686190154803</v>
      </c>
      <c r="C1088">
        <v>324.66083192226898</v>
      </c>
      <c r="D1088">
        <v>324.23167819996098</v>
      </c>
      <c r="E1088">
        <v>326.88967850065598</v>
      </c>
      <c r="F1088">
        <v>329.65619248133498</v>
      </c>
      <c r="G1088">
        <v>323.29705488144998</v>
      </c>
      <c r="H1088">
        <v>325.63234369505</v>
      </c>
      <c r="I1088">
        <v>328.03451729237298</v>
      </c>
      <c r="J1088">
        <v>331.32828414784098</v>
      </c>
      <c r="K1088">
        <v>321.87022578410603</v>
      </c>
      <c r="L1088">
        <v>323.67454283478799</v>
      </c>
      <c r="M1088">
        <v>326.53059600920301</v>
      </c>
      <c r="N1088">
        <v>320.944197181199</v>
      </c>
      <c r="O1088">
        <v>320.268799589786</v>
      </c>
      <c r="P1088">
        <v>333.539204076857</v>
      </c>
      <c r="Q1088">
        <v>360.90293644773902</v>
      </c>
      <c r="R1088">
        <v>359.96280297789502</v>
      </c>
      <c r="S1088">
        <v>342.99635416308098</v>
      </c>
      <c r="T1088">
        <v>349.91834168827103</v>
      </c>
      <c r="U1088">
        <v>351.98402622848897</v>
      </c>
      <c r="V1088">
        <v>336.77878968146501</v>
      </c>
      <c r="W1088">
        <v>337.62311126358901</v>
      </c>
      <c r="X1088">
        <v>341.05919568664001</v>
      </c>
      <c r="Y1088">
        <v>352.35883157979799</v>
      </c>
      <c r="Z1088">
        <v>340.20551341660001</v>
      </c>
      <c r="AA1088">
        <v>337.08260765227499</v>
      </c>
      <c r="AB1088">
        <v>343.34042849276699</v>
      </c>
      <c r="AC1088">
        <v>338.91967733863697</v>
      </c>
      <c r="AD1088">
        <v>356.22501590623898</v>
      </c>
      <c r="AE1088">
        <v>355.53738734470397</v>
      </c>
      <c r="AF1088">
        <v>360.98278990081599</v>
      </c>
      <c r="AG1088">
        <v>358.01663296827599</v>
      </c>
      <c r="AH1088">
        <v>356.40882689023903</v>
      </c>
      <c r="AI1088">
        <v>359.05791068230502</v>
      </c>
      <c r="AJ1088">
        <v>392.54398163594601</v>
      </c>
      <c r="AK1088">
        <v>453.66274502218999</v>
      </c>
      <c r="AL1088">
        <v>435.97871732473698</v>
      </c>
      <c r="AM1088">
        <v>397.98315673766001</v>
      </c>
      <c r="AN1088">
        <v>367.95697103797698</v>
      </c>
      <c r="AO1088">
        <v>372.71142801100598</v>
      </c>
      <c r="AP1088">
        <v>373.36795043643298</v>
      </c>
      <c r="AQ1088">
        <v>373.38259207797302</v>
      </c>
      <c r="AR1088">
        <v>356.83532310671399</v>
      </c>
      <c r="AS1088">
        <v>362.94828510282798</v>
      </c>
      <c r="AT1088">
        <v>356.46167373038998</v>
      </c>
      <c r="AU1088">
        <v>368.00353092753198</v>
      </c>
      <c r="AV1088">
        <v>363.83164303515002</v>
      </c>
      <c r="AW1088">
        <v>375.940411738281</v>
      </c>
      <c r="AX1088">
        <v>357.44905535526601</v>
      </c>
      <c r="AY1088">
        <v>352.90909703551398</v>
      </c>
      <c r="AZ1088">
        <v>372.13551475979602</v>
      </c>
      <c r="BA1088">
        <v>376.78092993016099</v>
      </c>
      <c r="BB1088">
        <v>386.47885069376503</v>
      </c>
      <c r="BC1088">
        <v>392.37849578238098</v>
      </c>
      <c r="BD1088">
        <v>403.99830656218199</v>
      </c>
      <c r="BE1088">
        <v>426.01689118995199</v>
      </c>
      <c r="BF1088">
        <v>447.86195267725498</v>
      </c>
      <c r="BG1088">
        <v>449.28309538263198</v>
      </c>
      <c r="BH1088">
        <v>454.902082473083</v>
      </c>
      <c r="BI1088">
        <v>440.59805016331399</v>
      </c>
      <c r="BJ1088">
        <v>393.449369158232</v>
      </c>
      <c r="BK1088">
        <v>359.781422770696</v>
      </c>
      <c r="BL1088">
        <v>352.90917908987598</v>
      </c>
      <c r="BM1088">
        <v>343.84632945559702</v>
      </c>
      <c r="BN1088">
        <v>337.557544735166</v>
      </c>
      <c r="BO1088">
        <v>330.35254449932103</v>
      </c>
      <c r="BP1088">
        <v>327.99821179494501</v>
      </c>
      <c r="BQ1088">
        <v>326.63159541173798</v>
      </c>
      <c r="BR1088">
        <v>327.20563923340302</v>
      </c>
      <c r="BS1088">
        <v>318.96684301043001</v>
      </c>
      <c r="BT1088">
        <v>322.925409714431</v>
      </c>
      <c r="BU1088">
        <v>328.389586829591</v>
      </c>
      <c r="BV1088">
        <v>327.70797384015299</v>
      </c>
      <c r="BW1088">
        <v>325.11515098662198</v>
      </c>
      <c r="BX1088">
        <v>330.88418788340903</v>
      </c>
      <c r="BY1088">
        <v>326.13088134185602</v>
      </c>
      <c r="BZ1088">
        <v>323.61774711275399</v>
      </c>
      <c r="CA1088">
        <v>323.930481931781</v>
      </c>
      <c r="CB1088">
        <v>328.54355389088198</v>
      </c>
      <c r="CC1088">
        <v>327.71617081677601</v>
      </c>
      <c r="CD1088">
        <v>330.74653073218298</v>
      </c>
    </row>
    <row r="1089" spans="1:82" x14ac:dyDescent="0.25">
      <c r="A1089">
        <v>261.22830440587398</v>
      </c>
      <c r="B1089">
        <v>327.24002473136102</v>
      </c>
      <c r="C1089">
        <v>322.98532479851298</v>
      </c>
      <c r="D1089">
        <v>324.53548801848399</v>
      </c>
      <c r="E1089">
        <v>327.52552932161302</v>
      </c>
      <c r="F1089">
        <v>331.272882972449</v>
      </c>
      <c r="G1089">
        <v>321.50933626154801</v>
      </c>
      <c r="H1089">
        <v>326.84211651924198</v>
      </c>
      <c r="I1089">
        <v>327.801508096666</v>
      </c>
      <c r="J1089">
        <v>333.03620753840102</v>
      </c>
      <c r="K1089">
        <v>325.40627452779597</v>
      </c>
      <c r="L1089">
        <v>325.17023049985397</v>
      </c>
      <c r="M1089">
        <v>327.53177397328801</v>
      </c>
      <c r="N1089">
        <v>320.84965487167602</v>
      </c>
      <c r="O1089">
        <v>323.43785842904299</v>
      </c>
      <c r="P1089">
        <v>331.33678831339898</v>
      </c>
      <c r="Q1089">
        <v>363.04358992682</v>
      </c>
      <c r="R1089">
        <v>358.610951185337</v>
      </c>
      <c r="S1089">
        <v>342.59314497292701</v>
      </c>
      <c r="T1089">
        <v>352.43262738174201</v>
      </c>
      <c r="U1089">
        <v>354.378504560924</v>
      </c>
      <c r="V1089">
        <v>334.53370080364499</v>
      </c>
      <c r="W1089">
        <v>339.27127134365799</v>
      </c>
      <c r="X1089">
        <v>341.20378944523299</v>
      </c>
      <c r="Y1089">
        <v>347.494449957212</v>
      </c>
      <c r="Z1089">
        <v>337.54388185389303</v>
      </c>
      <c r="AA1089">
        <v>337.114340146784</v>
      </c>
      <c r="AB1089">
        <v>344.30609846328798</v>
      </c>
      <c r="AC1089">
        <v>339.045788849144</v>
      </c>
      <c r="AD1089">
        <v>357.591865744637</v>
      </c>
      <c r="AE1089">
        <v>356.1005038838</v>
      </c>
      <c r="AF1089">
        <v>361.970846241142</v>
      </c>
      <c r="AG1089">
        <v>354.31581687898301</v>
      </c>
      <c r="AH1089">
        <v>356.17154459096503</v>
      </c>
      <c r="AI1089">
        <v>359.50159394299902</v>
      </c>
      <c r="AJ1089">
        <v>390.43304238162699</v>
      </c>
      <c r="AK1089">
        <v>453.83192401533398</v>
      </c>
      <c r="AL1089">
        <v>435.38098023124002</v>
      </c>
      <c r="AM1089">
        <v>397.35846340638898</v>
      </c>
      <c r="AN1089">
        <v>365.65476088725501</v>
      </c>
      <c r="AO1089">
        <v>371.92351806452098</v>
      </c>
      <c r="AP1089">
        <v>371.64591653851102</v>
      </c>
      <c r="AQ1089">
        <v>371.09541365931102</v>
      </c>
      <c r="AR1089">
        <v>356.73167628588999</v>
      </c>
      <c r="AS1089">
        <v>366.95489227061501</v>
      </c>
      <c r="AT1089">
        <v>357.68207237141797</v>
      </c>
      <c r="AU1089">
        <v>370.95012379215802</v>
      </c>
      <c r="AV1089">
        <v>367.60690280071498</v>
      </c>
      <c r="AW1089">
        <v>377.215149649068</v>
      </c>
      <c r="AX1089">
        <v>361.79355328921503</v>
      </c>
      <c r="AY1089">
        <v>352.71260849299301</v>
      </c>
      <c r="AZ1089">
        <v>374.13525510972602</v>
      </c>
      <c r="BA1089">
        <v>381.93005947623197</v>
      </c>
      <c r="BB1089">
        <v>391.05646597585002</v>
      </c>
      <c r="BC1089">
        <v>395.288536539223</v>
      </c>
      <c r="BD1089">
        <v>410.29064917784302</v>
      </c>
      <c r="BE1089">
        <v>431.50785739174302</v>
      </c>
      <c r="BF1089">
        <v>459.72340293785498</v>
      </c>
      <c r="BG1089">
        <v>456.99624552035499</v>
      </c>
      <c r="BH1089">
        <v>461.49701341110301</v>
      </c>
      <c r="BI1089">
        <v>443.24633680470703</v>
      </c>
      <c r="BJ1089">
        <v>391.74342485126999</v>
      </c>
      <c r="BK1089">
        <v>361.02260152104702</v>
      </c>
      <c r="BL1089">
        <v>354.455647384754</v>
      </c>
      <c r="BM1089">
        <v>342.759561835726</v>
      </c>
      <c r="BN1089">
        <v>337.090392932123</v>
      </c>
      <c r="BO1089">
        <v>333.68957345287203</v>
      </c>
      <c r="BP1089">
        <v>325.36753000441399</v>
      </c>
      <c r="BQ1089">
        <v>327.584329794506</v>
      </c>
      <c r="BR1089">
        <v>327.95143838298998</v>
      </c>
      <c r="BS1089">
        <v>314.96434780898397</v>
      </c>
      <c r="BT1089">
        <v>323.72016005467799</v>
      </c>
      <c r="BU1089">
        <v>326.55405890666799</v>
      </c>
      <c r="BV1089">
        <v>328.16173276124698</v>
      </c>
      <c r="BW1089">
        <v>326.85596319804699</v>
      </c>
      <c r="BX1089">
        <v>329.39697569978603</v>
      </c>
      <c r="BY1089">
        <v>329.10958304609602</v>
      </c>
      <c r="BZ1089">
        <v>323.68999437174398</v>
      </c>
      <c r="CA1089">
        <v>323.782446917855</v>
      </c>
      <c r="CB1089">
        <v>331.07868891827599</v>
      </c>
      <c r="CC1089">
        <v>328.34539942700098</v>
      </c>
      <c r="CD1089">
        <v>326.73680985891201</v>
      </c>
    </row>
    <row r="1090" spans="1:82" x14ac:dyDescent="0.25">
      <c r="A1090">
        <v>261.46862483311003</v>
      </c>
      <c r="B1090">
        <v>328.22365075322602</v>
      </c>
      <c r="C1090">
        <v>321.75116453941303</v>
      </c>
      <c r="D1090">
        <v>324.294947023887</v>
      </c>
      <c r="E1090">
        <v>326.68934013395801</v>
      </c>
      <c r="F1090">
        <v>329.85025918057698</v>
      </c>
      <c r="G1090">
        <v>318.06258799306801</v>
      </c>
      <c r="H1090">
        <v>324.46092155711301</v>
      </c>
      <c r="I1090">
        <v>328.75789430824199</v>
      </c>
      <c r="J1090">
        <v>332.55438688156801</v>
      </c>
      <c r="K1090">
        <v>327.49780660572299</v>
      </c>
      <c r="L1090">
        <v>327.27331357309401</v>
      </c>
      <c r="M1090">
        <v>325.953171940956</v>
      </c>
      <c r="N1090">
        <v>320.38801143394102</v>
      </c>
      <c r="O1090">
        <v>326.64658019463599</v>
      </c>
      <c r="P1090">
        <v>329.698232216809</v>
      </c>
      <c r="Q1090">
        <v>363.70768295158302</v>
      </c>
      <c r="R1090">
        <v>360.283868655893</v>
      </c>
      <c r="S1090">
        <v>342.41003030138597</v>
      </c>
      <c r="T1090">
        <v>351.01750048998503</v>
      </c>
      <c r="U1090">
        <v>354.70616082339501</v>
      </c>
      <c r="V1090">
        <v>335.702280952737</v>
      </c>
      <c r="W1090">
        <v>337.77442849212099</v>
      </c>
      <c r="X1090">
        <v>342.823606052125</v>
      </c>
      <c r="Y1090">
        <v>341.82925646034198</v>
      </c>
      <c r="Z1090">
        <v>337.44698039499798</v>
      </c>
      <c r="AA1090">
        <v>338.01483382383998</v>
      </c>
      <c r="AB1090">
        <v>347.12509280542599</v>
      </c>
      <c r="AC1090">
        <v>340.808080557648</v>
      </c>
      <c r="AD1090">
        <v>355.41421921283597</v>
      </c>
      <c r="AE1090">
        <v>359.20977913876601</v>
      </c>
      <c r="AF1090">
        <v>359.99577472143602</v>
      </c>
      <c r="AG1090">
        <v>352.14944268938001</v>
      </c>
      <c r="AH1090">
        <v>354.67639538034399</v>
      </c>
      <c r="AI1090">
        <v>355.95138753873903</v>
      </c>
      <c r="AJ1090">
        <v>388.07023661767698</v>
      </c>
      <c r="AK1090">
        <v>449.51658829518698</v>
      </c>
      <c r="AL1090">
        <v>434.13067155142602</v>
      </c>
      <c r="AM1090">
        <v>393.73456158520003</v>
      </c>
      <c r="AN1090">
        <v>367.50054083198899</v>
      </c>
      <c r="AO1090">
        <v>368.74395022346602</v>
      </c>
      <c r="AP1090">
        <v>371.25044133946801</v>
      </c>
      <c r="AQ1090">
        <v>371.52860783153199</v>
      </c>
      <c r="AR1090">
        <v>354.88746808304097</v>
      </c>
      <c r="AS1090">
        <v>366.23306431107102</v>
      </c>
      <c r="AT1090">
        <v>359.73551948978502</v>
      </c>
      <c r="AU1090">
        <v>372.18350398504901</v>
      </c>
      <c r="AV1090">
        <v>368.76065128753697</v>
      </c>
      <c r="AW1090">
        <v>376.12064669838901</v>
      </c>
      <c r="AX1090">
        <v>363.55708964578702</v>
      </c>
      <c r="AY1090">
        <v>353.12022933739399</v>
      </c>
      <c r="AZ1090">
        <v>378.225890785194</v>
      </c>
      <c r="BA1090">
        <v>389.68363956281701</v>
      </c>
      <c r="BB1090">
        <v>393.93489477270901</v>
      </c>
      <c r="BC1090">
        <v>393.64594893769799</v>
      </c>
      <c r="BD1090">
        <v>417.63934685989699</v>
      </c>
      <c r="BE1090">
        <v>439.33111233900797</v>
      </c>
      <c r="BF1090">
        <v>462.62122854758098</v>
      </c>
      <c r="BG1090">
        <v>460.21577812847499</v>
      </c>
      <c r="BH1090">
        <v>466.20365027325198</v>
      </c>
      <c r="BI1090">
        <v>444.677336665599</v>
      </c>
      <c r="BJ1090">
        <v>385.61615365263498</v>
      </c>
      <c r="BK1090">
        <v>362.76113029619103</v>
      </c>
      <c r="BL1090">
        <v>355.67881875691103</v>
      </c>
      <c r="BM1090">
        <v>342.557248915679</v>
      </c>
      <c r="BN1090">
        <v>336.88374024963798</v>
      </c>
      <c r="BO1090">
        <v>336.49618973752501</v>
      </c>
      <c r="BP1090">
        <v>323.83569303402197</v>
      </c>
      <c r="BQ1090">
        <v>322.84028375768798</v>
      </c>
      <c r="BR1090">
        <v>328.37308395333503</v>
      </c>
      <c r="BS1090">
        <v>316.95350758788101</v>
      </c>
      <c r="BT1090">
        <v>324.698066189651</v>
      </c>
      <c r="BU1090">
        <v>328.58102991721199</v>
      </c>
      <c r="BV1090">
        <v>330.11828651826102</v>
      </c>
      <c r="BW1090">
        <v>328.89527729864898</v>
      </c>
      <c r="BX1090">
        <v>329.12523561524802</v>
      </c>
      <c r="BY1090">
        <v>329.635029090888</v>
      </c>
      <c r="BZ1090">
        <v>322.58737106290602</v>
      </c>
      <c r="CA1090">
        <v>324.82912129157398</v>
      </c>
      <c r="CB1090">
        <v>331.28958620658</v>
      </c>
      <c r="CC1090">
        <v>331.63377724703599</v>
      </c>
      <c r="CD1090">
        <v>325.69583733310202</v>
      </c>
    </row>
    <row r="1091" spans="1:82" x14ac:dyDescent="0.25">
      <c r="A1091">
        <v>261.70894526034698</v>
      </c>
      <c r="B1091">
        <v>328.83580699393201</v>
      </c>
      <c r="C1091">
        <v>323.97974090009501</v>
      </c>
      <c r="D1091">
        <v>325.53698607959802</v>
      </c>
      <c r="E1091">
        <v>327.11913862018798</v>
      </c>
      <c r="F1091">
        <v>328.56975240188399</v>
      </c>
      <c r="G1091">
        <v>318.32231502456699</v>
      </c>
      <c r="H1091">
        <v>326.48325914902</v>
      </c>
      <c r="I1091">
        <v>326.99591056314398</v>
      </c>
      <c r="J1091">
        <v>331.54771631383602</v>
      </c>
      <c r="K1091">
        <v>329.34193951069199</v>
      </c>
      <c r="L1091">
        <v>327.27642415647199</v>
      </c>
      <c r="M1091">
        <v>327.529907327525</v>
      </c>
      <c r="N1091">
        <v>321.13419625947898</v>
      </c>
      <c r="O1091">
        <v>330.43408352836701</v>
      </c>
      <c r="P1091">
        <v>331.450264760126</v>
      </c>
      <c r="Q1091">
        <v>365.46138901131002</v>
      </c>
      <c r="R1091">
        <v>361.97600583511701</v>
      </c>
      <c r="S1091">
        <v>343.29828678858701</v>
      </c>
      <c r="T1091">
        <v>352.16123061354699</v>
      </c>
      <c r="U1091">
        <v>352.73368058307898</v>
      </c>
      <c r="V1091">
        <v>338.04872793109899</v>
      </c>
      <c r="W1091">
        <v>339.38261456128902</v>
      </c>
      <c r="X1091">
        <v>342.865544081834</v>
      </c>
      <c r="Y1091">
        <v>341.82065701110503</v>
      </c>
      <c r="Z1091">
        <v>338.97458168432098</v>
      </c>
      <c r="AA1091">
        <v>341.756182412486</v>
      </c>
      <c r="AB1091">
        <v>349.50999662296101</v>
      </c>
      <c r="AC1091">
        <v>342.07671778367097</v>
      </c>
      <c r="AD1091">
        <v>356.058795787073</v>
      </c>
      <c r="AE1091">
        <v>362.19246279845697</v>
      </c>
      <c r="AF1091">
        <v>361.92471773674703</v>
      </c>
      <c r="AG1091">
        <v>353.33439936974003</v>
      </c>
      <c r="AH1091">
        <v>353.85194348144699</v>
      </c>
      <c r="AI1091">
        <v>353.89723653463199</v>
      </c>
      <c r="AJ1091">
        <v>386.08643034519997</v>
      </c>
      <c r="AK1091">
        <v>441.883492974278</v>
      </c>
      <c r="AL1091">
        <v>430.18833474767098</v>
      </c>
      <c r="AM1091">
        <v>394.68265928654301</v>
      </c>
      <c r="AN1091">
        <v>370.279877000959</v>
      </c>
      <c r="AO1091">
        <v>369.33369064815503</v>
      </c>
      <c r="AP1091">
        <v>370.92680550667399</v>
      </c>
      <c r="AQ1091">
        <v>374.05787056917802</v>
      </c>
      <c r="AR1091">
        <v>355.70197756377001</v>
      </c>
      <c r="AS1091">
        <v>365.65789709009499</v>
      </c>
      <c r="AT1091">
        <v>362.77785909426501</v>
      </c>
      <c r="AU1091">
        <v>371.539139430744</v>
      </c>
      <c r="AV1091">
        <v>371.16469316216001</v>
      </c>
      <c r="AW1091">
        <v>375.350016402721</v>
      </c>
      <c r="AX1091">
        <v>363.04160400925201</v>
      </c>
      <c r="AY1091">
        <v>355.77979338359199</v>
      </c>
      <c r="AZ1091">
        <v>384.18783488832798</v>
      </c>
      <c r="BA1091">
        <v>394.94928352913399</v>
      </c>
      <c r="BB1091">
        <v>397.37431281511999</v>
      </c>
      <c r="BC1091">
        <v>392.55353022013298</v>
      </c>
      <c r="BD1091">
        <v>423.02084377196701</v>
      </c>
      <c r="BE1091">
        <v>443.51726366594397</v>
      </c>
      <c r="BF1091">
        <v>464.73361890037103</v>
      </c>
      <c r="BG1091">
        <v>458.45493738478302</v>
      </c>
      <c r="BH1091">
        <v>463.66278647169997</v>
      </c>
      <c r="BI1091">
        <v>443.72494257261798</v>
      </c>
      <c r="BJ1091">
        <v>381.80541280355101</v>
      </c>
      <c r="BK1091">
        <v>363.16900629621898</v>
      </c>
      <c r="BL1091">
        <v>355.19542103804503</v>
      </c>
      <c r="BM1091">
        <v>345.46032973829199</v>
      </c>
      <c r="BN1091">
        <v>339.18010130926399</v>
      </c>
      <c r="BO1091">
        <v>333.640909462742</v>
      </c>
      <c r="BP1091">
        <v>323.51436624305501</v>
      </c>
      <c r="BQ1091">
        <v>323.33395623519698</v>
      </c>
      <c r="BR1091">
        <v>328.397997563628</v>
      </c>
      <c r="BS1091">
        <v>319.54097504971998</v>
      </c>
      <c r="BT1091">
        <v>324.57237135980102</v>
      </c>
      <c r="BU1091">
        <v>330.92436698919801</v>
      </c>
      <c r="BV1091">
        <v>328.72790694758402</v>
      </c>
      <c r="BW1091">
        <v>330.501516857767</v>
      </c>
      <c r="BX1091">
        <v>330.11689593539899</v>
      </c>
      <c r="BY1091">
        <v>331.339317807778</v>
      </c>
      <c r="BZ1091">
        <v>322.80592775216297</v>
      </c>
      <c r="CA1091">
        <v>322.81416511728298</v>
      </c>
      <c r="CB1091">
        <v>331.34868581915998</v>
      </c>
      <c r="CC1091">
        <v>332.75493620923601</v>
      </c>
      <c r="CD1091">
        <v>327.64503932731202</v>
      </c>
    </row>
    <row r="1092" spans="1:82" x14ac:dyDescent="0.25">
      <c r="A1092">
        <v>261.94926568758302</v>
      </c>
      <c r="B1092">
        <v>331.96483519747699</v>
      </c>
      <c r="C1092">
        <v>326.34252187896499</v>
      </c>
      <c r="D1092">
        <v>323.79236379711</v>
      </c>
      <c r="E1092">
        <v>328.64099344436602</v>
      </c>
      <c r="F1092">
        <v>328.404287988806</v>
      </c>
      <c r="G1092">
        <v>322.73725029283003</v>
      </c>
      <c r="H1092">
        <v>325.78611396181401</v>
      </c>
      <c r="I1092">
        <v>328.61201609012699</v>
      </c>
      <c r="J1092">
        <v>333.24667019366302</v>
      </c>
      <c r="K1092">
        <v>332.476717768973</v>
      </c>
      <c r="L1092">
        <v>325.32640374673599</v>
      </c>
      <c r="M1092">
        <v>330.82961139314398</v>
      </c>
      <c r="N1092">
        <v>321.60014651704699</v>
      </c>
      <c r="O1092">
        <v>329.06268455879399</v>
      </c>
      <c r="P1092">
        <v>330.75037093167401</v>
      </c>
      <c r="Q1092">
        <v>366.57171575144503</v>
      </c>
      <c r="R1092">
        <v>362.56710172369299</v>
      </c>
      <c r="S1092">
        <v>345.59482000442398</v>
      </c>
      <c r="T1092">
        <v>353.00539089269603</v>
      </c>
      <c r="U1092">
        <v>350.89265818185697</v>
      </c>
      <c r="V1092">
        <v>341.11438618820802</v>
      </c>
      <c r="W1092">
        <v>340.26393432234801</v>
      </c>
      <c r="X1092">
        <v>344.91941173836398</v>
      </c>
      <c r="Y1092">
        <v>346.78230533998197</v>
      </c>
      <c r="Z1092">
        <v>343.03571399762802</v>
      </c>
      <c r="AA1092">
        <v>345.35923000135602</v>
      </c>
      <c r="AB1092">
        <v>349.614102794139</v>
      </c>
      <c r="AC1092">
        <v>342.574099890686</v>
      </c>
      <c r="AD1092">
        <v>355.69228915111199</v>
      </c>
      <c r="AE1092">
        <v>360.79024243568898</v>
      </c>
      <c r="AF1092">
        <v>362.61935957200399</v>
      </c>
      <c r="AG1092">
        <v>354.023178314125</v>
      </c>
      <c r="AH1092">
        <v>354.12306986027198</v>
      </c>
      <c r="AI1092">
        <v>355.60414854234602</v>
      </c>
      <c r="AJ1092">
        <v>382.29566619602599</v>
      </c>
      <c r="AK1092">
        <v>439.46164346136601</v>
      </c>
      <c r="AL1092">
        <v>427.22220210614802</v>
      </c>
      <c r="AM1092">
        <v>392.49179383597902</v>
      </c>
      <c r="AN1092">
        <v>370.395051045125</v>
      </c>
      <c r="AO1092">
        <v>371.002608778428</v>
      </c>
      <c r="AP1092">
        <v>371.39018015775099</v>
      </c>
      <c r="AQ1092">
        <v>375.49954706069201</v>
      </c>
      <c r="AR1092">
        <v>352.16114284184903</v>
      </c>
      <c r="AS1092">
        <v>365.366637042332</v>
      </c>
      <c r="AT1092">
        <v>364.00970248386801</v>
      </c>
      <c r="AU1092">
        <v>373.36538249913201</v>
      </c>
      <c r="AV1092">
        <v>371.21331943269399</v>
      </c>
      <c r="AW1092">
        <v>377.29688162688399</v>
      </c>
      <c r="AX1092">
        <v>364.33787340835897</v>
      </c>
      <c r="AY1092">
        <v>362.917531827012</v>
      </c>
      <c r="AZ1092">
        <v>386.59575019908402</v>
      </c>
      <c r="BA1092">
        <v>401.84173965655799</v>
      </c>
      <c r="BB1092">
        <v>403.67076769638902</v>
      </c>
      <c r="BC1092">
        <v>394.42066950860402</v>
      </c>
      <c r="BD1092">
        <v>426.44435609322301</v>
      </c>
      <c r="BE1092">
        <v>447.94373884644301</v>
      </c>
      <c r="BF1092">
        <v>465.00098061344301</v>
      </c>
      <c r="BG1092">
        <v>463.08715407795199</v>
      </c>
      <c r="BH1092">
        <v>463.38736502315197</v>
      </c>
      <c r="BI1092">
        <v>444.21593770215298</v>
      </c>
      <c r="BJ1092">
        <v>383.47649048487699</v>
      </c>
      <c r="BK1092">
        <v>366.54219449850899</v>
      </c>
      <c r="BL1092">
        <v>356.30745140863502</v>
      </c>
      <c r="BM1092">
        <v>347.47594232825401</v>
      </c>
      <c r="BN1092">
        <v>342.99323920532402</v>
      </c>
      <c r="BO1092">
        <v>332.002026438082</v>
      </c>
      <c r="BP1092">
        <v>324.98677568782699</v>
      </c>
      <c r="BQ1092">
        <v>326.51781635561002</v>
      </c>
      <c r="BR1092">
        <v>327.50587328374502</v>
      </c>
      <c r="BS1092">
        <v>320.55850282435802</v>
      </c>
      <c r="BT1092">
        <v>324.20916302779898</v>
      </c>
      <c r="BU1092">
        <v>329.26926810795101</v>
      </c>
      <c r="BV1092">
        <v>327.29202101937199</v>
      </c>
      <c r="BW1092">
        <v>326.98266798453199</v>
      </c>
      <c r="BX1092">
        <v>329.47580913081998</v>
      </c>
      <c r="BY1092">
        <v>328.94772438125801</v>
      </c>
      <c r="BZ1092">
        <v>322.52397709147903</v>
      </c>
      <c r="CA1092">
        <v>322.44404827527001</v>
      </c>
      <c r="CB1092">
        <v>330.36534510180297</v>
      </c>
      <c r="CC1092">
        <v>333.32860981110298</v>
      </c>
      <c r="CD1092">
        <v>334.33975486998003</v>
      </c>
    </row>
    <row r="1093" spans="1:82" x14ac:dyDescent="0.25">
      <c r="A1093">
        <v>262.18958611481901</v>
      </c>
      <c r="B1093">
        <v>327.033113461271</v>
      </c>
      <c r="C1093">
        <v>326.59720597152102</v>
      </c>
      <c r="D1093">
        <v>321.25091752849499</v>
      </c>
      <c r="E1093">
        <v>328.40863486878999</v>
      </c>
      <c r="F1093">
        <v>327.62585295484502</v>
      </c>
      <c r="G1093">
        <v>322.92911875544002</v>
      </c>
      <c r="H1093">
        <v>326.01027979252501</v>
      </c>
      <c r="I1093">
        <v>323.97874500436501</v>
      </c>
      <c r="J1093">
        <v>331.972170642452</v>
      </c>
      <c r="K1093">
        <v>330.81652429809401</v>
      </c>
      <c r="L1093">
        <v>322.73859132597897</v>
      </c>
      <c r="M1093">
        <v>330.856721856901</v>
      </c>
      <c r="N1093">
        <v>321.13470290466199</v>
      </c>
      <c r="O1093">
        <v>329.76304465157398</v>
      </c>
      <c r="P1093">
        <v>329.40000716972702</v>
      </c>
      <c r="Q1093">
        <v>369.02510188596199</v>
      </c>
      <c r="R1093">
        <v>358.87460266597901</v>
      </c>
      <c r="S1093">
        <v>344.710343771986</v>
      </c>
      <c r="T1093">
        <v>353.525867893824</v>
      </c>
      <c r="U1093">
        <v>348.70264111892197</v>
      </c>
      <c r="V1093">
        <v>349.7346054944</v>
      </c>
      <c r="W1093">
        <v>338.59527577245001</v>
      </c>
      <c r="X1093">
        <v>346.51143285404601</v>
      </c>
      <c r="Y1093">
        <v>348.65278826904802</v>
      </c>
      <c r="Z1093">
        <v>347.858521903689</v>
      </c>
      <c r="AA1093">
        <v>348.24050341822999</v>
      </c>
      <c r="AB1093">
        <v>351.50899076607499</v>
      </c>
      <c r="AC1093">
        <v>339.39928000033399</v>
      </c>
      <c r="AD1093">
        <v>353.27114410837498</v>
      </c>
      <c r="AE1093">
        <v>360.31933425347501</v>
      </c>
      <c r="AF1093">
        <v>356.69458407466698</v>
      </c>
      <c r="AG1093">
        <v>352.69201177253001</v>
      </c>
      <c r="AH1093">
        <v>354.36568851509099</v>
      </c>
      <c r="AI1093">
        <v>354.91135352147597</v>
      </c>
      <c r="AJ1093">
        <v>380.26677373572801</v>
      </c>
      <c r="AK1093">
        <v>438.92391929012302</v>
      </c>
      <c r="AL1093">
        <v>427.372106106714</v>
      </c>
      <c r="AM1093">
        <v>389.19145893795002</v>
      </c>
      <c r="AN1093">
        <v>371.10040505548102</v>
      </c>
      <c r="AO1093">
        <v>372.20083908266099</v>
      </c>
      <c r="AP1093">
        <v>370.147888753426</v>
      </c>
      <c r="AQ1093">
        <v>377.849677373362</v>
      </c>
      <c r="AR1093">
        <v>350.43437630046299</v>
      </c>
      <c r="AS1093">
        <v>369.07300543383201</v>
      </c>
      <c r="AT1093">
        <v>366.824556646529</v>
      </c>
      <c r="AU1093">
        <v>372.322751378117</v>
      </c>
      <c r="AV1093">
        <v>373.50825579071602</v>
      </c>
      <c r="AW1093">
        <v>376.29808297985602</v>
      </c>
      <c r="AX1093">
        <v>364.49170090308098</v>
      </c>
      <c r="AY1093">
        <v>370.81058092871302</v>
      </c>
      <c r="AZ1093">
        <v>387.14781060035801</v>
      </c>
      <c r="BA1093">
        <v>407.16516817703501</v>
      </c>
      <c r="BB1093">
        <v>406.06678437489302</v>
      </c>
      <c r="BC1093">
        <v>399.39599087994497</v>
      </c>
      <c r="BD1093">
        <v>426.51743290400998</v>
      </c>
      <c r="BE1093">
        <v>456.58269522532402</v>
      </c>
      <c r="BF1093">
        <v>471.29549640262798</v>
      </c>
      <c r="BG1093">
        <v>468.11046807197499</v>
      </c>
      <c r="BH1093">
        <v>465.05463022783101</v>
      </c>
      <c r="BI1093">
        <v>446.39424670477001</v>
      </c>
      <c r="BJ1093">
        <v>386.462818749608</v>
      </c>
      <c r="BK1093">
        <v>362.52010356326798</v>
      </c>
      <c r="BL1093">
        <v>359.45874631268202</v>
      </c>
      <c r="BM1093">
        <v>344.84830059251601</v>
      </c>
      <c r="BN1093">
        <v>344.01213572988701</v>
      </c>
      <c r="BO1093">
        <v>333.40974794296</v>
      </c>
      <c r="BP1093">
        <v>329.44965121324799</v>
      </c>
      <c r="BQ1093">
        <v>324.546424365191</v>
      </c>
      <c r="BR1093">
        <v>330.98822189298897</v>
      </c>
      <c r="BS1093">
        <v>323.16098220591698</v>
      </c>
      <c r="BT1093">
        <v>321.76053096831401</v>
      </c>
      <c r="BU1093">
        <v>329.48361083707499</v>
      </c>
      <c r="BV1093">
        <v>324.83047951216201</v>
      </c>
      <c r="BW1093">
        <v>325.35941941074498</v>
      </c>
      <c r="BX1093">
        <v>328.659352103223</v>
      </c>
      <c r="BY1093">
        <v>326.41749024192001</v>
      </c>
      <c r="BZ1093">
        <v>322.74780436375499</v>
      </c>
      <c r="CA1093">
        <v>321.12861863738698</v>
      </c>
      <c r="CB1093">
        <v>332.439891718826</v>
      </c>
      <c r="CC1093">
        <v>332.66574661311603</v>
      </c>
      <c r="CD1093">
        <v>331.65282398201299</v>
      </c>
    </row>
    <row r="1094" spans="1:82" x14ac:dyDescent="0.25">
      <c r="A1094">
        <v>262.42990654205602</v>
      </c>
      <c r="B1094">
        <v>323.91201722749298</v>
      </c>
      <c r="C1094">
        <v>328.22919897836698</v>
      </c>
      <c r="D1094">
        <v>319.70287092405601</v>
      </c>
      <c r="E1094">
        <v>328.64215059527999</v>
      </c>
      <c r="F1094">
        <v>324.808161551696</v>
      </c>
      <c r="G1094">
        <v>326.49371695045198</v>
      </c>
      <c r="H1094">
        <v>323.761419496938</v>
      </c>
      <c r="I1094">
        <v>323.489063717585</v>
      </c>
      <c r="J1094">
        <v>328.26921377145499</v>
      </c>
      <c r="K1094">
        <v>327.92964347016999</v>
      </c>
      <c r="L1094">
        <v>320.67567468527602</v>
      </c>
      <c r="M1094">
        <v>330.94779176590902</v>
      </c>
      <c r="N1094">
        <v>318.27023794115399</v>
      </c>
      <c r="O1094">
        <v>327.19699701239199</v>
      </c>
      <c r="P1094">
        <v>328.32977191832498</v>
      </c>
      <c r="Q1094">
        <v>369.51380911212601</v>
      </c>
      <c r="R1094">
        <v>355.64071593538699</v>
      </c>
      <c r="S1094">
        <v>344.90455970608599</v>
      </c>
      <c r="T1094">
        <v>352.359821629669</v>
      </c>
      <c r="U1094">
        <v>345.41126521283798</v>
      </c>
      <c r="V1094">
        <v>349.34917365585</v>
      </c>
      <c r="W1094">
        <v>335.87550624591898</v>
      </c>
      <c r="X1094">
        <v>343.46511025267102</v>
      </c>
      <c r="Y1094">
        <v>348.30304793513397</v>
      </c>
      <c r="Z1094">
        <v>347.45312587015002</v>
      </c>
      <c r="AA1094">
        <v>347.827479705776</v>
      </c>
      <c r="AB1094">
        <v>352.91190739744297</v>
      </c>
      <c r="AC1094">
        <v>336.696167677777</v>
      </c>
      <c r="AD1094">
        <v>348.33342627255598</v>
      </c>
      <c r="AE1094">
        <v>360.78411552910399</v>
      </c>
      <c r="AF1094">
        <v>353.17906672937198</v>
      </c>
      <c r="AG1094">
        <v>349.38054497712801</v>
      </c>
      <c r="AH1094">
        <v>353.88049666080099</v>
      </c>
      <c r="AI1094">
        <v>352.897431595054</v>
      </c>
      <c r="AJ1094">
        <v>381.517802877436</v>
      </c>
      <c r="AK1094">
        <v>444.39221104039802</v>
      </c>
      <c r="AL1094">
        <v>426.08641212480597</v>
      </c>
      <c r="AM1094">
        <v>389.886611809339</v>
      </c>
      <c r="AN1094">
        <v>370.76100641917998</v>
      </c>
      <c r="AO1094">
        <v>370.01729091434999</v>
      </c>
      <c r="AP1094">
        <v>368.71244142799202</v>
      </c>
      <c r="AQ1094">
        <v>378.26734866997202</v>
      </c>
      <c r="AR1094">
        <v>348.592372390994</v>
      </c>
      <c r="AS1094">
        <v>369.00958243510098</v>
      </c>
      <c r="AT1094">
        <v>368.79854815671098</v>
      </c>
      <c r="AU1094">
        <v>373.87390263237103</v>
      </c>
      <c r="AV1094">
        <v>374.62929809160403</v>
      </c>
      <c r="AW1094">
        <v>378.748152887537</v>
      </c>
      <c r="AX1094">
        <v>367.62601656640601</v>
      </c>
      <c r="AY1094">
        <v>378.04569444709301</v>
      </c>
      <c r="AZ1094">
        <v>392.81237530546298</v>
      </c>
      <c r="BA1094">
        <v>413.22886826505101</v>
      </c>
      <c r="BB1094">
        <v>407.09272495557099</v>
      </c>
      <c r="BC1094">
        <v>405.79690019976101</v>
      </c>
      <c r="BD1094">
        <v>435.081038135911</v>
      </c>
      <c r="BE1094">
        <v>466.52754618456902</v>
      </c>
      <c r="BF1094">
        <v>479.87075615696398</v>
      </c>
      <c r="BG1094">
        <v>476.48369425910602</v>
      </c>
      <c r="BH1094">
        <v>474.99954783147399</v>
      </c>
      <c r="BI1094">
        <v>450.06245097903098</v>
      </c>
      <c r="BJ1094">
        <v>388.88367100977098</v>
      </c>
      <c r="BK1094">
        <v>360.05839131898301</v>
      </c>
      <c r="BL1094">
        <v>359.52420703753302</v>
      </c>
      <c r="BM1094">
        <v>344.823115634479</v>
      </c>
      <c r="BN1094">
        <v>343.38843159838899</v>
      </c>
      <c r="BO1094">
        <v>334.77256312081499</v>
      </c>
      <c r="BP1094">
        <v>329.98088468042499</v>
      </c>
      <c r="BQ1094">
        <v>325.30627389557998</v>
      </c>
      <c r="BR1094">
        <v>329.82631327329699</v>
      </c>
      <c r="BS1094">
        <v>324.480446832155</v>
      </c>
      <c r="BT1094">
        <v>321.82382309087501</v>
      </c>
      <c r="BU1094">
        <v>327.638475730945</v>
      </c>
      <c r="BV1094">
        <v>322.78413432785197</v>
      </c>
      <c r="BW1094">
        <v>323.31484353798902</v>
      </c>
      <c r="BX1094">
        <v>325.96512171455799</v>
      </c>
      <c r="BY1094">
        <v>324.17192465096099</v>
      </c>
      <c r="BZ1094">
        <v>321.17368410205302</v>
      </c>
      <c r="CA1094">
        <v>322.35567044090101</v>
      </c>
      <c r="CB1094">
        <v>330.18184098122401</v>
      </c>
      <c r="CC1094">
        <v>332.38096579926503</v>
      </c>
      <c r="CD1094">
        <v>327.952776199423</v>
      </c>
    </row>
    <row r="1095" spans="1:82" x14ac:dyDescent="0.25">
      <c r="A1095">
        <v>262.670226969292</v>
      </c>
      <c r="B1095">
        <v>324.22121191851897</v>
      </c>
      <c r="C1095">
        <v>330.182447265522</v>
      </c>
      <c r="D1095">
        <v>320.17968441263298</v>
      </c>
      <c r="E1095">
        <v>327.91510789497801</v>
      </c>
      <c r="F1095">
        <v>326.67069998398603</v>
      </c>
      <c r="G1095">
        <v>329.73720535554298</v>
      </c>
      <c r="H1095">
        <v>323.97596263680799</v>
      </c>
      <c r="I1095">
        <v>322.62795703632099</v>
      </c>
      <c r="J1095">
        <v>329.28182025147601</v>
      </c>
      <c r="K1095">
        <v>325.64793602239303</v>
      </c>
      <c r="L1095">
        <v>321.14596931675499</v>
      </c>
      <c r="M1095">
        <v>329.54048073229802</v>
      </c>
      <c r="N1095">
        <v>321.95688018061799</v>
      </c>
      <c r="O1095">
        <v>326.59250993638398</v>
      </c>
      <c r="P1095">
        <v>331.04300539217797</v>
      </c>
      <c r="Q1095">
        <v>372.27421390703103</v>
      </c>
      <c r="R1095">
        <v>354.13323394010098</v>
      </c>
      <c r="S1095">
        <v>345.60306609928102</v>
      </c>
      <c r="T1095">
        <v>353.550992311291</v>
      </c>
      <c r="U1095">
        <v>346.36439258670703</v>
      </c>
      <c r="V1095">
        <v>353.24544250098199</v>
      </c>
      <c r="W1095">
        <v>336.29479340888003</v>
      </c>
      <c r="X1095">
        <v>342.42314150243197</v>
      </c>
      <c r="Y1095">
        <v>351.54253015389202</v>
      </c>
      <c r="Z1095">
        <v>349.11382906796899</v>
      </c>
      <c r="AA1095">
        <v>349.53016411465597</v>
      </c>
      <c r="AB1095">
        <v>349.48552074629299</v>
      </c>
      <c r="AC1095">
        <v>335.04159428557398</v>
      </c>
      <c r="AD1095">
        <v>347.69910251302201</v>
      </c>
      <c r="AE1095">
        <v>357.98497368665397</v>
      </c>
      <c r="AF1095">
        <v>353.46094675705302</v>
      </c>
      <c r="AG1095">
        <v>349.61692579281902</v>
      </c>
      <c r="AH1095">
        <v>357.74106401982198</v>
      </c>
      <c r="AI1095">
        <v>353.02267103741099</v>
      </c>
      <c r="AJ1095">
        <v>386.20520654548699</v>
      </c>
      <c r="AK1095">
        <v>444.80001101423301</v>
      </c>
      <c r="AL1095">
        <v>422.43068797041201</v>
      </c>
      <c r="AM1095">
        <v>391.27632810556099</v>
      </c>
      <c r="AN1095">
        <v>372.24462990144502</v>
      </c>
      <c r="AO1095">
        <v>370.24455165843898</v>
      </c>
      <c r="AP1095">
        <v>370.179515283265</v>
      </c>
      <c r="AQ1095">
        <v>378.72813563629398</v>
      </c>
      <c r="AR1095">
        <v>350.64879090513898</v>
      </c>
      <c r="AS1095">
        <v>369.51814055098401</v>
      </c>
      <c r="AT1095">
        <v>370.79907987219701</v>
      </c>
      <c r="AU1095">
        <v>372.74077873425301</v>
      </c>
      <c r="AV1095">
        <v>376.20544190244499</v>
      </c>
      <c r="AW1095">
        <v>378.48610110803497</v>
      </c>
      <c r="AX1095">
        <v>375.606291971205</v>
      </c>
      <c r="AY1095">
        <v>381.23659682091301</v>
      </c>
      <c r="AZ1095">
        <v>396.63939434681299</v>
      </c>
      <c r="BA1095">
        <v>417.0220783231</v>
      </c>
      <c r="BB1095">
        <v>406.39026424686801</v>
      </c>
      <c r="BC1095">
        <v>412.96393993027601</v>
      </c>
      <c r="BD1095">
        <v>439.39664834033499</v>
      </c>
      <c r="BE1095">
        <v>468.18196652767898</v>
      </c>
      <c r="BF1095">
        <v>479.96616137073198</v>
      </c>
      <c r="BG1095">
        <v>481.44685298258798</v>
      </c>
      <c r="BH1095">
        <v>474.29163640509</v>
      </c>
      <c r="BI1095">
        <v>451.79327626555602</v>
      </c>
      <c r="BJ1095">
        <v>389.00904414042401</v>
      </c>
      <c r="BK1095">
        <v>360.763360940106</v>
      </c>
      <c r="BL1095">
        <v>356.47945317738998</v>
      </c>
      <c r="BM1095">
        <v>343.75941966099998</v>
      </c>
      <c r="BN1095">
        <v>340.508592498258</v>
      </c>
      <c r="BO1095">
        <v>334.573070356382</v>
      </c>
      <c r="BP1095">
        <v>330.88163741756699</v>
      </c>
      <c r="BQ1095">
        <v>327.44743888485499</v>
      </c>
      <c r="BR1095">
        <v>329.66718274133098</v>
      </c>
      <c r="BS1095">
        <v>327.30212282573899</v>
      </c>
      <c r="BT1095">
        <v>325.15601287529603</v>
      </c>
      <c r="BU1095">
        <v>328.10546474264203</v>
      </c>
      <c r="BV1095">
        <v>322.99658910589801</v>
      </c>
      <c r="BW1095">
        <v>324.05336121566</v>
      </c>
      <c r="BX1095">
        <v>325.66200720944101</v>
      </c>
      <c r="BY1095">
        <v>322.89277044258398</v>
      </c>
      <c r="BZ1095">
        <v>322.55835212906698</v>
      </c>
      <c r="CA1095">
        <v>323.65454553562103</v>
      </c>
      <c r="CB1095">
        <v>325.82320486475999</v>
      </c>
      <c r="CC1095">
        <v>329.96046550571998</v>
      </c>
      <c r="CD1095">
        <v>328.09051948910599</v>
      </c>
    </row>
    <row r="1096" spans="1:82" x14ac:dyDescent="0.25">
      <c r="A1096">
        <v>262.91054739652799</v>
      </c>
      <c r="B1096">
        <v>324.68698794427598</v>
      </c>
      <c r="C1096">
        <v>332.26529810790902</v>
      </c>
      <c r="D1096">
        <v>323.49758832293702</v>
      </c>
      <c r="E1096">
        <v>327.38378608917202</v>
      </c>
      <c r="F1096">
        <v>330.1311830322</v>
      </c>
      <c r="G1096">
        <v>333.020655670682</v>
      </c>
      <c r="H1096">
        <v>322.34904684494097</v>
      </c>
      <c r="I1096">
        <v>323.196611930747</v>
      </c>
      <c r="J1096">
        <v>328.880238811852</v>
      </c>
      <c r="K1096">
        <v>324.463069701069</v>
      </c>
      <c r="L1096">
        <v>321.33850222117798</v>
      </c>
      <c r="M1096">
        <v>332.35915044180598</v>
      </c>
      <c r="N1096">
        <v>324.16662091070202</v>
      </c>
      <c r="O1096">
        <v>327.21309961135103</v>
      </c>
      <c r="P1096">
        <v>331.31906672353699</v>
      </c>
      <c r="Q1096">
        <v>374.44044992915201</v>
      </c>
      <c r="R1096">
        <v>351.6419381005</v>
      </c>
      <c r="S1096">
        <v>346.55128620876701</v>
      </c>
      <c r="T1096">
        <v>357.03958466155598</v>
      </c>
      <c r="U1096">
        <v>346.14727589697401</v>
      </c>
      <c r="V1096">
        <v>356.05436396843498</v>
      </c>
      <c r="W1096">
        <v>339.73358172974901</v>
      </c>
      <c r="X1096">
        <v>344.44723362992102</v>
      </c>
      <c r="Y1096">
        <v>353.73532671898101</v>
      </c>
      <c r="Z1096">
        <v>350.77640117733699</v>
      </c>
      <c r="AA1096">
        <v>347.217054416542</v>
      </c>
      <c r="AB1096">
        <v>347.38663173559399</v>
      </c>
      <c r="AC1096">
        <v>338.30007611017498</v>
      </c>
      <c r="AD1096">
        <v>350.139215688153</v>
      </c>
      <c r="AE1096">
        <v>354.26554504780898</v>
      </c>
      <c r="AF1096">
        <v>352.51007678304302</v>
      </c>
      <c r="AG1096">
        <v>349.29102893491699</v>
      </c>
      <c r="AH1096">
        <v>359.94822121298</v>
      </c>
      <c r="AI1096">
        <v>359.32649339354498</v>
      </c>
      <c r="AJ1096">
        <v>384.36523953496999</v>
      </c>
      <c r="AK1096">
        <v>440.79729874065401</v>
      </c>
      <c r="AL1096">
        <v>420.84077184320398</v>
      </c>
      <c r="AM1096">
        <v>392.90076004598302</v>
      </c>
      <c r="AN1096">
        <v>371.06121119981799</v>
      </c>
      <c r="AO1096">
        <v>375.46718524652101</v>
      </c>
      <c r="AP1096">
        <v>370.86811977148898</v>
      </c>
      <c r="AQ1096">
        <v>378.59296637229198</v>
      </c>
      <c r="AR1096">
        <v>351.83004464066698</v>
      </c>
      <c r="AS1096">
        <v>371.773273051557</v>
      </c>
      <c r="AT1096">
        <v>372.55010546936802</v>
      </c>
      <c r="AU1096">
        <v>373.39018774149901</v>
      </c>
      <c r="AV1096">
        <v>379.15861768890102</v>
      </c>
      <c r="AW1096">
        <v>381.25628038645499</v>
      </c>
      <c r="AX1096">
        <v>376.92279233490598</v>
      </c>
      <c r="AY1096">
        <v>386.07641509833098</v>
      </c>
      <c r="AZ1096">
        <v>395.861205916237</v>
      </c>
      <c r="BA1096">
        <v>413.02077052084701</v>
      </c>
      <c r="BB1096">
        <v>409.573598341766</v>
      </c>
      <c r="BC1096">
        <v>416.774023238121</v>
      </c>
      <c r="BD1096">
        <v>439.793514417192</v>
      </c>
      <c r="BE1096">
        <v>468.124161238471</v>
      </c>
      <c r="BF1096">
        <v>478.12807661907698</v>
      </c>
      <c r="BG1096">
        <v>485.437412724588</v>
      </c>
      <c r="BH1096">
        <v>473.03240991982602</v>
      </c>
      <c r="BI1096">
        <v>448.50285714510699</v>
      </c>
      <c r="BJ1096">
        <v>390.291753663907</v>
      </c>
      <c r="BK1096">
        <v>361.56722689928802</v>
      </c>
      <c r="BL1096">
        <v>356.84597582369599</v>
      </c>
      <c r="BM1096">
        <v>343.62803956275599</v>
      </c>
      <c r="BN1096">
        <v>341.38601078811701</v>
      </c>
      <c r="BO1096">
        <v>337.86016575714899</v>
      </c>
      <c r="BP1096">
        <v>331.66520551645999</v>
      </c>
      <c r="BQ1096">
        <v>331.19901454604599</v>
      </c>
      <c r="BR1096">
        <v>326.485533627797</v>
      </c>
      <c r="BS1096">
        <v>324.611171010627</v>
      </c>
      <c r="BT1096">
        <v>323.791717192107</v>
      </c>
      <c r="BU1096">
        <v>323.98787306513702</v>
      </c>
      <c r="BV1096">
        <v>322.68193269455003</v>
      </c>
      <c r="BW1096">
        <v>326.41408282233198</v>
      </c>
      <c r="BX1096">
        <v>326.91016437312402</v>
      </c>
      <c r="BY1096">
        <v>322.49854235165799</v>
      </c>
      <c r="BZ1096">
        <v>326.09413704733498</v>
      </c>
      <c r="CA1096">
        <v>327.38694567294999</v>
      </c>
      <c r="CB1096">
        <v>325.87521293730202</v>
      </c>
      <c r="CC1096">
        <v>328.03247470357701</v>
      </c>
      <c r="CD1096">
        <v>331.435374386847</v>
      </c>
    </row>
    <row r="1097" spans="1:82" x14ac:dyDescent="0.25">
      <c r="A1097">
        <v>263.150867823765</v>
      </c>
      <c r="B1097">
        <v>324.50432648873698</v>
      </c>
      <c r="C1097">
        <v>327.938721181647</v>
      </c>
      <c r="D1097">
        <v>322.77401346758597</v>
      </c>
      <c r="E1097">
        <v>328.22833340757802</v>
      </c>
      <c r="F1097">
        <v>330.36999123528102</v>
      </c>
      <c r="G1097">
        <v>331.15988558057802</v>
      </c>
      <c r="H1097">
        <v>321.63940153146001</v>
      </c>
      <c r="I1097">
        <v>323.91091455673802</v>
      </c>
      <c r="J1097">
        <v>324.00230452482202</v>
      </c>
      <c r="K1097">
        <v>326.396201664187</v>
      </c>
      <c r="L1097">
        <v>323.763915112966</v>
      </c>
      <c r="M1097">
        <v>332.16919768530801</v>
      </c>
      <c r="N1097">
        <v>327.17256025316101</v>
      </c>
      <c r="O1097">
        <v>329.13754778582802</v>
      </c>
      <c r="P1097">
        <v>330.02958895299702</v>
      </c>
      <c r="Q1097">
        <v>374.536892785097</v>
      </c>
      <c r="R1097">
        <v>353.0789428516</v>
      </c>
      <c r="S1097">
        <v>345.15619818462397</v>
      </c>
      <c r="T1097">
        <v>356.662315979916</v>
      </c>
      <c r="U1097">
        <v>345.77305754756998</v>
      </c>
      <c r="V1097">
        <v>357.80729684177601</v>
      </c>
      <c r="W1097">
        <v>344.008163220992</v>
      </c>
      <c r="X1097">
        <v>347.43354340661699</v>
      </c>
      <c r="Y1097">
        <v>353.95731487139102</v>
      </c>
      <c r="Z1097">
        <v>351.09545685771599</v>
      </c>
      <c r="AA1097">
        <v>352.81213604636201</v>
      </c>
      <c r="AB1097">
        <v>352.37140688668399</v>
      </c>
      <c r="AC1097">
        <v>340.17707693243898</v>
      </c>
      <c r="AD1097">
        <v>353.44112228604399</v>
      </c>
      <c r="AE1097">
        <v>353.96176152286802</v>
      </c>
      <c r="AF1097">
        <v>350.04456172665402</v>
      </c>
      <c r="AG1097">
        <v>352.53339629447999</v>
      </c>
      <c r="AH1097">
        <v>361.32447373642901</v>
      </c>
      <c r="AI1097">
        <v>363.747687068407</v>
      </c>
      <c r="AJ1097">
        <v>379.75496774653197</v>
      </c>
      <c r="AK1097">
        <v>442.18758353879701</v>
      </c>
      <c r="AL1097">
        <v>419.59313755819602</v>
      </c>
      <c r="AM1097">
        <v>393.56420052866901</v>
      </c>
      <c r="AN1097">
        <v>366.54255054156903</v>
      </c>
      <c r="AO1097">
        <v>374.02159150962899</v>
      </c>
      <c r="AP1097">
        <v>369.94820299833299</v>
      </c>
      <c r="AQ1097">
        <v>378.21393173760202</v>
      </c>
      <c r="AR1097">
        <v>353.20523955505399</v>
      </c>
      <c r="AS1097">
        <v>374.75777251753402</v>
      </c>
      <c r="AT1097">
        <v>375.50943353118998</v>
      </c>
      <c r="AU1097">
        <v>373.50766713075598</v>
      </c>
      <c r="AV1097">
        <v>377.782251333403</v>
      </c>
      <c r="AW1097">
        <v>382.03612370482398</v>
      </c>
      <c r="AX1097">
        <v>380.132349932088</v>
      </c>
      <c r="AY1097">
        <v>387.098514614865</v>
      </c>
      <c r="AZ1097">
        <v>398.13174247851703</v>
      </c>
      <c r="BA1097">
        <v>411.56339130749001</v>
      </c>
      <c r="BB1097">
        <v>410.08638705942798</v>
      </c>
      <c r="BC1097">
        <v>420.32757847398</v>
      </c>
      <c r="BD1097">
        <v>437.882285260358</v>
      </c>
      <c r="BE1097">
        <v>467.56748680839797</v>
      </c>
      <c r="BF1097">
        <v>477.11875710525999</v>
      </c>
      <c r="BG1097">
        <v>487.593383880087</v>
      </c>
      <c r="BH1097">
        <v>472.523144900126</v>
      </c>
      <c r="BI1097">
        <v>448.00950849788302</v>
      </c>
      <c r="BJ1097">
        <v>392.69111041064502</v>
      </c>
      <c r="BK1097">
        <v>361.32837483909799</v>
      </c>
      <c r="BL1097">
        <v>360.658940464762</v>
      </c>
      <c r="BM1097">
        <v>343.81527161278802</v>
      </c>
      <c r="BN1097">
        <v>338.00010293814302</v>
      </c>
      <c r="BO1097">
        <v>338.81782221308703</v>
      </c>
      <c r="BP1097">
        <v>331.29885208133499</v>
      </c>
      <c r="BQ1097">
        <v>329.83608303173401</v>
      </c>
      <c r="BR1097">
        <v>324.05742317288798</v>
      </c>
      <c r="BS1097">
        <v>327.01907964340802</v>
      </c>
      <c r="BT1097">
        <v>328.40312553925003</v>
      </c>
      <c r="BU1097">
        <v>323.57272684677503</v>
      </c>
      <c r="BV1097">
        <v>322.85623109682302</v>
      </c>
      <c r="BW1097">
        <v>325.201975816887</v>
      </c>
      <c r="BX1097">
        <v>325.52681229902902</v>
      </c>
      <c r="BY1097">
        <v>320.84664685346098</v>
      </c>
      <c r="BZ1097">
        <v>328.76059827366402</v>
      </c>
      <c r="CA1097">
        <v>329.58140255332302</v>
      </c>
      <c r="CB1097">
        <v>328.22060491715399</v>
      </c>
      <c r="CC1097">
        <v>327.60192324829097</v>
      </c>
      <c r="CD1097">
        <v>327.142154238996</v>
      </c>
    </row>
    <row r="1098" spans="1:82" x14ac:dyDescent="0.25">
      <c r="A1098">
        <v>263.39118825100098</v>
      </c>
      <c r="B1098">
        <v>326.14761964455801</v>
      </c>
      <c r="C1098">
        <v>326.49090807522998</v>
      </c>
      <c r="D1098">
        <v>324.303340994027</v>
      </c>
      <c r="E1098">
        <v>328.05401595222003</v>
      </c>
      <c r="F1098">
        <v>334.35553943865398</v>
      </c>
      <c r="G1098">
        <v>330.59408894518299</v>
      </c>
      <c r="H1098">
        <v>322.330111719044</v>
      </c>
      <c r="I1098">
        <v>328.77659022349701</v>
      </c>
      <c r="J1098">
        <v>324.57274139636598</v>
      </c>
      <c r="K1098">
        <v>329.301258153101</v>
      </c>
      <c r="L1098">
        <v>324.46164539563398</v>
      </c>
      <c r="M1098">
        <v>330.56813473323399</v>
      </c>
      <c r="N1098">
        <v>329.30771594905502</v>
      </c>
      <c r="O1098">
        <v>330.76854093797198</v>
      </c>
      <c r="P1098">
        <v>330.59901543870501</v>
      </c>
      <c r="Q1098">
        <v>373.23583840183397</v>
      </c>
      <c r="R1098">
        <v>355.29001272174003</v>
      </c>
      <c r="S1098">
        <v>347.90337291790001</v>
      </c>
      <c r="T1098">
        <v>359.59160063041497</v>
      </c>
      <c r="U1098">
        <v>348.12781123849498</v>
      </c>
      <c r="V1098">
        <v>358.23150040685698</v>
      </c>
      <c r="W1098">
        <v>346.14848922485402</v>
      </c>
      <c r="X1098">
        <v>347.41267682728801</v>
      </c>
      <c r="Y1098">
        <v>347.69689055713701</v>
      </c>
      <c r="Z1098">
        <v>350.74459826595898</v>
      </c>
      <c r="AA1098">
        <v>354.82592494594502</v>
      </c>
      <c r="AB1098">
        <v>354.81704156261799</v>
      </c>
      <c r="AC1098">
        <v>339.35517548650301</v>
      </c>
      <c r="AD1098">
        <v>354.06194145681098</v>
      </c>
      <c r="AE1098">
        <v>354.57820527256098</v>
      </c>
      <c r="AF1098">
        <v>350.33487872629701</v>
      </c>
      <c r="AG1098">
        <v>352.22989082722501</v>
      </c>
      <c r="AH1098">
        <v>360.443335938399</v>
      </c>
      <c r="AI1098">
        <v>366.760788865736</v>
      </c>
      <c r="AJ1098">
        <v>378.60314920925998</v>
      </c>
      <c r="AK1098">
        <v>447.06248826746997</v>
      </c>
      <c r="AL1098">
        <v>419.63333042989899</v>
      </c>
      <c r="AM1098">
        <v>396.06857360889001</v>
      </c>
      <c r="AN1098">
        <v>364.156211914366</v>
      </c>
      <c r="AO1098">
        <v>372.92311508556901</v>
      </c>
      <c r="AP1098">
        <v>372.25132098444902</v>
      </c>
      <c r="AQ1098">
        <v>375.58239795553999</v>
      </c>
      <c r="AR1098">
        <v>359.51069355253298</v>
      </c>
      <c r="AS1098">
        <v>380.39790128574202</v>
      </c>
      <c r="AT1098">
        <v>380.86269478065799</v>
      </c>
      <c r="AU1098">
        <v>373.70100014147698</v>
      </c>
      <c r="AV1098">
        <v>382.90984068735298</v>
      </c>
      <c r="AW1098">
        <v>387.41180021718401</v>
      </c>
      <c r="AX1098">
        <v>390.33053965497697</v>
      </c>
      <c r="AY1098">
        <v>388.84753994349398</v>
      </c>
      <c r="AZ1098">
        <v>409.61145114161701</v>
      </c>
      <c r="BA1098">
        <v>420.08186697918302</v>
      </c>
      <c r="BB1098">
        <v>415.80102078461698</v>
      </c>
      <c r="BC1098">
        <v>428.07000665055102</v>
      </c>
      <c r="BD1098">
        <v>444.24664396098001</v>
      </c>
      <c r="BE1098">
        <v>477.67084102465998</v>
      </c>
      <c r="BF1098">
        <v>489.61705641009098</v>
      </c>
      <c r="BG1098">
        <v>500.48761446119499</v>
      </c>
      <c r="BH1098">
        <v>481.07616677610298</v>
      </c>
      <c r="BI1098">
        <v>455.15388202804201</v>
      </c>
      <c r="BJ1098">
        <v>393.89294668928699</v>
      </c>
      <c r="BK1098">
        <v>359.40174480329</v>
      </c>
      <c r="BL1098">
        <v>360.77338963233302</v>
      </c>
      <c r="BM1098">
        <v>346.76997700123502</v>
      </c>
      <c r="BN1098">
        <v>337.21680667030699</v>
      </c>
      <c r="BO1098">
        <v>335.95392699065002</v>
      </c>
      <c r="BP1098">
        <v>331.803438944954</v>
      </c>
      <c r="BQ1098">
        <v>331.66037591379597</v>
      </c>
      <c r="BR1098">
        <v>321.62425502195998</v>
      </c>
      <c r="BS1098">
        <v>328.136636898966</v>
      </c>
      <c r="BT1098">
        <v>330.40277105572602</v>
      </c>
      <c r="BU1098">
        <v>323.961042457541</v>
      </c>
      <c r="BV1098">
        <v>326.39285119476199</v>
      </c>
      <c r="BW1098">
        <v>320.23121428201603</v>
      </c>
      <c r="BX1098">
        <v>323.26231143374298</v>
      </c>
      <c r="BY1098">
        <v>323.45290600168101</v>
      </c>
      <c r="BZ1098">
        <v>329.57000887479097</v>
      </c>
      <c r="CA1098">
        <v>331.16210470315201</v>
      </c>
      <c r="CB1098">
        <v>324.61039797350099</v>
      </c>
      <c r="CC1098">
        <v>326.42899677556301</v>
      </c>
      <c r="CD1098">
        <v>325.76936700388001</v>
      </c>
    </row>
    <row r="1099" spans="1:82" x14ac:dyDescent="0.25">
      <c r="A1099">
        <v>263.63150867823703</v>
      </c>
      <c r="B1099">
        <v>328.37676201654301</v>
      </c>
      <c r="C1099">
        <v>328.34634039871099</v>
      </c>
      <c r="D1099">
        <v>324.412509895781</v>
      </c>
      <c r="E1099">
        <v>328.04015665216099</v>
      </c>
      <c r="F1099">
        <v>335.87552148098098</v>
      </c>
      <c r="G1099">
        <v>329.11529907962699</v>
      </c>
      <c r="H1099">
        <v>320.28616340305302</v>
      </c>
      <c r="I1099">
        <v>330.23077217410099</v>
      </c>
      <c r="J1099">
        <v>324.78826764966499</v>
      </c>
      <c r="K1099">
        <v>328.69820348849498</v>
      </c>
      <c r="L1099">
        <v>325.19354555607703</v>
      </c>
      <c r="M1099">
        <v>329.949024871159</v>
      </c>
      <c r="N1099">
        <v>332.09092277312499</v>
      </c>
      <c r="O1099">
        <v>328.26738152533397</v>
      </c>
      <c r="P1099">
        <v>328.86628600593701</v>
      </c>
      <c r="Q1099">
        <v>373.02693414043301</v>
      </c>
      <c r="R1099">
        <v>356.47523380842199</v>
      </c>
      <c r="S1099">
        <v>348.256483005392</v>
      </c>
      <c r="T1099">
        <v>358.79303130029399</v>
      </c>
      <c r="U1099">
        <v>350.10522982404302</v>
      </c>
      <c r="V1099">
        <v>358.89919215006603</v>
      </c>
      <c r="W1099">
        <v>347.12682444524398</v>
      </c>
      <c r="X1099">
        <v>350.18292085305001</v>
      </c>
      <c r="Y1099">
        <v>346.10074041014701</v>
      </c>
      <c r="Z1099">
        <v>349.08524283201501</v>
      </c>
      <c r="AA1099">
        <v>353.14673761561102</v>
      </c>
      <c r="AB1099">
        <v>353.44482491504402</v>
      </c>
      <c r="AC1099">
        <v>340.86139286555903</v>
      </c>
      <c r="AD1099">
        <v>355.48599693624902</v>
      </c>
      <c r="AE1099">
        <v>354.07263113887899</v>
      </c>
      <c r="AF1099">
        <v>350.54226324035</v>
      </c>
      <c r="AG1099">
        <v>352.990744457414</v>
      </c>
      <c r="AH1099">
        <v>359.29329330541498</v>
      </c>
      <c r="AI1099">
        <v>368.10117174926899</v>
      </c>
      <c r="AJ1099">
        <v>379.78376692604598</v>
      </c>
      <c r="AK1099">
        <v>446.58980237939102</v>
      </c>
      <c r="AL1099">
        <v>418.378213754309</v>
      </c>
      <c r="AM1099">
        <v>396.72214561871601</v>
      </c>
      <c r="AN1099">
        <v>365.74425614909001</v>
      </c>
      <c r="AO1099">
        <v>369.761187356432</v>
      </c>
      <c r="AP1099">
        <v>374.84760437016701</v>
      </c>
      <c r="AQ1099">
        <v>376.38665013269201</v>
      </c>
      <c r="AR1099">
        <v>357.094434655057</v>
      </c>
      <c r="AS1099">
        <v>382.83065551995497</v>
      </c>
      <c r="AT1099">
        <v>380.916272037184</v>
      </c>
      <c r="AU1099">
        <v>375.69390370791598</v>
      </c>
      <c r="AV1099">
        <v>384.64903016283102</v>
      </c>
      <c r="AW1099">
        <v>391.30069770236298</v>
      </c>
      <c r="AX1099">
        <v>403.627273636486</v>
      </c>
      <c r="AY1099">
        <v>391.37155749632097</v>
      </c>
      <c r="AZ1099">
        <v>414.088861491253</v>
      </c>
      <c r="BA1099">
        <v>423.03615673796099</v>
      </c>
      <c r="BB1099">
        <v>422.940228672719</v>
      </c>
      <c r="BC1099">
        <v>434.00035143559398</v>
      </c>
      <c r="BD1099">
        <v>453.32236233031301</v>
      </c>
      <c r="BE1099">
        <v>489.94543762310201</v>
      </c>
      <c r="BF1099">
        <v>496.33795950322201</v>
      </c>
      <c r="BG1099">
        <v>508.24018406988398</v>
      </c>
      <c r="BH1099">
        <v>489.28919055025602</v>
      </c>
      <c r="BI1099">
        <v>458.99125824920998</v>
      </c>
      <c r="BJ1099">
        <v>392.24944222752299</v>
      </c>
      <c r="BK1099">
        <v>358.36306848614498</v>
      </c>
      <c r="BL1099">
        <v>361.207561721047</v>
      </c>
      <c r="BM1099">
        <v>348.19800190021198</v>
      </c>
      <c r="BN1099">
        <v>337.01615356273197</v>
      </c>
      <c r="BO1099">
        <v>333.56267086281201</v>
      </c>
      <c r="BP1099">
        <v>331.99514964610199</v>
      </c>
      <c r="BQ1099">
        <v>331.23843700132602</v>
      </c>
      <c r="BR1099">
        <v>321.36133659799799</v>
      </c>
      <c r="BS1099">
        <v>326.15470513864199</v>
      </c>
      <c r="BT1099">
        <v>332.539660978043</v>
      </c>
      <c r="BU1099">
        <v>326.99230799085899</v>
      </c>
      <c r="BV1099">
        <v>327.50657434767197</v>
      </c>
      <c r="BW1099">
        <v>322.92867291941297</v>
      </c>
      <c r="BX1099">
        <v>323.65178063417898</v>
      </c>
      <c r="BY1099">
        <v>324.51612514635798</v>
      </c>
      <c r="BZ1099">
        <v>329.41037224330802</v>
      </c>
      <c r="CA1099">
        <v>327.60853800871502</v>
      </c>
      <c r="CB1099">
        <v>322.821505602211</v>
      </c>
      <c r="CC1099">
        <v>327.24919388893602</v>
      </c>
      <c r="CD1099">
        <v>327.428086734548</v>
      </c>
    </row>
    <row r="1100" spans="1:82" x14ac:dyDescent="0.25">
      <c r="A1100">
        <v>263.87182910547398</v>
      </c>
      <c r="B1100">
        <v>330.195685931306</v>
      </c>
      <c r="C1100">
        <v>330.31526387284998</v>
      </c>
      <c r="D1100">
        <v>324.36168184428402</v>
      </c>
      <c r="E1100">
        <v>328.68783710055499</v>
      </c>
      <c r="F1100">
        <v>336.50159811819202</v>
      </c>
      <c r="G1100">
        <v>329.469280364616</v>
      </c>
      <c r="H1100">
        <v>321.78048746915601</v>
      </c>
      <c r="I1100">
        <v>328.58910654996799</v>
      </c>
      <c r="J1100">
        <v>326.93215250647501</v>
      </c>
      <c r="K1100">
        <v>327.51165571164398</v>
      </c>
      <c r="L1100">
        <v>324.86543803836997</v>
      </c>
      <c r="M1100">
        <v>329.18069766785402</v>
      </c>
      <c r="N1100">
        <v>336.957251718458</v>
      </c>
      <c r="O1100">
        <v>328.119297177752</v>
      </c>
      <c r="P1100">
        <v>327.04818288588302</v>
      </c>
      <c r="Q1100">
        <v>376.37807102731801</v>
      </c>
      <c r="R1100">
        <v>358.116781674219</v>
      </c>
      <c r="S1100">
        <v>348.16403930934501</v>
      </c>
      <c r="T1100">
        <v>360.23929204419102</v>
      </c>
      <c r="U1100">
        <v>354.62312229816598</v>
      </c>
      <c r="V1100">
        <v>360.68297777070302</v>
      </c>
      <c r="W1100">
        <v>347.90705479337498</v>
      </c>
      <c r="X1100">
        <v>353.57130828261802</v>
      </c>
      <c r="Y1100">
        <v>349.11219700855099</v>
      </c>
      <c r="Z1100">
        <v>350.36233187687401</v>
      </c>
      <c r="AA1100">
        <v>352.48101957172798</v>
      </c>
      <c r="AB1100">
        <v>354.754917305878</v>
      </c>
      <c r="AC1100">
        <v>346.45835746366703</v>
      </c>
      <c r="AD1100">
        <v>356.17239032000299</v>
      </c>
      <c r="AE1100">
        <v>355.285779295184</v>
      </c>
      <c r="AF1100">
        <v>350.578884478362</v>
      </c>
      <c r="AG1100">
        <v>353.19811662039098</v>
      </c>
      <c r="AH1100">
        <v>358.14591485161901</v>
      </c>
      <c r="AI1100">
        <v>369.28942323017702</v>
      </c>
      <c r="AJ1100">
        <v>375.45794450878901</v>
      </c>
      <c r="AK1100">
        <v>438.91653145570598</v>
      </c>
      <c r="AL1100">
        <v>420.24427614825402</v>
      </c>
      <c r="AM1100">
        <v>390.76429322149602</v>
      </c>
      <c r="AN1100">
        <v>364.61586403922598</v>
      </c>
      <c r="AO1100">
        <v>368.673254737317</v>
      </c>
      <c r="AP1100">
        <v>375.23010277013498</v>
      </c>
      <c r="AQ1100">
        <v>377.538404958277</v>
      </c>
      <c r="AR1100">
        <v>357.488672247144</v>
      </c>
      <c r="AS1100">
        <v>381.848531547508</v>
      </c>
      <c r="AT1100">
        <v>381.74703227427199</v>
      </c>
      <c r="AU1100">
        <v>378.06413895864398</v>
      </c>
      <c r="AV1100">
        <v>384.31432930133798</v>
      </c>
      <c r="AW1100">
        <v>395.93527260652797</v>
      </c>
      <c r="AX1100">
        <v>405.23333458998599</v>
      </c>
      <c r="AY1100">
        <v>393.29211285720203</v>
      </c>
      <c r="AZ1100">
        <v>413.97051369030902</v>
      </c>
      <c r="BA1100">
        <v>422.11648370459602</v>
      </c>
      <c r="BB1100">
        <v>425.505080511568</v>
      </c>
      <c r="BC1100">
        <v>434.14810506472998</v>
      </c>
      <c r="BD1100">
        <v>452.16354437081799</v>
      </c>
      <c r="BE1100">
        <v>491.51563976115301</v>
      </c>
      <c r="BF1100">
        <v>496.80439014273298</v>
      </c>
      <c r="BG1100">
        <v>509.27163656137498</v>
      </c>
      <c r="BH1100">
        <v>485.44916600135599</v>
      </c>
      <c r="BI1100">
        <v>458.31940607275902</v>
      </c>
      <c r="BJ1100">
        <v>386.82009391841098</v>
      </c>
      <c r="BK1100">
        <v>354.376180695806</v>
      </c>
      <c r="BL1100">
        <v>364.86366972816199</v>
      </c>
      <c r="BM1100">
        <v>347.05108688283099</v>
      </c>
      <c r="BN1100">
        <v>335.09251738435302</v>
      </c>
      <c r="BO1100">
        <v>333.52643742262097</v>
      </c>
      <c r="BP1100">
        <v>333.95607408640598</v>
      </c>
      <c r="BQ1100">
        <v>330.68623534543201</v>
      </c>
      <c r="BR1100">
        <v>321.812272051685</v>
      </c>
      <c r="BS1100">
        <v>323.91334068322698</v>
      </c>
      <c r="BT1100">
        <v>329.731256503309</v>
      </c>
      <c r="BU1100">
        <v>329.046569367073</v>
      </c>
      <c r="BV1100">
        <v>329.40670643929599</v>
      </c>
      <c r="BW1100">
        <v>324.39374708678201</v>
      </c>
      <c r="BX1100">
        <v>323.98448655869203</v>
      </c>
      <c r="BY1100">
        <v>327.04514788883699</v>
      </c>
      <c r="BZ1100">
        <v>328.89835658011299</v>
      </c>
      <c r="CA1100">
        <v>326.825076588667</v>
      </c>
      <c r="CB1100">
        <v>327.18420154512199</v>
      </c>
      <c r="CC1100">
        <v>328.65216552939199</v>
      </c>
      <c r="CD1100">
        <v>330.91347396536497</v>
      </c>
    </row>
    <row r="1101" spans="1:82" x14ac:dyDescent="0.25">
      <c r="A1101">
        <v>264.11214953271002</v>
      </c>
      <c r="B1101">
        <v>328.42765915034101</v>
      </c>
      <c r="C1101">
        <v>330.439917499974</v>
      </c>
      <c r="D1101">
        <v>324.054116401013</v>
      </c>
      <c r="E1101">
        <v>330.87497404112599</v>
      </c>
      <c r="F1101">
        <v>333.95953397962501</v>
      </c>
      <c r="G1101">
        <v>325.06597701887301</v>
      </c>
      <c r="H1101">
        <v>328.43686208929103</v>
      </c>
      <c r="I1101">
        <v>328.01515339844701</v>
      </c>
      <c r="J1101">
        <v>326.316578526321</v>
      </c>
      <c r="K1101">
        <v>326.96312597134801</v>
      </c>
      <c r="L1101">
        <v>329.10626911393501</v>
      </c>
      <c r="M1101">
        <v>328.15859659220598</v>
      </c>
      <c r="N1101">
        <v>340.01321234493503</v>
      </c>
      <c r="O1101">
        <v>331.382804487253</v>
      </c>
      <c r="P1101">
        <v>326.85544563227597</v>
      </c>
      <c r="Q1101">
        <v>376.70215898902802</v>
      </c>
      <c r="R1101">
        <v>362.55134315509201</v>
      </c>
      <c r="S1101">
        <v>346.00840537622298</v>
      </c>
      <c r="T1101">
        <v>357.20088996579602</v>
      </c>
      <c r="U1101">
        <v>353.60749687117197</v>
      </c>
      <c r="V1101">
        <v>360.98630615877602</v>
      </c>
      <c r="W1101">
        <v>347.64372670352299</v>
      </c>
      <c r="X1101">
        <v>356.17370892992898</v>
      </c>
      <c r="Y1101">
        <v>350.855772224389</v>
      </c>
      <c r="Z1101">
        <v>350.21990316167899</v>
      </c>
      <c r="AA1101">
        <v>357.99831373209798</v>
      </c>
      <c r="AB1101">
        <v>356.985697806421</v>
      </c>
      <c r="AC1101">
        <v>351.41114053167598</v>
      </c>
      <c r="AD1101">
        <v>358.67310667853701</v>
      </c>
      <c r="AE1101">
        <v>356.86275281850101</v>
      </c>
      <c r="AF1101">
        <v>348.466767400268</v>
      </c>
      <c r="AG1101">
        <v>352.918890179264</v>
      </c>
      <c r="AH1101">
        <v>356.90970909358902</v>
      </c>
      <c r="AI1101">
        <v>368.014480866969</v>
      </c>
      <c r="AJ1101">
        <v>373.16610519909699</v>
      </c>
      <c r="AK1101">
        <v>436.22395087126802</v>
      </c>
      <c r="AL1101">
        <v>420.974514272585</v>
      </c>
      <c r="AM1101">
        <v>389.165178920058</v>
      </c>
      <c r="AN1101">
        <v>365.43550191578203</v>
      </c>
      <c r="AO1101">
        <v>370.53417004266697</v>
      </c>
      <c r="AP1101">
        <v>373.40185888506397</v>
      </c>
      <c r="AQ1101">
        <v>382.15608909385202</v>
      </c>
      <c r="AR1101">
        <v>360.61309797361798</v>
      </c>
      <c r="AS1101">
        <v>382.71796251149402</v>
      </c>
      <c r="AT1101">
        <v>386.30188340472699</v>
      </c>
      <c r="AU1101">
        <v>380.94207812560398</v>
      </c>
      <c r="AV1101">
        <v>387.39765675658299</v>
      </c>
      <c r="AW1101">
        <v>397.40413929834102</v>
      </c>
      <c r="AX1101">
        <v>404.02975692333303</v>
      </c>
      <c r="AY1101">
        <v>398.55290767616498</v>
      </c>
      <c r="AZ1101">
        <v>417.78408998854599</v>
      </c>
      <c r="BA1101">
        <v>423.45803389502498</v>
      </c>
      <c r="BB1101">
        <v>424.59605353721901</v>
      </c>
      <c r="BC1101">
        <v>432.36368846374103</v>
      </c>
      <c r="BD1101">
        <v>446.82955478819599</v>
      </c>
      <c r="BE1101">
        <v>489.67384991382897</v>
      </c>
      <c r="BF1101">
        <v>493.71157176751001</v>
      </c>
      <c r="BG1101">
        <v>503.20792233463698</v>
      </c>
      <c r="BH1101">
        <v>481.24247916855302</v>
      </c>
      <c r="BI1101">
        <v>452.58944323708999</v>
      </c>
      <c r="BJ1101">
        <v>385.37987072241401</v>
      </c>
      <c r="BK1101">
        <v>353.56374834184999</v>
      </c>
      <c r="BL1101">
        <v>370.722318101111</v>
      </c>
      <c r="BM1101">
        <v>350.06354427864801</v>
      </c>
      <c r="BN1101">
        <v>338.49417862712698</v>
      </c>
      <c r="BO1101">
        <v>332.933543927556</v>
      </c>
      <c r="BP1101">
        <v>336.006338093164</v>
      </c>
      <c r="BQ1101">
        <v>332.83125658324502</v>
      </c>
      <c r="BR1101">
        <v>323.81043640289198</v>
      </c>
      <c r="BS1101">
        <v>327.95998612369999</v>
      </c>
      <c r="BT1101">
        <v>330.610051511851</v>
      </c>
      <c r="BU1101">
        <v>331.38412217747401</v>
      </c>
      <c r="BV1101">
        <v>331.10814646009601</v>
      </c>
      <c r="BW1101">
        <v>323.81275893221903</v>
      </c>
      <c r="BX1101">
        <v>321.29094266803901</v>
      </c>
      <c r="BY1101">
        <v>327.50671063684098</v>
      </c>
      <c r="BZ1101">
        <v>327.515628116637</v>
      </c>
      <c r="CA1101">
        <v>324.510901093884</v>
      </c>
      <c r="CB1101">
        <v>329.592113304387</v>
      </c>
      <c r="CC1101">
        <v>331.88200045994199</v>
      </c>
      <c r="CD1101">
        <v>330.35508538553898</v>
      </c>
    </row>
    <row r="1102" spans="1:82" x14ac:dyDescent="0.25">
      <c r="A1102">
        <v>264.35246995994601</v>
      </c>
      <c r="B1102">
        <v>327.770282087466</v>
      </c>
      <c r="C1102">
        <v>331.12996541024398</v>
      </c>
      <c r="D1102">
        <v>325.270054211169</v>
      </c>
      <c r="E1102">
        <v>332.36703511335702</v>
      </c>
      <c r="F1102">
        <v>330.889794170416</v>
      </c>
      <c r="G1102">
        <v>328.03484884170501</v>
      </c>
      <c r="H1102">
        <v>328.96624147666</v>
      </c>
      <c r="I1102">
        <v>329.42077098322301</v>
      </c>
      <c r="J1102">
        <v>329.21879788696998</v>
      </c>
      <c r="K1102">
        <v>329.90771826420701</v>
      </c>
      <c r="L1102">
        <v>331.10311953337202</v>
      </c>
      <c r="M1102">
        <v>329.87220330231298</v>
      </c>
      <c r="N1102">
        <v>336.77651292316898</v>
      </c>
      <c r="O1102">
        <v>330.048117371454</v>
      </c>
      <c r="P1102">
        <v>327.87964732867999</v>
      </c>
      <c r="Q1102">
        <v>378.59803851944997</v>
      </c>
      <c r="R1102">
        <v>362.98535011271701</v>
      </c>
      <c r="S1102">
        <v>349.09681220623901</v>
      </c>
      <c r="T1102">
        <v>354.855747666848</v>
      </c>
      <c r="U1102">
        <v>353.58859151946598</v>
      </c>
      <c r="V1102">
        <v>363.68809895666197</v>
      </c>
      <c r="W1102">
        <v>344.67101032482299</v>
      </c>
      <c r="X1102">
        <v>357.21237091358199</v>
      </c>
      <c r="Y1102">
        <v>355.161014521048</v>
      </c>
      <c r="Z1102">
        <v>353.973107921593</v>
      </c>
      <c r="AA1102">
        <v>358.35106311398602</v>
      </c>
      <c r="AB1102">
        <v>351.64380642855002</v>
      </c>
      <c r="AC1102">
        <v>354.19456647364302</v>
      </c>
      <c r="AD1102">
        <v>361.84029532822399</v>
      </c>
      <c r="AE1102">
        <v>358.61905944571203</v>
      </c>
      <c r="AF1102">
        <v>349.796547644584</v>
      </c>
      <c r="AG1102">
        <v>356.03825853130297</v>
      </c>
      <c r="AH1102">
        <v>353.36192772499402</v>
      </c>
      <c r="AI1102">
        <v>365.88571171818802</v>
      </c>
      <c r="AJ1102">
        <v>373.10885997464902</v>
      </c>
      <c r="AK1102">
        <v>429.52972116319597</v>
      </c>
      <c r="AL1102">
        <v>418.83598915500102</v>
      </c>
      <c r="AM1102">
        <v>388.18378670811899</v>
      </c>
      <c r="AN1102">
        <v>368.055504776497</v>
      </c>
      <c r="AO1102">
        <v>373.49210361402498</v>
      </c>
      <c r="AP1102">
        <v>373.39525840413199</v>
      </c>
      <c r="AQ1102">
        <v>382.76750697171701</v>
      </c>
      <c r="AR1102">
        <v>365.15808422115998</v>
      </c>
      <c r="AS1102">
        <v>384.67389053709201</v>
      </c>
      <c r="AT1102">
        <v>386.01600780002599</v>
      </c>
      <c r="AU1102">
        <v>388.59924916586903</v>
      </c>
      <c r="AV1102">
        <v>389.752503269942</v>
      </c>
      <c r="AW1102">
        <v>400.46853216957101</v>
      </c>
      <c r="AX1102">
        <v>407.31044019804398</v>
      </c>
      <c r="AY1102">
        <v>400.94676565582603</v>
      </c>
      <c r="AZ1102">
        <v>418.55988422965498</v>
      </c>
      <c r="BA1102">
        <v>427.48641049508802</v>
      </c>
      <c r="BB1102">
        <v>426.607336323205</v>
      </c>
      <c r="BC1102">
        <v>437.22375393721097</v>
      </c>
      <c r="BD1102">
        <v>443.598921947522</v>
      </c>
      <c r="BE1102">
        <v>490.998216368719</v>
      </c>
      <c r="BF1102">
        <v>497.254940799878</v>
      </c>
      <c r="BG1102">
        <v>506.84960656212399</v>
      </c>
      <c r="BH1102">
        <v>481.42824397800899</v>
      </c>
      <c r="BI1102">
        <v>448.526841737707</v>
      </c>
      <c r="BJ1102">
        <v>383.535296364842</v>
      </c>
      <c r="BK1102">
        <v>356.33337903286503</v>
      </c>
      <c r="BL1102">
        <v>375.12215406249902</v>
      </c>
      <c r="BM1102">
        <v>352.03935944928901</v>
      </c>
      <c r="BN1102">
        <v>338.88912111561001</v>
      </c>
      <c r="BO1102">
        <v>333.40995374333801</v>
      </c>
      <c r="BP1102">
        <v>338.84598586842498</v>
      </c>
      <c r="BQ1102">
        <v>335.380588676184</v>
      </c>
      <c r="BR1102">
        <v>328.831296468755</v>
      </c>
      <c r="BS1102">
        <v>330.72213460130502</v>
      </c>
      <c r="BT1102">
        <v>327.09054199282502</v>
      </c>
      <c r="BU1102">
        <v>330.10911487141698</v>
      </c>
      <c r="BV1102">
        <v>330.74737572730203</v>
      </c>
      <c r="BW1102">
        <v>324.44328200041099</v>
      </c>
      <c r="BX1102">
        <v>324.33776056845397</v>
      </c>
      <c r="BY1102">
        <v>328.42159434910297</v>
      </c>
      <c r="BZ1102">
        <v>326.33102915508499</v>
      </c>
      <c r="CA1102">
        <v>324.47594300524798</v>
      </c>
      <c r="CB1102">
        <v>325.32070763072198</v>
      </c>
      <c r="CC1102">
        <v>335.23315179912998</v>
      </c>
      <c r="CD1102">
        <v>332.29635641121803</v>
      </c>
    </row>
    <row r="1103" spans="1:82" x14ac:dyDescent="0.25">
      <c r="A1103">
        <v>264.59279038718199</v>
      </c>
      <c r="B1103">
        <v>327.51517053355002</v>
      </c>
      <c r="C1103">
        <v>333.21539514084799</v>
      </c>
      <c r="D1103">
        <v>326.36858745528099</v>
      </c>
      <c r="E1103">
        <v>335.10778323306198</v>
      </c>
      <c r="F1103">
        <v>328.50035183432601</v>
      </c>
      <c r="G1103">
        <v>328.30995457776498</v>
      </c>
      <c r="H1103">
        <v>331.28324246840901</v>
      </c>
      <c r="I1103">
        <v>328.41795565401702</v>
      </c>
      <c r="J1103">
        <v>326.93123009257801</v>
      </c>
      <c r="K1103">
        <v>330.10041423319598</v>
      </c>
      <c r="L1103">
        <v>335.03888454652201</v>
      </c>
      <c r="M1103">
        <v>332.11317091474302</v>
      </c>
      <c r="N1103">
        <v>333.01286446793199</v>
      </c>
      <c r="O1103">
        <v>328.89390089127699</v>
      </c>
      <c r="P1103">
        <v>326.645754238032</v>
      </c>
      <c r="Q1103">
        <v>380.80398242913998</v>
      </c>
      <c r="R1103">
        <v>360.09515151330999</v>
      </c>
      <c r="S1103">
        <v>349.627045588079</v>
      </c>
      <c r="T1103">
        <v>354.278057548258</v>
      </c>
      <c r="U1103">
        <v>353.19669694758602</v>
      </c>
      <c r="V1103">
        <v>360.30267684623999</v>
      </c>
      <c r="W1103">
        <v>344.62789955402798</v>
      </c>
      <c r="X1103">
        <v>358.43975743240202</v>
      </c>
      <c r="Y1103">
        <v>356.93178990668201</v>
      </c>
      <c r="Z1103">
        <v>355.04620894396299</v>
      </c>
      <c r="AA1103">
        <v>356.541574932289</v>
      </c>
      <c r="AB1103">
        <v>344.17444679285597</v>
      </c>
      <c r="AC1103">
        <v>355.23321008694398</v>
      </c>
      <c r="AD1103">
        <v>360.63170195644602</v>
      </c>
      <c r="AE1103">
        <v>356.08643074505898</v>
      </c>
      <c r="AF1103">
        <v>354.44297031051002</v>
      </c>
      <c r="AG1103">
        <v>354.30464031030903</v>
      </c>
      <c r="AH1103">
        <v>350.70475186431599</v>
      </c>
      <c r="AI1103">
        <v>363.86461357026201</v>
      </c>
      <c r="AJ1103">
        <v>371.79569645006802</v>
      </c>
      <c r="AK1103">
        <v>431.34090642644202</v>
      </c>
      <c r="AL1103">
        <v>419.96815391596101</v>
      </c>
      <c r="AM1103">
        <v>387.46418199629397</v>
      </c>
      <c r="AN1103">
        <v>368.99118268024898</v>
      </c>
      <c r="AO1103">
        <v>374.42752430431199</v>
      </c>
      <c r="AP1103">
        <v>374.11204539557798</v>
      </c>
      <c r="AQ1103">
        <v>382.70118534304999</v>
      </c>
      <c r="AR1103">
        <v>365.91357607734801</v>
      </c>
      <c r="AS1103">
        <v>384.75805824685</v>
      </c>
      <c r="AT1103">
        <v>384.40232195578301</v>
      </c>
      <c r="AU1103">
        <v>396.65455679879301</v>
      </c>
      <c r="AV1103">
        <v>395.22906007460602</v>
      </c>
      <c r="AW1103">
        <v>411.17628346315797</v>
      </c>
      <c r="AX1103">
        <v>420.23086821119898</v>
      </c>
      <c r="AY1103">
        <v>410.08424227179898</v>
      </c>
      <c r="AZ1103">
        <v>426.34896885300799</v>
      </c>
      <c r="BA1103">
        <v>437.31555160121098</v>
      </c>
      <c r="BB1103">
        <v>437.989395234916</v>
      </c>
      <c r="BC1103">
        <v>445.923326530819</v>
      </c>
      <c r="BD1103">
        <v>458.043100175208</v>
      </c>
      <c r="BE1103">
        <v>504.23784009397298</v>
      </c>
      <c r="BF1103">
        <v>512.46750257353494</v>
      </c>
      <c r="BG1103">
        <v>525.08357306545201</v>
      </c>
      <c r="BH1103">
        <v>495.36367079596101</v>
      </c>
      <c r="BI1103">
        <v>451.89440630690598</v>
      </c>
      <c r="BJ1103">
        <v>380.64050742621703</v>
      </c>
      <c r="BK1103">
        <v>356.340149397799</v>
      </c>
      <c r="BL1103">
        <v>376.94627656671298</v>
      </c>
      <c r="BM1103">
        <v>353.51984838957998</v>
      </c>
      <c r="BN1103">
        <v>333.656160476661</v>
      </c>
      <c r="BO1103">
        <v>334.643141296664</v>
      </c>
      <c r="BP1103">
        <v>338.430124626279</v>
      </c>
      <c r="BQ1103">
        <v>335.41259683552101</v>
      </c>
      <c r="BR1103">
        <v>329.26391040264599</v>
      </c>
      <c r="BS1103">
        <v>331.79712746520198</v>
      </c>
      <c r="BT1103">
        <v>325.99272986265998</v>
      </c>
      <c r="BU1103">
        <v>330.22533408627299</v>
      </c>
      <c r="BV1103">
        <v>330.02728394340397</v>
      </c>
      <c r="BW1103">
        <v>325.59360201487902</v>
      </c>
      <c r="BX1103">
        <v>325.78162214552901</v>
      </c>
      <c r="BY1103">
        <v>328.614070650386</v>
      </c>
      <c r="BZ1103">
        <v>327.644860157116</v>
      </c>
      <c r="CA1103">
        <v>321.79735468018498</v>
      </c>
      <c r="CB1103">
        <v>325.10756831546399</v>
      </c>
      <c r="CC1103">
        <v>334.14548739782299</v>
      </c>
      <c r="CD1103">
        <v>334.24932154480302</v>
      </c>
    </row>
    <row r="1104" spans="1:82" x14ac:dyDescent="0.25">
      <c r="A1104">
        <v>264.833110814419</v>
      </c>
      <c r="B1104">
        <v>327.76849779536701</v>
      </c>
      <c r="C1104">
        <v>336.19296878297098</v>
      </c>
      <c r="D1104">
        <v>328.21142644288602</v>
      </c>
      <c r="E1104">
        <v>335.31144338984302</v>
      </c>
      <c r="F1104">
        <v>325.08643387232303</v>
      </c>
      <c r="G1104">
        <v>327.63616909831501</v>
      </c>
      <c r="H1104">
        <v>331.623745294716</v>
      </c>
      <c r="I1104">
        <v>326.62877886758702</v>
      </c>
      <c r="J1104">
        <v>328.34217220839099</v>
      </c>
      <c r="K1104">
        <v>329.68941874178898</v>
      </c>
      <c r="L1104">
        <v>335.677478260974</v>
      </c>
      <c r="M1104">
        <v>334.99597718890902</v>
      </c>
      <c r="N1104">
        <v>336.39577418413199</v>
      </c>
      <c r="O1104">
        <v>326.29069796369902</v>
      </c>
      <c r="P1104">
        <v>327.03517515315798</v>
      </c>
      <c r="Q1104">
        <v>388.13207244494203</v>
      </c>
      <c r="R1104">
        <v>357.381494301001</v>
      </c>
      <c r="S1104">
        <v>350.76015093430902</v>
      </c>
      <c r="T1104">
        <v>355.31800888182801</v>
      </c>
      <c r="U1104">
        <v>352.20927678036298</v>
      </c>
      <c r="V1104">
        <v>362.20471915602297</v>
      </c>
      <c r="W1104">
        <v>348.455694397108</v>
      </c>
      <c r="X1104">
        <v>357.76538700345202</v>
      </c>
      <c r="Y1104">
        <v>356.44106629015403</v>
      </c>
      <c r="Z1104">
        <v>352.774078536194</v>
      </c>
      <c r="AA1104">
        <v>355.44669451330498</v>
      </c>
      <c r="AB1104">
        <v>346.27177457034298</v>
      </c>
      <c r="AC1104">
        <v>355.55184371382597</v>
      </c>
      <c r="AD1104">
        <v>360.701508169661</v>
      </c>
      <c r="AE1104">
        <v>354.97116252339202</v>
      </c>
      <c r="AF1104">
        <v>353.60043148424802</v>
      </c>
      <c r="AG1104">
        <v>355.954234581479</v>
      </c>
      <c r="AH1104">
        <v>350.99569003507901</v>
      </c>
      <c r="AI1104">
        <v>362.67992624995202</v>
      </c>
      <c r="AJ1104">
        <v>378.83505916166501</v>
      </c>
      <c r="AK1104">
        <v>434.18311982423899</v>
      </c>
      <c r="AL1104">
        <v>418.72269973181301</v>
      </c>
      <c r="AM1104">
        <v>387.079209951297</v>
      </c>
      <c r="AN1104">
        <v>371.54229425467702</v>
      </c>
      <c r="AO1104">
        <v>374.10997804285603</v>
      </c>
      <c r="AP1104">
        <v>374.336551998922</v>
      </c>
      <c r="AQ1104">
        <v>381.23595060812698</v>
      </c>
      <c r="AR1104">
        <v>368.74618085926897</v>
      </c>
      <c r="AS1104">
        <v>386.18394401503798</v>
      </c>
      <c r="AT1104">
        <v>388.82538645431998</v>
      </c>
      <c r="AU1104">
        <v>402.62343606408098</v>
      </c>
      <c r="AV1104">
        <v>402.26992403904802</v>
      </c>
      <c r="AW1104">
        <v>421.68168945461002</v>
      </c>
      <c r="AX1104">
        <v>432.28190434617801</v>
      </c>
      <c r="AY1104">
        <v>426.13052567300002</v>
      </c>
      <c r="AZ1104">
        <v>439.675423598745</v>
      </c>
      <c r="BA1104">
        <v>450.69593548588699</v>
      </c>
      <c r="BB1104">
        <v>451.237127141786</v>
      </c>
      <c r="BC1104">
        <v>458.73266375305798</v>
      </c>
      <c r="BD1104">
        <v>471.529417162323</v>
      </c>
      <c r="BE1104">
        <v>514.82807480047495</v>
      </c>
      <c r="BF1104">
        <v>522.67749236919894</v>
      </c>
      <c r="BG1104">
        <v>545.20825306617803</v>
      </c>
      <c r="BH1104">
        <v>506.46203204379799</v>
      </c>
      <c r="BI1104">
        <v>459.49068771322402</v>
      </c>
      <c r="BJ1104">
        <v>382.23515354092598</v>
      </c>
      <c r="BK1104">
        <v>355.86397004035399</v>
      </c>
      <c r="BL1104">
        <v>379.30929348047198</v>
      </c>
      <c r="BM1104">
        <v>355.97130632640102</v>
      </c>
      <c r="BN1104">
        <v>333.44987485500002</v>
      </c>
      <c r="BO1104">
        <v>338.076100875706</v>
      </c>
      <c r="BP1104">
        <v>334.11856668370302</v>
      </c>
      <c r="BQ1104">
        <v>334.529969161427</v>
      </c>
      <c r="BR1104">
        <v>333.79800163162002</v>
      </c>
      <c r="BS1104">
        <v>332.17255975961001</v>
      </c>
      <c r="BT1104">
        <v>329.50312626429599</v>
      </c>
      <c r="BU1104">
        <v>328.01529381556998</v>
      </c>
      <c r="BV1104">
        <v>331.46375629953002</v>
      </c>
      <c r="BW1104">
        <v>330.20445411904802</v>
      </c>
      <c r="BX1104">
        <v>327.69108862459598</v>
      </c>
      <c r="BY1104">
        <v>327.57386774745299</v>
      </c>
      <c r="BZ1104">
        <v>331.55493453669601</v>
      </c>
      <c r="CA1104">
        <v>321.95861357164199</v>
      </c>
      <c r="CB1104">
        <v>329.44679173111501</v>
      </c>
      <c r="CC1104">
        <v>333.93731561722598</v>
      </c>
      <c r="CD1104">
        <v>334.49319024354702</v>
      </c>
    </row>
    <row r="1105" spans="1:82" x14ac:dyDescent="0.25">
      <c r="A1105">
        <v>265.07343124165499</v>
      </c>
      <c r="B1105">
        <v>327.32608828370098</v>
      </c>
      <c r="C1105">
        <v>337.57153568054099</v>
      </c>
      <c r="D1105">
        <v>327.27021726318202</v>
      </c>
      <c r="E1105">
        <v>335.88562672130399</v>
      </c>
      <c r="F1105">
        <v>324.93464831376701</v>
      </c>
      <c r="G1105">
        <v>326.493790104075</v>
      </c>
      <c r="H1105">
        <v>330.44605202870099</v>
      </c>
      <c r="I1105">
        <v>327.26687900476799</v>
      </c>
      <c r="J1105">
        <v>331.25482236848802</v>
      </c>
      <c r="K1105">
        <v>331.20171735519</v>
      </c>
      <c r="L1105">
        <v>337.58852989216501</v>
      </c>
      <c r="M1105">
        <v>337.49420249494301</v>
      </c>
      <c r="N1105">
        <v>333.26111479815501</v>
      </c>
      <c r="O1105">
        <v>325.85070505338098</v>
      </c>
      <c r="P1105">
        <v>328.65805367161801</v>
      </c>
      <c r="Q1105">
        <v>393.641632373476</v>
      </c>
      <c r="R1105">
        <v>357.28198302821698</v>
      </c>
      <c r="S1105">
        <v>351.90741326240999</v>
      </c>
      <c r="T1105">
        <v>356.52660953736</v>
      </c>
      <c r="U1105">
        <v>350.12894578718499</v>
      </c>
      <c r="V1105">
        <v>359.29581290334397</v>
      </c>
      <c r="W1105">
        <v>348.52744579047697</v>
      </c>
      <c r="X1105">
        <v>354.055340555665</v>
      </c>
      <c r="Y1105">
        <v>356.26214406276199</v>
      </c>
      <c r="Z1105">
        <v>355.470414291049</v>
      </c>
      <c r="AA1105">
        <v>357.14027154490299</v>
      </c>
      <c r="AB1105">
        <v>346.83796840344002</v>
      </c>
      <c r="AC1105">
        <v>354.72690414574998</v>
      </c>
      <c r="AD1105">
        <v>362.20158764731201</v>
      </c>
      <c r="AE1105">
        <v>355.27208616660602</v>
      </c>
      <c r="AF1105">
        <v>355.603276912507</v>
      </c>
      <c r="AG1105">
        <v>358.99748360794501</v>
      </c>
      <c r="AH1105">
        <v>353.500706848032</v>
      </c>
      <c r="AI1105">
        <v>364.42585670890497</v>
      </c>
      <c r="AJ1105">
        <v>379.92035858546302</v>
      </c>
      <c r="AK1105">
        <v>433.06242969828799</v>
      </c>
      <c r="AL1105">
        <v>415.70549576152098</v>
      </c>
      <c r="AM1105">
        <v>388.81162412525799</v>
      </c>
      <c r="AN1105">
        <v>370.871157319953</v>
      </c>
      <c r="AO1105">
        <v>376.13715714082599</v>
      </c>
      <c r="AP1105">
        <v>375.47411884987002</v>
      </c>
      <c r="AQ1105">
        <v>384.41467864425999</v>
      </c>
      <c r="AR1105">
        <v>374.31587092954601</v>
      </c>
      <c r="AS1105">
        <v>390.43296754940502</v>
      </c>
      <c r="AT1105">
        <v>393.68161471342898</v>
      </c>
      <c r="AU1105">
        <v>401.90896291749601</v>
      </c>
      <c r="AV1105">
        <v>405.84494898344298</v>
      </c>
      <c r="AW1105">
        <v>423.55925104443901</v>
      </c>
      <c r="AX1105">
        <v>432.16311792475898</v>
      </c>
      <c r="AY1105">
        <v>432.76097463240501</v>
      </c>
      <c r="AZ1105">
        <v>449.51807321775902</v>
      </c>
      <c r="BA1105">
        <v>456.90903175871603</v>
      </c>
      <c r="BB1105">
        <v>460.54855315857799</v>
      </c>
      <c r="BC1105">
        <v>465.99307098513799</v>
      </c>
      <c r="BD1105">
        <v>479.49942493853001</v>
      </c>
      <c r="BE1105">
        <v>514.51539539517705</v>
      </c>
      <c r="BF1105">
        <v>524.75513262419702</v>
      </c>
      <c r="BG1105">
        <v>549.29039523688198</v>
      </c>
      <c r="BH1105">
        <v>499.604280119902</v>
      </c>
      <c r="BI1105">
        <v>454.09168729047298</v>
      </c>
      <c r="BJ1105">
        <v>384.32013886968599</v>
      </c>
      <c r="BK1105">
        <v>356.85056877831698</v>
      </c>
      <c r="BL1105">
        <v>379.653600199332</v>
      </c>
      <c r="BM1105">
        <v>357.75113375640899</v>
      </c>
      <c r="BN1105">
        <v>339.30263572816898</v>
      </c>
      <c r="BO1105">
        <v>339.92553571476498</v>
      </c>
      <c r="BP1105">
        <v>330.54348873306202</v>
      </c>
      <c r="BQ1105">
        <v>334.40022602194603</v>
      </c>
      <c r="BR1105">
        <v>333.09100378541098</v>
      </c>
      <c r="BS1105">
        <v>334.025651242604</v>
      </c>
      <c r="BT1105">
        <v>329.995012175238</v>
      </c>
      <c r="BU1105">
        <v>325.39669831172</v>
      </c>
      <c r="BV1105">
        <v>330.56639556501898</v>
      </c>
      <c r="BW1105">
        <v>327.46162263614099</v>
      </c>
      <c r="BX1105">
        <v>328.03982430370201</v>
      </c>
      <c r="BY1105">
        <v>326.526105886761</v>
      </c>
      <c r="BZ1105">
        <v>333.77123579811899</v>
      </c>
      <c r="CA1105">
        <v>326.530873715371</v>
      </c>
      <c r="CB1105">
        <v>328.83186257157098</v>
      </c>
      <c r="CC1105">
        <v>334.13191663040101</v>
      </c>
      <c r="CD1105">
        <v>333.90726845619798</v>
      </c>
    </row>
    <row r="1106" spans="1:82" x14ac:dyDescent="0.25">
      <c r="A1106">
        <v>265.31375166889097</v>
      </c>
      <c r="B1106">
        <v>328.07243738913201</v>
      </c>
      <c r="C1106">
        <v>334.32095959364602</v>
      </c>
      <c r="D1106">
        <v>328.23310096472801</v>
      </c>
      <c r="E1106">
        <v>333.88218159499797</v>
      </c>
      <c r="F1106">
        <v>324.680761118438</v>
      </c>
      <c r="G1106">
        <v>327.33935185565798</v>
      </c>
      <c r="H1106">
        <v>329.59646966242701</v>
      </c>
      <c r="I1106">
        <v>326.718925696143</v>
      </c>
      <c r="J1106">
        <v>329.89914554520698</v>
      </c>
      <c r="K1106">
        <v>332.31111439730302</v>
      </c>
      <c r="L1106">
        <v>334.73529415433899</v>
      </c>
      <c r="M1106">
        <v>335.46090767980201</v>
      </c>
      <c r="N1106">
        <v>329.17661503225401</v>
      </c>
      <c r="O1106">
        <v>324.72763597149799</v>
      </c>
      <c r="P1106">
        <v>329.77945554703803</v>
      </c>
      <c r="Q1106">
        <v>399.96366789600899</v>
      </c>
      <c r="R1106">
        <v>354.27787812593903</v>
      </c>
      <c r="S1106">
        <v>352.84934664852</v>
      </c>
      <c r="T1106">
        <v>354.24659587017698</v>
      </c>
      <c r="U1106">
        <v>353.790664718762</v>
      </c>
      <c r="V1106">
        <v>357.56976340674299</v>
      </c>
      <c r="W1106">
        <v>347.73117730560102</v>
      </c>
      <c r="X1106">
        <v>350.86492225308302</v>
      </c>
      <c r="Y1106">
        <v>354.651396044227</v>
      </c>
      <c r="Z1106">
        <v>355.62136032580997</v>
      </c>
      <c r="AA1106">
        <v>354.79426295701001</v>
      </c>
      <c r="AB1106">
        <v>349.12364007142901</v>
      </c>
      <c r="AC1106">
        <v>350.05997868994899</v>
      </c>
      <c r="AD1106">
        <v>361.35944703240699</v>
      </c>
      <c r="AE1106">
        <v>353.132691658336</v>
      </c>
      <c r="AF1106">
        <v>358.39839444401503</v>
      </c>
      <c r="AG1106">
        <v>362.48565878400399</v>
      </c>
      <c r="AH1106">
        <v>356.18244934192302</v>
      </c>
      <c r="AI1106">
        <v>367.07829940926598</v>
      </c>
      <c r="AJ1106">
        <v>379.34536635616797</v>
      </c>
      <c r="AK1106">
        <v>422.29380636674398</v>
      </c>
      <c r="AL1106">
        <v>413.36161156409599</v>
      </c>
      <c r="AM1106">
        <v>391.78108820402701</v>
      </c>
      <c r="AN1106">
        <v>370.80089158866502</v>
      </c>
      <c r="AO1106">
        <v>372.99207534033098</v>
      </c>
      <c r="AP1106">
        <v>376.30831770632801</v>
      </c>
      <c r="AQ1106">
        <v>386.02406870221199</v>
      </c>
      <c r="AR1106">
        <v>376.25492007993302</v>
      </c>
      <c r="AS1106">
        <v>394.66333558045602</v>
      </c>
      <c r="AT1106">
        <v>392.13581461417198</v>
      </c>
      <c r="AU1106">
        <v>399.72735858488102</v>
      </c>
      <c r="AV1106">
        <v>403.35712982797702</v>
      </c>
      <c r="AW1106">
        <v>420.28845243053098</v>
      </c>
      <c r="AX1106">
        <v>428.30104112277598</v>
      </c>
      <c r="AY1106">
        <v>428.572457894313</v>
      </c>
      <c r="AZ1106">
        <v>445.59186736212502</v>
      </c>
      <c r="BA1106">
        <v>452.38944632770603</v>
      </c>
      <c r="BB1106">
        <v>455.75015232070501</v>
      </c>
      <c r="BC1106">
        <v>457.71223308268401</v>
      </c>
      <c r="BD1106">
        <v>470.39052840986</v>
      </c>
      <c r="BE1106">
        <v>499.45905737642897</v>
      </c>
      <c r="BF1106">
        <v>513.46076518563598</v>
      </c>
      <c r="BG1106">
        <v>533.28526143450597</v>
      </c>
      <c r="BH1106">
        <v>485.98062639884603</v>
      </c>
      <c r="BI1106">
        <v>444.76921626808303</v>
      </c>
      <c r="BJ1106">
        <v>383.93581559236901</v>
      </c>
      <c r="BK1106">
        <v>359.01830411766002</v>
      </c>
      <c r="BL1106">
        <v>381.99679000705999</v>
      </c>
      <c r="BM1106">
        <v>358.68810811126701</v>
      </c>
      <c r="BN1106">
        <v>341.94848166546097</v>
      </c>
      <c r="BO1106">
        <v>339.46771649889098</v>
      </c>
      <c r="BP1106">
        <v>330.07498303531202</v>
      </c>
      <c r="BQ1106">
        <v>335.95126713683101</v>
      </c>
      <c r="BR1106">
        <v>334.59264089406997</v>
      </c>
      <c r="BS1106">
        <v>332.089951236285</v>
      </c>
      <c r="BT1106">
        <v>326.35541176890399</v>
      </c>
      <c r="BU1106">
        <v>319.77749256197001</v>
      </c>
      <c r="BV1106">
        <v>329.596558229359</v>
      </c>
      <c r="BW1106">
        <v>326.27701811049701</v>
      </c>
      <c r="BX1106">
        <v>330.06933450225699</v>
      </c>
      <c r="BY1106">
        <v>328.77702613041299</v>
      </c>
      <c r="BZ1106">
        <v>336.68223024677701</v>
      </c>
      <c r="CA1106">
        <v>329.25948676023398</v>
      </c>
      <c r="CB1106">
        <v>328.068518369527</v>
      </c>
      <c r="CC1106">
        <v>333.50383843981803</v>
      </c>
      <c r="CD1106">
        <v>331.62984717239601</v>
      </c>
    </row>
    <row r="1107" spans="1:82" x14ac:dyDescent="0.25">
      <c r="A1107">
        <v>265.55407209612798</v>
      </c>
      <c r="B1107">
        <v>333.793078453313</v>
      </c>
      <c r="C1107">
        <v>335.100458411082</v>
      </c>
      <c r="D1107">
        <v>328.63805311345999</v>
      </c>
      <c r="E1107">
        <v>330.57898714367599</v>
      </c>
      <c r="F1107">
        <v>324.149338902453</v>
      </c>
      <c r="G1107">
        <v>325.64795798902202</v>
      </c>
      <c r="H1107">
        <v>328.71431218806498</v>
      </c>
      <c r="I1107">
        <v>328.047003867846</v>
      </c>
      <c r="J1107">
        <v>330.31333796221099</v>
      </c>
      <c r="K1107">
        <v>328.45439636675098</v>
      </c>
      <c r="L1107">
        <v>335.15653944548302</v>
      </c>
      <c r="M1107">
        <v>335.80433424981197</v>
      </c>
      <c r="N1107">
        <v>329.34333158541602</v>
      </c>
      <c r="O1107">
        <v>321.71711815661399</v>
      </c>
      <c r="P1107">
        <v>332.04303712491998</v>
      </c>
      <c r="Q1107">
        <v>402.345126559839</v>
      </c>
      <c r="R1107">
        <v>348.94826473915998</v>
      </c>
      <c r="S1107">
        <v>353.67613209603599</v>
      </c>
      <c r="T1107">
        <v>356.72843397217002</v>
      </c>
      <c r="U1107">
        <v>355.60560262102302</v>
      </c>
      <c r="V1107">
        <v>354.497630851287</v>
      </c>
      <c r="W1107">
        <v>348.92529324221999</v>
      </c>
      <c r="X1107">
        <v>347.88880058705701</v>
      </c>
      <c r="Y1107">
        <v>351.99860437193001</v>
      </c>
      <c r="Z1107">
        <v>352.90860157010098</v>
      </c>
      <c r="AA1107">
        <v>353.781509207895</v>
      </c>
      <c r="AB1107">
        <v>352.02314154729402</v>
      </c>
      <c r="AC1107">
        <v>344.156078091381</v>
      </c>
      <c r="AD1107">
        <v>362.66026946496902</v>
      </c>
      <c r="AE1107">
        <v>352.17433559559299</v>
      </c>
      <c r="AF1107">
        <v>364.62239366624999</v>
      </c>
      <c r="AG1107">
        <v>362.38178945744198</v>
      </c>
      <c r="AH1107">
        <v>357.69339938983802</v>
      </c>
      <c r="AI1107">
        <v>367.43953327946298</v>
      </c>
      <c r="AJ1107">
        <v>380.127914089559</v>
      </c>
      <c r="AK1107">
        <v>422.62964102894</v>
      </c>
      <c r="AL1107">
        <v>411.04475008160898</v>
      </c>
      <c r="AM1107">
        <v>391.47817109404099</v>
      </c>
      <c r="AN1107">
        <v>374.13343003001597</v>
      </c>
      <c r="AO1107">
        <v>375.73587780078401</v>
      </c>
      <c r="AP1107">
        <v>375.99587079111598</v>
      </c>
      <c r="AQ1107">
        <v>387.59551358998101</v>
      </c>
      <c r="AR1107">
        <v>378.075848466499</v>
      </c>
      <c r="AS1107">
        <v>399.80129661268802</v>
      </c>
      <c r="AT1107">
        <v>395.15696499163101</v>
      </c>
      <c r="AU1107">
        <v>400.38716812843302</v>
      </c>
      <c r="AV1107">
        <v>403.24756385612801</v>
      </c>
      <c r="AW1107">
        <v>425.28306119151</v>
      </c>
      <c r="AX1107">
        <v>435.595267537106</v>
      </c>
      <c r="AY1107">
        <v>432.074550808916</v>
      </c>
      <c r="AZ1107">
        <v>450.71805597742298</v>
      </c>
      <c r="BA1107">
        <v>456.50168817841802</v>
      </c>
      <c r="BB1107">
        <v>461.05445826890099</v>
      </c>
      <c r="BC1107">
        <v>458.81325430404797</v>
      </c>
      <c r="BD1107">
        <v>477.75833237131297</v>
      </c>
      <c r="BE1107">
        <v>506.64768125531401</v>
      </c>
      <c r="BF1107">
        <v>518.73416220828005</v>
      </c>
      <c r="BG1107">
        <v>539.76401002235002</v>
      </c>
      <c r="BH1107">
        <v>491.90301065535903</v>
      </c>
      <c r="BI1107">
        <v>446.388315212348</v>
      </c>
      <c r="BJ1107">
        <v>383.875451777443</v>
      </c>
      <c r="BK1107">
        <v>358.12781039541602</v>
      </c>
      <c r="BL1107">
        <v>383.46143143108799</v>
      </c>
      <c r="BM1107">
        <v>360.01387341576202</v>
      </c>
      <c r="BN1107">
        <v>341.792260964322</v>
      </c>
      <c r="BO1107">
        <v>339.92949064973698</v>
      </c>
      <c r="BP1107">
        <v>329.307080115921</v>
      </c>
      <c r="BQ1107">
        <v>331.99314247213698</v>
      </c>
      <c r="BR1107">
        <v>333.11323281913502</v>
      </c>
      <c r="BS1107">
        <v>332.99303858122897</v>
      </c>
      <c r="BT1107">
        <v>327.093176406461</v>
      </c>
      <c r="BU1107">
        <v>317.32268204770702</v>
      </c>
      <c r="BV1107">
        <v>329.86196385588897</v>
      </c>
      <c r="BW1107">
        <v>326.62454668681102</v>
      </c>
      <c r="BX1107">
        <v>331.18176544737901</v>
      </c>
      <c r="BY1107">
        <v>328.30618549463497</v>
      </c>
      <c r="BZ1107">
        <v>337.219412407091</v>
      </c>
      <c r="CA1107">
        <v>333.19097963262999</v>
      </c>
      <c r="CB1107">
        <v>328.548107053916</v>
      </c>
      <c r="CC1107">
        <v>335.14559552628498</v>
      </c>
      <c r="CD1107">
        <v>331.43805518462199</v>
      </c>
    </row>
    <row r="1108" spans="1:82" x14ac:dyDescent="0.25">
      <c r="A1108">
        <v>265.79439252336402</v>
      </c>
      <c r="B1108">
        <v>336.51761839901502</v>
      </c>
      <c r="C1108">
        <v>335.75608767692103</v>
      </c>
      <c r="D1108">
        <v>328.884850770551</v>
      </c>
      <c r="E1108">
        <v>329.629273426525</v>
      </c>
      <c r="F1108">
        <v>324.87852952281901</v>
      </c>
      <c r="G1108">
        <v>321.03154827412698</v>
      </c>
      <c r="H1108">
        <v>326.54947145476098</v>
      </c>
      <c r="I1108">
        <v>326.03078174522398</v>
      </c>
      <c r="J1108">
        <v>330.16550169208398</v>
      </c>
      <c r="K1108">
        <v>326.79244115882102</v>
      </c>
      <c r="L1108">
        <v>335.94800381253799</v>
      </c>
      <c r="M1108">
        <v>333.84923332038602</v>
      </c>
      <c r="N1108">
        <v>329.21984457301602</v>
      </c>
      <c r="O1108">
        <v>319.42727348262002</v>
      </c>
      <c r="P1108">
        <v>331.53249547038001</v>
      </c>
      <c r="Q1108">
        <v>402.657513938075</v>
      </c>
      <c r="R1108">
        <v>349.52836460359799</v>
      </c>
      <c r="S1108">
        <v>352.69763146272402</v>
      </c>
      <c r="T1108">
        <v>360.34290258738002</v>
      </c>
      <c r="U1108">
        <v>357.30111973575998</v>
      </c>
      <c r="V1108">
        <v>353.21077626314502</v>
      </c>
      <c r="W1108">
        <v>350.18220846399601</v>
      </c>
      <c r="X1108">
        <v>349.59233108184401</v>
      </c>
      <c r="Y1108">
        <v>350.19396697181497</v>
      </c>
      <c r="Z1108">
        <v>348.06943267032699</v>
      </c>
      <c r="AA1108">
        <v>354.57739582579501</v>
      </c>
      <c r="AB1108">
        <v>354.89726351236601</v>
      </c>
      <c r="AC1108">
        <v>343.76784979698601</v>
      </c>
      <c r="AD1108">
        <v>361.65991833851803</v>
      </c>
      <c r="AE1108">
        <v>351.27093914845398</v>
      </c>
      <c r="AF1108">
        <v>367.373042190538</v>
      </c>
      <c r="AG1108">
        <v>362.38011677736802</v>
      </c>
      <c r="AH1108">
        <v>358.95618380131401</v>
      </c>
      <c r="AI1108">
        <v>368.53253067529403</v>
      </c>
      <c r="AJ1108">
        <v>381.27661797454499</v>
      </c>
      <c r="AK1108">
        <v>422.18486161485299</v>
      </c>
      <c r="AL1108">
        <v>412.43329429340997</v>
      </c>
      <c r="AM1108">
        <v>391.83446123569001</v>
      </c>
      <c r="AN1108">
        <v>375.37748185072098</v>
      </c>
      <c r="AO1108">
        <v>375.96875814265002</v>
      </c>
      <c r="AP1108">
        <v>377.87751946954398</v>
      </c>
      <c r="AQ1108">
        <v>391.04112906238299</v>
      </c>
      <c r="AR1108">
        <v>379.25738478009498</v>
      </c>
      <c r="AS1108">
        <v>402.93378764369601</v>
      </c>
      <c r="AT1108">
        <v>399.79518359410702</v>
      </c>
      <c r="AU1108">
        <v>401.44813258020997</v>
      </c>
      <c r="AV1108">
        <v>406.18861411938099</v>
      </c>
      <c r="AW1108">
        <v>428.87160180027001</v>
      </c>
      <c r="AX1108">
        <v>442.95638864424399</v>
      </c>
      <c r="AY1108">
        <v>440.255186577176</v>
      </c>
      <c r="AZ1108">
        <v>459.24275480881801</v>
      </c>
      <c r="BA1108">
        <v>462.51634960581202</v>
      </c>
      <c r="BB1108">
        <v>472.39781174680598</v>
      </c>
      <c r="BC1108">
        <v>467.07466253364402</v>
      </c>
      <c r="BD1108">
        <v>484.48448802680701</v>
      </c>
      <c r="BE1108">
        <v>517.00551868240495</v>
      </c>
      <c r="BF1108">
        <v>529.743511536558</v>
      </c>
      <c r="BG1108">
        <v>548.54012460196395</v>
      </c>
      <c r="BH1108">
        <v>495.76169699454101</v>
      </c>
      <c r="BI1108">
        <v>450.56436032511698</v>
      </c>
      <c r="BJ1108">
        <v>383.08343821671201</v>
      </c>
      <c r="BK1108">
        <v>357.66210657821199</v>
      </c>
      <c r="BL1108">
        <v>383.28248772517298</v>
      </c>
      <c r="BM1108">
        <v>361.82257809975403</v>
      </c>
      <c r="BN1108">
        <v>342.67868312405199</v>
      </c>
      <c r="BO1108">
        <v>342.399432086589</v>
      </c>
      <c r="BP1108">
        <v>326.33344028176998</v>
      </c>
      <c r="BQ1108">
        <v>332.60405285684499</v>
      </c>
      <c r="BR1108">
        <v>332.38223247870098</v>
      </c>
      <c r="BS1108">
        <v>333.667366160521</v>
      </c>
      <c r="BT1108">
        <v>327.93045166172601</v>
      </c>
      <c r="BU1108">
        <v>319.10469326598701</v>
      </c>
      <c r="BV1108">
        <v>329.62147077796402</v>
      </c>
      <c r="BW1108">
        <v>330.71698869083002</v>
      </c>
      <c r="BX1108">
        <v>329.37177105450002</v>
      </c>
      <c r="BY1108">
        <v>328.20695532380603</v>
      </c>
      <c r="BZ1108">
        <v>339.77838603634001</v>
      </c>
      <c r="CA1108">
        <v>335.54539461420501</v>
      </c>
      <c r="CB1108">
        <v>330.379722633575</v>
      </c>
      <c r="CC1108">
        <v>335.96210288506501</v>
      </c>
      <c r="CD1108">
        <v>333.13355386915799</v>
      </c>
    </row>
    <row r="1109" spans="1:82" x14ac:dyDescent="0.25">
      <c r="A1109">
        <v>266.03471295060001</v>
      </c>
      <c r="B1109">
        <v>338.76919360490899</v>
      </c>
      <c r="C1109">
        <v>332.33248235463799</v>
      </c>
      <c r="D1109">
        <v>326.85747690985301</v>
      </c>
      <c r="E1109">
        <v>330.36212993148598</v>
      </c>
      <c r="F1109">
        <v>323.23236738358298</v>
      </c>
      <c r="G1109">
        <v>320.71936599150098</v>
      </c>
      <c r="H1109">
        <v>326.78534072758703</v>
      </c>
      <c r="I1109">
        <v>327.49435130452002</v>
      </c>
      <c r="J1109">
        <v>330.43918137725598</v>
      </c>
      <c r="K1109">
        <v>323.94686645235703</v>
      </c>
      <c r="L1109">
        <v>333.28985647892199</v>
      </c>
      <c r="M1109">
        <v>333.08686062862103</v>
      </c>
      <c r="N1109">
        <v>330.90777494210198</v>
      </c>
      <c r="O1109">
        <v>320.14021766699301</v>
      </c>
      <c r="P1109">
        <v>329.78827714663601</v>
      </c>
      <c r="Q1109">
        <v>402.08869183428999</v>
      </c>
      <c r="R1109">
        <v>351.98434531633399</v>
      </c>
      <c r="S1109">
        <v>352.637852802569</v>
      </c>
      <c r="T1109">
        <v>359.51601049134803</v>
      </c>
      <c r="U1109">
        <v>359.14701344519398</v>
      </c>
      <c r="V1109">
        <v>354.216115768017</v>
      </c>
      <c r="W1109">
        <v>349.34572019415702</v>
      </c>
      <c r="X1109">
        <v>350.96863454902501</v>
      </c>
      <c r="Y1109">
        <v>351.22117728836201</v>
      </c>
      <c r="Z1109">
        <v>347.57229646254001</v>
      </c>
      <c r="AA1109">
        <v>354.65735438746401</v>
      </c>
      <c r="AB1109">
        <v>358.819322703973</v>
      </c>
      <c r="AC1109">
        <v>344.66381290519899</v>
      </c>
      <c r="AD1109">
        <v>361.77541894975798</v>
      </c>
      <c r="AE1109">
        <v>351.010903428934</v>
      </c>
      <c r="AF1109">
        <v>363.12781709160203</v>
      </c>
      <c r="AG1109">
        <v>364.75532454402003</v>
      </c>
      <c r="AH1109">
        <v>360.79055613269202</v>
      </c>
      <c r="AI1109">
        <v>369.34000627315902</v>
      </c>
      <c r="AJ1109">
        <v>378.81947866298299</v>
      </c>
      <c r="AK1109">
        <v>427.193450819546</v>
      </c>
      <c r="AL1109">
        <v>414.90602674809401</v>
      </c>
      <c r="AM1109">
        <v>393.24569620068399</v>
      </c>
      <c r="AN1109">
        <v>376.23718764259701</v>
      </c>
      <c r="AO1109">
        <v>374.54152634644299</v>
      </c>
      <c r="AP1109">
        <v>379.08501751133099</v>
      </c>
      <c r="AQ1109">
        <v>394.13776855761898</v>
      </c>
      <c r="AR1109">
        <v>381.70445506195102</v>
      </c>
      <c r="AS1109">
        <v>409.19132903796202</v>
      </c>
      <c r="AT1109">
        <v>409.91753238070203</v>
      </c>
      <c r="AU1109">
        <v>407.86333781140598</v>
      </c>
      <c r="AV1109">
        <v>413.61198122051201</v>
      </c>
      <c r="AW1109">
        <v>438.78412377234002</v>
      </c>
      <c r="AX1109">
        <v>466.13117116828897</v>
      </c>
      <c r="AY1109">
        <v>461.38362010382701</v>
      </c>
      <c r="AZ1109">
        <v>486.70342016480703</v>
      </c>
      <c r="BA1109">
        <v>487.39716345151697</v>
      </c>
      <c r="BB1109">
        <v>489.09582948416499</v>
      </c>
      <c r="BC1109">
        <v>482.816190212815</v>
      </c>
      <c r="BD1109">
        <v>495.65122115385901</v>
      </c>
      <c r="BE1109">
        <v>531.21233321417299</v>
      </c>
      <c r="BF1109">
        <v>546.73397817462705</v>
      </c>
      <c r="BG1109">
        <v>560.70653731316702</v>
      </c>
      <c r="BH1109">
        <v>507.21472859421499</v>
      </c>
      <c r="BI1109">
        <v>451.76716850565703</v>
      </c>
      <c r="BJ1109">
        <v>383.57825116162297</v>
      </c>
      <c r="BK1109">
        <v>357.37757815975999</v>
      </c>
      <c r="BL1109">
        <v>382.47425338729101</v>
      </c>
      <c r="BM1109">
        <v>360.71801646921199</v>
      </c>
      <c r="BN1109">
        <v>348.384534118256</v>
      </c>
      <c r="BO1109">
        <v>343.446730034518</v>
      </c>
      <c r="BP1109">
        <v>329.379842414797</v>
      </c>
      <c r="BQ1109">
        <v>332.88522781055201</v>
      </c>
      <c r="BR1109">
        <v>333.76474475174098</v>
      </c>
      <c r="BS1109">
        <v>333.96469932820298</v>
      </c>
      <c r="BT1109">
        <v>329.70244953099098</v>
      </c>
      <c r="BU1109">
        <v>319.629419393967</v>
      </c>
      <c r="BV1109">
        <v>327.906462103563</v>
      </c>
      <c r="BW1109">
        <v>329.84566545630003</v>
      </c>
      <c r="BX1109">
        <v>328.28387541070299</v>
      </c>
      <c r="BY1109">
        <v>329.18994971205302</v>
      </c>
      <c r="BZ1109">
        <v>341.00819194964998</v>
      </c>
      <c r="CA1109">
        <v>339.38200571452899</v>
      </c>
      <c r="CB1109">
        <v>327.463893935903</v>
      </c>
      <c r="CC1109">
        <v>336.12641030824102</v>
      </c>
      <c r="CD1109">
        <v>334.35190742813398</v>
      </c>
    </row>
    <row r="1110" spans="1:82" x14ac:dyDescent="0.25">
      <c r="A1110">
        <v>266.27503337783702</v>
      </c>
      <c r="B1110">
        <v>340.10717397934599</v>
      </c>
      <c r="C1110">
        <v>324.90533182116502</v>
      </c>
      <c r="D1110">
        <v>326.71508853494799</v>
      </c>
      <c r="E1110">
        <v>330.90335204482199</v>
      </c>
      <c r="F1110">
        <v>323.837994366592</v>
      </c>
      <c r="G1110">
        <v>323.83922846112699</v>
      </c>
      <c r="H1110">
        <v>329.63143226777402</v>
      </c>
      <c r="I1110">
        <v>326.887408805436</v>
      </c>
      <c r="J1110">
        <v>325.68101007956602</v>
      </c>
      <c r="K1110">
        <v>322.18210373639897</v>
      </c>
      <c r="L1110">
        <v>334.13611544218497</v>
      </c>
      <c r="M1110">
        <v>332.10877291769799</v>
      </c>
      <c r="N1110">
        <v>330.85454065240401</v>
      </c>
      <c r="O1110">
        <v>322.49233947805999</v>
      </c>
      <c r="P1110">
        <v>326.53155605431698</v>
      </c>
      <c r="Q1110">
        <v>400.84990569241</v>
      </c>
      <c r="R1110">
        <v>351.96548852353402</v>
      </c>
      <c r="S1110">
        <v>351.25144897768899</v>
      </c>
      <c r="T1110">
        <v>355.23113942636797</v>
      </c>
      <c r="U1110">
        <v>363.327006365128</v>
      </c>
      <c r="V1110">
        <v>355.374011338412</v>
      </c>
      <c r="W1110">
        <v>350.65480279481102</v>
      </c>
      <c r="X1110">
        <v>352.14282664813101</v>
      </c>
      <c r="Y1110">
        <v>355.13779412049303</v>
      </c>
      <c r="Z1110">
        <v>349.47579507829101</v>
      </c>
      <c r="AA1110">
        <v>359.035880697614</v>
      </c>
      <c r="AB1110">
        <v>361.71331426303601</v>
      </c>
      <c r="AC1110">
        <v>350.020948249078</v>
      </c>
      <c r="AD1110">
        <v>361.689289478994</v>
      </c>
      <c r="AE1110">
        <v>355.50346915886701</v>
      </c>
      <c r="AF1110">
        <v>364.47719118089299</v>
      </c>
      <c r="AG1110">
        <v>366.66340478782001</v>
      </c>
      <c r="AH1110">
        <v>362.81024374059803</v>
      </c>
      <c r="AI1110">
        <v>369.07957252457498</v>
      </c>
      <c r="AJ1110">
        <v>375.14617649907098</v>
      </c>
      <c r="AK1110">
        <v>427.02169995337101</v>
      </c>
      <c r="AL1110">
        <v>417.06767426550402</v>
      </c>
      <c r="AM1110">
        <v>393.95084223492199</v>
      </c>
      <c r="AN1110">
        <v>377.90078583799698</v>
      </c>
      <c r="AO1110">
        <v>377.73662780527701</v>
      </c>
      <c r="AP1110">
        <v>381.37675481532898</v>
      </c>
      <c r="AQ1110">
        <v>393.45031884707703</v>
      </c>
      <c r="AR1110">
        <v>381.42142706715799</v>
      </c>
      <c r="AS1110">
        <v>410.07266843703297</v>
      </c>
      <c r="AT1110">
        <v>412.08326978528999</v>
      </c>
      <c r="AU1110">
        <v>412.60361383966301</v>
      </c>
      <c r="AV1110">
        <v>415.26302473862199</v>
      </c>
      <c r="AW1110">
        <v>446.56839674322799</v>
      </c>
      <c r="AX1110">
        <v>486.90623665737201</v>
      </c>
      <c r="AY1110">
        <v>471.14773051909901</v>
      </c>
      <c r="AZ1110">
        <v>501.38153926349497</v>
      </c>
      <c r="BA1110">
        <v>495.11738879385098</v>
      </c>
      <c r="BB1110">
        <v>496.97629935087502</v>
      </c>
      <c r="BC1110">
        <v>482.54236686691701</v>
      </c>
      <c r="BD1110">
        <v>498.17261515682401</v>
      </c>
      <c r="BE1110">
        <v>525.81795809461198</v>
      </c>
      <c r="BF1110">
        <v>547.41662916989901</v>
      </c>
      <c r="BG1110">
        <v>554.73913188631195</v>
      </c>
      <c r="BH1110">
        <v>508.41877766647002</v>
      </c>
      <c r="BI1110">
        <v>440.21492448469701</v>
      </c>
      <c r="BJ1110">
        <v>378.59960827342002</v>
      </c>
      <c r="BK1110">
        <v>360.95982468738299</v>
      </c>
      <c r="BL1110">
        <v>379.37288253054999</v>
      </c>
      <c r="BM1110">
        <v>360.774446493798</v>
      </c>
      <c r="BN1110">
        <v>352.12257607474902</v>
      </c>
      <c r="BO1110">
        <v>345.49557430971299</v>
      </c>
      <c r="BP1110">
        <v>335.869339228993</v>
      </c>
      <c r="BQ1110">
        <v>331.57699742986398</v>
      </c>
      <c r="BR1110">
        <v>334.81317232128202</v>
      </c>
      <c r="BS1110">
        <v>333.510515619302</v>
      </c>
      <c r="BT1110">
        <v>328.40973274833198</v>
      </c>
      <c r="BU1110">
        <v>318.29616690210298</v>
      </c>
      <c r="BV1110">
        <v>329.15188994618597</v>
      </c>
      <c r="BW1110">
        <v>326.097209663429</v>
      </c>
      <c r="BX1110">
        <v>329.38840303214698</v>
      </c>
      <c r="BY1110">
        <v>333.251292527038</v>
      </c>
      <c r="BZ1110">
        <v>339.89898848764</v>
      </c>
      <c r="CA1110">
        <v>339.91145404220202</v>
      </c>
      <c r="CB1110">
        <v>327.982971638881</v>
      </c>
      <c r="CC1110">
        <v>334.49370589013603</v>
      </c>
      <c r="CD1110">
        <v>331.020479600648</v>
      </c>
    </row>
    <row r="1111" spans="1:82" x14ac:dyDescent="0.25">
      <c r="A1111">
        <v>266.515353805073</v>
      </c>
      <c r="B1111">
        <v>341.56262153100403</v>
      </c>
      <c r="C1111">
        <v>324.093587070306</v>
      </c>
      <c r="D1111">
        <v>330.23165523647998</v>
      </c>
      <c r="E1111">
        <v>329.02331891728102</v>
      </c>
      <c r="F1111">
        <v>326.224209067603</v>
      </c>
      <c r="G1111">
        <v>323.73317537908298</v>
      </c>
      <c r="H1111">
        <v>329.27034624125099</v>
      </c>
      <c r="I1111">
        <v>330.12213773880802</v>
      </c>
      <c r="J1111">
        <v>326.63163872282797</v>
      </c>
      <c r="K1111">
        <v>324.92209979466702</v>
      </c>
      <c r="L1111">
        <v>335.24004886713698</v>
      </c>
      <c r="M1111">
        <v>336.96988330283898</v>
      </c>
      <c r="N1111">
        <v>332.76987738808299</v>
      </c>
      <c r="O1111">
        <v>325.86368790159599</v>
      </c>
      <c r="P1111">
        <v>328.27844805535</v>
      </c>
      <c r="Q1111">
        <v>402.05758797697501</v>
      </c>
      <c r="R1111">
        <v>354.75648735795301</v>
      </c>
      <c r="S1111">
        <v>355.48496941555197</v>
      </c>
      <c r="T1111">
        <v>354.01483479473302</v>
      </c>
      <c r="U1111">
        <v>363.82134543234702</v>
      </c>
      <c r="V1111">
        <v>361.71120992068802</v>
      </c>
      <c r="W1111">
        <v>359.34891235856099</v>
      </c>
      <c r="X1111">
        <v>360.77949490384498</v>
      </c>
      <c r="Y1111">
        <v>361.11771104610102</v>
      </c>
      <c r="Z1111">
        <v>351.96719945034999</v>
      </c>
      <c r="AA1111">
        <v>358.14061858744202</v>
      </c>
      <c r="AB1111">
        <v>362.02561136381598</v>
      </c>
      <c r="AC1111">
        <v>359.05897465118699</v>
      </c>
      <c r="AD1111">
        <v>364.66948228589098</v>
      </c>
      <c r="AE1111">
        <v>361.61305904007401</v>
      </c>
      <c r="AF1111">
        <v>369.40102387965999</v>
      </c>
      <c r="AG1111">
        <v>372.424886930637</v>
      </c>
      <c r="AH1111">
        <v>370.44515204399602</v>
      </c>
      <c r="AI1111">
        <v>370.79407806709901</v>
      </c>
      <c r="AJ1111">
        <v>374.80412824002701</v>
      </c>
      <c r="AK1111">
        <v>423.96120252344099</v>
      </c>
      <c r="AL1111">
        <v>415.35212989037399</v>
      </c>
      <c r="AM1111">
        <v>392.43299110295698</v>
      </c>
      <c r="AN1111">
        <v>380.53228264571402</v>
      </c>
      <c r="AO1111">
        <v>377.54718389615903</v>
      </c>
      <c r="AP1111">
        <v>386.43768386540899</v>
      </c>
      <c r="AQ1111">
        <v>394.01606640498102</v>
      </c>
      <c r="AR1111">
        <v>385.24199923486498</v>
      </c>
      <c r="AS1111">
        <v>413.98982216782201</v>
      </c>
      <c r="AT1111">
        <v>409.67285577051803</v>
      </c>
      <c r="AU1111">
        <v>413.229541782524</v>
      </c>
      <c r="AV1111">
        <v>415.68941335851099</v>
      </c>
      <c r="AW1111">
        <v>451.09161031711801</v>
      </c>
      <c r="AX1111">
        <v>487.435892373527</v>
      </c>
      <c r="AY1111">
        <v>467.53431020834603</v>
      </c>
      <c r="AZ1111">
        <v>499.32477384199399</v>
      </c>
      <c r="BA1111">
        <v>489.80010900276801</v>
      </c>
      <c r="BB1111">
        <v>491.02173211213699</v>
      </c>
      <c r="BC1111">
        <v>476.83269591587299</v>
      </c>
      <c r="BD1111">
        <v>493.82510859425298</v>
      </c>
      <c r="BE1111">
        <v>514.60380910922697</v>
      </c>
      <c r="BF1111">
        <v>531.536714005249</v>
      </c>
      <c r="BG1111">
        <v>542.56341461454099</v>
      </c>
      <c r="BH1111">
        <v>502.60855718035498</v>
      </c>
      <c r="BI1111">
        <v>434.188060969258</v>
      </c>
      <c r="BJ1111">
        <v>376.65854341103102</v>
      </c>
      <c r="BK1111">
        <v>362.887347792529</v>
      </c>
      <c r="BL1111">
        <v>377.983382889989</v>
      </c>
      <c r="BM1111">
        <v>364.475929566025</v>
      </c>
      <c r="BN1111">
        <v>353.85099787425401</v>
      </c>
      <c r="BO1111">
        <v>349.797782467677</v>
      </c>
      <c r="BP1111">
        <v>336.78823351024801</v>
      </c>
      <c r="BQ1111">
        <v>328.346099370101</v>
      </c>
      <c r="BR1111">
        <v>334.67554313699998</v>
      </c>
      <c r="BS1111">
        <v>333.58623609576699</v>
      </c>
      <c r="BT1111">
        <v>331.65611466419602</v>
      </c>
      <c r="BU1111">
        <v>324.09484866401999</v>
      </c>
      <c r="BV1111">
        <v>334.27550013621101</v>
      </c>
      <c r="BW1111">
        <v>328.59836097490802</v>
      </c>
      <c r="BX1111">
        <v>329.813636371651</v>
      </c>
      <c r="BY1111">
        <v>331.26131247215602</v>
      </c>
      <c r="BZ1111">
        <v>337.65420662398799</v>
      </c>
      <c r="CA1111">
        <v>335.306262332816</v>
      </c>
      <c r="CB1111">
        <v>327.70620298994601</v>
      </c>
      <c r="CC1111">
        <v>335.21625908967701</v>
      </c>
      <c r="CD1111">
        <v>330.61816305191599</v>
      </c>
    </row>
    <row r="1112" spans="1:82" x14ac:dyDescent="0.25">
      <c r="A1112">
        <v>266.75567423230899</v>
      </c>
      <c r="B1112">
        <v>339.11053734252198</v>
      </c>
      <c r="C1112">
        <v>324.91171516652798</v>
      </c>
      <c r="D1112">
        <v>331.210672096032</v>
      </c>
      <c r="E1112">
        <v>327.48664568198802</v>
      </c>
      <c r="F1112">
        <v>326.75635499907099</v>
      </c>
      <c r="G1112">
        <v>320.58551485055898</v>
      </c>
      <c r="H1112">
        <v>326.48009765694798</v>
      </c>
      <c r="I1112">
        <v>328.21663577358299</v>
      </c>
      <c r="J1112">
        <v>324.71487299761998</v>
      </c>
      <c r="K1112">
        <v>322.49904424949301</v>
      </c>
      <c r="L1112">
        <v>332.68556609667002</v>
      </c>
      <c r="M1112">
        <v>336.43515050235101</v>
      </c>
      <c r="N1112">
        <v>333.20599121738502</v>
      </c>
      <c r="O1112">
        <v>325.876054906609</v>
      </c>
      <c r="P1112">
        <v>327.04631874797701</v>
      </c>
      <c r="Q1112">
        <v>406.627038963421</v>
      </c>
      <c r="R1112">
        <v>357.97755492377598</v>
      </c>
      <c r="S1112">
        <v>351.623857922654</v>
      </c>
      <c r="T1112">
        <v>353.97309178457402</v>
      </c>
      <c r="U1112">
        <v>360.83382219759199</v>
      </c>
      <c r="V1112">
        <v>359.62439608487</v>
      </c>
      <c r="W1112">
        <v>357.51698972268701</v>
      </c>
      <c r="X1112">
        <v>360.21843647511503</v>
      </c>
      <c r="Y1112">
        <v>358.82952750789201</v>
      </c>
      <c r="Z1112">
        <v>350.11060211140398</v>
      </c>
      <c r="AA1112">
        <v>354.28007532761598</v>
      </c>
      <c r="AB1112">
        <v>359.960826443543</v>
      </c>
      <c r="AC1112">
        <v>358.19972813754401</v>
      </c>
      <c r="AD1112">
        <v>361.49373732632802</v>
      </c>
      <c r="AE1112">
        <v>361.85940526884502</v>
      </c>
      <c r="AF1112">
        <v>366.11426249788599</v>
      </c>
      <c r="AG1112">
        <v>371.22512637784399</v>
      </c>
      <c r="AH1112">
        <v>369.21345869882799</v>
      </c>
      <c r="AI1112">
        <v>366.65393815813599</v>
      </c>
      <c r="AJ1112">
        <v>370.76359007219997</v>
      </c>
      <c r="AK1112">
        <v>425.396900843423</v>
      </c>
      <c r="AL1112">
        <v>416.21151629100802</v>
      </c>
      <c r="AM1112">
        <v>392.84306468000398</v>
      </c>
      <c r="AN1112">
        <v>377.45848591005102</v>
      </c>
      <c r="AO1112">
        <v>374.02232659965898</v>
      </c>
      <c r="AP1112">
        <v>387.30070885107699</v>
      </c>
      <c r="AQ1112">
        <v>391.23637825854701</v>
      </c>
      <c r="AR1112">
        <v>381.85396848457401</v>
      </c>
      <c r="AS1112">
        <v>413.58191893718902</v>
      </c>
      <c r="AT1112">
        <v>410.857489891201</v>
      </c>
      <c r="AU1112">
        <v>411.38491212537298</v>
      </c>
      <c r="AV1112">
        <v>413.95032625759598</v>
      </c>
      <c r="AW1112">
        <v>450.48919643641602</v>
      </c>
      <c r="AX1112">
        <v>487.43677963797899</v>
      </c>
      <c r="AY1112">
        <v>467.80641021918001</v>
      </c>
      <c r="AZ1112">
        <v>499.72662357643998</v>
      </c>
      <c r="BA1112">
        <v>492.025983998046</v>
      </c>
      <c r="BB1112">
        <v>495.43104624436103</v>
      </c>
      <c r="BC1112">
        <v>479.719785049969</v>
      </c>
      <c r="BD1112">
        <v>494.952513779311</v>
      </c>
      <c r="BE1112">
        <v>513.93696305381104</v>
      </c>
      <c r="BF1112">
        <v>532.39830002888903</v>
      </c>
      <c r="BG1112">
        <v>543.92724029379394</v>
      </c>
      <c r="BH1112">
        <v>504.82329901044301</v>
      </c>
      <c r="BI1112">
        <v>435.02485453648399</v>
      </c>
      <c r="BJ1112">
        <v>374.02081379882702</v>
      </c>
      <c r="BK1112">
        <v>360.892183039955</v>
      </c>
      <c r="BL1112">
        <v>377.17650358596597</v>
      </c>
      <c r="BM1112">
        <v>360.656489356181</v>
      </c>
      <c r="BN1112">
        <v>352.83698431214202</v>
      </c>
      <c r="BO1112">
        <v>350.89180845340502</v>
      </c>
      <c r="BP1112">
        <v>333.76610655024803</v>
      </c>
      <c r="BQ1112">
        <v>325.31625028656799</v>
      </c>
      <c r="BR1112">
        <v>330.99193844171702</v>
      </c>
      <c r="BS1112">
        <v>329.51913229531698</v>
      </c>
      <c r="BT1112">
        <v>331.66648962088499</v>
      </c>
      <c r="BU1112">
        <v>324.77163094406598</v>
      </c>
      <c r="BV1112">
        <v>335.51720715931202</v>
      </c>
      <c r="BW1112">
        <v>328.42974740558299</v>
      </c>
      <c r="BX1112">
        <v>325.00010973236198</v>
      </c>
      <c r="BY1112">
        <v>326.841095382037</v>
      </c>
      <c r="BZ1112">
        <v>336.43019845482797</v>
      </c>
      <c r="CA1112">
        <v>332.62848565664399</v>
      </c>
      <c r="CB1112">
        <v>327.544242734737</v>
      </c>
      <c r="CC1112">
        <v>333.28003348369901</v>
      </c>
      <c r="CD1112">
        <v>330.25415066008401</v>
      </c>
    </row>
    <row r="1113" spans="1:82" x14ac:dyDescent="0.25">
      <c r="A1113">
        <v>266.995994659546</v>
      </c>
      <c r="B1113">
        <v>336.67526985813299</v>
      </c>
      <c r="C1113">
        <v>325.385536883979</v>
      </c>
      <c r="D1113">
        <v>333.13476730972098</v>
      </c>
      <c r="E1113">
        <v>327.91597178023602</v>
      </c>
      <c r="F1113">
        <v>327.78227237908402</v>
      </c>
      <c r="G1113">
        <v>322.75296311581297</v>
      </c>
      <c r="H1113">
        <v>329.72421660314302</v>
      </c>
      <c r="I1113">
        <v>328.35901282069602</v>
      </c>
      <c r="J1113">
        <v>326.39935392789499</v>
      </c>
      <c r="K1113">
        <v>318.772890102048</v>
      </c>
      <c r="L1113">
        <v>332.08354918553403</v>
      </c>
      <c r="M1113">
        <v>333.781058485823</v>
      </c>
      <c r="N1113">
        <v>335.20055813937103</v>
      </c>
      <c r="O1113">
        <v>326.77162821903403</v>
      </c>
      <c r="P1113">
        <v>327.21702694317298</v>
      </c>
      <c r="Q1113">
        <v>407.77763302717602</v>
      </c>
      <c r="R1113">
        <v>359.64255231900898</v>
      </c>
      <c r="S1113">
        <v>353.80234515060499</v>
      </c>
      <c r="T1113">
        <v>356.35099163495698</v>
      </c>
      <c r="U1113">
        <v>355.93495802299299</v>
      </c>
      <c r="V1113">
        <v>361.34981764006801</v>
      </c>
      <c r="W1113">
        <v>354.28713437596599</v>
      </c>
      <c r="X1113">
        <v>357.72590872708599</v>
      </c>
      <c r="Y1113">
        <v>356.323696861418</v>
      </c>
      <c r="Z1113">
        <v>354.104489536046</v>
      </c>
      <c r="AA1113">
        <v>352.61004315842501</v>
      </c>
      <c r="AB1113">
        <v>358.06157403486998</v>
      </c>
      <c r="AC1113">
        <v>359.536971097069</v>
      </c>
      <c r="AD1113">
        <v>358.82708335673698</v>
      </c>
      <c r="AE1113">
        <v>360.31883025430199</v>
      </c>
      <c r="AF1113">
        <v>360.372310522992</v>
      </c>
      <c r="AG1113">
        <v>370.43622833794001</v>
      </c>
      <c r="AH1113">
        <v>365.56320064850598</v>
      </c>
      <c r="AI1113">
        <v>365.15140730059602</v>
      </c>
      <c r="AJ1113">
        <v>371.92322033524499</v>
      </c>
      <c r="AK1113">
        <v>424.04568685125298</v>
      </c>
      <c r="AL1113">
        <v>418.26474986564699</v>
      </c>
      <c r="AM1113">
        <v>392.469811304323</v>
      </c>
      <c r="AN1113">
        <v>374.85545339446497</v>
      </c>
      <c r="AO1113">
        <v>373.11664868909099</v>
      </c>
      <c r="AP1113">
        <v>388.83824309312899</v>
      </c>
      <c r="AQ1113">
        <v>390.06764282420897</v>
      </c>
      <c r="AR1113">
        <v>380.51504792703901</v>
      </c>
      <c r="AS1113">
        <v>413.85639991025698</v>
      </c>
      <c r="AT1113">
        <v>409.36827126753701</v>
      </c>
      <c r="AU1113">
        <v>414.19593612899001</v>
      </c>
      <c r="AV1113">
        <v>412.34719020069099</v>
      </c>
      <c r="AW1113">
        <v>453.14576372877201</v>
      </c>
      <c r="AX1113">
        <v>484.77228510691401</v>
      </c>
      <c r="AY1113">
        <v>470.54145227333299</v>
      </c>
      <c r="AZ1113">
        <v>500.977898749237</v>
      </c>
      <c r="BA1113">
        <v>496.24633067416602</v>
      </c>
      <c r="BB1113">
        <v>494.81648745487399</v>
      </c>
      <c r="BC1113">
        <v>478.58964481920299</v>
      </c>
      <c r="BD1113">
        <v>499.64896088146799</v>
      </c>
      <c r="BE1113">
        <v>513.34456971520899</v>
      </c>
      <c r="BF1113">
        <v>529.27208306652904</v>
      </c>
      <c r="BG1113">
        <v>540.25825558839006</v>
      </c>
      <c r="BH1113">
        <v>500.77155564424203</v>
      </c>
      <c r="BI1113">
        <v>431.70132228050198</v>
      </c>
      <c r="BJ1113">
        <v>373.427720476084</v>
      </c>
      <c r="BK1113">
        <v>361.040836430453</v>
      </c>
      <c r="BL1113">
        <v>375.15354579740199</v>
      </c>
      <c r="BM1113">
        <v>359.04724260958898</v>
      </c>
      <c r="BN1113">
        <v>353.67518857843697</v>
      </c>
      <c r="BO1113">
        <v>352.51523201020501</v>
      </c>
      <c r="BP1113">
        <v>335.923374526114</v>
      </c>
      <c r="BQ1113">
        <v>323.47353809671699</v>
      </c>
      <c r="BR1113">
        <v>330.75678450625799</v>
      </c>
      <c r="BS1113">
        <v>329.52453196116602</v>
      </c>
      <c r="BT1113">
        <v>331.54164784025801</v>
      </c>
      <c r="BU1113">
        <v>325.31531628424602</v>
      </c>
      <c r="BV1113">
        <v>338.031778696213</v>
      </c>
      <c r="BW1113">
        <v>324.49720283765703</v>
      </c>
      <c r="BX1113">
        <v>324.50486079927799</v>
      </c>
      <c r="BY1113">
        <v>327.32704272196401</v>
      </c>
      <c r="BZ1113">
        <v>338.43767606868198</v>
      </c>
      <c r="CA1113">
        <v>330.44551240084598</v>
      </c>
      <c r="CB1113">
        <v>324.88773735876703</v>
      </c>
      <c r="CC1113">
        <v>333.74953886787898</v>
      </c>
      <c r="CD1113">
        <v>326.900007574629</v>
      </c>
    </row>
    <row r="1114" spans="1:82" x14ac:dyDescent="0.25">
      <c r="A1114">
        <v>267.23631508678199</v>
      </c>
      <c r="B1114">
        <v>334.72982091940798</v>
      </c>
      <c r="C1114">
        <v>326.86616757719298</v>
      </c>
      <c r="D1114">
        <v>333.35297171231002</v>
      </c>
      <c r="E1114">
        <v>329.574019128266</v>
      </c>
      <c r="F1114">
        <v>329.27520740266499</v>
      </c>
      <c r="G1114">
        <v>329.60499075258502</v>
      </c>
      <c r="H1114">
        <v>334.03438622426802</v>
      </c>
      <c r="I1114">
        <v>334.65410596408901</v>
      </c>
      <c r="J1114">
        <v>330.23190052964702</v>
      </c>
      <c r="K1114">
        <v>323.59588342696401</v>
      </c>
      <c r="L1114">
        <v>332.13697606558202</v>
      </c>
      <c r="M1114">
        <v>337.84878407376101</v>
      </c>
      <c r="N1114">
        <v>334.74789068169201</v>
      </c>
      <c r="O1114">
        <v>333.99128312574101</v>
      </c>
      <c r="P1114">
        <v>327.69008680812698</v>
      </c>
      <c r="Q1114">
        <v>411.83111126582298</v>
      </c>
      <c r="R1114">
        <v>359.79543327531098</v>
      </c>
      <c r="S1114">
        <v>354.57522354003999</v>
      </c>
      <c r="T1114">
        <v>350.73104937111202</v>
      </c>
      <c r="U1114">
        <v>358.34690933037001</v>
      </c>
      <c r="V1114">
        <v>362.19557129018</v>
      </c>
      <c r="W1114">
        <v>355.56678690441299</v>
      </c>
      <c r="X1114">
        <v>354.772963055491</v>
      </c>
      <c r="Y1114">
        <v>356.05403950714498</v>
      </c>
      <c r="Z1114">
        <v>361.36363982777402</v>
      </c>
      <c r="AA1114">
        <v>353.18346934635798</v>
      </c>
      <c r="AB1114">
        <v>357.17427846021099</v>
      </c>
      <c r="AC1114">
        <v>358.80080027215303</v>
      </c>
      <c r="AD1114">
        <v>360.19032041273601</v>
      </c>
      <c r="AE1114">
        <v>362.10438642319298</v>
      </c>
      <c r="AF1114">
        <v>360.41244289348998</v>
      </c>
      <c r="AG1114">
        <v>374.28792908843599</v>
      </c>
      <c r="AH1114">
        <v>368.54622173313498</v>
      </c>
      <c r="AI1114">
        <v>362.95202102496103</v>
      </c>
      <c r="AJ1114">
        <v>374.29963800052701</v>
      </c>
      <c r="AK1114">
        <v>428.25239792505403</v>
      </c>
      <c r="AL1114">
        <v>419.05310369378202</v>
      </c>
      <c r="AM1114">
        <v>395.74383634402102</v>
      </c>
      <c r="AN1114">
        <v>379.13597421347401</v>
      </c>
      <c r="AO1114">
        <v>374.74699662781302</v>
      </c>
      <c r="AP1114">
        <v>390.78156226441399</v>
      </c>
      <c r="AQ1114">
        <v>385.15443393355798</v>
      </c>
      <c r="AR1114">
        <v>386.65255444985797</v>
      </c>
      <c r="AS1114">
        <v>416.43730778384798</v>
      </c>
      <c r="AT1114">
        <v>422.04227450938401</v>
      </c>
      <c r="AU1114">
        <v>424.75497549654398</v>
      </c>
      <c r="AV1114">
        <v>429.86345841513298</v>
      </c>
      <c r="AW1114">
        <v>468.11851351847002</v>
      </c>
      <c r="AX1114">
        <v>511.64510108707998</v>
      </c>
      <c r="AY1114">
        <v>492.37429618690999</v>
      </c>
      <c r="AZ1114">
        <v>531.14503818772005</v>
      </c>
      <c r="BA1114">
        <v>525.59883781839903</v>
      </c>
      <c r="BB1114">
        <v>519.12725964364301</v>
      </c>
      <c r="BC1114">
        <v>492.43794445805997</v>
      </c>
      <c r="BD1114">
        <v>516.28107152831103</v>
      </c>
      <c r="BE1114">
        <v>523.96963497425998</v>
      </c>
      <c r="BF1114">
        <v>537.95337031497002</v>
      </c>
      <c r="BG1114">
        <v>550.42186675930805</v>
      </c>
      <c r="BH1114">
        <v>507.88048323050401</v>
      </c>
      <c r="BI1114">
        <v>432.81279010902</v>
      </c>
      <c r="BJ1114">
        <v>370.49395590157502</v>
      </c>
      <c r="BK1114">
        <v>366.20345146583901</v>
      </c>
      <c r="BL1114">
        <v>375.02265986701002</v>
      </c>
      <c r="BM1114">
        <v>356.61813660241398</v>
      </c>
      <c r="BN1114">
        <v>359.84029482588301</v>
      </c>
      <c r="BO1114">
        <v>353.60196342419198</v>
      </c>
      <c r="BP1114">
        <v>340.49538596810498</v>
      </c>
      <c r="BQ1114">
        <v>323.58589009368802</v>
      </c>
      <c r="BR1114">
        <v>336.16347349638801</v>
      </c>
      <c r="BS1114">
        <v>329.46690351521403</v>
      </c>
      <c r="BT1114">
        <v>329.308447520801</v>
      </c>
      <c r="BU1114">
        <v>329.84181068893997</v>
      </c>
      <c r="BV1114">
        <v>335.65485914414398</v>
      </c>
      <c r="BW1114">
        <v>321.49883478444701</v>
      </c>
      <c r="BX1114">
        <v>330.742791404223</v>
      </c>
      <c r="BY1114">
        <v>330.14141761550002</v>
      </c>
      <c r="BZ1114">
        <v>335.93482427957298</v>
      </c>
      <c r="CA1114">
        <v>330.48378471926202</v>
      </c>
      <c r="CB1114">
        <v>322.16462346320998</v>
      </c>
      <c r="CC1114">
        <v>334.49727804921798</v>
      </c>
      <c r="CD1114">
        <v>323.732626608891</v>
      </c>
    </row>
    <row r="1115" spans="1:82" x14ac:dyDescent="0.25">
      <c r="A1115">
        <v>267.47663551401803</v>
      </c>
      <c r="B1115">
        <v>332.596586472973</v>
      </c>
      <c r="C1115">
        <v>331.02357802961501</v>
      </c>
      <c r="D1115">
        <v>333.46934189108498</v>
      </c>
      <c r="E1115">
        <v>328.42425850684799</v>
      </c>
      <c r="F1115">
        <v>333.46659068138598</v>
      </c>
      <c r="G1115">
        <v>328.68547334522799</v>
      </c>
      <c r="H1115">
        <v>337.33528862612002</v>
      </c>
      <c r="I1115">
        <v>336.86605817937902</v>
      </c>
      <c r="J1115">
        <v>331.86311621312302</v>
      </c>
      <c r="K1115">
        <v>326.51953697763099</v>
      </c>
      <c r="L1115">
        <v>333.27409252303602</v>
      </c>
      <c r="M1115">
        <v>340.24406930163798</v>
      </c>
      <c r="N1115">
        <v>335.50070633790898</v>
      </c>
      <c r="O1115">
        <v>337.83991122198</v>
      </c>
      <c r="P1115">
        <v>331.14467650730398</v>
      </c>
      <c r="Q1115">
        <v>408.15007031629898</v>
      </c>
      <c r="R1115">
        <v>360.90958082008598</v>
      </c>
      <c r="S1115">
        <v>355.91006782516598</v>
      </c>
      <c r="T1115">
        <v>351.835288197392</v>
      </c>
      <c r="U1115">
        <v>358.61260053420602</v>
      </c>
      <c r="V1115">
        <v>363.52490367667298</v>
      </c>
      <c r="W1115">
        <v>360.905420509294</v>
      </c>
      <c r="X1115">
        <v>354.78791565548198</v>
      </c>
      <c r="Y1115">
        <v>357.00050384583102</v>
      </c>
      <c r="Z1115">
        <v>361.29992273777799</v>
      </c>
      <c r="AA1115">
        <v>355.89375031842701</v>
      </c>
      <c r="AB1115">
        <v>357.97291463556502</v>
      </c>
      <c r="AC1115">
        <v>356.87524453495502</v>
      </c>
      <c r="AD1115">
        <v>360.238127105827</v>
      </c>
      <c r="AE1115">
        <v>365.01731477152202</v>
      </c>
      <c r="AF1115">
        <v>364.66651047110901</v>
      </c>
      <c r="AG1115">
        <v>374.82537100861299</v>
      </c>
      <c r="AH1115">
        <v>373.12459880396199</v>
      </c>
      <c r="AI1115">
        <v>367.45732904343703</v>
      </c>
      <c r="AJ1115">
        <v>377.544894555957</v>
      </c>
      <c r="AK1115">
        <v>424.97794506230798</v>
      </c>
      <c r="AL1115">
        <v>411.60284302553998</v>
      </c>
      <c r="AM1115">
        <v>393.22486934221001</v>
      </c>
      <c r="AN1115">
        <v>381.50854530827201</v>
      </c>
      <c r="AO1115">
        <v>382.26132398384601</v>
      </c>
      <c r="AP1115">
        <v>391.411846602043</v>
      </c>
      <c r="AQ1115">
        <v>386.92583780525399</v>
      </c>
      <c r="AR1115">
        <v>394.316185374528</v>
      </c>
      <c r="AS1115">
        <v>419.32812768379</v>
      </c>
      <c r="AT1115">
        <v>428.79361578381298</v>
      </c>
      <c r="AU1115">
        <v>431.33629751269802</v>
      </c>
      <c r="AV1115">
        <v>437.59474392911102</v>
      </c>
      <c r="AW1115">
        <v>478.53149723623</v>
      </c>
      <c r="AX1115">
        <v>530.61118880733704</v>
      </c>
      <c r="AY1115">
        <v>514.76761063098002</v>
      </c>
      <c r="AZ1115">
        <v>552.39339583834897</v>
      </c>
      <c r="BA1115">
        <v>542.78558001331203</v>
      </c>
      <c r="BB1115">
        <v>538.14497655785794</v>
      </c>
      <c r="BC1115">
        <v>499.69504486651198</v>
      </c>
      <c r="BD1115">
        <v>519.44034555481403</v>
      </c>
      <c r="BE1115">
        <v>518.23607658442597</v>
      </c>
      <c r="BF1115">
        <v>532.70113528926197</v>
      </c>
      <c r="BG1115">
        <v>537.04395271774604</v>
      </c>
      <c r="BH1115">
        <v>490.81790909055599</v>
      </c>
      <c r="BI1115">
        <v>422.6425456664</v>
      </c>
      <c r="BJ1115">
        <v>372.80903559410098</v>
      </c>
      <c r="BK1115">
        <v>365.28347427153602</v>
      </c>
      <c r="BL1115">
        <v>374.847350937513</v>
      </c>
      <c r="BM1115">
        <v>356.609366633923</v>
      </c>
      <c r="BN1115">
        <v>361.65781210031997</v>
      </c>
      <c r="BO1115">
        <v>354.991852723129</v>
      </c>
      <c r="BP1115">
        <v>334.84971510394399</v>
      </c>
      <c r="BQ1115">
        <v>326.94264289141501</v>
      </c>
      <c r="BR1115">
        <v>337.19358033019199</v>
      </c>
      <c r="BS1115">
        <v>327.03021655263501</v>
      </c>
      <c r="BT1115">
        <v>329.67114681860397</v>
      </c>
      <c r="BU1115">
        <v>338.48660276343298</v>
      </c>
      <c r="BV1115">
        <v>332.49055798703301</v>
      </c>
      <c r="BW1115">
        <v>326.91928079889698</v>
      </c>
      <c r="BX1115">
        <v>331.92421670600299</v>
      </c>
      <c r="BY1115">
        <v>330.63076865827901</v>
      </c>
      <c r="BZ1115">
        <v>332.04973157301799</v>
      </c>
      <c r="CA1115">
        <v>330.11821770607298</v>
      </c>
      <c r="CB1115">
        <v>324.24991553623101</v>
      </c>
      <c r="CC1115">
        <v>337.05825429258601</v>
      </c>
      <c r="CD1115">
        <v>325.13294484708899</v>
      </c>
    </row>
    <row r="1116" spans="1:82" x14ac:dyDescent="0.25">
      <c r="A1116">
        <v>267.71695594125498</v>
      </c>
      <c r="B1116">
        <v>332.34126069289601</v>
      </c>
      <c r="C1116">
        <v>330.11592343174499</v>
      </c>
      <c r="D1116">
        <v>326.68256983698899</v>
      </c>
      <c r="E1116">
        <v>329.87170715802898</v>
      </c>
      <c r="F1116">
        <v>332.69928622971298</v>
      </c>
      <c r="G1116">
        <v>326.10882467079699</v>
      </c>
      <c r="H1116">
        <v>334.23354300746797</v>
      </c>
      <c r="I1116">
        <v>338.24988968041498</v>
      </c>
      <c r="J1116">
        <v>330.60263312689199</v>
      </c>
      <c r="K1116">
        <v>325.220997581478</v>
      </c>
      <c r="L1116">
        <v>333.28596160532197</v>
      </c>
      <c r="M1116">
        <v>335.87273710684201</v>
      </c>
      <c r="N1116">
        <v>334.28909509156802</v>
      </c>
      <c r="O1116">
        <v>339.15040234768497</v>
      </c>
      <c r="P1116">
        <v>327.188913225227</v>
      </c>
      <c r="Q1116">
        <v>409.96862221325699</v>
      </c>
      <c r="R1116">
        <v>358.50982518713403</v>
      </c>
      <c r="S1116">
        <v>351.91728121925502</v>
      </c>
      <c r="T1116">
        <v>350.92928333502601</v>
      </c>
      <c r="U1116">
        <v>354.88814262992099</v>
      </c>
      <c r="V1116">
        <v>363.916331006159</v>
      </c>
      <c r="W1116">
        <v>355.54401258482699</v>
      </c>
      <c r="X1116">
        <v>349.17499217952297</v>
      </c>
      <c r="Y1116">
        <v>350.60586195895002</v>
      </c>
      <c r="Z1116">
        <v>360.19891076326098</v>
      </c>
      <c r="AA1116">
        <v>358.03600225740098</v>
      </c>
      <c r="AB1116">
        <v>358.86156182098301</v>
      </c>
      <c r="AC1116">
        <v>352.60457365595897</v>
      </c>
      <c r="AD1116">
        <v>359.27426437185898</v>
      </c>
      <c r="AE1116">
        <v>366.83216666657802</v>
      </c>
      <c r="AF1116">
        <v>362.98189547875302</v>
      </c>
      <c r="AG1116">
        <v>374.09884012429501</v>
      </c>
      <c r="AH1116">
        <v>373.908266709369</v>
      </c>
      <c r="AI1116">
        <v>372.31593822412799</v>
      </c>
      <c r="AJ1116">
        <v>380.77756273939798</v>
      </c>
      <c r="AK1116">
        <v>419.77413231668601</v>
      </c>
      <c r="AL1116">
        <v>413.22903398640301</v>
      </c>
      <c r="AM1116">
        <v>397.629369255033</v>
      </c>
      <c r="AN1116">
        <v>384.48835969667698</v>
      </c>
      <c r="AO1116">
        <v>388.11455234226298</v>
      </c>
      <c r="AP1116">
        <v>391.32420903271401</v>
      </c>
      <c r="AQ1116">
        <v>394.05728982557702</v>
      </c>
      <c r="AR1116">
        <v>399.75530893652098</v>
      </c>
      <c r="AS1116">
        <v>422.416134060518</v>
      </c>
      <c r="AT1116">
        <v>437.09931395042503</v>
      </c>
      <c r="AU1116">
        <v>438.52069839848002</v>
      </c>
      <c r="AV1116">
        <v>441.76071639281599</v>
      </c>
      <c r="AW1116">
        <v>475.048435738585</v>
      </c>
      <c r="AX1116">
        <v>533.69104958611297</v>
      </c>
      <c r="AY1116">
        <v>518.71399541317396</v>
      </c>
      <c r="AZ1116">
        <v>552.44920987223895</v>
      </c>
      <c r="BA1116">
        <v>547.79863822452103</v>
      </c>
      <c r="BB1116">
        <v>533.81726845351295</v>
      </c>
      <c r="BC1116">
        <v>499.087718695935</v>
      </c>
      <c r="BD1116">
        <v>513.42296859125099</v>
      </c>
      <c r="BE1116">
        <v>517.87722096648099</v>
      </c>
      <c r="BF1116">
        <v>529.15600456183199</v>
      </c>
      <c r="BG1116">
        <v>528.90242899819202</v>
      </c>
      <c r="BH1116">
        <v>481.30984885786</v>
      </c>
      <c r="BI1116">
        <v>411.14378142681198</v>
      </c>
      <c r="BJ1116">
        <v>373.46148694099702</v>
      </c>
      <c r="BK1116">
        <v>363.367225990701</v>
      </c>
      <c r="BL1116">
        <v>380.59035942675098</v>
      </c>
      <c r="BM1116">
        <v>352.75952048208399</v>
      </c>
      <c r="BN1116">
        <v>361.68102925140897</v>
      </c>
      <c r="BO1116">
        <v>351.510152021556</v>
      </c>
      <c r="BP1116">
        <v>334.72607755604298</v>
      </c>
      <c r="BQ1116">
        <v>327.24917578313398</v>
      </c>
      <c r="BR1116">
        <v>337.53423535443102</v>
      </c>
      <c r="BS1116">
        <v>329.10749881643198</v>
      </c>
      <c r="BT1116">
        <v>331.88839813795698</v>
      </c>
      <c r="BU1116">
        <v>343.50111195455298</v>
      </c>
      <c r="BV1116">
        <v>327.796792232754</v>
      </c>
      <c r="BW1116">
        <v>327.09855762635698</v>
      </c>
      <c r="BX1116">
        <v>331.82897241113801</v>
      </c>
      <c r="BY1116">
        <v>331.26066674092999</v>
      </c>
      <c r="BZ1116">
        <v>330.73687631044902</v>
      </c>
      <c r="CA1116">
        <v>328.38675864338398</v>
      </c>
      <c r="CB1116">
        <v>325.712796946097</v>
      </c>
      <c r="CC1116">
        <v>336.32622128507802</v>
      </c>
      <c r="CD1116">
        <v>327.82858137962302</v>
      </c>
    </row>
    <row r="1117" spans="1:82" x14ac:dyDescent="0.25">
      <c r="A1117">
        <v>267.95727636849102</v>
      </c>
      <c r="B1117">
        <v>332.06400976708397</v>
      </c>
      <c r="C1117">
        <v>329.70575307244201</v>
      </c>
      <c r="D1117">
        <v>326.31040634953399</v>
      </c>
      <c r="E1117">
        <v>329.90111824844399</v>
      </c>
      <c r="F1117">
        <v>332.48659454492099</v>
      </c>
      <c r="G1117">
        <v>325.79139759407798</v>
      </c>
      <c r="H1117">
        <v>333.71147230670499</v>
      </c>
      <c r="I1117">
        <v>337.52254025866898</v>
      </c>
      <c r="J1117">
        <v>329.93454776724502</v>
      </c>
      <c r="K1117">
        <v>325.44190079768902</v>
      </c>
      <c r="L1117">
        <v>333.18569506062499</v>
      </c>
      <c r="M1117">
        <v>335.45794031319099</v>
      </c>
      <c r="N1117">
        <v>333.53114740276197</v>
      </c>
      <c r="O1117">
        <v>339.01814218842202</v>
      </c>
      <c r="P1117">
        <v>326.409135648372</v>
      </c>
      <c r="Q1117">
        <v>410.62945651412201</v>
      </c>
      <c r="R1117">
        <v>357.52317702623299</v>
      </c>
      <c r="S1117">
        <v>351.656232470455</v>
      </c>
      <c r="T1117">
        <v>349.38005128429</v>
      </c>
      <c r="U1117">
        <v>354.50156159594297</v>
      </c>
      <c r="V1117">
        <v>363.92484548485902</v>
      </c>
      <c r="W1117">
        <v>354.120341394109</v>
      </c>
      <c r="X1117">
        <v>347.95166495503702</v>
      </c>
      <c r="Y1117">
        <v>349.20269263171599</v>
      </c>
      <c r="Z1117">
        <v>359.43376105024601</v>
      </c>
      <c r="AA1117">
        <v>357.043446181143</v>
      </c>
      <c r="AB1117">
        <v>358.25520756325</v>
      </c>
      <c r="AC1117">
        <v>352.45509640711401</v>
      </c>
      <c r="AD1117">
        <v>358.35953411500202</v>
      </c>
      <c r="AE1117">
        <v>365.95056664108102</v>
      </c>
      <c r="AF1117">
        <v>362.35309981951798</v>
      </c>
      <c r="AG1117">
        <v>372.68947647864098</v>
      </c>
      <c r="AH1117">
        <v>373.07525122500499</v>
      </c>
      <c r="AI1117">
        <v>372.188191084393</v>
      </c>
      <c r="AJ1117">
        <v>380.28539333271999</v>
      </c>
      <c r="AK1117">
        <v>419.92306046359403</v>
      </c>
      <c r="AL1117">
        <v>413.01203192094403</v>
      </c>
      <c r="AM1117">
        <v>396.935022212631</v>
      </c>
      <c r="AN1117">
        <v>383.68839880357598</v>
      </c>
      <c r="AO1117">
        <v>387.512870455881</v>
      </c>
      <c r="AP1117">
        <v>390.35746130745002</v>
      </c>
      <c r="AQ1117">
        <v>394.195367834568</v>
      </c>
      <c r="AR1117">
        <v>399.88214014006098</v>
      </c>
      <c r="AS1117">
        <v>422.16215554007499</v>
      </c>
      <c r="AT1117">
        <v>437.739754824258</v>
      </c>
      <c r="AU1117">
        <v>439.73924687165999</v>
      </c>
      <c r="AV1117">
        <v>442.36710637955599</v>
      </c>
      <c r="AW1117">
        <v>476.54070422991299</v>
      </c>
      <c r="AX1117">
        <v>536.30288404277201</v>
      </c>
      <c r="AY1117">
        <v>521.80373483943004</v>
      </c>
      <c r="AZ1117">
        <v>556.16262086540905</v>
      </c>
      <c r="BA1117">
        <v>551.72090862429297</v>
      </c>
      <c r="BB1117">
        <v>536.08295834408602</v>
      </c>
      <c r="BC1117">
        <v>501.44619964135899</v>
      </c>
      <c r="BD1117">
        <v>515.94368957797099</v>
      </c>
      <c r="BE1117">
        <v>521.01728905866196</v>
      </c>
      <c r="BF1117">
        <v>532.36888341884799</v>
      </c>
      <c r="BG1117">
        <v>532.16020881346105</v>
      </c>
      <c r="BH1117">
        <v>482.55011196607001</v>
      </c>
      <c r="BI1117">
        <v>410.74078378230303</v>
      </c>
      <c r="BJ1117">
        <v>373.30961683446998</v>
      </c>
      <c r="BK1117">
        <v>362.68126404761301</v>
      </c>
      <c r="BL1117">
        <v>379.81646621868498</v>
      </c>
      <c r="BM1117">
        <v>351.86807300790502</v>
      </c>
      <c r="BN1117">
        <v>360.99158672508901</v>
      </c>
      <c r="BO1117">
        <v>351.37863954040102</v>
      </c>
      <c r="BP1117">
        <v>334.49304889639598</v>
      </c>
      <c r="BQ1117">
        <v>327.197969081807</v>
      </c>
      <c r="BR1117">
        <v>337.46383716801301</v>
      </c>
      <c r="BS1117">
        <v>329.19396055332101</v>
      </c>
      <c r="BT1117">
        <v>331.39523127176</v>
      </c>
      <c r="BU1117">
        <v>343.737781209525</v>
      </c>
      <c r="BV1117">
        <v>327.20747442512101</v>
      </c>
      <c r="BW1117">
        <v>326.34130018915403</v>
      </c>
      <c r="BX1117">
        <v>332.06759981659297</v>
      </c>
      <c r="BY1117">
        <v>330.91294403672299</v>
      </c>
      <c r="BZ1117">
        <v>330.395115742781</v>
      </c>
      <c r="CA1117">
        <v>327.98731085659898</v>
      </c>
      <c r="CB1117">
        <v>324.94534877311099</v>
      </c>
      <c r="CC1117">
        <v>336.532311226638</v>
      </c>
      <c r="CD1117">
        <v>327.29665228155602</v>
      </c>
    </row>
    <row r="1118" spans="1:82" x14ac:dyDescent="0.25">
      <c r="A1118">
        <v>268.19759679572701</v>
      </c>
      <c r="B1118">
        <v>331.61622593517399</v>
      </c>
      <c r="C1118">
        <v>329.60082691718799</v>
      </c>
      <c r="D1118">
        <v>325.98952037723899</v>
      </c>
      <c r="E1118">
        <v>329.55994749467902</v>
      </c>
      <c r="F1118">
        <v>332.42401531341</v>
      </c>
      <c r="G1118">
        <v>325.82706704579198</v>
      </c>
      <c r="H1118">
        <v>333.19067044123398</v>
      </c>
      <c r="I1118">
        <v>337.422111396557</v>
      </c>
      <c r="J1118">
        <v>329.65997920215102</v>
      </c>
      <c r="K1118">
        <v>325.212317050107</v>
      </c>
      <c r="L1118">
        <v>332.39291369827299</v>
      </c>
      <c r="M1118">
        <v>335.13939469038598</v>
      </c>
      <c r="N1118">
        <v>333.10476523360597</v>
      </c>
      <c r="O1118">
        <v>338.33097632676203</v>
      </c>
      <c r="P1118">
        <v>326.17027052965898</v>
      </c>
      <c r="Q1118">
        <v>412.37438235505601</v>
      </c>
      <c r="R1118">
        <v>357.30053175172799</v>
      </c>
      <c r="S1118">
        <v>350.824876978916</v>
      </c>
      <c r="T1118">
        <v>348.625948645069</v>
      </c>
      <c r="U1118">
        <v>354.18956921890702</v>
      </c>
      <c r="V1118">
        <v>364.32618039165402</v>
      </c>
      <c r="W1118">
        <v>354.21515034954399</v>
      </c>
      <c r="X1118">
        <v>347.92740499836901</v>
      </c>
      <c r="Y1118">
        <v>349.038619539264</v>
      </c>
      <c r="Z1118">
        <v>358.89691723316002</v>
      </c>
      <c r="AA1118">
        <v>356.768733170291</v>
      </c>
      <c r="AB1118">
        <v>358.19553534704198</v>
      </c>
      <c r="AC1118">
        <v>352.57396270709501</v>
      </c>
      <c r="AD1118">
        <v>358.817139441081</v>
      </c>
      <c r="AE1118">
        <v>365.089152751173</v>
      </c>
      <c r="AF1118">
        <v>363.196757311108</v>
      </c>
      <c r="AG1118">
        <v>372.63094990987997</v>
      </c>
      <c r="AH1118">
        <v>372.96953406068798</v>
      </c>
      <c r="AI1118">
        <v>371.39382462481097</v>
      </c>
      <c r="AJ1118">
        <v>379.467126716309</v>
      </c>
      <c r="AK1118">
        <v>419.01832388892899</v>
      </c>
      <c r="AL1118">
        <v>412.67772421832001</v>
      </c>
      <c r="AM1118">
        <v>396.34019948390699</v>
      </c>
      <c r="AN1118">
        <v>383.44434786329202</v>
      </c>
      <c r="AO1118">
        <v>387.15510845211202</v>
      </c>
      <c r="AP1118">
        <v>391.15376531777002</v>
      </c>
      <c r="AQ1118">
        <v>393.241369664373</v>
      </c>
      <c r="AR1118">
        <v>398.66363948574798</v>
      </c>
      <c r="AS1118">
        <v>420.927533842446</v>
      </c>
      <c r="AT1118">
        <v>436.03630745899602</v>
      </c>
      <c r="AU1118">
        <v>438.47081122168601</v>
      </c>
      <c r="AV1118">
        <v>440.866192308851</v>
      </c>
      <c r="AW1118">
        <v>474.497660402863</v>
      </c>
      <c r="AX1118">
        <v>532.88011413005097</v>
      </c>
      <c r="AY1118">
        <v>519.27961160397604</v>
      </c>
      <c r="AZ1118">
        <v>553.83472260227904</v>
      </c>
      <c r="BA1118">
        <v>548.42602965579601</v>
      </c>
      <c r="BB1118">
        <v>533.882250355667</v>
      </c>
      <c r="BC1118">
        <v>499.49340110663701</v>
      </c>
      <c r="BD1118">
        <v>513.22020452335801</v>
      </c>
      <c r="BE1118">
        <v>518.51260304692596</v>
      </c>
      <c r="BF1118">
        <v>529.30140825419801</v>
      </c>
      <c r="BG1118">
        <v>529.27255030844697</v>
      </c>
      <c r="BH1118">
        <v>480.75099790565702</v>
      </c>
      <c r="BI1118">
        <v>410.60589441330399</v>
      </c>
      <c r="BJ1118">
        <v>373.33908040177602</v>
      </c>
      <c r="BK1118">
        <v>362.07180963552798</v>
      </c>
      <c r="BL1118">
        <v>378.95975428371599</v>
      </c>
      <c r="BM1118">
        <v>351.99170717675798</v>
      </c>
      <c r="BN1118">
        <v>361.25280478618402</v>
      </c>
      <c r="BO1118">
        <v>351.85167638017799</v>
      </c>
      <c r="BP1118">
        <v>334.34881687365697</v>
      </c>
      <c r="BQ1118">
        <v>327.79291279426002</v>
      </c>
      <c r="BR1118">
        <v>337.35135576880799</v>
      </c>
      <c r="BS1118">
        <v>328.20070944342302</v>
      </c>
      <c r="BT1118">
        <v>331.85543519042898</v>
      </c>
      <c r="BU1118">
        <v>343.614570646407</v>
      </c>
      <c r="BV1118">
        <v>326.63703413459399</v>
      </c>
      <c r="BW1118">
        <v>325.61276939160098</v>
      </c>
      <c r="BX1118">
        <v>331.82533249542001</v>
      </c>
      <c r="BY1118">
        <v>330.03864622158102</v>
      </c>
      <c r="BZ1118">
        <v>329.906616674953</v>
      </c>
      <c r="CA1118">
        <v>327.75909041834097</v>
      </c>
      <c r="CB1118">
        <v>324.713115113122</v>
      </c>
      <c r="CC1118">
        <v>335.93297512057302</v>
      </c>
      <c r="CD1118">
        <v>326.41471613605802</v>
      </c>
    </row>
    <row r="1119" spans="1:82" x14ac:dyDescent="0.25">
      <c r="A1119">
        <v>268.43791722296299</v>
      </c>
      <c r="B1119">
        <v>332.14789167643499</v>
      </c>
      <c r="C1119">
        <v>327.82751083885898</v>
      </c>
      <c r="D1119">
        <v>323.70107086112802</v>
      </c>
      <c r="E1119">
        <v>334.41134238840402</v>
      </c>
      <c r="F1119">
        <v>332.37288497003698</v>
      </c>
      <c r="G1119">
        <v>326.98770556701299</v>
      </c>
      <c r="H1119">
        <v>331.46224077873597</v>
      </c>
      <c r="I1119">
        <v>337.50380218362801</v>
      </c>
      <c r="J1119">
        <v>327.94044571105599</v>
      </c>
      <c r="K1119">
        <v>328.67733118350299</v>
      </c>
      <c r="L1119">
        <v>334.23571177287999</v>
      </c>
      <c r="M1119">
        <v>335.66039870030102</v>
      </c>
      <c r="N1119">
        <v>330.873784485172</v>
      </c>
      <c r="O1119">
        <v>335.51337708740499</v>
      </c>
      <c r="P1119">
        <v>329.35152723009702</v>
      </c>
      <c r="Q1119">
        <v>420.95673173169598</v>
      </c>
      <c r="R1119">
        <v>353.77840742097601</v>
      </c>
      <c r="S1119">
        <v>348.75524459185903</v>
      </c>
      <c r="T1119">
        <v>351.31551696827398</v>
      </c>
      <c r="U1119">
        <v>355.23069040896502</v>
      </c>
      <c r="V1119">
        <v>364.13064269100499</v>
      </c>
      <c r="W1119">
        <v>360.39954535924898</v>
      </c>
      <c r="X1119">
        <v>352.28870856250001</v>
      </c>
      <c r="Y1119">
        <v>353.40630112180003</v>
      </c>
      <c r="Z1119">
        <v>355.94955341060597</v>
      </c>
      <c r="AA1119">
        <v>357.84192177693899</v>
      </c>
      <c r="AB1119">
        <v>356.83944665529498</v>
      </c>
      <c r="AC1119">
        <v>352.028243303485</v>
      </c>
      <c r="AD1119">
        <v>361.069852602217</v>
      </c>
      <c r="AE1119">
        <v>364.48117604584701</v>
      </c>
      <c r="AF1119">
        <v>369.42226720375498</v>
      </c>
      <c r="AG1119">
        <v>371.81482870435599</v>
      </c>
      <c r="AH1119">
        <v>376.93516583714597</v>
      </c>
      <c r="AI1119">
        <v>369.16769018109301</v>
      </c>
      <c r="AJ1119">
        <v>376.200838761802</v>
      </c>
      <c r="AK1119">
        <v>418.21242508473398</v>
      </c>
      <c r="AL1119">
        <v>408.45486234761501</v>
      </c>
      <c r="AM1119">
        <v>397.807845223453</v>
      </c>
      <c r="AN1119">
        <v>383.16290318930299</v>
      </c>
      <c r="AO1119">
        <v>387.22738654302901</v>
      </c>
      <c r="AP1119">
        <v>391.514702630535</v>
      </c>
      <c r="AQ1119">
        <v>395.46528121512301</v>
      </c>
      <c r="AR1119">
        <v>400.20960039768897</v>
      </c>
      <c r="AS1119">
        <v>419.85724204575803</v>
      </c>
      <c r="AT1119">
        <v>439.070502194705</v>
      </c>
      <c r="AU1119">
        <v>443.91104503142299</v>
      </c>
      <c r="AV1119">
        <v>451.22660005090501</v>
      </c>
      <c r="AW1119">
        <v>475.952998768783</v>
      </c>
      <c r="AX1119">
        <v>545.77931705322897</v>
      </c>
      <c r="AY1119">
        <v>530.48509183137605</v>
      </c>
      <c r="AZ1119">
        <v>567.37287957880596</v>
      </c>
      <c r="BA1119">
        <v>559.17427606209606</v>
      </c>
      <c r="BB1119">
        <v>554.76114556512096</v>
      </c>
      <c r="BC1119">
        <v>511.563533745028</v>
      </c>
      <c r="BD1119">
        <v>511.16245698790101</v>
      </c>
      <c r="BE1119">
        <v>520.02041710225501</v>
      </c>
      <c r="BF1119">
        <v>530.35121457830098</v>
      </c>
      <c r="BG1119">
        <v>531.57448849528498</v>
      </c>
      <c r="BH1119">
        <v>478.99730607257197</v>
      </c>
      <c r="BI1119">
        <v>414.41955603185698</v>
      </c>
      <c r="BJ1119">
        <v>372.69952577612099</v>
      </c>
      <c r="BK1119">
        <v>359.25425869980199</v>
      </c>
      <c r="BL1119">
        <v>373.164449964401</v>
      </c>
      <c r="BM1119">
        <v>354.58737968911203</v>
      </c>
      <c r="BN1119">
        <v>364.09554680806798</v>
      </c>
      <c r="BO1119">
        <v>357.170329683631</v>
      </c>
      <c r="BP1119">
        <v>336.842523101528</v>
      </c>
      <c r="BQ1119">
        <v>331.94349364066198</v>
      </c>
      <c r="BR1119">
        <v>336.244737306491</v>
      </c>
      <c r="BS1119">
        <v>328.15548051463298</v>
      </c>
      <c r="BT1119">
        <v>339.08734512408898</v>
      </c>
      <c r="BU1119">
        <v>345.802166917553</v>
      </c>
      <c r="BV1119">
        <v>324.95579805346199</v>
      </c>
      <c r="BW1119">
        <v>327.5592993784</v>
      </c>
      <c r="BX1119">
        <v>330.16832187801799</v>
      </c>
      <c r="BY1119">
        <v>328.21488971957598</v>
      </c>
      <c r="BZ1119">
        <v>328.38823487963401</v>
      </c>
      <c r="CA1119">
        <v>329.578477712667</v>
      </c>
      <c r="CB1119">
        <v>330.92426831986597</v>
      </c>
      <c r="CC1119">
        <v>331.04803340980197</v>
      </c>
      <c r="CD1119">
        <v>326.26170241976001</v>
      </c>
    </row>
    <row r="1120" spans="1:82" x14ac:dyDescent="0.25">
      <c r="A1120">
        <v>268.6782376502</v>
      </c>
      <c r="B1120">
        <v>335.52872572523199</v>
      </c>
      <c r="C1120">
        <v>332.213976020112</v>
      </c>
      <c r="D1120">
        <v>326.94110811221299</v>
      </c>
      <c r="E1120">
        <v>335.99559863538502</v>
      </c>
      <c r="F1120">
        <v>333.45585468564599</v>
      </c>
      <c r="G1120">
        <v>328.85349993440701</v>
      </c>
      <c r="H1120">
        <v>330.83306477682498</v>
      </c>
      <c r="I1120">
        <v>334.53715656878802</v>
      </c>
      <c r="J1120">
        <v>327.72647025561798</v>
      </c>
      <c r="K1120">
        <v>332.58428294495201</v>
      </c>
      <c r="L1120">
        <v>333.25272644584601</v>
      </c>
      <c r="M1120">
        <v>333.27792837685502</v>
      </c>
      <c r="N1120">
        <v>336.87654612206398</v>
      </c>
      <c r="O1120">
        <v>334.68884495489903</v>
      </c>
      <c r="P1120">
        <v>333.10577683467102</v>
      </c>
      <c r="Q1120">
        <v>425.98290213714898</v>
      </c>
      <c r="R1120">
        <v>355.69061763713501</v>
      </c>
      <c r="S1120">
        <v>354.24498184760199</v>
      </c>
      <c r="T1120">
        <v>360.91596760694199</v>
      </c>
      <c r="U1120">
        <v>354.37140388402997</v>
      </c>
      <c r="V1120">
        <v>366.71878417088902</v>
      </c>
      <c r="W1120">
        <v>358.55849723628</v>
      </c>
      <c r="X1120">
        <v>361.71028077866401</v>
      </c>
      <c r="Y1120">
        <v>359.67161304784901</v>
      </c>
      <c r="Z1120">
        <v>355.31688007251103</v>
      </c>
      <c r="AA1120">
        <v>354.73954238114698</v>
      </c>
      <c r="AB1120">
        <v>361.14729537524698</v>
      </c>
      <c r="AC1120">
        <v>357.56875815476201</v>
      </c>
      <c r="AD1120">
        <v>367.067770419363</v>
      </c>
      <c r="AE1120">
        <v>373.68906695825098</v>
      </c>
      <c r="AF1120">
        <v>376.05361821777302</v>
      </c>
      <c r="AG1120">
        <v>376.20796101189001</v>
      </c>
      <c r="AH1120">
        <v>382.14448324841101</v>
      </c>
      <c r="AI1120">
        <v>372.00457643358402</v>
      </c>
      <c r="AJ1120">
        <v>380.359728984502</v>
      </c>
      <c r="AK1120">
        <v>419.91657323785</v>
      </c>
      <c r="AL1120">
        <v>413.31078277635402</v>
      </c>
      <c r="AM1120">
        <v>407.74747287220202</v>
      </c>
      <c r="AN1120">
        <v>384.256731151309</v>
      </c>
      <c r="AO1120">
        <v>389.55318193786798</v>
      </c>
      <c r="AP1120">
        <v>396.52100810409303</v>
      </c>
      <c r="AQ1120">
        <v>404.45694679226898</v>
      </c>
      <c r="AR1120">
        <v>399.92628122251301</v>
      </c>
      <c r="AS1120">
        <v>432.79911331695303</v>
      </c>
      <c r="AT1120">
        <v>457.84599477941299</v>
      </c>
      <c r="AU1120">
        <v>457.43502072536802</v>
      </c>
      <c r="AV1120">
        <v>460.74616433745899</v>
      </c>
      <c r="AW1120">
        <v>499.29831302924401</v>
      </c>
      <c r="AX1120">
        <v>596.77919305330499</v>
      </c>
      <c r="AY1120">
        <v>560.71644964443203</v>
      </c>
      <c r="AZ1120">
        <v>607.11505637261803</v>
      </c>
      <c r="BA1120">
        <v>604.47389899117798</v>
      </c>
      <c r="BB1120">
        <v>598.31665641879795</v>
      </c>
      <c r="BC1120">
        <v>532.04831957099498</v>
      </c>
      <c r="BD1120">
        <v>501.475647052927</v>
      </c>
      <c r="BE1120">
        <v>509.20545166660997</v>
      </c>
      <c r="BF1120">
        <v>513.82679586093695</v>
      </c>
      <c r="BG1120">
        <v>520.75686239134905</v>
      </c>
      <c r="BH1120">
        <v>462.40348709279903</v>
      </c>
      <c r="BI1120">
        <v>412.54359932287502</v>
      </c>
      <c r="BJ1120">
        <v>372.72396069964299</v>
      </c>
      <c r="BK1120">
        <v>361.95391167422002</v>
      </c>
      <c r="BL1120">
        <v>378.59651447531797</v>
      </c>
      <c r="BM1120">
        <v>364.96772883666102</v>
      </c>
      <c r="BN1120">
        <v>360.38868588646801</v>
      </c>
      <c r="BO1120">
        <v>361.22109670259903</v>
      </c>
      <c r="BP1120">
        <v>338.14808919446898</v>
      </c>
      <c r="BQ1120">
        <v>337.526765477835</v>
      </c>
      <c r="BR1120">
        <v>330.26314803705998</v>
      </c>
      <c r="BS1120">
        <v>333.58565384049399</v>
      </c>
      <c r="BT1120">
        <v>343.55281831662103</v>
      </c>
      <c r="BU1120">
        <v>340.57528557614597</v>
      </c>
      <c r="BV1120">
        <v>335.56965347925802</v>
      </c>
      <c r="BW1120">
        <v>330.021249353597</v>
      </c>
      <c r="BX1120">
        <v>333.16118461009899</v>
      </c>
      <c r="BY1120">
        <v>333.66816930164703</v>
      </c>
      <c r="BZ1120">
        <v>330.10997371823299</v>
      </c>
      <c r="CA1120">
        <v>330.48985968784899</v>
      </c>
      <c r="CB1120">
        <v>337.35825076381099</v>
      </c>
      <c r="CC1120">
        <v>326.91440838612903</v>
      </c>
      <c r="CD1120">
        <v>331.18581436649498</v>
      </c>
    </row>
    <row r="1121" spans="1:82" x14ac:dyDescent="0.25">
      <c r="A1121">
        <v>268.91855807743599</v>
      </c>
      <c r="B1121">
        <v>335.93289480594501</v>
      </c>
      <c r="C1121">
        <v>336.143066282814</v>
      </c>
      <c r="D1121">
        <v>332.35918197020601</v>
      </c>
      <c r="E1121">
        <v>335.70584789198801</v>
      </c>
      <c r="F1121">
        <v>329.79511084826299</v>
      </c>
      <c r="G1121">
        <v>329.66682781511798</v>
      </c>
      <c r="H1121">
        <v>331.38588287714902</v>
      </c>
      <c r="I1121">
        <v>332.67845797033198</v>
      </c>
      <c r="J1121">
        <v>327.40382354053003</v>
      </c>
      <c r="K1121">
        <v>332.98484090825099</v>
      </c>
      <c r="L1121">
        <v>332.78356493234298</v>
      </c>
      <c r="M1121">
        <v>336.22376401354501</v>
      </c>
      <c r="N1121">
        <v>337.88065879475698</v>
      </c>
      <c r="O1121">
        <v>333.20700416806</v>
      </c>
      <c r="P1121">
        <v>335.08213936497498</v>
      </c>
      <c r="Q1121">
        <v>429.81897353891901</v>
      </c>
      <c r="R1121">
        <v>357.62650354103403</v>
      </c>
      <c r="S1121">
        <v>355.66831251950902</v>
      </c>
      <c r="T1121">
        <v>362.19931353472202</v>
      </c>
      <c r="U1121">
        <v>355.76809842774497</v>
      </c>
      <c r="V1121">
        <v>366.18918009740503</v>
      </c>
      <c r="W1121">
        <v>357.036505371977</v>
      </c>
      <c r="X1121">
        <v>362.62627901605299</v>
      </c>
      <c r="Y1121">
        <v>361.02427457309602</v>
      </c>
      <c r="Z1121">
        <v>354.80978014734802</v>
      </c>
      <c r="AA1121">
        <v>354.15546038741201</v>
      </c>
      <c r="AB1121">
        <v>360.42631643899603</v>
      </c>
      <c r="AC1121">
        <v>357.89420524677502</v>
      </c>
      <c r="AD1121">
        <v>368.98353433310001</v>
      </c>
      <c r="AE1121">
        <v>371.07028641911199</v>
      </c>
      <c r="AF1121">
        <v>379.71500021208499</v>
      </c>
      <c r="AG1121">
        <v>378.06746957602599</v>
      </c>
      <c r="AH1121">
        <v>383.86936320693201</v>
      </c>
      <c r="AI1121">
        <v>370.50401690701602</v>
      </c>
      <c r="AJ1121">
        <v>382.71419309791798</v>
      </c>
      <c r="AK1121">
        <v>422.98498483092101</v>
      </c>
      <c r="AL1121">
        <v>415.00115845478302</v>
      </c>
      <c r="AM1121">
        <v>408.73646626963301</v>
      </c>
      <c r="AN1121">
        <v>380.99846982659898</v>
      </c>
      <c r="AO1121">
        <v>385.58108829438498</v>
      </c>
      <c r="AP1121">
        <v>401.53309421957999</v>
      </c>
      <c r="AQ1121">
        <v>407.576755992328</v>
      </c>
      <c r="AR1121">
        <v>401.21137778275801</v>
      </c>
      <c r="AS1121">
        <v>434.92788941708199</v>
      </c>
      <c r="AT1121">
        <v>460.08378726756303</v>
      </c>
      <c r="AU1121">
        <v>462.53081263802</v>
      </c>
      <c r="AV1121">
        <v>462.50388381944998</v>
      </c>
      <c r="AW1121">
        <v>506.22661259242199</v>
      </c>
      <c r="AX1121">
        <v>603.04064084801496</v>
      </c>
      <c r="AY1121">
        <v>564.11220856022305</v>
      </c>
      <c r="AZ1121">
        <v>612.40781968965405</v>
      </c>
      <c r="BA1121">
        <v>604.83948235325101</v>
      </c>
      <c r="BB1121">
        <v>606.93324708022601</v>
      </c>
      <c r="BC1121">
        <v>534.94686763768402</v>
      </c>
      <c r="BD1121">
        <v>496.32229041239901</v>
      </c>
      <c r="BE1121">
        <v>503.870474819241</v>
      </c>
      <c r="BF1121">
        <v>509.48321180090301</v>
      </c>
      <c r="BG1121">
        <v>521.19276660954495</v>
      </c>
      <c r="BH1121">
        <v>454.08999582136499</v>
      </c>
      <c r="BI1121">
        <v>413.61623529235101</v>
      </c>
      <c r="BJ1121">
        <v>374.24751418997801</v>
      </c>
      <c r="BK1121">
        <v>367.52826169714001</v>
      </c>
      <c r="BL1121">
        <v>378.99723069202503</v>
      </c>
      <c r="BM1121">
        <v>370.81386387260602</v>
      </c>
      <c r="BN1121">
        <v>359.05291439047397</v>
      </c>
      <c r="BO1121">
        <v>366.33767871342201</v>
      </c>
      <c r="BP1121">
        <v>338.01122444474299</v>
      </c>
      <c r="BQ1121">
        <v>340.59743845084103</v>
      </c>
      <c r="BR1121">
        <v>330.54149179840999</v>
      </c>
      <c r="BS1121">
        <v>332.540589828176</v>
      </c>
      <c r="BT1121">
        <v>340.64623207529002</v>
      </c>
      <c r="BU1121">
        <v>335.429263819705</v>
      </c>
      <c r="BV1121">
        <v>337.79920227354199</v>
      </c>
      <c r="BW1121">
        <v>328.70835205083898</v>
      </c>
      <c r="BX1121">
        <v>333.54775782283002</v>
      </c>
      <c r="BY1121">
        <v>335.34602095336402</v>
      </c>
      <c r="BZ1121">
        <v>328.90976880081797</v>
      </c>
      <c r="CA1121">
        <v>330.60946887384</v>
      </c>
      <c r="CB1121">
        <v>336.40168952568303</v>
      </c>
      <c r="CC1121">
        <v>324.5119728203</v>
      </c>
      <c r="CD1121">
        <v>331.219750466741</v>
      </c>
    </row>
    <row r="1122" spans="1:82" x14ac:dyDescent="0.25">
      <c r="A1122">
        <v>269.15887850467197</v>
      </c>
      <c r="B1122">
        <v>335.93289480594501</v>
      </c>
      <c r="C1122">
        <v>336.143066282814</v>
      </c>
      <c r="D1122">
        <v>332.35918197020601</v>
      </c>
      <c r="E1122">
        <v>335.70584789198801</v>
      </c>
      <c r="F1122">
        <v>329.79511084826299</v>
      </c>
      <c r="G1122">
        <v>329.66682781511798</v>
      </c>
      <c r="H1122">
        <v>331.38588287714902</v>
      </c>
      <c r="I1122">
        <v>332.67845797033198</v>
      </c>
      <c r="J1122">
        <v>327.40382354053003</v>
      </c>
      <c r="K1122">
        <v>332.98484090825099</v>
      </c>
      <c r="L1122">
        <v>332.78356493234298</v>
      </c>
      <c r="M1122">
        <v>336.22376401354501</v>
      </c>
      <c r="N1122">
        <v>337.88065879475698</v>
      </c>
      <c r="O1122">
        <v>333.20700416806</v>
      </c>
      <c r="P1122">
        <v>335.08213936497498</v>
      </c>
      <c r="Q1122">
        <v>429.81897353891901</v>
      </c>
      <c r="R1122">
        <v>357.62650354103403</v>
      </c>
      <c r="S1122">
        <v>355.66831251950902</v>
      </c>
      <c r="T1122">
        <v>362.19931353472202</v>
      </c>
      <c r="U1122">
        <v>355.76809842774497</v>
      </c>
      <c r="V1122">
        <v>366.18918009740503</v>
      </c>
      <c r="W1122">
        <v>357.036505371977</v>
      </c>
      <c r="X1122">
        <v>362.62627901605299</v>
      </c>
      <c r="Y1122">
        <v>361.02427457309602</v>
      </c>
      <c r="Z1122">
        <v>354.80978014734802</v>
      </c>
      <c r="AA1122">
        <v>354.15546038741201</v>
      </c>
      <c r="AB1122">
        <v>360.42631643899603</v>
      </c>
      <c r="AC1122">
        <v>357.89420524677502</v>
      </c>
      <c r="AD1122">
        <v>368.98353433310001</v>
      </c>
      <c r="AE1122">
        <v>371.07028641911199</v>
      </c>
      <c r="AF1122">
        <v>379.71500021208499</v>
      </c>
      <c r="AG1122">
        <v>378.06746957602599</v>
      </c>
      <c r="AH1122">
        <v>383.86936320693201</v>
      </c>
      <c r="AI1122">
        <v>370.50401690701602</v>
      </c>
      <c r="AJ1122">
        <v>382.71419309791798</v>
      </c>
      <c r="AK1122">
        <v>422.98498483092101</v>
      </c>
      <c r="AL1122">
        <v>415.00115845478302</v>
      </c>
      <c r="AM1122">
        <v>408.73646626963301</v>
      </c>
      <c r="AN1122">
        <v>380.99846982659898</v>
      </c>
      <c r="AO1122">
        <v>385.58108829438498</v>
      </c>
      <c r="AP1122">
        <v>401.53309421957999</v>
      </c>
      <c r="AQ1122">
        <v>407.576755992328</v>
      </c>
      <c r="AR1122">
        <v>401.21137778275801</v>
      </c>
      <c r="AS1122">
        <v>434.92788941708199</v>
      </c>
      <c r="AT1122">
        <v>460.08378726756303</v>
      </c>
      <c r="AU1122">
        <v>462.53081263802</v>
      </c>
      <c r="AV1122">
        <v>462.50388381944998</v>
      </c>
      <c r="AW1122">
        <v>506.22661259242199</v>
      </c>
      <c r="AX1122">
        <v>603.04064084801496</v>
      </c>
      <c r="AY1122">
        <v>564.11220856022305</v>
      </c>
      <c r="AZ1122">
        <v>612.40781968965405</v>
      </c>
      <c r="BA1122">
        <v>604.83948235325101</v>
      </c>
      <c r="BB1122">
        <v>606.93324708022601</v>
      </c>
      <c r="BC1122">
        <v>534.94686763768402</v>
      </c>
      <c r="BD1122">
        <v>496.32229041239901</v>
      </c>
      <c r="BE1122">
        <v>503.870474819241</v>
      </c>
      <c r="BF1122">
        <v>509.48321180090301</v>
      </c>
      <c r="BG1122">
        <v>521.19276660954495</v>
      </c>
      <c r="BH1122">
        <v>454.08999582136499</v>
      </c>
      <c r="BI1122">
        <v>413.61623529235101</v>
      </c>
      <c r="BJ1122">
        <v>374.24751418997801</v>
      </c>
      <c r="BK1122">
        <v>367.52826169714001</v>
      </c>
      <c r="BL1122">
        <v>378.99723069202503</v>
      </c>
      <c r="BM1122">
        <v>370.81386387260602</v>
      </c>
      <c r="BN1122">
        <v>359.05291439047397</v>
      </c>
      <c r="BO1122">
        <v>366.33767871342201</v>
      </c>
      <c r="BP1122">
        <v>338.01122444474299</v>
      </c>
      <c r="BQ1122">
        <v>340.59743845084103</v>
      </c>
      <c r="BR1122">
        <v>330.54149179840999</v>
      </c>
      <c r="BS1122">
        <v>332.540589828176</v>
      </c>
      <c r="BT1122">
        <v>340.64623207529002</v>
      </c>
      <c r="BU1122">
        <v>335.429263819705</v>
      </c>
      <c r="BV1122">
        <v>337.79920227354199</v>
      </c>
      <c r="BW1122">
        <v>328.70835205083898</v>
      </c>
      <c r="BX1122">
        <v>333.54775782283002</v>
      </c>
      <c r="BY1122">
        <v>335.34602095336402</v>
      </c>
      <c r="BZ1122">
        <v>328.90976880081797</v>
      </c>
      <c r="CA1122">
        <v>330.60946887384</v>
      </c>
      <c r="CB1122">
        <v>336.40168952568303</v>
      </c>
      <c r="CC1122">
        <v>324.5119728203</v>
      </c>
      <c r="CD1122">
        <v>331.219750466741</v>
      </c>
    </row>
    <row r="1123" spans="1:82" x14ac:dyDescent="0.25">
      <c r="A1123">
        <v>269.39919893190898</v>
      </c>
      <c r="B1123">
        <v>335.93289480594501</v>
      </c>
      <c r="C1123">
        <v>336.143066282814</v>
      </c>
      <c r="D1123">
        <v>332.35918197020601</v>
      </c>
      <c r="E1123">
        <v>335.70584789198801</v>
      </c>
      <c r="F1123">
        <v>329.79511084826299</v>
      </c>
      <c r="G1123">
        <v>329.66682781511798</v>
      </c>
      <c r="H1123">
        <v>331.38588287714902</v>
      </c>
      <c r="I1123">
        <v>332.67845797033198</v>
      </c>
      <c r="J1123">
        <v>327.40382354053003</v>
      </c>
      <c r="K1123">
        <v>332.98484090825099</v>
      </c>
      <c r="L1123">
        <v>332.78356493234298</v>
      </c>
      <c r="M1123">
        <v>336.22376401354501</v>
      </c>
      <c r="N1123">
        <v>337.88065879475698</v>
      </c>
      <c r="O1123">
        <v>333.20700416806</v>
      </c>
      <c r="P1123">
        <v>335.08213936497498</v>
      </c>
      <c r="Q1123">
        <v>429.81897353891901</v>
      </c>
      <c r="R1123">
        <v>357.62650354103403</v>
      </c>
      <c r="S1123">
        <v>355.66831251950902</v>
      </c>
      <c r="T1123">
        <v>362.19931353472202</v>
      </c>
      <c r="U1123">
        <v>355.76809842774497</v>
      </c>
      <c r="V1123">
        <v>366.18918009740503</v>
      </c>
      <c r="W1123">
        <v>357.036505371977</v>
      </c>
      <c r="X1123">
        <v>362.62627901605299</v>
      </c>
      <c r="Y1123">
        <v>361.02427457309602</v>
      </c>
      <c r="Z1123">
        <v>354.80978014734802</v>
      </c>
      <c r="AA1123">
        <v>354.15546038741201</v>
      </c>
      <c r="AB1123">
        <v>360.42631643899603</v>
      </c>
      <c r="AC1123">
        <v>357.89420524677502</v>
      </c>
      <c r="AD1123">
        <v>368.98353433310001</v>
      </c>
      <c r="AE1123">
        <v>371.07028641911199</v>
      </c>
      <c r="AF1123">
        <v>379.71500021208499</v>
      </c>
      <c r="AG1123">
        <v>378.06746957602599</v>
      </c>
      <c r="AH1123">
        <v>383.86936320693201</v>
      </c>
      <c r="AI1123">
        <v>370.50401690701602</v>
      </c>
      <c r="AJ1123">
        <v>382.71419309791798</v>
      </c>
      <c r="AK1123">
        <v>422.98498483092101</v>
      </c>
      <c r="AL1123">
        <v>415.00115845478302</v>
      </c>
      <c r="AM1123">
        <v>408.73646626963301</v>
      </c>
      <c r="AN1123">
        <v>380.99846982659898</v>
      </c>
      <c r="AO1123">
        <v>385.58108829438498</v>
      </c>
      <c r="AP1123">
        <v>401.53309421957999</v>
      </c>
      <c r="AQ1123">
        <v>407.576755992328</v>
      </c>
      <c r="AR1123">
        <v>401.21137778275801</v>
      </c>
      <c r="AS1123">
        <v>434.92788941708199</v>
      </c>
      <c r="AT1123">
        <v>460.08378726756303</v>
      </c>
      <c r="AU1123">
        <v>462.53081263802</v>
      </c>
      <c r="AV1123">
        <v>462.50388381944998</v>
      </c>
      <c r="AW1123">
        <v>506.22661259242199</v>
      </c>
      <c r="AX1123">
        <v>603.04064084801496</v>
      </c>
      <c r="AY1123">
        <v>564.11220856022305</v>
      </c>
      <c r="AZ1123">
        <v>612.40781968965405</v>
      </c>
      <c r="BA1123">
        <v>604.83948235325101</v>
      </c>
      <c r="BB1123">
        <v>606.93324708022601</v>
      </c>
      <c r="BC1123">
        <v>534.94686763768402</v>
      </c>
      <c r="BD1123">
        <v>496.32229041239901</v>
      </c>
      <c r="BE1123">
        <v>503.870474819241</v>
      </c>
      <c r="BF1123">
        <v>509.48321180090301</v>
      </c>
      <c r="BG1123">
        <v>521.19276660954495</v>
      </c>
      <c r="BH1123">
        <v>454.08999582136499</v>
      </c>
      <c r="BI1123">
        <v>413.61623529235101</v>
      </c>
      <c r="BJ1123">
        <v>374.24751418997801</v>
      </c>
      <c r="BK1123">
        <v>367.52826169714001</v>
      </c>
      <c r="BL1123">
        <v>378.99723069202503</v>
      </c>
      <c r="BM1123">
        <v>370.81386387260602</v>
      </c>
      <c r="BN1123">
        <v>359.05291439047397</v>
      </c>
      <c r="BO1123">
        <v>366.33767871342201</v>
      </c>
      <c r="BP1123">
        <v>338.01122444474299</v>
      </c>
      <c r="BQ1123">
        <v>340.59743845084103</v>
      </c>
      <c r="BR1123">
        <v>330.54149179840999</v>
      </c>
      <c r="BS1123">
        <v>332.540589828176</v>
      </c>
      <c r="BT1123">
        <v>340.64623207529002</v>
      </c>
      <c r="BU1123">
        <v>335.429263819705</v>
      </c>
      <c r="BV1123">
        <v>337.79920227354199</v>
      </c>
      <c r="BW1123">
        <v>328.70835205083898</v>
      </c>
      <c r="BX1123">
        <v>333.54775782283002</v>
      </c>
      <c r="BY1123">
        <v>335.34602095336402</v>
      </c>
      <c r="BZ1123">
        <v>328.90976880081797</v>
      </c>
      <c r="CA1123">
        <v>330.60946887384</v>
      </c>
      <c r="CB1123">
        <v>336.40168952568303</v>
      </c>
      <c r="CC1123">
        <v>324.5119728203</v>
      </c>
      <c r="CD1123">
        <v>331.219750466741</v>
      </c>
    </row>
    <row r="1124" spans="1:82" x14ac:dyDescent="0.25">
      <c r="A1124">
        <v>269.63951935914503</v>
      </c>
      <c r="B1124">
        <v>335.81898595495301</v>
      </c>
      <c r="C1124">
        <v>336.01149200031102</v>
      </c>
      <c r="D1124">
        <v>332.27394559045001</v>
      </c>
      <c r="E1124">
        <v>335.55738723538701</v>
      </c>
      <c r="F1124">
        <v>329.57349584163302</v>
      </c>
      <c r="G1124">
        <v>329.56313958789502</v>
      </c>
      <c r="H1124">
        <v>331.25916050090399</v>
      </c>
      <c r="I1124">
        <v>332.70100962991398</v>
      </c>
      <c r="J1124">
        <v>327.331530546056</v>
      </c>
      <c r="K1124">
        <v>332.88616231845401</v>
      </c>
      <c r="L1124">
        <v>332.80674444275701</v>
      </c>
      <c r="M1124">
        <v>336.12520341143801</v>
      </c>
      <c r="N1124">
        <v>337.87193190774599</v>
      </c>
      <c r="O1124">
        <v>333.17712316912298</v>
      </c>
      <c r="P1124">
        <v>335.008048911066</v>
      </c>
      <c r="Q1124">
        <v>429.96795388440103</v>
      </c>
      <c r="R1124">
        <v>357.636925007608</v>
      </c>
      <c r="S1124">
        <v>355.71101023215698</v>
      </c>
      <c r="T1124">
        <v>362.09956235179999</v>
      </c>
      <c r="U1124">
        <v>355.78349952998701</v>
      </c>
      <c r="V1124">
        <v>366.12170016480297</v>
      </c>
      <c r="W1124">
        <v>356.82903977071697</v>
      </c>
      <c r="X1124">
        <v>362.58691095413297</v>
      </c>
      <c r="Y1124">
        <v>360.986387547898</v>
      </c>
      <c r="Z1124">
        <v>354.798557828225</v>
      </c>
      <c r="AA1124">
        <v>354.18462400620399</v>
      </c>
      <c r="AB1124">
        <v>360.44513870002999</v>
      </c>
      <c r="AC1124">
        <v>357.91886876669599</v>
      </c>
      <c r="AD1124">
        <v>368.91845110746101</v>
      </c>
      <c r="AE1124">
        <v>371.12068825960699</v>
      </c>
      <c r="AF1124">
        <v>379.62390538003899</v>
      </c>
      <c r="AG1124">
        <v>377.90788732509799</v>
      </c>
      <c r="AH1124">
        <v>383.679015485604</v>
      </c>
      <c r="AI1124">
        <v>370.48260046214898</v>
      </c>
      <c r="AJ1124">
        <v>382.5113082414</v>
      </c>
      <c r="AK1124">
        <v>422.75814375650299</v>
      </c>
      <c r="AL1124">
        <v>415.04764715629801</v>
      </c>
      <c r="AM1124">
        <v>408.75840762001098</v>
      </c>
      <c r="AN1124">
        <v>380.84782433129499</v>
      </c>
      <c r="AO1124">
        <v>385.39452976707702</v>
      </c>
      <c r="AP1124">
        <v>401.40407362626502</v>
      </c>
      <c r="AQ1124">
        <v>407.36659430977301</v>
      </c>
      <c r="AR1124">
        <v>400.92886615173597</v>
      </c>
      <c r="AS1124">
        <v>434.64021718189701</v>
      </c>
      <c r="AT1124">
        <v>459.73857711683701</v>
      </c>
      <c r="AU1124">
        <v>462.30535405667803</v>
      </c>
      <c r="AV1124">
        <v>462.25298238004598</v>
      </c>
      <c r="AW1124">
        <v>505.78437555397397</v>
      </c>
      <c r="AX1124">
        <v>602.26220743017097</v>
      </c>
      <c r="AY1124">
        <v>563.43960069935997</v>
      </c>
      <c r="AZ1124">
        <v>611.62564368427195</v>
      </c>
      <c r="BA1124">
        <v>604.20284781177804</v>
      </c>
      <c r="BB1124">
        <v>606.31098974751501</v>
      </c>
      <c r="BC1124">
        <v>534.60179207665101</v>
      </c>
      <c r="BD1124">
        <v>496.12009699811802</v>
      </c>
      <c r="BE1124">
        <v>503.49273992571602</v>
      </c>
      <c r="BF1124">
        <v>509.12758211762298</v>
      </c>
      <c r="BG1124">
        <v>520.83392538116698</v>
      </c>
      <c r="BH1124">
        <v>453.76717464497</v>
      </c>
      <c r="BI1124">
        <v>413.41274838978097</v>
      </c>
      <c r="BJ1124">
        <v>374.11756802501901</v>
      </c>
      <c r="BK1124">
        <v>367.42719908050702</v>
      </c>
      <c r="BL1124">
        <v>378.87128313086902</v>
      </c>
      <c r="BM1124">
        <v>370.69179934911199</v>
      </c>
      <c r="BN1124">
        <v>359.168151660418</v>
      </c>
      <c r="BO1124">
        <v>366.196489313933</v>
      </c>
      <c r="BP1124">
        <v>337.94417652992598</v>
      </c>
      <c r="BQ1124">
        <v>340.45304618174998</v>
      </c>
      <c r="BR1124">
        <v>330.521770150409</v>
      </c>
      <c r="BS1124">
        <v>332.55893592199101</v>
      </c>
      <c r="BT1124">
        <v>340.48057573019702</v>
      </c>
      <c r="BU1124">
        <v>335.28470879998702</v>
      </c>
      <c r="BV1124">
        <v>337.638212945737</v>
      </c>
      <c r="BW1124">
        <v>328.54825513664798</v>
      </c>
      <c r="BX1124">
        <v>333.43848302396299</v>
      </c>
      <c r="BY1124">
        <v>335.24398156029702</v>
      </c>
      <c r="BZ1124">
        <v>328.77251566872098</v>
      </c>
      <c r="CA1124">
        <v>330.56689314488</v>
      </c>
      <c r="CB1124">
        <v>336.29115511254298</v>
      </c>
      <c r="CC1124">
        <v>324.36232432136597</v>
      </c>
      <c r="CD1124">
        <v>331.1736678762</v>
      </c>
    </row>
    <row r="1125" spans="1:82" x14ac:dyDescent="0.25">
      <c r="A1125">
        <v>269.87983978638101</v>
      </c>
      <c r="B1125">
        <v>334.092301603853</v>
      </c>
      <c r="C1125">
        <v>332.52646515238098</v>
      </c>
      <c r="D1125">
        <v>331.36354815834602</v>
      </c>
      <c r="E1125">
        <v>328.89559562837502</v>
      </c>
      <c r="F1125">
        <v>320.48217429753998</v>
      </c>
      <c r="G1125">
        <v>332.26025520837601</v>
      </c>
      <c r="H1125">
        <v>330.59586845015099</v>
      </c>
      <c r="I1125">
        <v>330.05020725715099</v>
      </c>
      <c r="J1125">
        <v>328.615976069331</v>
      </c>
      <c r="K1125">
        <v>329.14377541658001</v>
      </c>
      <c r="L1125">
        <v>327.67917338665001</v>
      </c>
      <c r="M1125">
        <v>334.38803371986398</v>
      </c>
      <c r="N1125">
        <v>330.77104345383202</v>
      </c>
      <c r="O1125">
        <v>331.39468326967602</v>
      </c>
      <c r="P1125">
        <v>330.34789248411897</v>
      </c>
      <c r="Q1125">
        <v>420.13879659404699</v>
      </c>
      <c r="R1125">
        <v>364.095377886145</v>
      </c>
      <c r="S1125">
        <v>359.804049248485</v>
      </c>
      <c r="T1125">
        <v>360.916402216817</v>
      </c>
      <c r="U1125">
        <v>360.40084543723702</v>
      </c>
      <c r="V1125">
        <v>371.537731630292</v>
      </c>
      <c r="W1125">
        <v>347.60078525972801</v>
      </c>
      <c r="X1125">
        <v>355.86533175972102</v>
      </c>
      <c r="Y1125">
        <v>356.675456694942</v>
      </c>
      <c r="Z1125">
        <v>363.15175688039301</v>
      </c>
      <c r="AA1125">
        <v>363.85687680703001</v>
      </c>
      <c r="AB1125">
        <v>358.35319761320699</v>
      </c>
      <c r="AC1125">
        <v>360.06677888712397</v>
      </c>
      <c r="AD1125">
        <v>369.359840725357</v>
      </c>
      <c r="AE1125">
        <v>377.98027463682098</v>
      </c>
      <c r="AF1125">
        <v>376.77506233049297</v>
      </c>
      <c r="AG1125">
        <v>366.58151214080101</v>
      </c>
      <c r="AH1125">
        <v>374.00520288803102</v>
      </c>
      <c r="AI1125">
        <v>370.54074042018902</v>
      </c>
      <c r="AJ1125">
        <v>380.71760702013</v>
      </c>
      <c r="AK1125">
        <v>420.12091828906102</v>
      </c>
      <c r="AL1125">
        <v>413.168025421312</v>
      </c>
      <c r="AM1125">
        <v>411.05960679171602</v>
      </c>
      <c r="AN1125">
        <v>390.71346892621102</v>
      </c>
      <c r="AO1125">
        <v>386.759594975634</v>
      </c>
      <c r="AP1125">
        <v>397.09660441553098</v>
      </c>
      <c r="AQ1125">
        <v>406.17450422381</v>
      </c>
      <c r="AR1125">
        <v>401.56418625317798</v>
      </c>
      <c r="AS1125">
        <v>447.464346211725</v>
      </c>
      <c r="AT1125">
        <v>474.60131703879301</v>
      </c>
      <c r="AU1125">
        <v>484.45983097546201</v>
      </c>
      <c r="AV1125">
        <v>481.57701405382699</v>
      </c>
      <c r="AW1125">
        <v>528.12355138499299</v>
      </c>
      <c r="AX1125">
        <v>650.25523780616402</v>
      </c>
      <c r="AY1125">
        <v>600.69483050468</v>
      </c>
      <c r="AZ1125">
        <v>654.44352138230295</v>
      </c>
      <c r="BA1125">
        <v>657.93577580711406</v>
      </c>
      <c r="BB1125">
        <v>647.57469237767998</v>
      </c>
      <c r="BC1125">
        <v>534.23792790674497</v>
      </c>
      <c r="BD1125">
        <v>491.98288141470903</v>
      </c>
      <c r="BE1125">
        <v>479.91481743246197</v>
      </c>
      <c r="BF1125">
        <v>492.372560735609</v>
      </c>
      <c r="BG1125">
        <v>492.79986672059903</v>
      </c>
      <c r="BH1125">
        <v>433.98426049501199</v>
      </c>
      <c r="BI1125">
        <v>400.79497406632203</v>
      </c>
      <c r="BJ1125">
        <v>374.63913867357599</v>
      </c>
      <c r="BK1125">
        <v>368.53434015595599</v>
      </c>
      <c r="BL1125">
        <v>372.20401570553099</v>
      </c>
      <c r="BM1125">
        <v>366.61366750074802</v>
      </c>
      <c r="BN1125">
        <v>367.81611928511097</v>
      </c>
      <c r="BO1125">
        <v>349.44170827808699</v>
      </c>
      <c r="BP1125">
        <v>338.776620019608</v>
      </c>
      <c r="BQ1125">
        <v>336.39795051579</v>
      </c>
      <c r="BR1125">
        <v>337.40363777749798</v>
      </c>
      <c r="BS1125">
        <v>336.13130016040901</v>
      </c>
      <c r="BT1125">
        <v>344.81850990911499</v>
      </c>
      <c r="BU1125">
        <v>333.78972105827103</v>
      </c>
      <c r="BV1125">
        <v>334.51230240122197</v>
      </c>
      <c r="BW1125">
        <v>334.24243405709097</v>
      </c>
      <c r="BX1125">
        <v>335.01232235671802</v>
      </c>
      <c r="BY1125">
        <v>328.60392168449499</v>
      </c>
      <c r="BZ1125">
        <v>325.61518959814703</v>
      </c>
      <c r="CA1125">
        <v>333.31990160968502</v>
      </c>
      <c r="CB1125">
        <v>325.079681483483</v>
      </c>
      <c r="CC1125">
        <v>325.99224697576699</v>
      </c>
      <c r="CD1125">
        <v>328.82355804479602</v>
      </c>
    </row>
    <row r="1126" spans="1:82" x14ac:dyDescent="0.25">
      <c r="A1126">
        <v>270.12016021361802</v>
      </c>
      <c r="B1126">
        <v>334.09077442745797</v>
      </c>
      <c r="C1126">
        <v>330.93012750768997</v>
      </c>
      <c r="D1126">
        <v>330.76886414481697</v>
      </c>
      <c r="E1126">
        <v>328.52823421693802</v>
      </c>
      <c r="F1126">
        <v>319.54773272555298</v>
      </c>
      <c r="G1126">
        <v>333.24983966396502</v>
      </c>
      <c r="H1126">
        <v>330.19531848758697</v>
      </c>
      <c r="I1126">
        <v>329.42213291172698</v>
      </c>
      <c r="J1126">
        <v>328.83930300335999</v>
      </c>
      <c r="K1126">
        <v>328.635342886339</v>
      </c>
      <c r="L1126">
        <v>326.76441944932299</v>
      </c>
      <c r="M1126">
        <v>333.98933603801601</v>
      </c>
      <c r="N1126">
        <v>328.761075183331</v>
      </c>
      <c r="O1126">
        <v>330.42258175063699</v>
      </c>
      <c r="P1126">
        <v>329.53693814026798</v>
      </c>
      <c r="Q1126">
        <v>418.64561975418599</v>
      </c>
      <c r="R1126">
        <v>364.11318673815299</v>
      </c>
      <c r="S1126">
        <v>360.54837975256697</v>
      </c>
      <c r="T1126">
        <v>361.23495661620899</v>
      </c>
      <c r="U1126">
        <v>360.67332027780998</v>
      </c>
      <c r="V1126">
        <v>372.05978345154199</v>
      </c>
      <c r="W1126">
        <v>346.70390581205902</v>
      </c>
      <c r="X1126">
        <v>354.85602995895698</v>
      </c>
      <c r="Y1126">
        <v>355.87891914130699</v>
      </c>
      <c r="Z1126">
        <v>363.71683095421798</v>
      </c>
      <c r="AA1126">
        <v>364.50010558594897</v>
      </c>
      <c r="AB1126">
        <v>356.97072314153502</v>
      </c>
      <c r="AC1126">
        <v>360.01150658444197</v>
      </c>
      <c r="AD1126">
        <v>369.06100375582503</v>
      </c>
      <c r="AE1126">
        <v>378.64764314145299</v>
      </c>
      <c r="AF1126">
        <v>376.20029510411098</v>
      </c>
      <c r="AG1126">
        <v>365.21710823688898</v>
      </c>
      <c r="AH1126">
        <v>373.041513634306</v>
      </c>
      <c r="AI1126">
        <v>370.19060413490399</v>
      </c>
      <c r="AJ1126">
        <v>380.95679097522401</v>
      </c>
      <c r="AK1126">
        <v>419.342260097934</v>
      </c>
      <c r="AL1126">
        <v>412.66751945204601</v>
      </c>
      <c r="AM1126">
        <v>410.91634586691202</v>
      </c>
      <c r="AN1126">
        <v>393.04154382039098</v>
      </c>
      <c r="AO1126">
        <v>387.653261952653</v>
      </c>
      <c r="AP1126">
        <v>396.28553704061</v>
      </c>
      <c r="AQ1126">
        <v>406.20091251412202</v>
      </c>
      <c r="AR1126">
        <v>402.57434316121601</v>
      </c>
      <c r="AS1126">
        <v>449.90594253878902</v>
      </c>
      <c r="AT1126">
        <v>477.81625032371602</v>
      </c>
      <c r="AU1126">
        <v>488.30571661349501</v>
      </c>
      <c r="AV1126">
        <v>485.259134578925</v>
      </c>
      <c r="AW1126">
        <v>531.38408876812105</v>
      </c>
      <c r="AX1126">
        <v>657.41572320518401</v>
      </c>
      <c r="AY1126">
        <v>606.83048203465296</v>
      </c>
      <c r="AZ1126">
        <v>660.19032206877603</v>
      </c>
      <c r="BA1126">
        <v>665.75405678134302</v>
      </c>
      <c r="BB1126">
        <v>653.64827639092402</v>
      </c>
      <c r="BC1126">
        <v>533.24770183407497</v>
      </c>
      <c r="BD1126">
        <v>490.94453213048098</v>
      </c>
      <c r="BE1126">
        <v>474.75986179819699</v>
      </c>
      <c r="BF1126">
        <v>488.36908958617801</v>
      </c>
      <c r="BG1126">
        <v>486.85997118428497</v>
      </c>
      <c r="BH1126">
        <v>430.63624663256098</v>
      </c>
      <c r="BI1126">
        <v>399.62257390969597</v>
      </c>
      <c r="BJ1126">
        <v>374.187965337295</v>
      </c>
      <c r="BK1126">
        <v>368.79507976385003</v>
      </c>
      <c r="BL1126">
        <v>370.46724565692898</v>
      </c>
      <c r="BM1126">
        <v>364.98180055656798</v>
      </c>
      <c r="BN1126">
        <v>368.64395389874301</v>
      </c>
      <c r="BO1126">
        <v>347.36275319845203</v>
      </c>
      <c r="BP1126">
        <v>339.14831203428201</v>
      </c>
      <c r="BQ1126">
        <v>335.430458276671</v>
      </c>
      <c r="BR1126">
        <v>337.88083336409102</v>
      </c>
      <c r="BS1126">
        <v>335.63314280065202</v>
      </c>
      <c r="BT1126">
        <v>346.77732620398598</v>
      </c>
      <c r="BU1126">
        <v>334.18936972710401</v>
      </c>
      <c r="BV1126">
        <v>334.840954881345</v>
      </c>
      <c r="BW1126">
        <v>335.95770753855697</v>
      </c>
      <c r="BX1126">
        <v>334.83643878460998</v>
      </c>
      <c r="BY1126">
        <v>326.68050337942401</v>
      </c>
      <c r="BZ1126">
        <v>325.55613914289302</v>
      </c>
      <c r="CA1126">
        <v>334.20463952953202</v>
      </c>
      <c r="CB1126">
        <v>323.850051972193</v>
      </c>
      <c r="CC1126">
        <v>325.85582518545101</v>
      </c>
      <c r="CD1126">
        <v>328.07743041332998</v>
      </c>
    </row>
    <row r="1127" spans="1:82" x14ac:dyDescent="0.25">
      <c r="A1127">
        <v>270.36048064085401</v>
      </c>
      <c r="B1127">
        <v>334.09077442745797</v>
      </c>
      <c r="C1127">
        <v>330.93012750768997</v>
      </c>
      <c r="D1127">
        <v>330.76886414481697</v>
      </c>
      <c r="E1127">
        <v>328.52823421693802</v>
      </c>
      <c r="F1127">
        <v>319.54773272555298</v>
      </c>
      <c r="G1127">
        <v>333.24983966396502</v>
      </c>
      <c r="H1127">
        <v>330.19531848758697</v>
      </c>
      <c r="I1127">
        <v>329.42213291172698</v>
      </c>
      <c r="J1127">
        <v>328.83930300335999</v>
      </c>
      <c r="K1127">
        <v>328.635342886339</v>
      </c>
      <c r="L1127">
        <v>326.76441944932299</v>
      </c>
      <c r="M1127">
        <v>333.98933603801601</v>
      </c>
      <c r="N1127">
        <v>328.761075183331</v>
      </c>
      <c r="O1127">
        <v>330.42258175063699</v>
      </c>
      <c r="P1127">
        <v>329.53693814026798</v>
      </c>
      <c r="Q1127">
        <v>418.64561975418599</v>
      </c>
      <c r="R1127">
        <v>364.11318673815299</v>
      </c>
      <c r="S1127">
        <v>360.54837975256697</v>
      </c>
      <c r="T1127">
        <v>361.23495661620899</v>
      </c>
      <c r="U1127">
        <v>360.67332027780998</v>
      </c>
      <c r="V1127">
        <v>372.05978345154199</v>
      </c>
      <c r="W1127">
        <v>346.70390581205902</v>
      </c>
      <c r="X1127">
        <v>354.85602995895698</v>
      </c>
      <c r="Y1127">
        <v>355.87891914130699</v>
      </c>
      <c r="Z1127">
        <v>363.71683095421798</v>
      </c>
      <c r="AA1127">
        <v>364.50010558594897</v>
      </c>
      <c r="AB1127">
        <v>356.97072314153502</v>
      </c>
      <c r="AC1127">
        <v>360.01150658444197</v>
      </c>
      <c r="AD1127">
        <v>369.06100375582503</v>
      </c>
      <c r="AE1127">
        <v>378.64764314145299</v>
      </c>
      <c r="AF1127">
        <v>376.20029510411098</v>
      </c>
      <c r="AG1127">
        <v>365.21710823688898</v>
      </c>
      <c r="AH1127">
        <v>373.041513634306</v>
      </c>
      <c r="AI1127">
        <v>370.19060413490399</v>
      </c>
      <c r="AJ1127">
        <v>380.95679097522401</v>
      </c>
      <c r="AK1127">
        <v>419.342260097934</v>
      </c>
      <c r="AL1127">
        <v>412.66751945204601</v>
      </c>
      <c r="AM1127">
        <v>410.91634586691202</v>
      </c>
      <c r="AN1127">
        <v>393.04154382039098</v>
      </c>
      <c r="AO1127">
        <v>387.653261952653</v>
      </c>
      <c r="AP1127">
        <v>396.28553704061</v>
      </c>
      <c r="AQ1127">
        <v>406.20091251412202</v>
      </c>
      <c r="AR1127">
        <v>402.57434316121601</v>
      </c>
      <c r="AS1127">
        <v>449.90594253878902</v>
      </c>
      <c r="AT1127">
        <v>477.81625032371602</v>
      </c>
      <c r="AU1127">
        <v>488.30571661349501</v>
      </c>
      <c r="AV1127">
        <v>485.259134578925</v>
      </c>
      <c r="AW1127">
        <v>531.38408876812105</v>
      </c>
      <c r="AX1127">
        <v>657.41572320518401</v>
      </c>
      <c r="AY1127">
        <v>606.83048203465296</v>
      </c>
      <c r="AZ1127">
        <v>660.19032206877603</v>
      </c>
      <c r="BA1127">
        <v>665.75405678134302</v>
      </c>
      <c r="BB1127">
        <v>653.64827639092402</v>
      </c>
      <c r="BC1127">
        <v>533.24770183407497</v>
      </c>
      <c r="BD1127">
        <v>490.94453213048098</v>
      </c>
      <c r="BE1127">
        <v>474.75986179819699</v>
      </c>
      <c r="BF1127">
        <v>488.36908958617801</v>
      </c>
      <c r="BG1127">
        <v>486.85997118428497</v>
      </c>
      <c r="BH1127">
        <v>430.63624663256098</v>
      </c>
      <c r="BI1127">
        <v>399.62257390969597</v>
      </c>
      <c r="BJ1127">
        <v>374.187965337295</v>
      </c>
      <c r="BK1127">
        <v>368.79507976385003</v>
      </c>
      <c r="BL1127">
        <v>370.46724565692898</v>
      </c>
      <c r="BM1127">
        <v>364.98180055656798</v>
      </c>
      <c r="BN1127">
        <v>368.64395389874301</v>
      </c>
      <c r="BO1127">
        <v>347.36275319845203</v>
      </c>
      <c r="BP1127">
        <v>339.14831203428201</v>
      </c>
      <c r="BQ1127">
        <v>335.430458276671</v>
      </c>
      <c r="BR1127">
        <v>337.88083336409102</v>
      </c>
      <c r="BS1127">
        <v>335.63314280065202</v>
      </c>
      <c r="BT1127">
        <v>346.77732620398598</v>
      </c>
      <c r="BU1127">
        <v>334.18936972710401</v>
      </c>
      <c r="BV1127">
        <v>334.840954881345</v>
      </c>
      <c r="BW1127">
        <v>335.95770753855697</v>
      </c>
      <c r="BX1127">
        <v>334.83643878460998</v>
      </c>
      <c r="BY1127">
        <v>326.68050337942401</v>
      </c>
      <c r="BZ1127">
        <v>325.55613914289302</v>
      </c>
      <c r="CA1127">
        <v>334.20463952953202</v>
      </c>
      <c r="CB1127">
        <v>323.850051972193</v>
      </c>
      <c r="CC1127">
        <v>325.85582518545101</v>
      </c>
      <c r="CD1127">
        <v>328.07743041332998</v>
      </c>
    </row>
    <row r="1128" spans="1:82" x14ac:dyDescent="0.25">
      <c r="A1128">
        <v>270.60080106808999</v>
      </c>
      <c r="B1128">
        <v>334.09077442745797</v>
      </c>
      <c r="C1128">
        <v>330.93012750768997</v>
      </c>
      <c r="D1128">
        <v>330.76886414481697</v>
      </c>
      <c r="E1128">
        <v>328.52823421693802</v>
      </c>
      <c r="F1128">
        <v>319.54773272555298</v>
      </c>
      <c r="G1128">
        <v>333.24983966396502</v>
      </c>
      <c r="H1128">
        <v>330.19531848758697</v>
      </c>
      <c r="I1128">
        <v>329.42213291172698</v>
      </c>
      <c r="J1128">
        <v>328.83930300335999</v>
      </c>
      <c r="K1128">
        <v>328.635342886339</v>
      </c>
      <c r="L1128">
        <v>326.76441944932299</v>
      </c>
      <c r="M1128">
        <v>333.98933603801601</v>
      </c>
      <c r="N1128">
        <v>328.761075183331</v>
      </c>
      <c r="O1128">
        <v>330.42258175063699</v>
      </c>
      <c r="P1128">
        <v>329.53693814026798</v>
      </c>
      <c r="Q1128">
        <v>418.64561975418599</v>
      </c>
      <c r="R1128">
        <v>364.11318673815299</v>
      </c>
      <c r="S1128">
        <v>360.54837975256697</v>
      </c>
      <c r="T1128">
        <v>361.23495661620899</v>
      </c>
      <c r="U1128">
        <v>360.67332027780998</v>
      </c>
      <c r="V1128">
        <v>372.05978345154199</v>
      </c>
      <c r="W1128">
        <v>346.70390581205902</v>
      </c>
      <c r="X1128">
        <v>354.85602995895698</v>
      </c>
      <c r="Y1128">
        <v>355.87891914130699</v>
      </c>
      <c r="Z1128">
        <v>363.71683095421798</v>
      </c>
      <c r="AA1128">
        <v>364.50010558594897</v>
      </c>
      <c r="AB1128">
        <v>356.97072314153502</v>
      </c>
      <c r="AC1128">
        <v>360.01150658444197</v>
      </c>
      <c r="AD1128">
        <v>369.06100375582503</v>
      </c>
      <c r="AE1128">
        <v>378.64764314145299</v>
      </c>
      <c r="AF1128">
        <v>376.20029510411098</v>
      </c>
      <c r="AG1128">
        <v>365.21710823688898</v>
      </c>
      <c r="AH1128">
        <v>373.041513634306</v>
      </c>
      <c r="AI1128">
        <v>370.19060413490399</v>
      </c>
      <c r="AJ1128">
        <v>380.95679097522401</v>
      </c>
      <c r="AK1128">
        <v>419.342260097934</v>
      </c>
      <c r="AL1128">
        <v>412.66751945204601</v>
      </c>
      <c r="AM1128">
        <v>410.91634586691202</v>
      </c>
      <c r="AN1128">
        <v>393.04154382039098</v>
      </c>
      <c r="AO1128">
        <v>387.653261952653</v>
      </c>
      <c r="AP1128">
        <v>396.28553704061</v>
      </c>
      <c r="AQ1128">
        <v>406.20091251412202</v>
      </c>
      <c r="AR1128">
        <v>402.57434316121601</v>
      </c>
      <c r="AS1128">
        <v>449.90594253878902</v>
      </c>
      <c r="AT1128">
        <v>477.81625032371602</v>
      </c>
      <c r="AU1128">
        <v>488.30571661349501</v>
      </c>
      <c r="AV1128">
        <v>485.259134578925</v>
      </c>
      <c r="AW1128">
        <v>531.38408876812105</v>
      </c>
      <c r="AX1128">
        <v>657.41572320518401</v>
      </c>
      <c r="AY1128">
        <v>606.83048203465296</v>
      </c>
      <c r="AZ1128">
        <v>660.19032206877603</v>
      </c>
      <c r="BA1128">
        <v>665.75405678134302</v>
      </c>
      <c r="BB1128">
        <v>653.64827639092402</v>
      </c>
      <c r="BC1128">
        <v>533.24770183407497</v>
      </c>
      <c r="BD1128">
        <v>490.94453213048098</v>
      </c>
      <c r="BE1128">
        <v>474.75986179819699</v>
      </c>
      <c r="BF1128">
        <v>488.36908958617801</v>
      </c>
      <c r="BG1128">
        <v>486.85997118428497</v>
      </c>
      <c r="BH1128">
        <v>430.63624663256098</v>
      </c>
      <c r="BI1128">
        <v>399.62257390969597</v>
      </c>
      <c r="BJ1128">
        <v>374.187965337295</v>
      </c>
      <c r="BK1128">
        <v>368.79507976385003</v>
      </c>
      <c r="BL1128">
        <v>370.46724565692898</v>
      </c>
      <c r="BM1128">
        <v>364.98180055656798</v>
      </c>
      <c r="BN1128">
        <v>368.64395389874301</v>
      </c>
      <c r="BO1128">
        <v>347.36275319845203</v>
      </c>
      <c r="BP1128">
        <v>339.14831203428201</v>
      </c>
      <c r="BQ1128">
        <v>335.430458276671</v>
      </c>
      <c r="BR1128">
        <v>337.88083336409102</v>
      </c>
      <c r="BS1128">
        <v>335.63314280065202</v>
      </c>
      <c r="BT1128">
        <v>346.77732620398598</v>
      </c>
      <c r="BU1128">
        <v>334.18936972710401</v>
      </c>
      <c r="BV1128">
        <v>334.840954881345</v>
      </c>
      <c r="BW1128">
        <v>335.95770753855697</v>
      </c>
      <c r="BX1128">
        <v>334.83643878460998</v>
      </c>
      <c r="BY1128">
        <v>326.68050337942401</v>
      </c>
      <c r="BZ1128">
        <v>325.55613914289302</v>
      </c>
      <c r="CA1128">
        <v>334.20463952953202</v>
      </c>
      <c r="CB1128">
        <v>323.850051972193</v>
      </c>
      <c r="CC1128">
        <v>325.85582518545101</v>
      </c>
      <c r="CD1128">
        <v>328.07743041332998</v>
      </c>
    </row>
    <row r="1129" spans="1:82" x14ac:dyDescent="0.25">
      <c r="A1129">
        <v>270.841121495327</v>
      </c>
      <c r="B1129">
        <v>334.22022039192899</v>
      </c>
      <c r="C1129">
        <v>331.32279784608698</v>
      </c>
      <c r="D1129">
        <v>331.44466771761398</v>
      </c>
      <c r="E1129">
        <v>329.060679470423</v>
      </c>
      <c r="F1129">
        <v>320.34990568121498</v>
      </c>
      <c r="G1129">
        <v>333.34165522004002</v>
      </c>
      <c r="H1129">
        <v>329.58400084924</v>
      </c>
      <c r="I1129">
        <v>330.26235329465197</v>
      </c>
      <c r="J1129">
        <v>329.27974753150102</v>
      </c>
      <c r="K1129">
        <v>328.34342229919201</v>
      </c>
      <c r="L1129">
        <v>326.73473771538499</v>
      </c>
      <c r="M1129">
        <v>334.74414039205197</v>
      </c>
      <c r="N1129">
        <v>330.08216481542303</v>
      </c>
      <c r="O1129">
        <v>330.59170900276598</v>
      </c>
      <c r="P1129">
        <v>329.844199568622</v>
      </c>
      <c r="Q1129">
        <v>419.156950360096</v>
      </c>
      <c r="R1129">
        <v>364.84173626615899</v>
      </c>
      <c r="S1129">
        <v>361.47309170859501</v>
      </c>
      <c r="T1129">
        <v>361.89715652901901</v>
      </c>
      <c r="U1129">
        <v>362.056968765298</v>
      </c>
      <c r="V1129">
        <v>372.40855460926599</v>
      </c>
      <c r="W1129">
        <v>346.568641052354</v>
      </c>
      <c r="X1129">
        <v>355.51049238929301</v>
      </c>
      <c r="Y1129">
        <v>356.44845741574397</v>
      </c>
      <c r="Z1129">
        <v>363.94010149817097</v>
      </c>
      <c r="AA1129">
        <v>365.28611475717298</v>
      </c>
      <c r="AB1129">
        <v>357.06591518335</v>
      </c>
      <c r="AC1129">
        <v>360.20338201035298</v>
      </c>
      <c r="AD1129">
        <v>370.06105906205403</v>
      </c>
      <c r="AE1129">
        <v>380.72217609119701</v>
      </c>
      <c r="AF1129">
        <v>377.38556412790899</v>
      </c>
      <c r="AG1129">
        <v>367.19453268824901</v>
      </c>
      <c r="AH1129">
        <v>374.15697419594198</v>
      </c>
      <c r="AI1129">
        <v>372.853064111349</v>
      </c>
      <c r="AJ1129">
        <v>382.37099107058702</v>
      </c>
      <c r="AK1129">
        <v>419.20621756996002</v>
      </c>
      <c r="AL1129">
        <v>413.11261212740902</v>
      </c>
      <c r="AM1129">
        <v>412.40475617047701</v>
      </c>
      <c r="AN1129">
        <v>393.911414860082</v>
      </c>
      <c r="AO1129">
        <v>389.42347487823099</v>
      </c>
      <c r="AP1129">
        <v>397.84375013988603</v>
      </c>
      <c r="AQ1129">
        <v>408.72441402016699</v>
      </c>
      <c r="AR1129">
        <v>406.873027492581</v>
      </c>
      <c r="AS1129">
        <v>451.922509379529</v>
      </c>
      <c r="AT1129">
        <v>477.96613506511801</v>
      </c>
      <c r="AU1129">
        <v>488.37691076020002</v>
      </c>
      <c r="AV1129">
        <v>484.59974572176901</v>
      </c>
      <c r="AW1129">
        <v>530.42735970949695</v>
      </c>
      <c r="AX1129">
        <v>654.943750160783</v>
      </c>
      <c r="AY1129">
        <v>603.60994122397801</v>
      </c>
      <c r="AZ1129">
        <v>655.77198273659201</v>
      </c>
      <c r="BA1129">
        <v>661.04447023371802</v>
      </c>
      <c r="BB1129">
        <v>648.41741477584901</v>
      </c>
      <c r="BC1129">
        <v>531.05480399017597</v>
      </c>
      <c r="BD1129">
        <v>487.52796228048499</v>
      </c>
      <c r="BE1129">
        <v>473.63094606736502</v>
      </c>
      <c r="BF1129">
        <v>486.91436288132599</v>
      </c>
      <c r="BG1129">
        <v>485.262727785773</v>
      </c>
      <c r="BH1129">
        <v>429.97654925209702</v>
      </c>
      <c r="BI1129">
        <v>400.30150024696098</v>
      </c>
      <c r="BJ1129">
        <v>376.38561958041998</v>
      </c>
      <c r="BK1129">
        <v>368.81232515577199</v>
      </c>
      <c r="BL1129">
        <v>372.06268103924901</v>
      </c>
      <c r="BM1129">
        <v>365.58236829998401</v>
      </c>
      <c r="BN1129">
        <v>369.14277189470602</v>
      </c>
      <c r="BO1129">
        <v>347.27409377497702</v>
      </c>
      <c r="BP1129">
        <v>338.78097531221698</v>
      </c>
      <c r="BQ1129">
        <v>336.042437285581</v>
      </c>
      <c r="BR1129">
        <v>337.56017554226497</v>
      </c>
      <c r="BS1129">
        <v>336.203271391062</v>
      </c>
      <c r="BT1129">
        <v>346.06787565935201</v>
      </c>
      <c r="BU1129">
        <v>334.05593498271401</v>
      </c>
      <c r="BV1129">
        <v>335.68694457673797</v>
      </c>
      <c r="BW1129">
        <v>335.75269480167702</v>
      </c>
      <c r="BX1129">
        <v>335.63534901365603</v>
      </c>
      <c r="BY1129">
        <v>327.07557218032798</v>
      </c>
      <c r="BZ1129">
        <v>327.37202318038197</v>
      </c>
      <c r="CA1129">
        <v>333.55236211007099</v>
      </c>
      <c r="CB1129">
        <v>324.276957318776</v>
      </c>
      <c r="CC1129">
        <v>326.75098129849499</v>
      </c>
      <c r="CD1129">
        <v>328.81954719636201</v>
      </c>
    </row>
    <row r="1130" spans="1:82" x14ac:dyDescent="0.25">
      <c r="A1130">
        <v>271.08144192256299</v>
      </c>
      <c r="B1130">
        <v>330.932086464218</v>
      </c>
      <c r="C1130">
        <v>330.30802066584801</v>
      </c>
      <c r="D1130">
        <v>333.57884788166399</v>
      </c>
      <c r="E1130">
        <v>332.11249855813901</v>
      </c>
      <c r="F1130">
        <v>327.55087957449098</v>
      </c>
      <c r="G1130">
        <v>331.19997919170498</v>
      </c>
      <c r="H1130">
        <v>328.53727985627302</v>
      </c>
      <c r="I1130">
        <v>333.61133486700402</v>
      </c>
      <c r="J1130">
        <v>332.37068951034399</v>
      </c>
      <c r="K1130">
        <v>325.48083298080599</v>
      </c>
      <c r="L1130">
        <v>332.77617587750098</v>
      </c>
      <c r="M1130">
        <v>338.11558379597199</v>
      </c>
      <c r="N1130">
        <v>336.12000962279501</v>
      </c>
      <c r="O1130">
        <v>334.09003310371702</v>
      </c>
      <c r="P1130">
        <v>332.256450090692</v>
      </c>
      <c r="Q1130">
        <v>429.052045121746</v>
      </c>
      <c r="R1130">
        <v>364.54472830384498</v>
      </c>
      <c r="S1130">
        <v>356.13235315697102</v>
      </c>
      <c r="T1130">
        <v>365.73713262839499</v>
      </c>
      <c r="U1130">
        <v>363.00297241885602</v>
      </c>
      <c r="V1130">
        <v>369.64371275126899</v>
      </c>
      <c r="W1130">
        <v>346.59238570437299</v>
      </c>
      <c r="X1130">
        <v>354.98742598130002</v>
      </c>
      <c r="Y1130">
        <v>359.13152718362102</v>
      </c>
      <c r="Z1130">
        <v>361.91391485019199</v>
      </c>
      <c r="AA1130">
        <v>367.854609156793</v>
      </c>
      <c r="AB1130">
        <v>358.22642251988202</v>
      </c>
      <c r="AC1130">
        <v>363.806651428973</v>
      </c>
      <c r="AD1130">
        <v>375.56780969904901</v>
      </c>
      <c r="AE1130">
        <v>382.99485126993</v>
      </c>
      <c r="AF1130">
        <v>378.74531818484701</v>
      </c>
      <c r="AG1130">
        <v>371.93871843395402</v>
      </c>
      <c r="AH1130">
        <v>377.40857280863401</v>
      </c>
      <c r="AI1130">
        <v>382.77834277960102</v>
      </c>
      <c r="AJ1130">
        <v>384.70180532630098</v>
      </c>
      <c r="AK1130">
        <v>418.37910298208197</v>
      </c>
      <c r="AL1130">
        <v>417.37338871156697</v>
      </c>
      <c r="AM1130">
        <v>418.23858479180501</v>
      </c>
      <c r="AN1130">
        <v>395.47408571965298</v>
      </c>
      <c r="AO1130">
        <v>395.00634413700499</v>
      </c>
      <c r="AP1130">
        <v>399.169160368414</v>
      </c>
      <c r="AQ1130">
        <v>413.50278794859702</v>
      </c>
      <c r="AR1130">
        <v>428.48861514797198</v>
      </c>
      <c r="AS1130">
        <v>457.41360630182601</v>
      </c>
      <c r="AT1130">
        <v>486.21629848749899</v>
      </c>
      <c r="AU1130">
        <v>490.12791349677002</v>
      </c>
      <c r="AV1130">
        <v>489.45179464164198</v>
      </c>
      <c r="AW1130">
        <v>529.69240372713205</v>
      </c>
      <c r="AX1130">
        <v>675.55934079493602</v>
      </c>
      <c r="AY1130">
        <v>618.43089593837794</v>
      </c>
      <c r="AZ1130">
        <v>680.52115888660001</v>
      </c>
      <c r="BA1130">
        <v>690.55552826796099</v>
      </c>
      <c r="BB1130">
        <v>675.19838946589095</v>
      </c>
      <c r="BC1130">
        <v>545.49168877122997</v>
      </c>
      <c r="BD1130">
        <v>473.06486360939198</v>
      </c>
      <c r="BE1130">
        <v>470.340861409279</v>
      </c>
      <c r="BF1130">
        <v>475.81304410256502</v>
      </c>
      <c r="BG1130">
        <v>468.92699029842902</v>
      </c>
      <c r="BH1130">
        <v>420.01761486842298</v>
      </c>
      <c r="BI1130">
        <v>401.04550189272697</v>
      </c>
      <c r="BJ1130">
        <v>384.46951754282702</v>
      </c>
      <c r="BK1130">
        <v>368.822742185018</v>
      </c>
      <c r="BL1130">
        <v>376.81349166413901</v>
      </c>
      <c r="BM1130">
        <v>362.30511442097003</v>
      </c>
      <c r="BN1130">
        <v>372.78635311829998</v>
      </c>
      <c r="BO1130">
        <v>346.813355845221</v>
      </c>
      <c r="BP1130">
        <v>333.37516628093101</v>
      </c>
      <c r="BQ1130">
        <v>343.27891994517898</v>
      </c>
      <c r="BR1130">
        <v>331.876725991282</v>
      </c>
      <c r="BS1130">
        <v>337.58032758413401</v>
      </c>
      <c r="BT1130">
        <v>334.855963487932</v>
      </c>
      <c r="BU1130">
        <v>331.44630859699498</v>
      </c>
      <c r="BV1130">
        <v>335.23313808643098</v>
      </c>
      <c r="BW1130">
        <v>328.25898165981403</v>
      </c>
      <c r="BX1130">
        <v>336.77918254250397</v>
      </c>
      <c r="BY1130">
        <v>330.386613723712</v>
      </c>
      <c r="BZ1130">
        <v>337.756410759044</v>
      </c>
      <c r="CA1130">
        <v>329.25179392852101</v>
      </c>
      <c r="CB1130">
        <v>326.55138156979098</v>
      </c>
      <c r="CC1130">
        <v>336.81614357147998</v>
      </c>
      <c r="CD1130">
        <v>331.01194362010398</v>
      </c>
    </row>
    <row r="1131" spans="1:82" x14ac:dyDescent="0.25">
      <c r="A1131">
        <v>271.32176234979897</v>
      </c>
      <c r="B1131">
        <v>332.19333050653398</v>
      </c>
      <c r="C1131">
        <v>328.92793658465899</v>
      </c>
      <c r="D1131">
        <v>333.148742939947</v>
      </c>
      <c r="E1131">
        <v>335.56064202784597</v>
      </c>
      <c r="F1131">
        <v>332.57408280701799</v>
      </c>
      <c r="G1131">
        <v>333.53180015010702</v>
      </c>
      <c r="H1131">
        <v>330.60848382080002</v>
      </c>
      <c r="I1131">
        <v>334.232351405543</v>
      </c>
      <c r="J1131">
        <v>333.76790284005199</v>
      </c>
      <c r="K1131">
        <v>327.399323895892</v>
      </c>
      <c r="L1131">
        <v>337.53634592135802</v>
      </c>
      <c r="M1131">
        <v>338.26102527940498</v>
      </c>
      <c r="N1131">
        <v>332.40513574135201</v>
      </c>
      <c r="O1131">
        <v>330.87027086154899</v>
      </c>
      <c r="P1131">
        <v>336.29340262930998</v>
      </c>
      <c r="Q1131">
        <v>431.17532964440801</v>
      </c>
      <c r="R1131">
        <v>361.58611705674701</v>
      </c>
      <c r="S1131">
        <v>353.88489487678203</v>
      </c>
      <c r="T1131">
        <v>373.27441906249101</v>
      </c>
      <c r="U1131">
        <v>361.45972012435999</v>
      </c>
      <c r="V1131">
        <v>368.59044020060401</v>
      </c>
      <c r="W1131">
        <v>351.89687255204598</v>
      </c>
      <c r="X1131">
        <v>356.37791379580699</v>
      </c>
      <c r="Y1131">
        <v>363.38610706403</v>
      </c>
      <c r="Z1131">
        <v>361.98234915534499</v>
      </c>
      <c r="AA1131">
        <v>368.14615376746002</v>
      </c>
      <c r="AB1131">
        <v>358.95429013736202</v>
      </c>
      <c r="AC1131">
        <v>368.46365551307503</v>
      </c>
      <c r="AD1131">
        <v>375.57732022915297</v>
      </c>
      <c r="AE1131">
        <v>380.37950230850799</v>
      </c>
      <c r="AF1131">
        <v>383.50326395131299</v>
      </c>
      <c r="AG1131">
        <v>374.33605644051602</v>
      </c>
      <c r="AH1131">
        <v>381.91446751270598</v>
      </c>
      <c r="AI1131">
        <v>386.51777179027101</v>
      </c>
      <c r="AJ1131">
        <v>391.20488597122102</v>
      </c>
      <c r="AK1131">
        <v>418.20753992073799</v>
      </c>
      <c r="AL1131">
        <v>411.659424455139</v>
      </c>
      <c r="AM1131">
        <v>416.63065917477098</v>
      </c>
      <c r="AN1131">
        <v>400.85268807520299</v>
      </c>
      <c r="AO1131">
        <v>402.012986582824</v>
      </c>
      <c r="AP1131">
        <v>399.61503420755901</v>
      </c>
      <c r="AQ1131">
        <v>418.74217955119798</v>
      </c>
      <c r="AR1131">
        <v>435.12485824848301</v>
      </c>
      <c r="AS1131">
        <v>459.43895870575</v>
      </c>
      <c r="AT1131">
        <v>490.24430248832499</v>
      </c>
      <c r="AU1131">
        <v>483.40702484861799</v>
      </c>
      <c r="AV1131">
        <v>488.15972977068901</v>
      </c>
      <c r="AW1131">
        <v>520.50326663313194</v>
      </c>
      <c r="AX1131">
        <v>669.02271446539703</v>
      </c>
      <c r="AY1131">
        <v>619.402645231669</v>
      </c>
      <c r="AZ1131">
        <v>674.30063022404704</v>
      </c>
      <c r="BA1131">
        <v>693.85996732208105</v>
      </c>
      <c r="BB1131">
        <v>673.77236862281097</v>
      </c>
      <c r="BC1131">
        <v>543.62656584851402</v>
      </c>
      <c r="BD1131">
        <v>469.48353252150702</v>
      </c>
      <c r="BE1131">
        <v>460.31738326834602</v>
      </c>
      <c r="BF1131">
        <v>468.866486604778</v>
      </c>
      <c r="BG1131">
        <v>454.65453425483099</v>
      </c>
      <c r="BH1131">
        <v>415.90603963455101</v>
      </c>
      <c r="BI1131">
        <v>402.079416071727</v>
      </c>
      <c r="BJ1131">
        <v>382.06671362692498</v>
      </c>
      <c r="BK1131">
        <v>370.21466793189097</v>
      </c>
      <c r="BL1131">
        <v>379.26455990914297</v>
      </c>
      <c r="BM1131">
        <v>359.90862426810401</v>
      </c>
      <c r="BN1131">
        <v>368.48794114946401</v>
      </c>
      <c r="BO1131">
        <v>344.03395632498001</v>
      </c>
      <c r="BP1131">
        <v>331.25311193990501</v>
      </c>
      <c r="BQ1131">
        <v>342.42330508479301</v>
      </c>
      <c r="BR1131">
        <v>328.86453159775198</v>
      </c>
      <c r="BS1131">
        <v>333.626956674398</v>
      </c>
      <c r="BT1131">
        <v>332.00009378391297</v>
      </c>
      <c r="BU1131">
        <v>331.82917270614098</v>
      </c>
      <c r="BV1131">
        <v>339.08283600506502</v>
      </c>
      <c r="BW1131">
        <v>327.70862788348802</v>
      </c>
      <c r="BX1131">
        <v>335.89378470386299</v>
      </c>
      <c r="BY1131">
        <v>334.81733924657198</v>
      </c>
      <c r="BZ1131">
        <v>345.47225414522302</v>
      </c>
      <c r="CA1131">
        <v>330.53637501000497</v>
      </c>
      <c r="CB1131">
        <v>329.92608592894697</v>
      </c>
      <c r="CC1131">
        <v>341.91050133648002</v>
      </c>
      <c r="CD1131">
        <v>334.42383453892501</v>
      </c>
    </row>
    <row r="1132" spans="1:82" x14ac:dyDescent="0.25">
      <c r="A1132">
        <v>271.56208277703598</v>
      </c>
      <c r="B1132">
        <v>332.57583369620801</v>
      </c>
      <c r="C1132">
        <v>329.32895567498099</v>
      </c>
      <c r="D1132">
        <v>333.52731068459599</v>
      </c>
      <c r="E1132">
        <v>336.26014926007599</v>
      </c>
      <c r="F1132">
        <v>333.42477744502901</v>
      </c>
      <c r="G1132">
        <v>334.02623795805198</v>
      </c>
      <c r="H1132">
        <v>331.33196482991701</v>
      </c>
      <c r="I1132">
        <v>334.09661476134102</v>
      </c>
      <c r="J1132">
        <v>334.096445395145</v>
      </c>
      <c r="K1132">
        <v>327.95535169453501</v>
      </c>
      <c r="L1132">
        <v>337.79047071346298</v>
      </c>
      <c r="M1132">
        <v>338.706257915496</v>
      </c>
      <c r="N1132">
        <v>332.35888729906799</v>
      </c>
      <c r="O1132">
        <v>330.94000110836998</v>
      </c>
      <c r="P1132">
        <v>336.75585251902299</v>
      </c>
      <c r="Q1132">
        <v>430.47922340148801</v>
      </c>
      <c r="R1132">
        <v>361.656761854666</v>
      </c>
      <c r="S1132">
        <v>353.95021835535198</v>
      </c>
      <c r="T1132">
        <v>374.12299613434197</v>
      </c>
      <c r="U1132">
        <v>361.53407008536402</v>
      </c>
      <c r="V1132">
        <v>368.82655197125399</v>
      </c>
      <c r="W1132">
        <v>352.606244147231</v>
      </c>
      <c r="X1132">
        <v>356.37898883813199</v>
      </c>
      <c r="Y1132">
        <v>363.80233180946499</v>
      </c>
      <c r="Z1132">
        <v>362.29956604759099</v>
      </c>
      <c r="AA1132">
        <v>368.59228932408701</v>
      </c>
      <c r="AB1132">
        <v>358.78456551534902</v>
      </c>
      <c r="AC1132">
        <v>368.626305618456</v>
      </c>
      <c r="AD1132">
        <v>375.91855397274799</v>
      </c>
      <c r="AE1132">
        <v>380.16448072409702</v>
      </c>
      <c r="AF1132">
        <v>383.85229161000501</v>
      </c>
      <c r="AG1132">
        <v>374.75649361657599</v>
      </c>
      <c r="AH1132">
        <v>382.698770203344</v>
      </c>
      <c r="AI1132">
        <v>386.88834114382399</v>
      </c>
      <c r="AJ1132">
        <v>392.19404599662101</v>
      </c>
      <c r="AK1132">
        <v>419.13003602330798</v>
      </c>
      <c r="AL1132">
        <v>411.46094244329799</v>
      </c>
      <c r="AM1132">
        <v>416.50587140926399</v>
      </c>
      <c r="AN1132">
        <v>401.87238050851897</v>
      </c>
      <c r="AO1132">
        <v>403.07170496856497</v>
      </c>
      <c r="AP1132">
        <v>399.810530072897</v>
      </c>
      <c r="AQ1132">
        <v>419.87487350915097</v>
      </c>
      <c r="AR1132">
        <v>436.891473659236</v>
      </c>
      <c r="AS1132">
        <v>460.851937102004</v>
      </c>
      <c r="AT1132">
        <v>492.19948542189599</v>
      </c>
      <c r="AU1132">
        <v>484.51245692429001</v>
      </c>
      <c r="AV1132">
        <v>489.70111088446498</v>
      </c>
      <c r="AW1132">
        <v>522.711427527301</v>
      </c>
      <c r="AX1132">
        <v>673.594907844094</v>
      </c>
      <c r="AY1132">
        <v>623.33511081799895</v>
      </c>
      <c r="AZ1132">
        <v>678.40801181399797</v>
      </c>
      <c r="BA1132">
        <v>698.08143877400698</v>
      </c>
      <c r="BB1132">
        <v>677.37222873483995</v>
      </c>
      <c r="BC1132">
        <v>545.02756463055698</v>
      </c>
      <c r="BD1132">
        <v>470.310368384029</v>
      </c>
      <c r="BE1132">
        <v>461.385635184188</v>
      </c>
      <c r="BF1132">
        <v>470.02997105153298</v>
      </c>
      <c r="BG1132">
        <v>455.20242433481701</v>
      </c>
      <c r="BH1132">
        <v>416.885470134569</v>
      </c>
      <c r="BI1132">
        <v>402.65136467711898</v>
      </c>
      <c r="BJ1132">
        <v>382.47530058641399</v>
      </c>
      <c r="BK1132">
        <v>370.65055920277001</v>
      </c>
      <c r="BL1132">
        <v>379.763198083063</v>
      </c>
      <c r="BM1132">
        <v>360.344571042555</v>
      </c>
      <c r="BN1132">
        <v>368.08900088903601</v>
      </c>
      <c r="BO1132">
        <v>344.06020271894698</v>
      </c>
      <c r="BP1132">
        <v>331.300591484405</v>
      </c>
      <c r="BQ1132">
        <v>342.78710115582498</v>
      </c>
      <c r="BR1132">
        <v>328.71486604398802</v>
      </c>
      <c r="BS1132">
        <v>333.74078630130498</v>
      </c>
      <c r="BT1132">
        <v>332.55431636812199</v>
      </c>
      <c r="BU1132">
        <v>332.08843831147402</v>
      </c>
      <c r="BV1132">
        <v>339.85625888528199</v>
      </c>
      <c r="BW1132">
        <v>328.39237338546098</v>
      </c>
      <c r="BX1132">
        <v>336.30811686966399</v>
      </c>
      <c r="BY1132">
        <v>335.53516286047102</v>
      </c>
      <c r="BZ1132">
        <v>346.37818714642998</v>
      </c>
      <c r="CA1132">
        <v>330.71936202367198</v>
      </c>
      <c r="CB1132">
        <v>330.37207967368698</v>
      </c>
      <c r="CC1132">
        <v>342.755423872824</v>
      </c>
      <c r="CD1132">
        <v>334.82848598888398</v>
      </c>
    </row>
    <row r="1133" spans="1:82" x14ac:dyDescent="0.25">
      <c r="A1133">
        <v>271.80240320427203</v>
      </c>
      <c r="B1133">
        <v>332.57583369620801</v>
      </c>
      <c r="C1133">
        <v>329.32895567498099</v>
      </c>
      <c r="D1133">
        <v>333.52731068459599</v>
      </c>
      <c r="E1133">
        <v>336.26014926007599</v>
      </c>
      <c r="F1133">
        <v>333.42477744502901</v>
      </c>
      <c r="G1133">
        <v>334.02623795805198</v>
      </c>
      <c r="H1133">
        <v>331.33196482991701</v>
      </c>
      <c r="I1133">
        <v>334.09661476134102</v>
      </c>
      <c r="J1133">
        <v>334.096445395145</v>
      </c>
      <c r="K1133">
        <v>327.95535169453501</v>
      </c>
      <c r="L1133">
        <v>337.79047071346298</v>
      </c>
      <c r="M1133">
        <v>338.706257915496</v>
      </c>
      <c r="N1133">
        <v>332.35888729906799</v>
      </c>
      <c r="O1133">
        <v>330.94000110836998</v>
      </c>
      <c r="P1133">
        <v>336.75585251902299</v>
      </c>
      <c r="Q1133">
        <v>430.47922340148801</v>
      </c>
      <c r="R1133">
        <v>361.656761854666</v>
      </c>
      <c r="S1133">
        <v>353.95021835535198</v>
      </c>
      <c r="T1133">
        <v>374.12299613434197</v>
      </c>
      <c r="U1133">
        <v>361.53407008536402</v>
      </c>
      <c r="V1133">
        <v>368.82655197125399</v>
      </c>
      <c r="W1133">
        <v>352.606244147231</v>
      </c>
      <c r="X1133">
        <v>356.37898883813199</v>
      </c>
      <c r="Y1133">
        <v>363.80233180946499</v>
      </c>
      <c r="Z1133">
        <v>362.29956604759099</v>
      </c>
      <c r="AA1133">
        <v>368.59228932408701</v>
      </c>
      <c r="AB1133">
        <v>358.78456551534902</v>
      </c>
      <c r="AC1133">
        <v>368.626305618456</v>
      </c>
      <c r="AD1133">
        <v>375.91855397274799</v>
      </c>
      <c r="AE1133">
        <v>380.16448072409702</v>
      </c>
      <c r="AF1133">
        <v>383.85229161000501</v>
      </c>
      <c r="AG1133">
        <v>374.75649361657599</v>
      </c>
      <c r="AH1133">
        <v>382.698770203344</v>
      </c>
      <c r="AI1133">
        <v>386.88834114382399</v>
      </c>
      <c r="AJ1133">
        <v>392.19404599662101</v>
      </c>
      <c r="AK1133">
        <v>419.13003602330798</v>
      </c>
      <c r="AL1133">
        <v>411.46094244329799</v>
      </c>
      <c r="AM1133">
        <v>416.50587140926399</v>
      </c>
      <c r="AN1133">
        <v>401.87238050851897</v>
      </c>
      <c r="AO1133">
        <v>403.07170496856497</v>
      </c>
      <c r="AP1133">
        <v>399.810530072897</v>
      </c>
      <c r="AQ1133">
        <v>419.87487350915097</v>
      </c>
      <c r="AR1133">
        <v>436.891473659236</v>
      </c>
      <c r="AS1133">
        <v>460.851937102004</v>
      </c>
      <c r="AT1133">
        <v>492.19948542189599</v>
      </c>
      <c r="AU1133">
        <v>484.51245692429001</v>
      </c>
      <c r="AV1133">
        <v>489.70111088446498</v>
      </c>
      <c r="AW1133">
        <v>522.711427527301</v>
      </c>
      <c r="AX1133">
        <v>673.594907844094</v>
      </c>
      <c r="AY1133">
        <v>623.33511081799895</v>
      </c>
      <c r="AZ1133">
        <v>678.40801181399797</v>
      </c>
      <c r="BA1133">
        <v>698.08143877400698</v>
      </c>
      <c r="BB1133">
        <v>677.37222873483995</v>
      </c>
      <c r="BC1133">
        <v>545.02756463055698</v>
      </c>
      <c r="BD1133">
        <v>470.310368384029</v>
      </c>
      <c r="BE1133">
        <v>461.385635184188</v>
      </c>
      <c r="BF1133">
        <v>470.02997105153298</v>
      </c>
      <c r="BG1133">
        <v>455.20242433481701</v>
      </c>
      <c r="BH1133">
        <v>416.885470134569</v>
      </c>
      <c r="BI1133">
        <v>402.65136467711898</v>
      </c>
      <c r="BJ1133">
        <v>382.47530058641399</v>
      </c>
      <c r="BK1133">
        <v>370.65055920277001</v>
      </c>
      <c r="BL1133">
        <v>379.763198083063</v>
      </c>
      <c r="BM1133">
        <v>360.344571042555</v>
      </c>
      <c r="BN1133">
        <v>368.08900088903601</v>
      </c>
      <c r="BO1133">
        <v>344.06020271894698</v>
      </c>
      <c r="BP1133">
        <v>331.300591484405</v>
      </c>
      <c r="BQ1133">
        <v>342.78710115582498</v>
      </c>
      <c r="BR1133">
        <v>328.71486604398802</v>
      </c>
      <c r="BS1133">
        <v>333.74078630130498</v>
      </c>
      <c r="BT1133">
        <v>332.55431636812199</v>
      </c>
      <c r="BU1133">
        <v>332.08843831147402</v>
      </c>
      <c r="BV1133">
        <v>339.85625888528199</v>
      </c>
      <c r="BW1133">
        <v>328.39237338546098</v>
      </c>
      <c r="BX1133">
        <v>336.30811686966399</v>
      </c>
      <c r="BY1133">
        <v>335.53516286047102</v>
      </c>
      <c r="BZ1133">
        <v>346.37818714642998</v>
      </c>
      <c r="CA1133">
        <v>330.71936202367198</v>
      </c>
      <c r="CB1133">
        <v>330.37207967368698</v>
      </c>
      <c r="CC1133">
        <v>342.755423872824</v>
      </c>
      <c r="CD1133">
        <v>334.82848598888398</v>
      </c>
    </row>
    <row r="1134" spans="1:82" x14ac:dyDescent="0.25">
      <c r="A1134">
        <v>272.04272363150801</v>
      </c>
      <c r="B1134">
        <v>336.16827496973502</v>
      </c>
      <c r="C1134">
        <v>333.18365116593299</v>
      </c>
      <c r="D1134">
        <v>333.09247046758099</v>
      </c>
      <c r="E1134">
        <v>335.038578058849</v>
      </c>
      <c r="F1134">
        <v>329.55629613430398</v>
      </c>
      <c r="G1134">
        <v>335.16716787999201</v>
      </c>
      <c r="H1134">
        <v>335.95878449211199</v>
      </c>
      <c r="I1134">
        <v>332.50373543251101</v>
      </c>
      <c r="J1134">
        <v>335.51655885781997</v>
      </c>
      <c r="K1134">
        <v>330.45881620201902</v>
      </c>
      <c r="L1134">
        <v>339.18794732949101</v>
      </c>
      <c r="M1134">
        <v>334.70987780356199</v>
      </c>
      <c r="N1134">
        <v>333.77936656102497</v>
      </c>
      <c r="O1134">
        <v>335.60390659405601</v>
      </c>
      <c r="P1134">
        <v>336.18330139206898</v>
      </c>
      <c r="Q1134">
        <v>428.51803788762697</v>
      </c>
      <c r="R1134">
        <v>363.07869761591701</v>
      </c>
      <c r="S1134">
        <v>352.13847101484902</v>
      </c>
      <c r="T1134">
        <v>375.18986561228297</v>
      </c>
      <c r="U1134">
        <v>361.81016658625299</v>
      </c>
      <c r="V1134">
        <v>367.21225171247102</v>
      </c>
      <c r="W1134">
        <v>352.96835687721801</v>
      </c>
      <c r="X1134">
        <v>355.13783856226797</v>
      </c>
      <c r="Y1134">
        <v>363.83156904113798</v>
      </c>
      <c r="Z1134">
        <v>363.99990969599003</v>
      </c>
      <c r="AA1134">
        <v>367.63369767338702</v>
      </c>
      <c r="AB1134">
        <v>359.79461716100599</v>
      </c>
      <c r="AC1134">
        <v>369.11372177079102</v>
      </c>
      <c r="AD1134">
        <v>379.69103123074399</v>
      </c>
      <c r="AE1134">
        <v>380.99554300262702</v>
      </c>
      <c r="AF1134">
        <v>383.84202263161399</v>
      </c>
      <c r="AG1134">
        <v>374.071973101384</v>
      </c>
      <c r="AH1134">
        <v>383.77098475191002</v>
      </c>
      <c r="AI1134">
        <v>390.37793102175999</v>
      </c>
      <c r="AJ1134">
        <v>401.736939442633</v>
      </c>
      <c r="AK1134">
        <v>421.94768248891</v>
      </c>
      <c r="AL1134">
        <v>410.28801417186997</v>
      </c>
      <c r="AM1134">
        <v>414.77903578114098</v>
      </c>
      <c r="AN1134">
        <v>406.91240539217</v>
      </c>
      <c r="AO1134">
        <v>406.87035070430102</v>
      </c>
      <c r="AP1134">
        <v>404.94322003526997</v>
      </c>
      <c r="AQ1134">
        <v>425.04133532955802</v>
      </c>
      <c r="AR1134">
        <v>440.75086147034801</v>
      </c>
      <c r="AS1134">
        <v>467.60032464283199</v>
      </c>
      <c r="AT1134">
        <v>494.72809409892699</v>
      </c>
      <c r="AU1134">
        <v>482.34474933422399</v>
      </c>
      <c r="AV1134">
        <v>490.44204262666801</v>
      </c>
      <c r="AW1134">
        <v>522.92500725380501</v>
      </c>
      <c r="AX1134">
        <v>665.27533042806704</v>
      </c>
      <c r="AY1134">
        <v>619.93364510887398</v>
      </c>
      <c r="AZ1134">
        <v>669.88117457928297</v>
      </c>
      <c r="BA1134">
        <v>685.46856996626798</v>
      </c>
      <c r="BB1134">
        <v>670.72307115985097</v>
      </c>
      <c r="BC1134">
        <v>537.61825692689104</v>
      </c>
      <c r="BD1134">
        <v>471.19089855402302</v>
      </c>
      <c r="BE1134">
        <v>456.75637267269201</v>
      </c>
      <c r="BF1134">
        <v>466.18906186338302</v>
      </c>
      <c r="BG1134">
        <v>451.33030209036099</v>
      </c>
      <c r="BH1134">
        <v>419.73918889704697</v>
      </c>
      <c r="BI1134">
        <v>402.41676635571002</v>
      </c>
      <c r="BJ1134">
        <v>380.349324827251</v>
      </c>
      <c r="BK1134">
        <v>374.184527735122</v>
      </c>
      <c r="BL1134">
        <v>380.41115240402002</v>
      </c>
      <c r="BM1134">
        <v>363.03513356339198</v>
      </c>
      <c r="BN1134">
        <v>373.560009811356</v>
      </c>
      <c r="BO1134">
        <v>344.35007390514602</v>
      </c>
      <c r="BP1134">
        <v>330.85187873428498</v>
      </c>
      <c r="BQ1134">
        <v>342.57760377769199</v>
      </c>
      <c r="BR1134">
        <v>333.22867573882002</v>
      </c>
      <c r="BS1134">
        <v>331.750398719977</v>
      </c>
      <c r="BT1134">
        <v>332.95237540797899</v>
      </c>
      <c r="BU1134">
        <v>334.52757683438199</v>
      </c>
      <c r="BV1134">
        <v>338.54799427755199</v>
      </c>
      <c r="BW1134">
        <v>328.52156191953799</v>
      </c>
      <c r="BX1134">
        <v>335.24450815750703</v>
      </c>
      <c r="BY1134">
        <v>337.73459189653698</v>
      </c>
      <c r="BZ1134">
        <v>342.37036078959198</v>
      </c>
      <c r="CA1134">
        <v>332.94568789943202</v>
      </c>
      <c r="CB1134">
        <v>330.13416590714399</v>
      </c>
      <c r="CC1134">
        <v>343.28091537260002</v>
      </c>
      <c r="CD1134">
        <v>335.61562967500998</v>
      </c>
    </row>
    <row r="1135" spans="1:82" x14ac:dyDescent="0.25">
      <c r="A1135">
        <v>272.28304405874502</v>
      </c>
      <c r="B1135">
        <v>335.35766619393701</v>
      </c>
      <c r="C1135">
        <v>340.38300073388598</v>
      </c>
      <c r="D1135">
        <v>332.16819476257803</v>
      </c>
      <c r="E1135">
        <v>334.07708736527201</v>
      </c>
      <c r="F1135">
        <v>326.89074468820701</v>
      </c>
      <c r="G1135">
        <v>335.87762468169399</v>
      </c>
      <c r="H1135">
        <v>340.545027878974</v>
      </c>
      <c r="I1135">
        <v>329.05755666374898</v>
      </c>
      <c r="J1135">
        <v>332.516518157191</v>
      </c>
      <c r="K1135">
        <v>329.95447751662601</v>
      </c>
      <c r="L1135">
        <v>340.09407468768802</v>
      </c>
      <c r="M1135">
        <v>324.84861113345897</v>
      </c>
      <c r="N1135">
        <v>338.41012772298802</v>
      </c>
      <c r="O1135">
        <v>333.60161404444</v>
      </c>
      <c r="P1135">
        <v>335.79600977368398</v>
      </c>
      <c r="Q1135">
        <v>426.72561990737802</v>
      </c>
      <c r="R1135">
        <v>365.40843886565602</v>
      </c>
      <c r="S1135">
        <v>349.24082288058401</v>
      </c>
      <c r="T1135">
        <v>377.674588133849</v>
      </c>
      <c r="U1135">
        <v>360.05126749070598</v>
      </c>
      <c r="V1135">
        <v>367.26989212541599</v>
      </c>
      <c r="W1135">
        <v>355.30751952409702</v>
      </c>
      <c r="X1135">
        <v>353.50931065462203</v>
      </c>
      <c r="Y1135">
        <v>363.425509212539</v>
      </c>
      <c r="Z1135">
        <v>367.24546810737502</v>
      </c>
      <c r="AA1135">
        <v>369.72458498986799</v>
      </c>
      <c r="AB1135">
        <v>365.62214199962102</v>
      </c>
      <c r="AC1135">
        <v>376.08699291764702</v>
      </c>
      <c r="AD1135">
        <v>379.83049701094899</v>
      </c>
      <c r="AE1135">
        <v>382.84343609202102</v>
      </c>
      <c r="AF1135">
        <v>383.786340165051</v>
      </c>
      <c r="AG1135">
        <v>369.93429243997201</v>
      </c>
      <c r="AH1135">
        <v>377.43365950652799</v>
      </c>
      <c r="AI1135">
        <v>386.621667888731</v>
      </c>
      <c r="AJ1135">
        <v>403.20343540145097</v>
      </c>
      <c r="AK1135">
        <v>423.94690039001398</v>
      </c>
      <c r="AL1135">
        <v>404.02953431625201</v>
      </c>
      <c r="AM1135">
        <v>411.77071375281901</v>
      </c>
      <c r="AN1135">
        <v>412.20263323555002</v>
      </c>
      <c r="AO1135">
        <v>409.229881960135</v>
      </c>
      <c r="AP1135">
        <v>407.343607312644</v>
      </c>
      <c r="AQ1135">
        <v>425.42173565900202</v>
      </c>
      <c r="AR1135">
        <v>429.31334315844902</v>
      </c>
      <c r="AS1135">
        <v>470.97536689161598</v>
      </c>
      <c r="AT1135">
        <v>502.82474895756502</v>
      </c>
      <c r="AU1135">
        <v>482.56099910783001</v>
      </c>
      <c r="AV1135">
        <v>499.42625482329902</v>
      </c>
      <c r="AW1135">
        <v>530.27205505808001</v>
      </c>
      <c r="AX1135">
        <v>688.41131223304103</v>
      </c>
      <c r="AY1135">
        <v>643.30287490702597</v>
      </c>
      <c r="AZ1135">
        <v>686.38357222536195</v>
      </c>
      <c r="BA1135">
        <v>712.725648010962</v>
      </c>
      <c r="BB1135">
        <v>708.67761044055806</v>
      </c>
      <c r="BC1135">
        <v>555.41132331854999</v>
      </c>
      <c r="BD1135">
        <v>468.59954388179102</v>
      </c>
      <c r="BE1135">
        <v>444.13262969787002</v>
      </c>
      <c r="BF1135">
        <v>460.21509648845199</v>
      </c>
      <c r="BG1135">
        <v>443.12643597118898</v>
      </c>
      <c r="BH1135">
        <v>423.47040502361699</v>
      </c>
      <c r="BI1135">
        <v>401.95058808292703</v>
      </c>
      <c r="BJ1135">
        <v>371.16040815765001</v>
      </c>
      <c r="BK1135">
        <v>368.85669771873103</v>
      </c>
      <c r="BL1135">
        <v>379.897008719003</v>
      </c>
      <c r="BM1135">
        <v>364.13689857792201</v>
      </c>
      <c r="BN1135">
        <v>376.77442711602203</v>
      </c>
      <c r="BO1135">
        <v>340.412346460023</v>
      </c>
      <c r="BP1135">
        <v>332.07887657519098</v>
      </c>
      <c r="BQ1135">
        <v>334.72069102313901</v>
      </c>
      <c r="BR1135">
        <v>334.88777539444499</v>
      </c>
      <c r="BS1135">
        <v>328.447983343423</v>
      </c>
      <c r="BT1135">
        <v>333.50822819119401</v>
      </c>
      <c r="BU1135">
        <v>336.28175557987799</v>
      </c>
      <c r="BV1135">
        <v>334.02391303393301</v>
      </c>
      <c r="BW1135">
        <v>326.77828790088199</v>
      </c>
      <c r="BX1135">
        <v>333.158394572654</v>
      </c>
      <c r="BY1135">
        <v>334.10104118673399</v>
      </c>
      <c r="BZ1135">
        <v>334.17178778951597</v>
      </c>
      <c r="CA1135">
        <v>335.54574601439498</v>
      </c>
      <c r="CB1135">
        <v>330.19128353441403</v>
      </c>
      <c r="CC1135">
        <v>338.439723057582</v>
      </c>
      <c r="CD1135">
        <v>334.71801064622002</v>
      </c>
    </row>
    <row r="1136" spans="1:82" x14ac:dyDescent="0.25">
      <c r="A1136">
        <v>272.52336448598101</v>
      </c>
      <c r="B1136">
        <v>332.45732829230502</v>
      </c>
      <c r="C1136">
        <v>340.71602455607598</v>
      </c>
      <c r="D1136">
        <v>328.95465593413002</v>
      </c>
      <c r="E1136">
        <v>331.10167997455898</v>
      </c>
      <c r="F1136">
        <v>328.09101271069301</v>
      </c>
      <c r="G1136">
        <v>336.43536797586199</v>
      </c>
      <c r="H1136">
        <v>338.19045544060998</v>
      </c>
      <c r="I1136">
        <v>325.359014936248</v>
      </c>
      <c r="J1136">
        <v>333.54591316276702</v>
      </c>
      <c r="K1136">
        <v>330.167875123393</v>
      </c>
      <c r="L1136">
        <v>343.63574521156897</v>
      </c>
      <c r="M1136">
        <v>323.32726306887599</v>
      </c>
      <c r="N1136">
        <v>338.37131964099399</v>
      </c>
      <c r="O1136">
        <v>331.12930254595102</v>
      </c>
      <c r="P1136">
        <v>337.09720762086903</v>
      </c>
      <c r="Q1136">
        <v>421.21683253600401</v>
      </c>
      <c r="R1136">
        <v>366.568985979437</v>
      </c>
      <c r="S1136">
        <v>350.89246063960701</v>
      </c>
      <c r="T1136">
        <v>375.061440642783</v>
      </c>
      <c r="U1136">
        <v>362.32655554457898</v>
      </c>
      <c r="V1136">
        <v>365.694516893811</v>
      </c>
      <c r="W1136">
        <v>355.09772033372002</v>
      </c>
      <c r="X1136">
        <v>356.58585945957202</v>
      </c>
      <c r="Y1136">
        <v>363.26963459931602</v>
      </c>
      <c r="Z1136">
        <v>366.90541853092202</v>
      </c>
      <c r="AA1136">
        <v>368.71954721824898</v>
      </c>
      <c r="AB1136">
        <v>369.56372576489201</v>
      </c>
      <c r="AC1136">
        <v>379.58685022674899</v>
      </c>
      <c r="AD1136">
        <v>378.08567327777803</v>
      </c>
      <c r="AE1136">
        <v>381.80352717275599</v>
      </c>
      <c r="AF1136">
        <v>384.12408154487701</v>
      </c>
      <c r="AG1136">
        <v>372.57988475469102</v>
      </c>
      <c r="AH1136">
        <v>377.41746134332197</v>
      </c>
      <c r="AI1136">
        <v>389.91388677408798</v>
      </c>
      <c r="AJ1136">
        <v>401.843174025309</v>
      </c>
      <c r="AK1136">
        <v>415.65278785142198</v>
      </c>
      <c r="AL1136">
        <v>405.28153180320697</v>
      </c>
      <c r="AM1136">
        <v>409.38990798344702</v>
      </c>
      <c r="AN1136">
        <v>410.90740975378202</v>
      </c>
      <c r="AO1136">
        <v>409.89510448800399</v>
      </c>
      <c r="AP1136">
        <v>406.33304784178102</v>
      </c>
      <c r="AQ1136">
        <v>418.21538740396801</v>
      </c>
      <c r="AR1136">
        <v>421.67135031660501</v>
      </c>
      <c r="AS1136">
        <v>466.57449608288698</v>
      </c>
      <c r="AT1136">
        <v>488.69466030767597</v>
      </c>
      <c r="AU1136">
        <v>476.73097811858099</v>
      </c>
      <c r="AV1136">
        <v>490.71690233151003</v>
      </c>
      <c r="AW1136">
        <v>517.77020426512399</v>
      </c>
      <c r="AX1136">
        <v>656.55271012107096</v>
      </c>
      <c r="AY1136">
        <v>608.34213403480499</v>
      </c>
      <c r="AZ1136">
        <v>637.93799733735204</v>
      </c>
      <c r="BA1136">
        <v>669.79251011757799</v>
      </c>
      <c r="BB1136">
        <v>669.12528576899797</v>
      </c>
      <c r="BC1136">
        <v>539.01461306056797</v>
      </c>
      <c r="BD1136">
        <v>450.51612654692798</v>
      </c>
      <c r="BE1136">
        <v>429.40493093340098</v>
      </c>
      <c r="BF1136">
        <v>444.62052895000198</v>
      </c>
      <c r="BG1136">
        <v>428.16989723099698</v>
      </c>
      <c r="BH1136">
        <v>417.53582444161702</v>
      </c>
      <c r="BI1136">
        <v>396.41793934961299</v>
      </c>
      <c r="BJ1136">
        <v>369.535516920813</v>
      </c>
      <c r="BK1136">
        <v>367.36363690474599</v>
      </c>
      <c r="BL1136">
        <v>381.083576680595</v>
      </c>
      <c r="BM1136">
        <v>365.97159971576599</v>
      </c>
      <c r="BN1136">
        <v>369.05281282536902</v>
      </c>
      <c r="BO1136">
        <v>336.12141922860098</v>
      </c>
      <c r="BP1136">
        <v>333.51390875408202</v>
      </c>
      <c r="BQ1136">
        <v>331.78679222094001</v>
      </c>
      <c r="BR1136">
        <v>333.29000249873098</v>
      </c>
      <c r="BS1136">
        <v>330.72424795495999</v>
      </c>
      <c r="BT1136">
        <v>331.40951535575601</v>
      </c>
      <c r="BU1136">
        <v>334.670616004083</v>
      </c>
      <c r="BV1136">
        <v>329.89813652852399</v>
      </c>
      <c r="BW1136">
        <v>327.98457419218602</v>
      </c>
      <c r="BX1136">
        <v>334.16118197767702</v>
      </c>
      <c r="BY1136">
        <v>331.79835273254997</v>
      </c>
      <c r="BZ1136">
        <v>328.08198770658299</v>
      </c>
      <c r="CA1136">
        <v>335.93911343553998</v>
      </c>
      <c r="CB1136">
        <v>326.56868349195702</v>
      </c>
      <c r="CC1136">
        <v>336.42400665788102</v>
      </c>
      <c r="CD1136">
        <v>335.35899477990898</v>
      </c>
    </row>
    <row r="1137" spans="1:82" x14ac:dyDescent="0.25">
      <c r="A1137">
        <v>272.76368491321699</v>
      </c>
      <c r="B1137">
        <v>333.61364249179297</v>
      </c>
      <c r="C1137">
        <v>342.53522413529799</v>
      </c>
      <c r="D1137">
        <v>332.865840714873</v>
      </c>
      <c r="E1137">
        <v>329.32957348316302</v>
      </c>
      <c r="F1137">
        <v>328.360463790327</v>
      </c>
      <c r="G1137">
        <v>334.91688499272999</v>
      </c>
      <c r="H1137">
        <v>337.11438071931298</v>
      </c>
      <c r="I1137">
        <v>324.24318897504003</v>
      </c>
      <c r="J1137">
        <v>331.29392861092799</v>
      </c>
      <c r="K1137">
        <v>331.89875888765403</v>
      </c>
      <c r="L1137">
        <v>343.62596623832502</v>
      </c>
      <c r="M1137">
        <v>319.23446294149198</v>
      </c>
      <c r="N1137">
        <v>339.757167436705</v>
      </c>
      <c r="O1137">
        <v>332.93237333901902</v>
      </c>
      <c r="P1137">
        <v>336.005894697884</v>
      </c>
      <c r="Q1137">
        <v>413.539723301778</v>
      </c>
      <c r="R1137">
        <v>366.714845807568</v>
      </c>
      <c r="S1137">
        <v>350.41249364300199</v>
      </c>
      <c r="T1137">
        <v>370.53697620338301</v>
      </c>
      <c r="U1137">
        <v>362.32972653141297</v>
      </c>
      <c r="V1137">
        <v>363.81731434853401</v>
      </c>
      <c r="W1137">
        <v>355.33332361887102</v>
      </c>
      <c r="X1137">
        <v>357.604714082633</v>
      </c>
      <c r="Y1137">
        <v>366.49841188340702</v>
      </c>
      <c r="Z1137">
        <v>366.03289989224203</v>
      </c>
      <c r="AA1137">
        <v>371.43154578715098</v>
      </c>
      <c r="AB1137">
        <v>370.11749575123503</v>
      </c>
      <c r="AC1137">
        <v>382.30846411054</v>
      </c>
      <c r="AD1137">
        <v>383.26988275163899</v>
      </c>
      <c r="AE1137">
        <v>385.21973381889899</v>
      </c>
      <c r="AF1137">
        <v>380.66457284501797</v>
      </c>
      <c r="AG1137">
        <v>376.61818842031101</v>
      </c>
      <c r="AH1137">
        <v>377.32859089562402</v>
      </c>
      <c r="AI1137">
        <v>392.55799721527302</v>
      </c>
      <c r="AJ1137">
        <v>404.94073491525199</v>
      </c>
      <c r="AK1137">
        <v>417.09283054583699</v>
      </c>
      <c r="AL1137">
        <v>409.39492311116601</v>
      </c>
      <c r="AM1137">
        <v>408.76359143540901</v>
      </c>
      <c r="AN1137">
        <v>412.98403090251202</v>
      </c>
      <c r="AO1137">
        <v>408.10452641974001</v>
      </c>
      <c r="AP1137">
        <v>409.81765977703799</v>
      </c>
      <c r="AQ1137">
        <v>417.697534020859</v>
      </c>
      <c r="AR1137">
        <v>425.522375053546</v>
      </c>
      <c r="AS1137">
        <v>467.12466924297701</v>
      </c>
      <c r="AT1137">
        <v>489.97700788775501</v>
      </c>
      <c r="AU1137">
        <v>480.41539886489699</v>
      </c>
      <c r="AV1137">
        <v>488.279757848175</v>
      </c>
      <c r="AW1137">
        <v>522.46283595235002</v>
      </c>
      <c r="AX1137">
        <v>659.97035714701894</v>
      </c>
      <c r="AY1137">
        <v>604.82270154718105</v>
      </c>
      <c r="AZ1137">
        <v>642.19171150916395</v>
      </c>
      <c r="BA1137">
        <v>668.07330305140897</v>
      </c>
      <c r="BB1137">
        <v>674.64716519517197</v>
      </c>
      <c r="BC1137">
        <v>540.335032984485</v>
      </c>
      <c r="BD1137">
        <v>445.50850631058699</v>
      </c>
      <c r="BE1137">
        <v>431.14357866017002</v>
      </c>
      <c r="BF1137">
        <v>439.91388386855198</v>
      </c>
      <c r="BG1137">
        <v>423.96536037345402</v>
      </c>
      <c r="BH1137">
        <v>415.66916999944499</v>
      </c>
      <c r="BI1137">
        <v>396.298938222358</v>
      </c>
      <c r="BJ1137">
        <v>372.44768481846199</v>
      </c>
      <c r="BK1137">
        <v>367.88490334628801</v>
      </c>
      <c r="BL1137">
        <v>379.03293849234399</v>
      </c>
      <c r="BM1137">
        <v>366.28290677111897</v>
      </c>
      <c r="BN1137">
        <v>369.04379738689101</v>
      </c>
      <c r="BO1137">
        <v>335.90339590271498</v>
      </c>
      <c r="BP1137">
        <v>336.151527213961</v>
      </c>
      <c r="BQ1137">
        <v>334.06399896198201</v>
      </c>
      <c r="BR1137">
        <v>334.46865205725197</v>
      </c>
      <c r="BS1137">
        <v>333.68678845240998</v>
      </c>
      <c r="BT1137">
        <v>333.43282447559602</v>
      </c>
      <c r="BU1137">
        <v>336.12867226473497</v>
      </c>
      <c r="BV1137">
        <v>331.12128471091302</v>
      </c>
      <c r="BW1137">
        <v>329.56921722985999</v>
      </c>
      <c r="BX1137">
        <v>333.22404700481002</v>
      </c>
      <c r="BY1137">
        <v>331.53390290040198</v>
      </c>
      <c r="BZ1137">
        <v>326.71560783280802</v>
      </c>
      <c r="CA1137">
        <v>337.92435588903402</v>
      </c>
      <c r="CB1137">
        <v>324.675972942535</v>
      </c>
      <c r="CC1137">
        <v>334.14500382603802</v>
      </c>
      <c r="CD1137">
        <v>333.25689180972199</v>
      </c>
    </row>
    <row r="1138" spans="1:82" x14ac:dyDescent="0.25">
      <c r="A1138">
        <v>273.00400534045298</v>
      </c>
      <c r="B1138">
        <v>334.73561942118499</v>
      </c>
      <c r="C1138">
        <v>344.01133511254102</v>
      </c>
      <c r="D1138">
        <v>334.46434313949499</v>
      </c>
      <c r="E1138">
        <v>330.598193316547</v>
      </c>
      <c r="F1138">
        <v>328.97827456346801</v>
      </c>
      <c r="G1138">
        <v>335.66506288563602</v>
      </c>
      <c r="H1138">
        <v>337.71676497148701</v>
      </c>
      <c r="I1138">
        <v>325.40366629626402</v>
      </c>
      <c r="J1138">
        <v>332.65132144704501</v>
      </c>
      <c r="K1138">
        <v>332.65545005762903</v>
      </c>
      <c r="L1138">
        <v>344.24355980519101</v>
      </c>
      <c r="M1138">
        <v>319.35858799913802</v>
      </c>
      <c r="N1138">
        <v>341.94397957440799</v>
      </c>
      <c r="O1138">
        <v>335.17971613613201</v>
      </c>
      <c r="P1138">
        <v>336.30060775521798</v>
      </c>
      <c r="Q1138">
        <v>410.71334994588398</v>
      </c>
      <c r="R1138">
        <v>368.77720107299501</v>
      </c>
      <c r="S1138">
        <v>353.07382453794497</v>
      </c>
      <c r="T1138">
        <v>371.13004111201798</v>
      </c>
      <c r="U1138">
        <v>363.08487748437398</v>
      </c>
      <c r="V1138">
        <v>363.77579648696798</v>
      </c>
      <c r="W1138">
        <v>357.03810142669403</v>
      </c>
      <c r="X1138">
        <v>358.61735107930298</v>
      </c>
      <c r="Y1138">
        <v>367.19509802192101</v>
      </c>
      <c r="Z1138">
        <v>366.871624471134</v>
      </c>
      <c r="AA1138">
        <v>371.89452368512002</v>
      </c>
      <c r="AB1138">
        <v>370.68608701509601</v>
      </c>
      <c r="AC1138">
        <v>383.23326125704699</v>
      </c>
      <c r="AD1138">
        <v>384.77392298558101</v>
      </c>
      <c r="AE1138">
        <v>389.16443011014599</v>
      </c>
      <c r="AF1138">
        <v>382.18613563446399</v>
      </c>
      <c r="AG1138">
        <v>380.48697055406501</v>
      </c>
      <c r="AH1138">
        <v>380.52368263763299</v>
      </c>
      <c r="AI1138">
        <v>396.86856639682702</v>
      </c>
      <c r="AJ1138">
        <v>410.433330957495</v>
      </c>
      <c r="AK1138">
        <v>421.03121705819098</v>
      </c>
      <c r="AL1138">
        <v>411.14397807093502</v>
      </c>
      <c r="AM1138">
        <v>410.64344876309201</v>
      </c>
      <c r="AN1138">
        <v>414.72854263011902</v>
      </c>
      <c r="AO1138">
        <v>410.83149447482799</v>
      </c>
      <c r="AP1138">
        <v>413.00773924624099</v>
      </c>
      <c r="AQ1138">
        <v>420.97129657446402</v>
      </c>
      <c r="AR1138">
        <v>430.29692380565001</v>
      </c>
      <c r="AS1138">
        <v>472.586293209583</v>
      </c>
      <c r="AT1138">
        <v>495.30753193377501</v>
      </c>
      <c r="AU1138">
        <v>484.03165417436497</v>
      </c>
      <c r="AV1138">
        <v>492.20957869588301</v>
      </c>
      <c r="AW1138">
        <v>526.85855471895297</v>
      </c>
      <c r="AX1138">
        <v>663.41773434538902</v>
      </c>
      <c r="AY1138">
        <v>606.560188130244</v>
      </c>
      <c r="AZ1138">
        <v>644.455893060427</v>
      </c>
      <c r="BA1138">
        <v>668.67691613596298</v>
      </c>
      <c r="BB1138">
        <v>676.64440563865298</v>
      </c>
      <c r="BC1138">
        <v>541.97058103128995</v>
      </c>
      <c r="BD1138">
        <v>444.79062876485398</v>
      </c>
      <c r="BE1138">
        <v>431.73388848250198</v>
      </c>
      <c r="BF1138">
        <v>438.73299923304899</v>
      </c>
      <c r="BG1138">
        <v>426.24272299012</v>
      </c>
      <c r="BH1138">
        <v>414.906534597274</v>
      </c>
      <c r="BI1138">
        <v>396.67959665650898</v>
      </c>
      <c r="BJ1138">
        <v>376.09486906377202</v>
      </c>
      <c r="BK1138">
        <v>372.49378749522901</v>
      </c>
      <c r="BL1138">
        <v>379.93347126690998</v>
      </c>
      <c r="BM1138">
        <v>366.67702738968899</v>
      </c>
      <c r="BN1138">
        <v>369.55488440797097</v>
      </c>
      <c r="BO1138">
        <v>337.24727162963097</v>
      </c>
      <c r="BP1138">
        <v>337.69544907479002</v>
      </c>
      <c r="BQ1138">
        <v>335.30249273138799</v>
      </c>
      <c r="BR1138">
        <v>336.469184938404</v>
      </c>
      <c r="BS1138">
        <v>334.35558324118898</v>
      </c>
      <c r="BT1138">
        <v>335.05170550329501</v>
      </c>
      <c r="BU1138">
        <v>338.96138910736801</v>
      </c>
      <c r="BV1138">
        <v>332.49687869491601</v>
      </c>
      <c r="BW1138">
        <v>331.420736619509</v>
      </c>
      <c r="BX1138">
        <v>335.042736948212</v>
      </c>
      <c r="BY1138">
        <v>330.92030732696099</v>
      </c>
      <c r="BZ1138">
        <v>327.61960793412499</v>
      </c>
      <c r="CA1138">
        <v>338.59561860318598</v>
      </c>
      <c r="CB1138">
        <v>325.72251763488299</v>
      </c>
      <c r="CC1138">
        <v>334.95809804015198</v>
      </c>
      <c r="CD1138">
        <v>333.48364085076997</v>
      </c>
    </row>
    <row r="1139" spans="1:82" x14ac:dyDescent="0.25">
      <c r="A1139">
        <v>273.24432576768999</v>
      </c>
      <c r="B1139">
        <v>332.51355253215399</v>
      </c>
      <c r="C1139">
        <v>339.82672169434397</v>
      </c>
      <c r="D1139">
        <v>332.50404373799398</v>
      </c>
      <c r="E1139">
        <v>332.37102498179399</v>
      </c>
      <c r="F1139">
        <v>331.92105559197199</v>
      </c>
      <c r="G1139">
        <v>334.40746169579398</v>
      </c>
      <c r="H1139">
        <v>338.14682553876702</v>
      </c>
      <c r="I1139">
        <v>327.56971980789302</v>
      </c>
      <c r="J1139">
        <v>330.44013069350802</v>
      </c>
      <c r="K1139">
        <v>332.16430313040098</v>
      </c>
      <c r="L1139">
        <v>345.18792985197598</v>
      </c>
      <c r="M1139">
        <v>323.59001243631002</v>
      </c>
      <c r="N1139">
        <v>343.43640124571101</v>
      </c>
      <c r="O1139">
        <v>331.79903654956001</v>
      </c>
      <c r="P1139">
        <v>337.94251330224398</v>
      </c>
      <c r="Q1139">
        <v>406.03631213120798</v>
      </c>
      <c r="R1139">
        <v>369.92012941687699</v>
      </c>
      <c r="S1139">
        <v>360.927399767282</v>
      </c>
      <c r="T1139">
        <v>368.71633331540397</v>
      </c>
      <c r="U1139">
        <v>364.00906189737702</v>
      </c>
      <c r="V1139">
        <v>363.433853510201</v>
      </c>
      <c r="W1139">
        <v>362.96174498808</v>
      </c>
      <c r="X1139">
        <v>360.83364595632099</v>
      </c>
      <c r="Y1139">
        <v>367.80383232507802</v>
      </c>
      <c r="Z1139">
        <v>366.17237490470501</v>
      </c>
      <c r="AA1139">
        <v>371.59262905120602</v>
      </c>
      <c r="AB1139">
        <v>370.41020246994498</v>
      </c>
      <c r="AC1139">
        <v>386.35532872191197</v>
      </c>
      <c r="AD1139">
        <v>383.12340993296402</v>
      </c>
      <c r="AE1139">
        <v>397.968291165425</v>
      </c>
      <c r="AF1139">
        <v>383.56484694685997</v>
      </c>
      <c r="AG1139">
        <v>384.601305682972</v>
      </c>
      <c r="AH1139">
        <v>387.25616898443599</v>
      </c>
      <c r="AI1139">
        <v>399.83175702962598</v>
      </c>
      <c r="AJ1139">
        <v>412.15988976943402</v>
      </c>
      <c r="AK1139">
        <v>428.74016492872602</v>
      </c>
      <c r="AL1139">
        <v>416.08160336409799</v>
      </c>
      <c r="AM1139">
        <v>412.44305803412101</v>
      </c>
      <c r="AN1139">
        <v>411.62961797657499</v>
      </c>
      <c r="AO1139">
        <v>412.05440009955998</v>
      </c>
      <c r="AP1139">
        <v>413.17292569948597</v>
      </c>
      <c r="AQ1139">
        <v>421.60809896244098</v>
      </c>
      <c r="AR1139">
        <v>427.91742003358701</v>
      </c>
      <c r="AS1139">
        <v>467.66201273039297</v>
      </c>
      <c r="AT1139">
        <v>494.75842418559898</v>
      </c>
      <c r="AU1139">
        <v>486.40930196417702</v>
      </c>
      <c r="AV1139">
        <v>490.37262078527698</v>
      </c>
      <c r="AW1139">
        <v>524.454435360356</v>
      </c>
      <c r="AX1139">
        <v>658.324965020729</v>
      </c>
      <c r="AY1139">
        <v>602.08739958820104</v>
      </c>
      <c r="AZ1139">
        <v>639.249078520897</v>
      </c>
      <c r="BA1139">
        <v>665.16245720769496</v>
      </c>
      <c r="BB1139">
        <v>663.27656029696698</v>
      </c>
      <c r="BC1139">
        <v>542.57082877769506</v>
      </c>
      <c r="BD1139">
        <v>443.611466266729</v>
      </c>
      <c r="BE1139">
        <v>428.67850231434602</v>
      </c>
      <c r="BF1139">
        <v>437.786888740758</v>
      </c>
      <c r="BG1139">
        <v>431.20813673257101</v>
      </c>
      <c r="BH1139">
        <v>410.36223780082798</v>
      </c>
      <c r="BI1139">
        <v>400.59104147192801</v>
      </c>
      <c r="BJ1139">
        <v>378.49382734564301</v>
      </c>
      <c r="BK1139">
        <v>375.67516360569101</v>
      </c>
      <c r="BL1139">
        <v>379.711888540975</v>
      </c>
      <c r="BM1139">
        <v>357.764623494256</v>
      </c>
      <c r="BN1139">
        <v>364.88442047668201</v>
      </c>
      <c r="BO1139">
        <v>340.881544142888</v>
      </c>
      <c r="BP1139">
        <v>340.39996309377301</v>
      </c>
      <c r="BQ1139">
        <v>336.59178691800997</v>
      </c>
      <c r="BR1139">
        <v>330.42027975133101</v>
      </c>
      <c r="BS1139">
        <v>340.64846776573302</v>
      </c>
      <c r="BT1139">
        <v>340.23260865692998</v>
      </c>
      <c r="BU1139">
        <v>338.623872338399</v>
      </c>
      <c r="BV1139">
        <v>334.64172758026899</v>
      </c>
      <c r="BW1139">
        <v>330.81114133913599</v>
      </c>
      <c r="BX1139">
        <v>336.38158954751901</v>
      </c>
      <c r="BY1139">
        <v>324.83536812373598</v>
      </c>
      <c r="BZ1139">
        <v>331.41074780365801</v>
      </c>
      <c r="CA1139">
        <v>336.79976181443999</v>
      </c>
      <c r="CB1139">
        <v>325.93419236223099</v>
      </c>
      <c r="CC1139">
        <v>333.03411636445799</v>
      </c>
      <c r="CD1139">
        <v>328.63951569167898</v>
      </c>
    </row>
    <row r="1140" spans="1:82" x14ac:dyDescent="0.25">
      <c r="A1140">
        <v>273.48464619492597</v>
      </c>
      <c r="B1140">
        <v>331.267484329269</v>
      </c>
      <c r="C1140">
        <v>336.906519484949</v>
      </c>
      <c r="D1140">
        <v>328.646933315078</v>
      </c>
      <c r="E1140">
        <v>332.29341815056603</v>
      </c>
      <c r="F1140">
        <v>330.12111000647701</v>
      </c>
      <c r="G1140">
        <v>330.53491099700301</v>
      </c>
      <c r="H1140">
        <v>335.41617828649697</v>
      </c>
      <c r="I1140">
        <v>328.33209346344501</v>
      </c>
      <c r="J1140">
        <v>329.26237579110898</v>
      </c>
      <c r="K1140">
        <v>333.029458065678</v>
      </c>
      <c r="L1140">
        <v>343.040971655627</v>
      </c>
      <c r="M1140">
        <v>326.33422060329002</v>
      </c>
      <c r="N1140">
        <v>337.479754539373</v>
      </c>
      <c r="O1140">
        <v>330.45294397497901</v>
      </c>
      <c r="P1140">
        <v>338.57130057746701</v>
      </c>
      <c r="Q1140">
        <v>401.557878199524</v>
      </c>
      <c r="R1140">
        <v>372.21338513496897</v>
      </c>
      <c r="S1140">
        <v>359.39549382951299</v>
      </c>
      <c r="T1140">
        <v>365.603832474456</v>
      </c>
      <c r="U1140">
        <v>361.238719903853</v>
      </c>
      <c r="V1140">
        <v>358.71595828166897</v>
      </c>
      <c r="W1140">
        <v>368.13553464814999</v>
      </c>
      <c r="X1140">
        <v>365.14316942753402</v>
      </c>
      <c r="Y1140">
        <v>367.90618408635402</v>
      </c>
      <c r="Z1140">
        <v>366.06621551563802</v>
      </c>
      <c r="AA1140">
        <v>369.80272577729897</v>
      </c>
      <c r="AB1140">
        <v>369.85275584225201</v>
      </c>
      <c r="AC1140">
        <v>389.852507959261</v>
      </c>
      <c r="AD1140">
        <v>390.31585778444901</v>
      </c>
      <c r="AE1140">
        <v>398.38815908699303</v>
      </c>
      <c r="AF1140">
        <v>389.33697523950298</v>
      </c>
      <c r="AG1140">
        <v>383.72673961904098</v>
      </c>
      <c r="AH1140">
        <v>390.04417820197</v>
      </c>
      <c r="AI1140">
        <v>395.99847404593601</v>
      </c>
      <c r="AJ1140">
        <v>401.86335832994502</v>
      </c>
      <c r="AK1140">
        <v>427.13721147137102</v>
      </c>
      <c r="AL1140">
        <v>416.75030326218399</v>
      </c>
      <c r="AM1140">
        <v>411.94557547791197</v>
      </c>
      <c r="AN1140">
        <v>407.09703028382103</v>
      </c>
      <c r="AO1140">
        <v>415.18674504647799</v>
      </c>
      <c r="AP1140">
        <v>410.44214964028299</v>
      </c>
      <c r="AQ1140">
        <v>416.59213670485298</v>
      </c>
      <c r="AR1140">
        <v>421.26832302831099</v>
      </c>
      <c r="AS1140">
        <v>461.41983376501702</v>
      </c>
      <c r="AT1140">
        <v>494.65367607991402</v>
      </c>
      <c r="AU1140">
        <v>493.51540540017601</v>
      </c>
      <c r="AV1140">
        <v>490.21146530602402</v>
      </c>
      <c r="AW1140">
        <v>529.73694881393101</v>
      </c>
      <c r="AX1140">
        <v>671.48143118864698</v>
      </c>
      <c r="AY1140">
        <v>608.44945185035999</v>
      </c>
      <c r="AZ1140">
        <v>649.97875541644896</v>
      </c>
      <c r="BA1140">
        <v>693.26302115069495</v>
      </c>
      <c r="BB1140">
        <v>686.90133856994396</v>
      </c>
      <c r="BC1140">
        <v>557.91775054098696</v>
      </c>
      <c r="BD1140">
        <v>448.75121812450402</v>
      </c>
      <c r="BE1140">
        <v>431.09607830070797</v>
      </c>
      <c r="BF1140">
        <v>433.16087564801597</v>
      </c>
      <c r="BG1140">
        <v>432.04404144081701</v>
      </c>
      <c r="BH1140">
        <v>409.37195720467702</v>
      </c>
      <c r="BI1140">
        <v>402.62037778927601</v>
      </c>
      <c r="BJ1140">
        <v>376.934721600491</v>
      </c>
      <c r="BK1140">
        <v>376.96584532827598</v>
      </c>
      <c r="BL1140">
        <v>380.29500150323901</v>
      </c>
      <c r="BM1140">
        <v>354.32705327487599</v>
      </c>
      <c r="BN1140">
        <v>358.91445690979901</v>
      </c>
      <c r="BO1140">
        <v>342.87243125466898</v>
      </c>
      <c r="BP1140">
        <v>340.10002403768902</v>
      </c>
      <c r="BQ1140">
        <v>337.58055705838098</v>
      </c>
      <c r="BR1140">
        <v>327.21952364534701</v>
      </c>
      <c r="BS1140">
        <v>346.779822163387</v>
      </c>
      <c r="BT1140">
        <v>340.42318269582802</v>
      </c>
      <c r="BU1140">
        <v>338.91093655461799</v>
      </c>
      <c r="BV1140">
        <v>335.01563082026399</v>
      </c>
      <c r="BW1140">
        <v>334.20513371214003</v>
      </c>
      <c r="BX1140">
        <v>337.11615401549199</v>
      </c>
      <c r="BY1140">
        <v>323.09103237425597</v>
      </c>
      <c r="BZ1140">
        <v>333.117632553985</v>
      </c>
      <c r="CA1140">
        <v>336.15462626531701</v>
      </c>
      <c r="CB1140">
        <v>327.32776108865698</v>
      </c>
      <c r="CC1140">
        <v>332.99297686471402</v>
      </c>
      <c r="CD1140">
        <v>327.10104241201498</v>
      </c>
    </row>
    <row r="1141" spans="1:82" x14ac:dyDescent="0.25">
      <c r="A1141">
        <v>273.72496662216201</v>
      </c>
      <c r="B1141">
        <v>329.56974996927801</v>
      </c>
      <c r="C1141">
        <v>334.488668126471</v>
      </c>
      <c r="D1141">
        <v>327.59023233590898</v>
      </c>
      <c r="E1141">
        <v>328.86268156461603</v>
      </c>
      <c r="F1141">
        <v>328.80336006589602</v>
      </c>
      <c r="G1141">
        <v>328.30091675400598</v>
      </c>
      <c r="H1141">
        <v>333.516597971799</v>
      </c>
      <c r="I1141">
        <v>331.526496287562</v>
      </c>
      <c r="J1141">
        <v>325.65490660985</v>
      </c>
      <c r="K1141">
        <v>332.61468386679599</v>
      </c>
      <c r="L1141">
        <v>338.80673711177502</v>
      </c>
      <c r="M1141">
        <v>327.98169745493902</v>
      </c>
      <c r="N1141">
        <v>336.849096181584</v>
      </c>
      <c r="O1141">
        <v>331.36352652074902</v>
      </c>
      <c r="P1141">
        <v>337.014256350837</v>
      </c>
      <c r="Q1141">
        <v>396.009240186086</v>
      </c>
      <c r="R1141">
        <v>369.99573650066998</v>
      </c>
      <c r="S1141">
        <v>359.60616924020599</v>
      </c>
      <c r="T1141">
        <v>366.101137306807</v>
      </c>
      <c r="U1141">
        <v>365.10416163954397</v>
      </c>
      <c r="V1141">
        <v>353.44219055686699</v>
      </c>
      <c r="W1141">
        <v>367.78721305506298</v>
      </c>
      <c r="X1141">
        <v>370.76091273394002</v>
      </c>
      <c r="Y1141">
        <v>371.80978250209301</v>
      </c>
      <c r="Z1141">
        <v>369.01603633063098</v>
      </c>
      <c r="AA1141">
        <v>369.16827878581603</v>
      </c>
      <c r="AB1141">
        <v>368.58821539933399</v>
      </c>
      <c r="AC1141">
        <v>389.23628987666598</v>
      </c>
      <c r="AD1141">
        <v>395.93069506889998</v>
      </c>
      <c r="AE1141">
        <v>397.77638245747102</v>
      </c>
      <c r="AF1141">
        <v>390.66330132090502</v>
      </c>
      <c r="AG1141">
        <v>385.84456307167102</v>
      </c>
      <c r="AH1141">
        <v>389.99296835608499</v>
      </c>
      <c r="AI1141">
        <v>392.70976001061098</v>
      </c>
      <c r="AJ1141">
        <v>398.406554207657</v>
      </c>
      <c r="AK1141">
        <v>426.58487558580202</v>
      </c>
      <c r="AL1141">
        <v>416.45432582042298</v>
      </c>
      <c r="AM1141">
        <v>413.30840780641603</v>
      </c>
      <c r="AN1141">
        <v>406.77886349166602</v>
      </c>
      <c r="AO1141">
        <v>419.69450538738403</v>
      </c>
      <c r="AP1141">
        <v>409.75707953163499</v>
      </c>
      <c r="AQ1141">
        <v>417.67636599230502</v>
      </c>
      <c r="AR1141">
        <v>419.96333720137801</v>
      </c>
      <c r="AS1141">
        <v>457.61923165989901</v>
      </c>
      <c r="AT1141">
        <v>491.77951691014403</v>
      </c>
      <c r="AU1141">
        <v>484.15312814853399</v>
      </c>
      <c r="AV1141">
        <v>482.31766037034799</v>
      </c>
      <c r="AW1141">
        <v>513.28917472191301</v>
      </c>
      <c r="AX1141">
        <v>622.41253735387295</v>
      </c>
      <c r="AY1141">
        <v>565.48302792850905</v>
      </c>
      <c r="AZ1141">
        <v>605.30903432612104</v>
      </c>
      <c r="BA1141">
        <v>650.08421439538802</v>
      </c>
      <c r="BB1141">
        <v>651.97824525790804</v>
      </c>
      <c r="BC1141">
        <v>536.78602975230797</v>
      </c>
      <c r="BD1141">
        <v>441.66034278607799</v>
      </c>
      <c r="BE1141">
        <v>425.06639927806998</v>
      </c>
      <c r="BF1141">
        <v>420.21583550649001</v>
      </c>
      <c r="BG1141">
        <v>422.47079540655699</v>
      </c>
      <c r="BH1141">
        <v>401.71184878871497</v>
      </c>
      <c r="BI1141">
        <v>404.411218799094</v>
      </c>
      <c r="BJ1141">
        <v>378.23149720437902</v>
      </c>
      <c r="BK1141">
        <v>377.458467014223</v>
      </c>
      <c r="BL1141">
        <v>377.113301466736</v>
      </c>
      <c r="BM1141">
        <v>353.68100837139599</v>
      </c>
      <c r="BN1141">
        <v>354.51867644363602</v>
      </c>
      <c r="BO1141">
        <v>342.46909876856898</v>
      </c>
      <c r="BP1141">
        <v>340.585134263756</v>
      </c>
      <c r="BQ1141">
        <v>339.745448105386</v>
      </c>
      <c r="BR1141">
        <v>325.31748075071999</v>
      </c>
      <c r="BS1141">
        <v>344.16866111016202</v>
      </c>
      <c r="BT1141">
        <v>341.70269246852899</v>
      </c>
      <c r="BU1141">
        <v>340.93074112373199</v>
      </c>
      <c r="BV1141">
        <v>338.39037841730197</v>
      </c>
      <c r="BW1141">
        <v>335.71749699797402</v>
      </c>
      <c r="BX1141">
        <v>335.94380078376003</v>
      </c>
      <c r="BY1141">
        <v>320.83521794849798</v>
      </c>
      <c r="BZ1141">
        <v>335.91629647967198</v>
      </c>
      <c r="CA1141">
        <v>337.14618055321301</v>
      </c>
      <c r="CB1141">
        <v>328.30677671463798</v>
      </c>
      <c r="CC1141">
        <v>330.04146782846999</v>
      </c>
      <c r="CD1141">
        <v>325.35919494315499</v>
      </c>
    </row>
    <row r="1142" spans="1:82" x14ac:dyDescent="0.25">
      <c r="A1142">
        <v>273.96528704939902</v>
      </c>
      <c r="B1142">
        <v>332.92908218364801</v>
      </c>
      <c r="C1142">
        <v>333.40670805318803</v>
      </c>
      <c r="D1142">
        <v>329.77414989970799</v>
      </c>
      <c r="E1142">
        <v>330.41799845853899</v>
      </c>
      <c r="F1142">
        <v>327.62379854471902</v>
      </c>
      <c r="G1142">
        <v>325.23119211371801</v>
      </c>
      <c r="H1142">
        <v>335.589402180261</v>
      </c>
      <c r="I1142">
        <v>331.32714992147498</v>
      </c>
      <c r="J1142">
        <v>322.16267551240401</v>
      </c>
      <c r="K1142">
        <v>332.38896557453199</v>
      </c>
      <c r="L1142">
        <v>336.93123654983498</v>
      </c>
      <c r="M1142">
        <v>329.810036562579</v>
      </c>
      <c r="N1142">
        <v>338.26105218569398</v>
      </c>
      <c r="O1142">
        <v>332.22414407025599</v>
      </c>
      <c r="P1142">
        <v>336.96239529740097</v>
      </c>
      <c r="Q1142">
        <v>394.30470894003099</v>
      </c>
      <c r="R1142">
        <v>371.92929898715801</v>
      </c>
      <c r="S1142">
        <v>357.16217636877201</v>
      </c>
      <c r="T1142">
        <v>365.537718223296</v>
      </c>
      <c r="U1142">
        <v>369.66538465242598</v>
      </c>
      <c r="V1142">
        <v>352.68283381427801</v>
      </c>
      <c r="W1142">
        <v>366.04716132907998</v>
      </c>
      <c r="X1142">
        <v>369.44923126822198</v>
      </c>
      <c r="Y1142">
        <v>373.30547803537797</v>
      </c>
      <c r="Z1142">
        <v>370.11623745257702</v>
      </c>
      <c r="AA1142">
        <v>372.21048445756003</v>
      </c>
      <c r="AB1142">
        <v>370.26997517965901</v>
      </c>
      <c r="AC1142">
        <v>390.69262532921999</v>
      </c>
      <c r="AD1142">
        <v>397.71554646150003</v>
      </c>
      <c r="AE1142">
        <v>397.72787490827602</v>
      </c>
      <c r="AF1142">
        <v>393.10813224338898</v>
      </c>
      <c r="AG1142">
        <v>383.47560756052098</v>
      </c>
      <c r="AH1142">
        <v>390.364028769924</v>
      </c>
      <c r="AI1142">
        <v>388.549865873003</v>
      </c>
      <c r="AJ1142">
        <v>394.50506134555599</v>
      </c>
      <c r="AK1142">
        <v>424.80398206348099</v>
      </c>
      <c r="AL1142">
        <v>417.67154066156502</v>
      </c>
      <c r="AM1142">
        <v>414.20067218018602</v>
      </c>
      <c r="AN1142">
        <v>408.98331284597401</v>
      </c>
      <c r="AO1142">
        <v>420.62752199164402</v>
      </c>
      <c r="AP1142">
        <v>410.11761260328802</v>
      </c>
      <c r="AQ1142">
        <v>419.87053314811402</v>
      </c>
      <c r="AR1142">
        <v>417.882319103866</v>
      </c>
      <c r="AS1142">
        <v>455.48148188386398</v>
      </c>
      <c r="AT1142">
        <v>488.83785518915801</v>
      </c>
      <c r="AU1142">
        <v>473.83916726918</v>
      </c>
      <c r="AV1142">
        <v>473.22050267328598</v>
      </c>
      <c r="AW1142">
        <v>504.832123271309</v>
      </c>
      <c r="AX1142">
        <v>604.35934489572196</v>
      </c>
      <c r="AY1142">
        <v>554.01947539552395</v>
      </c>
      <c r="AZ1142">
        <v>586.57199884774502</v>
      </c>
      <c r="BA1142">
        <v>633.83735940546205</v>
      </c>
      <c r="BB1142">
        <v>637.375209117395</v>
      </c>
      <c r="BC1142">
        <v>523.29582954493401</v>
      </c>
      <c r="BD1142">
        <v>440.78679375055998</v>
      </c>
      <c r="BE1142">
        <v>415.169240693944</v>
      </c>
      <c r="BF1142">
        <v>413.80465278642799</v>
      </c>
      <c r="BG1142">
        <v>421.14797899056799</v>
      </c>
      <c r="BH1142">
        <v>399.05581147464</v>
      </c>
      <c r="BI1142">
        <v>402.92643577475098</v>
      </c>
      <c r="BJ1142">
        <v>378.77057127559698</v>
      </c>
      <c r="BK1142">
        <v>376.121086080937</v>
      </c>
      <c r="BL1142">
        <v>375.98755026288899</v>
      </c>
      <c r="BM1142">
        <v>351.43538576772198</v>
      </c>
      <c r="BN1142">
        <v>356.51566037316098</v>
      </c>
      <c r="BO1142">
        <v>343.87051571556202</v>
      </c>
      <c r="BP1142">
        <v>338.78630877357699</v>
      </c>
      <c r="BQ1142">
        <v>339.73927051279702</v>
      </c>
      <c r="BR1142">
        <v>326.078905505362</v>
      </c>
      <c r="BS1142">
        <v>341.90053517901498</v>
      </c>
      <c r="BT1142">
        <v>343.53193658206402</v>
      </c>
      <c r="BU1142">
        <v>342.19633838122797</v>
      </c>
      <c r="BV1142">
        <v>339.56552797862599</v>
      </c>
      <c r="BW1142">
        <v>332.44815885802001</v>
      </c>
      <c r="BX1142">
        <v>334.35218993004401</v>
      </c>
      <c r="BY1142">
        <v>318.734817055853</v>
      </c>
      <c r="BZ1142">
        <v>335.16985140039299</v>
      </c>
      <c r="CA1142">
        <v>334.860911015564</v>
      </c>
      <c r="CB1142">
        <v>331.86841712831898</v>
      </c>
      <c r="CC1142">
        <v>330.20954556569302</v>
      </c>
      <c r="CD1142">
        <v>323.73266255042398</v>
      </c>
    </row>
    <row r="1143" spans="1:82" x14ac:dyDescent="0.25">
      <c r="A1143">
        <v>274.20560747663501</v>
      </c>
      <c r="B1143">
        <v>333.57535610224602</v>
      </c>
      <c r="C1143">
        <v>333.21186171044201</v>
      </c>
      <c r="D1143">
        <v>334.340556870206</v>
      </c>
      <c r="E1143">
        <v>333.34154972441002</v>
      </c>
      <c r="F1143">
        <v>327.959474327321</v>
      </c>
      <c r="G1143">
        <v>321.83026553624899</v>
      </c>
      <c r="H1143">
        <v>336.7453514664</v>
      </c>
      <c r="I1143">
        <v>332.03963276296201</v>
      </c>
      <c r="J1143">
        <v>321.96621960746398</v>
      </c>
      <c r="K1143">
        <v>335.12972173690798</v>
      </c>
      <c r="L1143">
        <v>340.76690823141701</v>
      </c>
      <c r="M1143">
        <v>333.488730792865</v>
      </c>
      <c r="N1143">
        <v>338.50256374799898</v>
      </c>
      <c r="O1143">
        <v>333.77031852246301</v>
      </c>
      <c r="P1143">
        <v>338.37970658091598</v>
      </c>
      <c r="Q1143">
        <v>391.59452452244602</v>
      </c>
      <c r="R1143">
        <v>371.67418192481603</v>
      </c>
      <c r="S1143">
        <v>359.50696059459898</v>
      </c>
      <c r="T1143">
        <v>370.13828355715401</v>
      </c>
      <c r="U1143">
        <v>376.14259222400398</v>
      </c>
      <c r="V1143">
        <v>358.44471886070602</v>
      </c>
      <c r="W1143">
        <v>367.88193634151003</v>
      </c>
      <c r="X1143">
        <v>369.948486221932</v>
      </c>
      <c r="Y1143">
        <v>371.85411571740201</v>
      </c>
      <c r="Z1143">
        <v>369.61194915060997</v>
      </c>
      <c r="AA1143">
        <v>370.64894270937998</v>
      </c>
      <c r="AB1143">
        <v>373.36803958218599</v>
      </c>
      <c r="AC1143">
        <v>391.310074365226</v>
      </c>
      <c r="AD1143">
        <v>399.94048708893803</v>
      </c>
      <c r="AE1143">
        <v>400.77439421408002</v>
      </c>
      <c r="AF1143">
        <v>395.99201485647899</v>
      </c>
      <c r="AG1143">
        <v>387.80386136282101</v>
      </c>
      <c r="AH1143">
        <v>397.60044753383698</v>
      </c>
      <c r="AI1143">
        <v>392.88140669774498</v>
      </c>
      <c r="AJ1143">
        <v>397.77072327587399</v>
      </c>
      <c r="AK1143">
        <v>426.87386536396099</v>
      </c>
      <c r="AL1143">
        <v>420.926291713833</v>
      </c>
      <c r="AM1143">
        <v>418.07915358932502</v>
      </c>
      <c r="AN1143">
        <v>413.63799264987398</v>
      </c>
      <c r="AO1143">
        <v>422.73488527208798</v>
      </c>
      <c r="AP1143">
        <v>412.33276356929099</v>
      </c>
      <c r="AQ1143">
        <v>425.99949058798802</v>
      </c>
      <c r="AR1143">
        <v>426.06668915485699</v>
      </c>
      <c r="AS1143">
        <v>457.30134504274997</v>
      </c>
      <c r="AT1143">
        <v>489.06529658650499</v>
      </c>
      <c r="AU1143">
        <v>475.62806766092399</v>
      </c>
      <c r="AV1143">
        <v>472.847681888355</v>
      </c>
      <c r="AW1143">
        <v>499.39028285541002</v>
      </c>
      <c r="AX1143">
        <v>594.87861991675504</v>
      </c>
      <c r="AY1143">
        <v>549.42907334516894</v>
      </c>
      <c r="AZ1143">
        <v>575.50762589343503</v>
      </c>
      <c r="BA1143">
        <v>621.32333765308999</v>
      </c>
      <c r="BB1143">
        <v>627.05973021720501</v>
      </c>
      <c r="BC1143">
        <v>517.19474957599903</v>
      </c>
      <c r="BD1143">
        <v>436.98739382036302</v>
      </c>
      <c r="BE1143">
        <v>409.38664058052501</v>
      </c>
      <c r="BF1143">
        <v>411.05440063809198</v>
      </c>
      <c r="BG1143">
        <v>419.66138988640699</v>
      </c>
      <c r="BH1143">
        <v>398.68496565979501</v>
      </c>
      <c r="BI1143">
        <v>403.89869862501502</v>
      </c>
      <c r="BJ1143">
        <v>382.80346995070897</v>
      </c>
      <c r="BK1143">
        <v>381.564961457587</v>
      </c>
      <c r="BL1143">
        <v>378.54638819267802</v>
      </c>
      <c r="BM1143">
        <v>354.24279957062498</v>
      </c>
      <c r="BN1143">
        <v>356.67865183346902</v>
      </c>
      <c r="BO1143">
        <v>343.951000978048</v>
      </c>
      <c r="BP1143">
        <v>338.10155897470298</v>
      </c>
      <c r="BQ1143">
        <v>337.64798996960701</v>
      </c>
      <c r="BR1143">
        <v>327.21262681063399</v>
      </c>
      <c r="BS1143">
        <v>340.45884621779902</v>
      </c>
      <c r="BT1143">
        <v>339.03734335376703</v>
      </c>
      <c r="BU1143">
        <v>338.76138672495</v>
      </c>
      <c r="BV1143">
        <v>342.710287513541</v>
      </c>
      <c r="BW1143">
        <v>332.31248757237103</v>
      </c>
      <c r="BX1143">
        <v>335.74530359409601</v>
      </c>
      <c r="BY1143">
        <v>320.38336102011903</v>
      </c>
      <c r="BZ1143">
        <v>331.23851015974799</v>
      </c>
      <c r="CA1143">
        <v>332.54317110475802</v>
      </c>
      <c r="CB1143">
        <v>330.850831836797</v>
      </c>
      <c r="CC1143">
        <v>331.69492382455201</v>
      </c>
      <c r="CD1143">
        <v>327.53820461880503</v>
      </c>
    </row>
    <row r="1144" spans="1:82" x14ac:dyDescent="0.25">
      <c r="A1144">
        <v>274.445927903871</v>
      </c>
      <c r="B1144">
        <v>331.769759722012</v>
      </c>
      <c r="C1144">
        <v>333.941650443762</v>
      </c>
      <c r="D1144">
        <v>337.93383323240499</v>
      </c>
      <c r="E1144">
        <v>334.59582687480201</v>
      </c>
      <c r="F1144">
        <v>336.13090579683899</v>
      </c>
      <c r="G1144">
        <v>322.060380420787</v>
      </c>
      <c r="H1144">
        <v>333.42932319252401</v>
      </c>
      <c r="I1144">
        <v>335.51112950263399</v>
      </c>
      <c r="J1144">
        <v>326.750685124087</v>
      </c>
      <c r="K1144">
        <v>336.36305670846201</v>
      </c>
      <c r="L1144">
        <v>341.11665027572502</v>
      </c>
      <c r="M1144">
        <v>336.576303234477</v>
      </c>
      <c r="N1144">
        <v>337.21058956453402</v>
      </c>
      <c r="O1144">
        <v>331.233275041794</v>
      </c>
      <c r="P1144">
        <v>339.91607067360798</v>
      </c>
      <c r="Q1144">
        <v>390.85084895319898</v>
      </c>
      <c r="R1144">
        <v>370.32291382574402</v>
      </c>
      <c r="S1144">
        <v>356.06196191455302</v>
      </c>
      <c r="T1144">
        <v>371.95114346973799</v>
      </c>
      <c r="U1144">
        <v>374.923158824626</v>
      </c>
      <c r="V1144">
        <v>360.583638871343</v>
      </c>
      <c r="W1144">
        <v>369.082087192833</v>
      </c>
      <c r="X1144">
        <v>370.071068104696</v>
      </c>
      <c r="Y1144">
        <v>372.28949613988101</v>
      </c>
      <c r="Z1144">
        <v>372.44255078157101</v>
      </c>
      <c r="AA1144">
        <v>369.96111035781399</v>
      </c>
      <c r="AB1144">
        <v>379.848323679575</v>
      </c>
      <c r="AC1144">
        <v>391.887523339984</v>
      </c>
      <c r="AD1144">
        <v>399.59160038229498</v>
      </c>
      <c r="AE1144">
        <v>397.645236296159</v>
      </c>
      <c r="AF1144">
        <v>396.41231051365003</v>
      </c>
      <c r="AG1144">
        <v>386.18753644370003</v>
      </c>
      <c r="AH1144">
        <v>396.56519153889298</v>
      </c>
      <c r="AI1144">
        <v>391.40556420825499</v>
      </c>
      <c r="AJ1144">
        <v>394.33757469463899</v>
      </c>
      <c r="AK1144">
        <v>422.89909574794001</v>
      </c>
      <c r="AL1144">
        <v>419.24003369384599</v>
      </c>
      <c r="AM1144">
        <v>418.91842096437898</v>
      </c>
      <c r="AN1144">
        <v>419.352351962603</v>
      </c>
      <c r="AO1144">
        <v>424.28745314660898</v>
      </c>
      <c r="AP1144">
        <v>408.63344400228402</v>
      </c>
      <c r="AQ1144">
        <v>422.38307887019198</v>
      </c>
      <c r="AR1144">
        <v>426.43256619590699</v>
      </c>
      <c r="AS1144">
        <v>455.08867863329402</v>
      </c>
      <c r="AT1144">
        <v>488.73916653802701</v>
      </c>
      <c r="AU1144">
        <v>478.16052865351003</v>
      </c>
      <c r="AV1144">
        <v>473.325320221764</v>
      </c>
      <c r="AW1144">
        <v>499.23716738417698</v>
      </c>
      <c r="AX1144">
        <v>610.79514256499601</v>
      </c>
      <c r="AY1144">
        <v>555.01582396353297</v>
      </c>
      <c r="AZ1144">
        <v>583.35472783387195</v>
      </c>
      <c r="BA1144">
        <v>630.97638769745504</v>
      </c>
      <c r="BB1144">
        <v>650.31502599337705</v>
      </c>
      <c r="BC1144">
        <v>522.4145253872</v>
      </c>
      <c r="BD1144">
        <v>437.93529545971597</v>
      </c>
      <c r="BE1144">
        <v>412.58037980641097</v>
      </c>
      <c r="BF1144">
        <v>412.53297782186098</v>
      </c>
      <c r="BG1144">
        <v>416.49367050579599</v>
      </c>
      <c r="BH1144">
        <v>397.78936274438303</v>
      </c>
      <c r="BI1144">
        <v>407.33528056522198</v>
      </c>
      <c r="BJ1144">
        <v>386.39379734050601</v>
      </c>
      <c r="BK1144">
        <v>379.15344578571597</v>
      </c>
      <c r="BL1144">
        <v>378.04559602253102</v>
      </c>
      <c r="BM1144">
        <v>359.298412410835</v>
      </c>
      <c r="BN1144">
        <v>354.83225000454502</v>
      </c>
      <c r="BO1144">
        <v>338.262887639187</v>
      </c>
      <c r="BP1144">
        <v>338.53632358404599</v>
      </c>
      <c r="BQ1144">
        <v>337.38258593485602</v>
      </c>
      <c r="BR1144">
        <v>329.02405196980197</v>
      </c>
      <c r="BS1144">
        <v>339.88456953696601</v>
      </c>
      <c r="BT1144">
        <v>337.50734225199398</v>
      </c>
      <c r="BU1144">
        <v>336.25234997243001</v>
      </c>
      <c r="BV1144">
        <v>345.33158106432597</v>
      </c>
      <c r="BW1144">
        <v>333.00172756799998</v>
      </c>
      <c r="BX1144">
        <v>337.800920364256</v>
      </c>
      <c r="BY1144">
        <v>322.94307455615399</v>
      </c>
      <c r="BZ1144">
        <v>326.86977853811101</v>
      </c>
      <c r="CA1144">
        <v>333.33639738123401</v>
      </c>
      <c r="CB1144">
        <v>335.90615403291599</v>
      </c>
      <c r="CC1144">
        <v>331.212127245494</v>
      </c>
      <c r="CD1144">
        <v>332.87560259310402</v>
      </c>
    </row>
    <row r="1145" spans="1:82" x14ac:dyDescent="0.25">
      <c r="A1145">
        <v>274.686248331108</v>
      </c>
      <c r="B1145">
        <v>333.24814245722303</v>
      </c>
      <c r="C1145">
        <v>334.37196195703501</v>
      </c>
      <c r="D1145">
        <v>343.48282289669203</v>
      </c>
      <c r="E1145">
        <v>337.878030735474</v>
      </c>
      <c r="F1145">
        <v>335.91956742145197</v>
      </c>
      <c r="G1145">
        <v>324.49657972327799</v>
      </c>
      <c r="H1145">
        <v>329.69979113491098</v>
      </c>
      <c r="I1145">
        <v>334.993364929834</v>
      </c>
      <c r="J1145">
        <v>325.290787713616</v>
      </c>
      <c r="K1145">
        <v>337.60341024752</v>
      </c>
      <c r="L1145">
        <v>341.48780581604399</v>
      </c>
      <c r="M1145">
        <v>341.27009763983801</v>
      </c>
      <c r="N1145">
        <v>335.82963782655798</v>
      </c>
      <c r="O1145">
        <v>333.68168217149201</v>
      </c>
      <c r="P1145">
        <v>340.76484934149403</v>
      </c>
      <c r="Q1145">
        <v>390.16887499645202</v>
      </c>
      <c r="R1145">
        <v>365.10812566185598</v>
      </c>
      <c r="S1145">
        <v>355.71181452890499</v>
      </c>
      <c r="T1145">
        <v>373.33622729321797</v>
      </c>
      <c r="U1145">
        <v>380.10630048442499</v>
      </c>
      <c r="V1145">
        <v>360.66752737392198</v>
      </c>
      <c r="W1145">
        <v>361.53723302246698</v>
      </c>
      <c r="X1145">
        <v>368.47538770306102</v>
      </c>
      <c r="Y1145">
        <v>371.26925151917902</v>
      </c>
      <c r="Z1145">
        <v>374.97099238607399</v>
      </c>
      <c r="AA1145">
        <v>372.98479962039897</v>
      </c>
      <c r="AB1145">
        <v>385.095933025178</v>
      </c>
      <c r="AC1145">
        <v>397.51747923477399</v>
      </c>
      <c r="AD1145">
        <v>401.61992044394401</v>
      </c>
      <c r="AE1145">
        <v>401.66671899054199</v>
      </c>
      <c r="AF1145">
        <v>399.074857610462</v>
      </c>
      <c r="AG1145">
        <v>385.02809345072899</v>
      </c>
      <c r="AH1145">
        <v>389.217467651486</v>
      </c>
      <c r="AI1145">
        <v>390.209296812025</v>
      </c>
      <c r="AJ1145">
        <v>397.57959896326702</v>
      </c>
      <c r="AK1145">
        <v>422.85195913628201</v>
      </c>
      <c r="AL1145">
        <v>416.62535593748299</v>
      </c>
      <c r="AM1145">
        <v>424.13416560885901</v>
      </c>
      <c r="AN1145">
        <v>425.94337629920398</v>
      </c>
      <c r="AO1145">
        <v>428.56392333474599</v>
      </c>
      <c r="AP1145">
        <v>408.48015874293901</v>
      </c>
      <c r="AQ1145">
        <v>419.707036543784</v>
      </c>
      <c r="AR1145">
        <v>421.11892986176298</v>
      </c>
      <c r="AS1145">
        <v>453.75697846459599</v>
      </c>
      <c r="AT1145">
        <v>491.76079694596098</v>
      </c>
      <c r="AU1145">
        <v>476.997961830252</v>
      </c>
      <c r="AV1145">
        <v>475.77295399515998</v>
      </c>
      <c r="AW1145">
        <v>499.30315068079699</v>
      </c>
      <c r="AX1145">
        <v>616.652731178767</v>
      </c>
      <c r="AY1145">
        <v>557.337507036337</v>
      </c>
      <c r="AZ1145">
        <v>589.77339504880194</v>
      </c>
      <c r="BA1145">
        <v>633.60384044580098</v>
      </c>
      <c r="BB1145">
        <v>669.71089804299697</v>
      </c>
      <c r="BC1145">
        <v>527.84377361974896</v>
      </c>
      <c r="BD1145">
        <v>430.41245724454899</v>
      </c>
      <c r="BE1145">
        <v>414.491540093038</v>
      </c>
      <c r="BF1145">
        <v>411.85273527760103</v>
      </c>
      <c r="BG1145">
        <v>412.04606836509203</v>
      </c>
      <c r="BH1145">
        <v>397.25186807810798</v>
      </c>
      <c r="BI1145">
        <v>408.42421391791902</v>
      </c>
      <c r="BJ1145">
        <v>384.07429100463997</v>
      </c>
      <c r="BK1145">
        <v>373.36247337373999</v>
      </c>
      <c r="BL1145">
        <v>377.16335125381602</v>
      </c>
      <c r="BM1145">
        <v>360.21817396546902</v>
      </c>
      <c r="BN1145">
        <v>355.22020494700803</v>
      </c>
      <c r="BO1145">
        <v>333.39265008123999</v>
      </c>
      <c r="BP1145">
        <v>337.91984341947102</v>
      </c>
      <c r="BQ1145">
        <v>338.54051248752398</v>
      </c>
      <c r="BR1145">
        <v>332.88803814777401</v>
      </c>
      <c r="BS1145">
        <v>334.48289095519198</v>
      </c>
      <c r="BT1145">
        <v>337.49388518575603</v>
      </c>
      <c r="BU1145">
        <v>335.938688966131</v>
      </c>
      <c r="BV1145">
        <v>342.87395063540299</v>
      </c>
      <c r="BW1145">
        <v>332.65459235025997</v>
      </c>
      <c r="BX1145">
        <v>336.973508906257</v>
      </c>
      <c r="BY1145">
        <v>325.92452079760102</v>
      </c>
      <c r="BZ1145">
        <v>327.81548770747702</v>
      </c>
      <c r="CA1145">
        <v>336.02582015081799</v>
      </c>
      <c r="CB1145">
        <v>336.56175993896801</v>
      </c>
      <c r="CC1145">
        <v>331.576380664471</v>
      </c>
      <c r="CD1145">
        <v>334.44378368144498</v>
      </c>
    </row>
    <row r="1146" spans="1:82" x14ac:dyDescent="0.25">
      <c r="A1146">
        <v>274.92656875834399</v>
      </c>
      <c r="B1146">
        <v>334.94097043795801</v>
      </c>
      <c r="C1146">
        <v>334.72838881261401</v>
      </c>
      <c r="D1146">
        <v>345.43557712000103</v>
      </c>
      <c r="E1146">
        <v>339.88252991514702</v>
      </c>
      <c r="F1146">
        <v>340.390826217994</v>
      </c>
      <c r="G1146">
        <v>326.99155492057702</v>
      </c>
      <c r="H1146">
        <v>328.913666129109</v>
      </c>
      <c r="I1146">
        <v>331.827490697386</v>
      </c>
      <c r="J1146">
        <v>328.76855962983501</v>
      </c>
      <c r="K1146">
        <v>337.93391047954998</v>
      </c>
      <c r="L1146">
        <v>340.28677009916601</v>
      </c>
      <c r="M1146">
        <v>342.94166271950098</v>
      </c>
      <c r="N1146">
        <v>334.025014178216</v>
      </c>
      <c r="O1146">
        <v>332.99768516809303</v>
      </c>
      <c r="P1146">
        <v>340.23829809515001</v>
      </c>
      <c r="Q1146">
        <v>388.57873766987399</v>
      </c>
      <c r="R1146">
        <v>366.83919288841901</v>
      </c>
      <c r="S1146">
        <v>358.89823558052802</v>
      </c>
      <c r="T1146">
        <v>370.73716736164499</v>
      </c>
      <c r="U1146">
        <v>383.49704197815601</v>
      </c>
      <c r="V1146">
        <v>363.10531474666601</v>
      </c>
      <c r="W1146">
        <v>359.904869528961</v>
      </c>
      <c r="X1146">
        <v>368.262829579178</v>
      </c>
      <c r="Y1146">
        <v>372.102950487942</v>
      </c>
      <c r="Z1146">
        <v>376.10264820211898</v>
      </c>
      <c r="AA1146">
        <v>377.08463982324002</v>
      </c>
      <c r="AB1146">
        <v>388.32691019092499</v>
      </c>
      <c r="AC1146">
        <v>400.494148689844</v>
      </c>
      <c r="AD1146">
        <v>403.26124399726501</v>
      </c>
      <c r="AE1146">
        <v>403.56304311042999</v>
      </c>
      <c r="AF1146">
        <v>400.63898092912802</v>
      </c>
      <c r="AG1146">
        <v>385.92277272903499</v>
      </c>
      <c r="AH1146">
        <v>388.58839847159499</v>
      </c>
      <c r="AI1146">
        <v>388.47736469773702</v>
      </c>
      <c r="AJ1146">
        <v>397.45072703050897</v>
      </c>
      <c r="AK1146">
        <v>419.344255339509</v>
      </c>
      <c r="AL1146">
        <v>419.71125855416301</v>
      </c>
      <c r="AM1146">
        <v>427.44185562989202</v>
      </c>
      <c r="AN1146">
        <v>428.401868287203</v>
      </c>
      <c r="AO1146">
        <v>431.09060132217297</v>
      </c>
      <c r="AP1146">
        <v>407.85789141180499</v>
      </c>
      <c r="AQ1146">
        <v>418.31817337034698</v>
      </c>
      <c r="AR1146">
        <v>422.05029956657597</v>
      </c>
      <c r="AS1146">
        <v>451.36973429581701</v>
      </c>
      <c r="AT1146">
        <v>484.543430934649</v>
      </c>
      <c r="AU1146">
        <v>470.924548848342</v>
      </c>
      <c r="AV1146">
        <v>473.72156528829998</v>
      </c>
      <c r="AW1146">
        <v>486.09847783691401</v>
      </c>
      <c r="AX1146">
        <v>584.92658806785198</v>
      </c>
      <c r="AY1146">
        <v>530.60628830882899</v>
      </c>
      <c r="AZ1146">
        <v>558.53268305910603</v>
      </c>
      <c r="BA1146">
        <v>599.22198189247501</v>
      </c>
      <c r="BB1146">
        <v>645.87740602741997</v>
      </c>
      <c r="BC1146">
        <v>519.00489616158598</v>
      </c>
      <c r="BD1146">
        <v>422.547117039721</v>
      </c>
      <c r="BE1146">
        <v>404.11788238889898</v>
      </c>
      <c r="BF1146">
        <v>407.02273536092798</v>
      </c>
      <c r="BG1146">
        <v>404.18871627885102</v>
      </c>
      <c r="BH1146">
        <v>393.461125210261</v>
      </c>
      <c r="BI1146">
        <v>408.68547794985801</v>
      </c>
      <c r="BJ1146">
        <v>381.75631632479201</v>
      </c>
      <c r="BK1146">
        <v>371.099743578946</v>
      </c>
      <c r="BL1146">
        <v>378.03663199263201</v>
      </c>
      <c r="BM1146">
        <v>359.76914501599902</v>
      </c>
      <c r="BN1146">
        <v>354.72166070319901</v>
      </c>
      <c r="BO1146">
        <v>331.54673903008199</v>
      </c>
      <c r="BP1146">
        <v>336.12604721477402</v>
      </c>
      <c r="BQ1146">
        <v>338.43072012374699</v>
      </c>
      <c r="BR1146">
        <v>332.01715259445001</v>
      </c>
      <c r="BS1146">
        <v>333.17269969556003</v>
      </c>
      <c r="BT1146">
        <v>336.12458607803899</v>
      </c>
      <c r="BU1146">
        <v>332.37302917731898</v>
      </c>
      <c r="BV1146">
        <v>341.12904666640702</v>
      </c>
      <c r="BW1146">
        <v>329.083134950653</v>
      </c>
      <c r="BX1146">
        <v>335.058102839973</v>
      </c>
      <c r="BY1146">
        <v>330.35089746596901</v>
      </c>
      <c r="BZ1146">
        <v>326.26627853251199</v>
      </c>
      <c r="CA1146">
        <v>332.01621444414502</v>
      </c>
      <c r="CB1146">
        <v>334.608580151799</v>
      </c>
      <c r="CC1146">
        <v>329.99502917083299</v>
      </c>
      <c r="CD1146">
        <v>335.92643100470298</v>
      </c>
    </row>
    <row r="1147" spans="1:82" x14ac:dyDescent="0.25">
      <c r="A1147">
        <v>275.16688918557998</v>
      </c>
      <c r="B1147">
        <v>335.41617698533997</v>
      </c>
      <c r="C1147">
        <v>334.73671622863998</v>
      </c>
      <c r="D1147">
        <v>346.06813483127598</v>
      </c>
      <c r="E1147">
        <v>341.12466415375297</v>
      </c>
      <c r="F1147">
        <v>340.48847178662197</v>
      </c>
      <c r="G1147">
        <v>328.66488836984098</v>
      </c>
      <c r="H1147">
        <v>328.24816689366799</v>
      </c>
      <c r="I1147">
        <v>331.578723773447</v>
      </c>
      <c r="J1147">
        <v>331.06039496812099</v>
      </c>
      <c r="K1147">
        <v>338.250947515728</v>
      </c>
      <c r="L1147">
        <v>340.60358653372799</v>
      </c>
      <c r="M1147">
        <v>341.58333090063098</v>
      </c>
      <c r="N1147">
        <v>332.61115725869797</v>
      </c>
      <c r="O1147">
        <v>333.54543959705001</v>
      </c>
      <c r="P1147">
        <v>339.25989304240898</v>
      </c>
      <c r="Q1147">
        <v>386.76284969579802</v>
      </c>
      <c r="R1147">
        <v>370.85008112212398</v>
      </c>
      <c r="S1147">
        <v>361.90555183549401</v>
      </c>
      <c r="T1147">
        <v>370.60290224770802</v>
      </c>
      <c r="U1147">
        <v>380.40941957596198</v>
      </c>
      <c r="V1147">
        <v>366.75764171180799</v>
      </c>
      <c r="W1147">
        <v>360.82825940149797</v>
      </c>
      <c r="X1147">
        <v>368.00075385971002</v>
      </c>
      <c r="Y1147">
        <v>372.04496876135698</v>
      </c>
      <c r="Z1147">
        <v>376.14663464946102</v>
      </c>
      <c r="AA1147">
        <v>379.22623171932202</v>
      </c>
      <c r="AB1147">
        <v>391.40367366889001</v>
      </c>
      <c r="AC1147">
        <v>399.91801017864901</v>
      </c>
      <c r="AD1147">
        <v>405.48815307757098</v>
      </c>
      <c r="AE1147">
        <v>403.16424967133798</v>
      </c>
      <c r="AF1147">
        <v>401.72379455258601</v>
      </c>
      <c r="AG1147">
        <v>386.99371863619501</v>
      </c>
      <c r="AH1147">
        <v>391.63860052698402</v>
      </c>
      <c r="AI1147">
        <v>394.55434150545</v>
      </c>
      <c r="AJ1147">
        <v>402.05263547850399</v>
      </c>
      <c r="AK1147">
        <v>416.59505146366399</v>
      </c>
      <c r="AL1147">
        <v>421.233441214756</v>
      </c>
      <c r="AM1147">
        <v>428.88068625125902</v>
      </c>
      <c r="AN1147">
        <v>427.83859938404999</v>
      </c>
      <c r="AO1147">
        <v>430.359098831994</v>
      </c>
      <c r="AP1147">
        <v>406.906137537701</v>
      </c>
      <c r="AQ1147">
        <v>419.66106348537397</v>
      </c>
      <c r="AR1147">
        <v>420.97650229628198</v>
      </c>
      <c r="AS1147">
        <v>446.6984346008</v>
      </c>
      <c r="AT1147">
        <v>473.59357211662598</v>
      </c>
      <c r="AU1147">
        <v>463.093018761682</v>
      </c>
      <c r="AV1147">
        <v>464.99204603408498</v>
      </c>
      <c r="AW1147">
        <v>472.09817283873002</v>
      </c>
      <c r="AX1147">
        <v>558.41854556871397</v>
      </c>
      <c r="AY1147">
        <v>514.81562842133803</v>
      </c>
      <c r="AZ1147">
        <v>533.66264120156904</v>
      </c>
      <c r="BA1147">
        <v>568.50957890777397</v>
      </c>
      <c r="BB1147">
        <v>613.14335604050905</v>
      </c>
      <c r="BC1147">
        <v>501.19324023121101</v>
      </c>
      <c r="BD1147">
        <v>416.72331728755501</v>
      </c>
      <c r="BE1147">
        <v>399.167799340805</v>
      </c>
      <c r="BF1147">
        <v>401.20825172416897</v>
      </c>
      <c r="BG1147">
        <v>397.90122622794098</v>
      </c>
      <c r="BH1147">
        <v>393.45939247044902</v>
      </c>
      <c r="BI1147">
        <v>407.170519546972</v>
      </c>
      <c r="BJ1147">
        <v>380.36156552505997</v>
      </c>
      <c r="BK1147">
        <v>371.38648812554101</v>
      </c>
      <c r="BL1147">
        <v>381.33588143387698</v>
      </c>
      <c r="BM1147">
        <v>358.61743659575001</v>
      </c>
      <c r="BN1147">
        <v>356.709760953885</v>
      </c>
      <c r="BO1147">
        <v>330.70420430301903</v>
      </c>
      <c r="BP1147">
        <v>337.60422888437199</v>
      </c>
      <c r="BQ1147">
        <v>339.03656368451698</v>
      </c>
      <c r="BR1147">
        <v>335.70796003963397</v>
      </c>
      <c r="BS1147">
        <v>334.87112453597399</v>
      </c>
      <c r="BT1147">
        <v>333.95705855109497</v>
      </c>
      <c r="BU1147">
        <v>330.86951983993703</v>
      </c>
      <c r="BV1147">
        <v>339.06702604638798</v>
      </c>
      <c r="BW1147">
        <v>327.57741428228297</v>
      </c>
      <c r="BX1147">
        <v>337.65104247001898</v>
      </c>
      <c r="BY1147">
        <v>330.787360388232</v>
      </c>
      <c r="BZ1147">
        <v>326.71044205878297</v>
      </c>
      <c r="CA1147">
        <v>332.33882419249198</v>
      </c>
      <c r="CB1147">
        <v>333.95507165371998</v>
      </c>
      <c r="CC1147">
        <v>329.66319879107101</v>
      </c>
      <c r="CD1147">
        <v>338.19481528230398</v>
      </c>
    </row>
    <row r="1148" spans="1:82" x14ac:dyDescent="0.25">
      <c r="A1148">
        <v>275.40720961281698</v>
      </c>
      <c r="B1148">
        <v>335.22984757272502</v>
      </c>
      <c r="C1148">
        <v>334.597911415829</v>
      </c>
      <c r="D1148">
        <v>340.21340169877601</v>
      </c>
      <c r="E1148">
        <v>340.57507510480099</v>
      </c>
      <c r="F1148">
        <v>340.87255829928802</v>
      </c>
      <c r="G1148">
        <v>331.820875613429</v>
      </c>
      <c r="H1148">
        <v>325.20147627796899</v>
      </c>
      <c r="I1148">
        <v>330.56597812319598</v>
      </c>
      <c r="J1148">
        <v>335.16090269839498</v>
      </c>
      <c r="K1148">
        <v>340.80138573852298</v>
      </c>
      <c r="L1148">
        <v>336.98505523467401</v>
      </c>
      <c r="M1148">
        <v>339.46666109005702</v>
      </c>
      <c r="N1148">
        <v>333.95876699892301</v>
      </c>
      <c r="O1148">
        <v>334.73612058578101</v>
      </c>
      <c r="P1148">
        <v>337.82242399028701</v>
      </c>
      <c r="Q1148">
        <v>383.91107379667</v>
      </c>
      <c r="R1148">
        <v>370.744574645613</v>
      </c>
      <c r="S1148">
        <v>362.54567532960402</v>
      </c>
      <c r="T1148">
        <v>372.14949877635502</v>
      </c>
      <c r="U1148">
        <v>378.62719020898197</v>
      </c>
      <c r="V1148">
        <v>364.00940409928302</v>
      </c>
      <c r="W1148">
        <v>362.52786823650899</v>
      </c>
      <c r="X1148">
        <v>372.00403936112099</v>
      </c>
      <c r="Y1148">
        <v>372.512177888721</v>
      </c>
      <c r="Z1148">
        <v>376.64479904544203</v>
      </c>
      <c r="AA1148">
        <v>379.25397551360697</v>
      </c>
      <c r="AB1148">
        <v>387.55034014661999</v>
      </c>
      <c r="AC1148">
        <v>397.494766662578</v>
      </c>
      <c r="AD1148">
        <v>404.96771011128698</v>
      </c>
      <c r="AE1148">
        <v>403.73220064576998</v>
      </c>
      <c r="AF1148">
        <v>402.532082771842</v>
      </c>
      <c r="AG1148">
        <v>390.636080854444</v>
      </c>
      <c r="AH1148">
        <v>389.73707943237702</v>
      </c>
      <c r="AI1148">
        <v>397.82387025278399</v>
      </c>
      <c r="AJ1148">
        <v>407.06088542036298</v>
      </c>
      <c r="AK1148">
        <v>420.67975547503801</v>
      </c>
      <c r="AL1148">
        <v>425.32444168678398</v>
      </c>
      <c r="AM1148">
        <v>430.879114338661</v>
      </c>
      <c r="AN1148">
        <v>427.29040127815603</v>
      </c>
      <c r="AO1148">
        <v>433.493851703377</v>
      </c>
      <c r="AP1148">
        <v>405.886231905594</v>
      </c>
      <c r="AQ1148">
        <v>420.68032286355202</v>
      </c>
      <c r="AR1148">
        <v>420.10870522855799</v>
      </c>
      <c r="AS1148">
        <v>444.91013497007799</v>
      </c>
      <c r="AT1148">
        <v>465.74180176005899</v>
      </c>
      <c r="AU1148">
        <v>459.22534851283302</v>
      </c>
      <c r="AV1148">
        <v>460.26690569549902</v>
      </c>
      <c r="AW1148">
        <v>465.88010512309199</v>
      </c>
      <c r="AX1148">
        <v>547.762591305863</v>
      </c>
      <c r="AY1148">
        <v>506.825674726996</v>
      </c>
      <c r="AZ1148">
        <v>523.53504786025496</v>
      </c>
      <c r="BA1148">
        <v>554.65156683373402</v>
      </c>
      <c r="BB1148">
        <v>593.65082763310795</v>
      </c>
      <c r="BC1148">
        <v>494.005008941423</v>
      </c>
      <c r="BD1148">
        <v>415.36609082665001</v>
      </c>
      <c r="BE1148">
        <v>396.64228500379198</v>
      </c>
      <c r="BF1148">
        <v>396.95185583364298</v>
      </c>
      <c r="BG1148">
        <v>395.67873199593498</v>
      </c>
      <c r="BH1148">
        <v>399.51321399890401</v>
      </c>
      <c r="BI1148">
        <v>403.666378316649</v>
      </c>
      <c r="BJ1148">
        <v>380.87819876523901</v>
      </c>
      <c r="BK1148">
        <v>372.465042331056</v>
      </c>
      <c r="BL1148">
        <v>382.70108818873501</v>
      </c>
      <c r="BM1148">
        <v>357.45279164470702</v>
      </c>
      <c r="BN1148">
        <v>356.25559185899601</v>
      </c>
      <c r="BO1148">
        <v>333.81116136109199</v>
      </c>
      <c r="BP1148">
        <v>335.840515095054</v>
      </c>
      <c r="BQ1148">
        <v>339.605886152614</v>
      </c>
      <c r="BR1148">
        <v>341.80992145066801</v>
      </c>
      <c r="BS1148">
        <v>337.49324895134401</v>
      </c>
      <c r="BT1148">
        <v>332.352592973394</v>
      </c>
      <c r="BU1148">
        <v>330.861226050803</v>
      </c>
      <c r="BV1148">
        <v>335.07326932537501</v>
      </c>
      <c r="BW1148">
        <v>333.376567365509</v>
      </c>
      <c r="BX1148">
        <v>338.58014129530102</v>
      </c>
      <c r="BY1148">
        <v>331.132858242162</v>
      </c>
      <c r="BZ1148">
        <v>330.94939273832898</v>
      </c>
      <c r="CA1148">
        <v>336.057648785173</v>
      </c>
      <c r="CB1148">
        <v>334.46915407982601</v>
      </c>
      <c r="CC1148">
        <v>330.27580616244001</v>
      </c>
      <c r="CD1148">
        <v>338.24240699640097</v>
      </c>
    </row>
    <row r="1149" spans="1:82" x14ac:dyDescent="0.25">
      <c r="A1149">
        <v>275.64753004005303</v>
      </c>
      <c r="B1149">
        <v>336.516404237811</v>
      </c>
      <c r="C1149">
        <v>334.842424225782</v>
      </c>
      <c r="D1149">
        <v>336.72096508860602</v>
      </c>
      <c r="E1149">
        <v>337.41214508502799</v>
      </c>
      <c r="F1149">
        <v>336.87145869058202</v>
      </c>
      <c r="G1149">
        <v>336.04599636084401</v>
      </c>
      <c r="H1149">
        <v>321.374055333527</v>
      </c>
      <c r="I1149">
        <v>328.484536291805</v>
      </c>
      <c r="J1149">
        <v>337.428536269407</v>
      </c>
      <c r="K1149">
        <v>339.75978196454003</v>
      </c>
      <c r="L1149">
        <v>333.43471833463298</v>
      </c>
      <c r="M1149">
        <v>339.94983297625203</v>
      </c>
      <c r="N1149">
        <v>329.83129669798501</v>
      </c>
      <c r="O1149">
        <v>336.53398832957998</v>
      </c>
      <c r="P1149">
        <v>341.19400463960397</v>
      </c>
      <c r="Q1149">
        <v>380.01564770276701</v>
      </c>
      <c r="R1149">
        <v>372.10695279649502</v>
      </c>
      <c r="S1149">
        <v>361.88647333934802</v>
      </c>
      <c r="T1149">
        <v>375.09677686329002</v>
      </c>
      <c r="U1149">
        <v>380.86452835306</v>
      </c>
      <c r="V1149">
        <v>362.21276225949202</v>
      </c>
      <c r="W1149">
        <v>361.17973079316801</v>
      </c>
      <c r="X1149">
        <v>377.92566615816298</v>
      </c>
      <c r="Y1149">
        <v>372.46374354748099</v>
      </c>
      <c r="Z1149">
        <v>379.06686786690102</v>
      </c>
      <c r="AA1149">
        <v>381.21508657251098</v>
      </c>
      <c r="AB1149">
        <v>389.11336153651899</v>
      </c>
      <c r="AC1149">
        <v>406.61534655984099</v>
      </c>
      <c r="AD1149">
        <v>410.947205999076</v>
      </c>
      <c r="AE1149">
        <v>409.30652172050401</v>
      </c>
      <c r="AF1149">
        <v>408.22855286841798</v>
      </c>
      <c r="AG1149">
        <v>392.08998368255902</v>
      </c>
      <c r="AH1149">
        <v>386.43946829940501</v>
      </c>
      <c r="AI1149">
        <v>393.53421989142998</v>
      </c>
      <c r="AJ1149">
        <v>403.47418603512699</v>
      </c>
      <c r="AK1149">
        <v>422.74702549351099</v>
      </c>
      <c r="AL1149">
        <v>421.95360114211502</v>
      </c>
      <c r="AM1149">
        <v>429.27877650291902</v>
      </c>
      <c r="AN1149">
        <v>426.71916495487</v>
      </c>
      <c r="AO1149">
        <v>433.29701614865797</v>
      </c>
      <c r="AP1149">
        <v>403.664217897264</v>
      </c>
      <c r="AQ1149">
        <v>420.53506934823503</v>
      </c>
      <c r="AR1149">
        <v>413.73789625951599</v>
      </c>
      <c r="AS1149">
        <v>441.29110242023199</v>
      </c>
      <c r="AT1149">
        <v>459.92356363533901</v>
      </c>
      <c r="AU1149">
        <v>452.39357619376898</v>
      </c>
      <c r="AV1149">
        <v>456.64220606556302</v>
      </c>
      <c r="AW1149">
        <v>463.23747690675799</v>
      </c>
      <c r="AX1149">
        <v>546.58119327947895</v>
      </c>
      <c r="AY1149">
        <v>506.66549666307998</v>
      </c>
      <c r="AZ1149">
        <v>522.26672359469103</v>
      </c>
      <c r="BA1149">
        <v>557.29398684726198</v>
      </c>
      <c r="BB1149">
        <v>591.54382285550503</v>
      </c>
      <c r="BC1149">
        <v>498.68483837495</v>
      </c>
      <c r="BD1149">
        <v>413.91090318649998</v>
      </c>
      <c r="BE1149">
        <v>401.12193362099299</v>
      </c>
      <c r="BF1149">
        <v>397.37233497598498</v>
      </c>
      <c r="BG1149">
        <v>399.22133118237002</v>
      </c>
      <c r="BH1149">
        <v>402.65270909414897</v>
      </c>
      <c r="BI1149">
        <v>407.13118663329101</v>
      </c>
      <c r="BJ1149">
        <v>380.40298190358499</v>
      </c>
      <c r="BK1149">
        <v>372.45824627114303</v>
      </c>
      <c r="BL1149">
        <v>382.36806371116398</v>
      </c>
      <c r="BM1149">
        <v>357.11993246298499</v>
      </c>
      <c r="BN1149">
        <v>356.225650512394</v>
      </c>
      <c r="BO1149">
        <v>335.87325709992501</v>
      </c>
      <c r="BP1149">
        <v>333.25320346852101</v>
      </c>
      <c r="BQ1149">
        <v>337.59581342331001</v>
      </c>
      <c r="BR1149">
        <v>343.65017152070101</v>
      </c>
      <c r="BS1149">
        <v>336.01764551117998</v>
      </c>
      <c r="BT1149">
        <v>328.536841283662</v>
      </c>
      <c r="BU1149">
        <v>330.715726800764</v>
      </c>
      <c r="BV1149">
        <v>333.407147124331</v>
      </c>
      <c r="BW1149">
        <v>336.52771098452098</v>
      </c>
      <c r="BX1149">
        <v>341.57616486250902</v>
      </c>
      <c r="BY1149">
        <v>335.02363025322097</v>
      </c>
      <c r="BZ1149">
        <v>337.29560986129098</v>
      </c>
      <c r="CA1149">
        <v>338.74011003353399</v>
      </c>
      <c r="CB1149">
        <v>334.05540614625102</v>
      </c>
      <c r="CC1149">
        <v>330.16603429868599</v>
      </c>
      <c r="CD1149">
        <v>339.59244981646799</v>
      </c>
    </row>
    <row r="1150" spans="1:82" x14ac:dyDescent="0.25">
      <c r="A1150">
        <v>275.88785046728901</v>
      </c>
      <c r="B1150">
        <v>338.39401361180899</v>
      </c>
      <c r="C1150">
        <v>334.36597330586301</v>
      </c>
      <c r="D1150">
        <v>333.64267292711799</v>
      </c>
      <c r="E1150">
        <v>333.592790008615</v>
      </c>
      <c r="F1150">
        <v>339.39047556771402</v>
      </c>
      <c r="G1150">
        <v>334.41791338975298</v>
      </c>
      <c r="H1150">
        <v>324.46980614798701</v>
      </c>
      <c r="I1150">
        <v>329.39493129833801</v>
      </c>
      <c r="J1150">
        <v>340.120287796193</v>
      </c>
      <c r="K1150">
        <v>338.62081628716101</v>
      </c>
      <c r="L1150">
        <v>330.85630881675598</v>
      </c>
      <c r="M1150">
        <v>339.044146291571</v>
      </c>
      <c r="N1150">
        <v>330.658630176354</v>
      </c>
      <c r="O1150">
        <v>340.196380945942</v>
      </c>
      <c r="P1150">
        <v>340.824971683103</v>
      </c>
      <c r="Q1150">
        <v>376.12879997175901</v>
      </c>
      <c r="R1150">
        <v>378.63710973393199</v>
      </c>
      <c r="S1150">
        <v>364.40531316195802</v>
      </c>
      <c r="T1150">
        <v>376.320932982876</v>
      </c>
      <c r="U1150">
        <v>386.29030062857697</v>
      </c>
      <c r="V1150">
        <v>363.52833305758497</v>
      </c>
      <c r="W1150">
        <v>364.93524962668403</v>
      </c>
      <c r="X1150">
        <v>381.20755062271598</v>
      </c>
      <c r="Y1150">
        <v>379.62502421986801</v>
      </c>
      <c r="Z1150">
        <v>384.15828180379299</v>
      </c>
      <c r="AA1150">
        <v>391.027442617482</v>
      </c>
      <c r="AB1150">
        <v>395.456348922068</v>
      </c>
      <c r="AC1150">
        <v>420.18710108157097</v>
      </c>
      <c r="AD1150">
        <v>419.63731469505399</v>
      </c>
      <c r="AE1150">
        <v>413.78949279833199</v>
      </c>
      <c r="AF1150">
        <v>422.65490196207998</v>
      </c>
      <c r="AG1150">
        <v>393.54385388559302</v>
      </c>
      <c r="AH1150">
        <v>387.64424429034301</v>
      </c>
      <c r="AI1150">
        <v>395.47712506990899</v>
      </c>
      <c r="AJ1150">
        <v>402.458434560086</v>
      </c>
      <c r="AK1150">
        <v>423.650630078669</v>
      </c>
      <c r="AL1150">
        <v>421.99430673476098</v>
      </c>
      <c r="AM1150">
        <v>430.440720284012</v>
      </c>
      <c r="AN1150">
        <v>430.64230058898499</v>
      </c>
      <c r="AO1150">
        <v>446.64860052187697</v>
      </c>
      <c r="AP1150">
        <v>407.247114064085</v>
      </c>
      <c r="AQ1150">
        <v>427.82110818099602</v>
      </c>
      <c r="AR1150">
        <v>415.85485171169302</v>
      </c>
      <c r="AS1150">
        <v>441.34645320654801</v>
      </c>
      <c r="AT1150">
        <v>462.976531044647</v>
      </c>
      <c r="AU1150">
        <v>455.66265828590599</v>
      </c>
      <c r="AV1150">
        <v>461.91150918631399</v>
      </c>
      <c r="AW1150">
        <v>463.72898867373198</v>
      </c>
      <c r="AX1150">
        <v>552.30417712989504</v>
      </c>
      <c r="AY1150">
        <v>512.32295179411904</v>
      </c>
      <c r="AZ1150">
        <v>531.75568056734505</v>
      </c>
      <c r="BA1150">
        <v>568.53791760103502</v>
      </c>
      <c r="BB1150">
        <v>604.97338716153502</v>
      </c>
      <c r="BC1150">
        <v>514.689504001405</v>
      </c>
      <c r="BD1150">
        <v>419.97498546607</v>
      </c>
      <c r="BE1150">
        <v>399.89731569027902</v>
      </c>
      <c r="BF1150">
        <v>395.79444698251598</v>
      </c>
      <c r="BG1150">
        <v>405.04891349187102</v>
      </c>
      <c r="BH1150">
        <v>408.88295551340002</v>
      </c>
      <c r="BI1150">
        <v>414.72012234656501</v>
      </c>
      <c r="BJ1150">
        <v>380.398380983349</v>
      </c>
      <c r="BK1150">
        <v>372.847597480042</v>
      </c>
      <c r="BL1150">
        <v>382.49456843180099</v>
      </c>
      <c r="BM1150">
        <v>357.339287508251</v>
      </c>
      <c r="BN1150">
        <v>355.45747791185198</v>
      </c>
      <c r="BO1150">
        <v>336.909970047922</v>
      </c>
      <c r="BP1150">
        <v>332.95352740033502</v>
      </c>
      <c r="BQ1150">
        <v>339.41865330028003</v>
      </c>
      <c r="BR1150">
        <v>342.50465683461698</v>
      </c>
      <c r="BS1150">
        <v>335.23374704179901</v>
      </c>
      <c r="BT1150">
        <v>332.07858145715898</v>
      </c>
      <c r="BU1150">
        <v>329.590444795059</v>
      </c>
      <c r="BV1150">
        <v>332.25160868297701</v>
      </c>
      <c r="BW1150">
        <v>336.750688274558</v>
      </c>
      <c r="BX1150">
        <v>342.224097231016</v>
      </c>
      <c r="BY1150">
        <v>338.29538727700498</v>
      </c>
      <c r="BZ1150">
        <v>341.87291898490702</v>
      </c>
      <c r="CA1150">
        <v>341.99941420866497</v>
      </c>
      <c r="CB1150">
        <v>333.21238568027098</v>
      </c>
      <c r="CC1150">
        <v>331.29322548718199</v>
      </c>
      <c r="CD1150">
        <v>337.88965201559103</v>
      </c>
    </row>
    <row r="1151" spans="1:82" x14ac:dyDescent="0.25">
      <c r="A1151">
        <v>276.12817089452602</v>
      </c>
      <c r="B1151">
        <v>337.35240631902701</v>
      </c>
      <c r="C1151">
        <v>332.69095573629801</v>
      </c>
      <c r="D1151">
        <v>334.32123489287</v>
      </c>
      <c r="E1151">
        <v>329.518143980959</v>
      </c>
      <c r="F1151">
        <v>338.61542740911</v>
      </c>
      <c r="G1151">
        <v>332.883037046693</v>
      </c>
      <c r="H1151">
        <v>327.11236119521101</v>
      </c>
      <c r="I1151">
        <v>332.59739588320201</v>
      </c>
      <c r="J1151">
        <v>340.03361447811699</v>
      </c>
      <c r="K1151">
        <v>335.47417735026198</v>
      </c>
      <c r="L1151">
        <v>332.07229947701501</v>
      </c>
      <c r="M1151">
        <v>334.61519083441698</v>
      </c>
      <c r="N1151">
        <v>331.73655329017203</v>
      </c>
      <c r="O1151">
        <v>338.495487758058</v>
      </c>
      <c r="P1151">
        <v>339.54298467447899</v>
      </c>
      <c r="Q1151">
        <v>378.30734157661101</v>
      </c>
      <c r="R1151">
        <v>382.45050923139797</v>
      </c>
      <c r="S1151">
        <v>364.77381203554597</v>
      </c>
      <c r="T1151">
        <v>379.67585658546102</v>
      </c>
      <c r="U1151">
        <v>383.95998987583101</v>
      </c>
      <c r="V1151">
        <v>366.30395961915798</v>
      </c>
      <c r="W1151">
        <v>366.57706664468299</v>
      </c>
      <c r="X1151">
        <v>385.17420955937399</v>
      </c>
      <c r="Y1151">
        <v>384.11707077388502</v>
      </c>
      <c r="Z1151">
        <v>391.71773887951298</v>
      </c>
      <c r="AA1151">
        <v>397.86918927766402</v>
      </c>
      <c r="AB1151">
        <v>397.49861911270801</v>
      </c>
      <c r="AC1151">
        <v>425.35566196361702</v>
      </c>
      <c r="AD1151">
        <v>426.71621115210201</v>
      </c>
      <c r="AE1151">
        <v>417.10875627202103</v>
      </c>
      <c r="AF1151">
        <v>428.43113148401898</v>
      </c>
      <c r="AG1151">
        <v>392.82727041315502</v>
      </c>
      <c r="AH1151">
        <v>392.93067948405599</v>
      </c>
      <c r="AI1151">
        <v>397.36558388914699</v>
      </c>
      <c r="AJ1151">
        <v>404.44711909794302</v>
      </c>
      <c r="AK1151">
        <v>423.46912025066899</v>
      </c>
      <c r="AL1151">
        <v>421.89864650778298</v>
      </c>
      <c r="AM1151">
        <v>431.61950900737099</v>
      </c>
      <c r="AN1151">
        <v>437.35069908126297</v>
      </c>
      <c r="AO1151">
        <v>451.21877780959898</v>
      </c>
      <c r="AP1151">
        <v>407.71857987246602</v>
      </c>
      <c r="AQ1151">
        <v>428.17947911065602</v>
      </c>
      <c r="AR1151">
        <v>416.75385539122999</v>
      </c>
      <c r="AS1151">
        <v>437.68445659421701</v>
      </c>
      <c r="AT1151">
        <v>460.158322370549</v>
      </c>
      <c r="AU1151">
        <v>450.26380384233897</v>
      </c>
      <c r="AV1151">
        <v>456.23305203248498</v>
      </c>
      <c r="AW1151">
        <v>460.35766471238799</v>
      </c>
      <c r="AX1151">
        <v>528.43566645685905</v>
      </c>
      <c r="AY1151">
        <v>499.26065404266802</v>
      </c>
      <c r="AZ1151">
        <v>516.78960433744305</v>
      </c>
      <c r="BA1151">
        <v>551.02087583881701</v>
      </c>
      <c r="BB1151">
        <v>582.31744598304897</v>
      </c>
      <c r="BC1151">
        <v>504.13395888032397</v>
      </c>
      <c r="BD1151">
        <v>419.72454684261203</v>
      </c>
      <c r="BE1151">
        <v>398.208062165407</v>
      </c>
      <c r="BF1151">
        <v>390.84317745446401</v>
      </c>
      <c r="BG1151">
        <v>403.81554479712298</v>
      </c>
      <c r="BH1151">
        <v>410.70104464579902</v>
      </c>
      <c r="BI1151">
        <v>417.86628737570197</v>
      </c>
      <c r="BJ1151">
        <v>376.80503638978797</v>
      </c>
      <c r="BK1151">
        <v>376.460644946917</v>
      </c>
      <c r="BL1151">
        <v>382.40613331436498</v>
      </c>
      <c r="BM1151">
        <v>358.35463154414998</v>
      </c>
      <c r="BN1151">
        <v>356.49124139101599</v>
      </c>
      <c r="BO1151">
        <v>339.93826673891601</v>
      </c>
      <c r="BP1151">
        <v>332.98833254387</v>
      </c>
      <c r="BQ1151">
        <v>340.40312232379398</v>
      </c>
      <c r="BR1151">
        <v>344.68315115009199</v>
      </c>
      <c r="BS1151">
        <v>334.05749028750103</v>
      </c>
      <c r="BT1151">
        <v>331.47238413381399</v>
      </c>
      <c r="BU1151">
        <v>331.72655782862199</v>
      </c>
      <c r="BV1151">
        <v>335.10974002664602</v>
      </c>
      <c r="BW1151">
        <v>337.20697460277103</v>
      </c>
      <c r="BX1151">
        <v>343.685432036132</v>
      </c>
      <c r="BY1151">
        <v>336.91304114234401</v>
      </c>
      <c r="BZ1151">
        <v>340.43153704017197</v>
      </c>
      <c r="CA1151">
        <v>343.58808010533102</v>
      </c>
      <c r="CB1151">
        <v>333.18702171281097</v>
      </c>
      <c r="CC1151">
        <v>333.83959534220003</v>
      </c>
      <c r="CD1151">
        <v>337.509302546058</v>
      </c>
    </row>
    <row r="1152" spans="1:82" x14ac:dyDescent="0.25">
      <c r="A1152">
        <v>276.36849132176201</v>
      </c>
      <c r="B1152">
        <v>334.90829770749502</v>
      </c>
      <c r="C1152">
        <v>332.10570478473198</v>
      </c>
      <c r="D1152">
        <v>333.65947748219298</v>
      </c>
      <c r="E1152">
        <v>328.795563916096</v>
      </c>
      <c r="F1152">
        <v>339.08333807763302</v>
      </c>
      <c r="G1152">
        <v>332.84070748489501</v>
      </c>
      <c r="H1152">
        <v>327.66673395419599</v>
      </c>
      <c r="I1152">
        <v>334.63345552611901</v>
      </c>
      <c r="J1152">
        <v>337.32057672438299</v>
      </c>
      <c r="K1152">
        <v>334.66796349859197</v>
      </c>
      <c r="L1152">
        <v>336.04523558213901</v>
      </c>
      <c r="M1152">
        <v>333.85067761381799</v>
      </c>
      <c r="N1152">
        <v>335.56058707329902</v>
      </c>
      <c r="O1152">
        <v>338.86835202957502</v>
      </c>
      <c r="P1152">
        <v>340.14801624794097</v>
      </c>
      <c r="Q1152">
        <v>377.74842904542999</v>
      </c>
      <c r="R1152">
        <v>386.35103720243802</v>
      </c>
      <c r="S1152">
        <v>368.52360462242399</v>
      </c>
      <c r="T1152">
        <v>381.61184107902301</v>
      </c>
      <c r="U1152">
        <v>385.400696441653</v>
      </c>
      <c r="V1152">
        <v>363.770967470588</v>
      </c>
      <c r="W1152">
        <v>368.99230155169698</v>
      </c>
      <c r="X1152">
        <v>382.70168265408</v>
      </c>
      <c r="Y1152">
        <v>382.46632738707098</v>
      </c>
      <c r="Z1152">
        <v>394.34305036367499</v>
      </c>
      <c r="AA1152">
        <v>395.30393701685801</v>
      </c>
      <c r="AB1152">
        <v>396.838718385996</v>
      </c>
      <c r="AC1152">
        <v>424.84767517482499</v>
      </c>
      <c r="AD1152">
        <v>429.23994857556301</v>
      </c>
      <c r="AE1152">
        <v>419.33821892505699</v>
      </c>
      <c r="AF1152">
        <v>428.68730496847701</v>
      </c>
      <c r="AG1152">
        <v>392.54879335127498</v>
      </c>
      <c r="AH1152">
        <v>394.91063475702902</v>
      </c>
      <c r="AI1152">
        <v>405.112806206568</v>
      </c>
      <c r="AJ1152">
        <v>413.90386589790398</v>
      </c>
      <c r="AK1152">
        <v>431.65098759311297</v>
      </c>
      <c r="AL1152">
        <v>423.41019314432202</v>
      </c>
      <c r="AM1152">
        <v>430.05569548794801</v>
      </c>
      <c r="AN1152">
        <v>438.87908804976001</v>
      </c>
      <c r="AO1152">
        <v>449.73251577035001</v>
      </c>
      <c r="AP1152">
        <v>409.978838384195</v>
      </c>
      <c r="AQ1152">
        <v>427.91181591136501</v>
      </c>
      <c r="AR1152">
        <v>418.25139644428401</v>
      </c>
      <c r="AS1152">
        <v>431.01448731642898</v>
      </c>
      <c r="AT1152">
        <v>447.92105146609902</v>
      </c>
      <c r="AU1152">
        <v>440.81128235834899</v>
      </c>
      <c r="AV1152">
        <v>442.98068574299202</v>
      </c>
      <c r="AW1152">
        <v>451.58348447203701</v>
      </c>
      <c r="AX1152">
        <v>500.44807999468202</v>
      </c>
      <c r="AY1152">
        <v>475.78177368086102</v>
      </c>
      <c r="AZ1152">
        <v>491.80223195419899</v>
      </c>
      <c r="BA1152">
        <v>521.70359810111199</v>
      </c>
      <c r="BB1152">
        <v>544.46432497874105</v>
      </c>
      <c r="BC1152">
        <v>481.20859761644499</v>
      </c>
      <c r="BD1152">
        <v>416.13424551815802</v>
      </c>
      <c r="BE1152">
        <v>394.07996745487799</v>
      </c>
      <c r="BF1152">
        <v>387.118546030414</v>
      </c>
      <c r="BG1152">
        <v>402.69753861953302</v>
      </c>
      <c r="BH1152">
        <v>411.21582437075199</v>
      </c>
      <c r="BI1152">
        <v>418.32665550950998</v>
      </c>
      <c r="BJ1152">
        <v>379.12988679776703</v>
      </c>
      <c r="BK1152">
        <v>383.75910396157798</v>
      </c>
      <c r="BL1152">
        <v>380.04465586981502</v>
      </c>
      <c r="BM1152">
        <v>363.30037039325998</v>
      </c>
      <c r="BN1152">
        <v>356.66689743655002</v>
      </c>
      <c r="BO1152">
        <v>339.53653712061799</v>
      </c>
      <c r="BP1152">
        <v>332.61166376903799</v>
      </c>
      <c r="BQ1152">
        <v>339.69420727164101</v>
      </c>
      <c r="BR1152">
        <v>344.37230190906098</v>
      </c>
      <c r="BS1152">
        <v>337.981767189979</v>
      </c>
      <c r="BT1152">
        <v>332.76410305791399</v>
      </c>
      <c r="BU1152">
        <v>333.81860064180199</v>
      </c>
      <c r="BV1152">
        <v>336.40308901876801</v>
      </c>
      <c r="BW1152">
        <v>339.39943102744598</v>
      </c>
      <c r="BX1152">
        <v>342.67943565615599</v>
      </c>
      <c r="BY1152">
        <v>337.24640245749202</v>
      </c>
      <c r="BZ1152">
        <v>342.152749806499</v>
      </c>
      <c r="CA1152">
        <v>344.29862379953602</v>
      </c>
      <c r="CB1152">
        <v>336.63614486497499</v>
      </c>
      <c r="CC1152">
        <v>339.46084360881298</v>
      </c>
      <c r="CD1152">
        <v>335.76741803206102</v>
      </c>
    </row>
    <row r="1153" spans="1:82" x14ac:dyDescent="0.25">
      <c r="A1153">
        <v>276.60881174899799</v>
      </c>
      <c r="B1153">
        <v>336.53809509899099</v>
      </c>
      <c r="C1153">
        <v>331.83158704513397</v>
      </c>
      <c r="D1153">
        <v>335.33739379825698</v>
      </c>
      <c r="E1153">
        <v>327.11708433724499</v>
      </c>
      <c r="F1153">
        <v>339.342870747333</v>
      </c>
      <c r="G1153">
        <v>332.63522152340801</v>
      </c>
      <c r="H1153">
        <v>331.66546380576801</v>
      </c>
      <c r="I1153">
        <v>337.90439794674</v>
      </c>
      <c r="J1153">
        <v>335.67879333994199</v>
      </c>
      <c r="K1153">
        <v>334.45706972854202</v>
      </c>
      <c r="L1153">
        <v>333.65595965359898</v>
      </c>
      <c r="M1153">
        <v>333.25721836678298</v>
      </c>
      <c r="N1153">
        <v>336.86189340152299</v>
      </c>
      <c r="O1153">
        <v>339.20957115401399</v>
      </c>
      <c r="P1153">
        <v>341.16647618377601</v>
      </c>
      <c r="Q1153">
        <v>379.44837462650798</v>
      </c>
      <c r="R1153">
        <v>382.83179221834598</v>
      </c>
      <c r="S1153">
        <v>368.037609312634</v>
      </c>
      <c r="T1153">
        <v>380.94795750198301</v>
      </c>
      <c r="U1153">
        <v>386.07772557096399</v>
      </c>
      <c r="V1153">
        <v>362.42199380541598</v>
      </c>
      <c r="W1153">
        <v>371.39253089328599</v>
      </c>
      <c r="X1153">
        <v>381.96042370495502</v>
      </c>
      <c r="Y1153">
        <v>381.87264575986802</v>
      </c>
      <c r="Z1153">
        <v>398.68824293774998</v>
      </c>
      <c r="AA1153">
        <v>395.38610116301902</v>
      </c>
      <c r="AB1153">
        <v>399.85199840218502</v>
      </c>
      <c r="AC1153">
        <v>428.03004697618701</v>
      </c>
      <c r="AD1153">
        <v>434.06744668043098</v>
      </c>
      <c r="AE1153">
        <v>421.817995729659</v>
      </c>
      <c r="AF1153">
        <v>430.57918084503302</v>
      </c>
      <c r="AG1153">
        <v>391.45871506557199</v>
      </c>
      <c r="AH1153">
        <v>392.80276868615198</v>
      </c>
      <c r="AI1153">
        <v>404.25397962427297</v>
      </c>
      <c r="AJ1153">
        <v>412.76017060929303</v>
      </c>
      <c r="AK1153">
        <v>432.55352803074402</v>
      </c>
      <c r="AL1153">
        <v>424.610230829447</v>
      </c>
      <c r="AM1153">
        <v>425.69511625213602</v>
      </c>
      <c r="AN1153">
        <v>438.61578083759201</v>
      </c>
      <c r="AO1153">
        <v>448.97883561124002</v>
      </c>
      <c r="AP1153">
        <v>409.58746631582801</v>
      </c>
      <c r="AQ1153">
        <v>420.761392301743</v>
      </c>
      <c r="AR1153">
        <v>412.65296388805803</v>
      </c>
      <c r="AS1153">
        <v>421.27397477186901</v>
      </c>
      <c r="AT1153">
        <v>443.82869968000301</v>
      </c>
      <c r="AU1153">
        <v>432.72215462991397</v>
      </c>
      <c r="AV1153">
        <v>433.918208548775</v>
      </c>
      <c r="AW1153">
        <v>446.408172754335</v>
      </c>
      <c r="AX1153">
        <v>487.97225391940998</v>
      </c>
      <c r="AY1153">
        <v>466.00437764220601</v>
      </c>
      <c r="AZ1153">
        <v>480.95073759621403</v>
      </c>
      <c r="BA1153">
        <v>508.32213132310602</v>
      </c>
      <c r="BB1153">
        <v>535.44303071013701</v>
      </c>
      <c r="BC1153">
        <v>475.51697526153401</v>
      </c>
      <c r="BD1153">
        <v>413.20404088474299</v>
      </c>
      <c r="BE1153">
        <v>393.51895936209399</v>
      </c>
      <c r="BF1153">
        <v>387.84555545597101</v>
      </c>
      <c r="BG1153">
        <v>403.63323119333501</v>
      </c>
      <c r="BH1153">
        <v>407.23847255996202</v>
      </c>
      <c r="BI1153">
        <v>423.20244637559102</v>
      </c>
      <c r="BJ1153">
        <v>380.09535715361602</v>
      </c>
      <c r="BK1153">
        <v>383.25386003118899</v>
      </c>
      <c r="BL1153">
        <v>373.53832368453999</v>
      </c>
      <c r="BM1153">
        <v>367.209417627253</v>
      </c>
      <c r="BN1153">
        <v>356.32907237468902</v>
      </c>
      <c r="BO1153">
        <v>340.62196284917002</v>
      </c>
      <c r="BP1153">
        <v>333.095789227946</v>
      </c>
      <c r="BQ1153">
        <v>338.92949751666202</v>
      </c>
      <c r="BR1153">
        <v>339.93251777282097</v>
      </c>
      <c r="BS1153">
        <v>339.46986087838701</v>
      </c>
      <c r="BT1153">
        <v>334.034721754347</v>
      </c>
      <c r="BU1153">
        <v>334.571958196624</v>
      </c>
      <c r="BV1153">
        <v>340.02823469042102</v>
      </c>
      <c r="BW1153">
        <v>341.22409759934402</v>
      </c>
      <c r="BX1153">
        <v>341.48912783609399</v>
      </c>
      <c r="BY1153">
        <v>341.85752323631101</v>
      </c>
      <c r="BZ1153">
        <v>340.89465638658498</v>
      </c>
      <c r="CA1153">
        <v>343.38390867452</v>
      </c>
      <c r="CB1153">
        <v>338.03134529836598</v>
      </c>
      <c r="CC1153">
        <v>339.93824869883503</v>
      </c>
      <c r="CD1153">
        <v>338.680764817316</v>
      </c>
    </row>
    <row r="1154" spans="1:82" x14ac:dyDescent="0.25">
      <c r="A1154">
        <v>276.849132176235</v>
      </c>
      <c r="B1154">
        <v>336.75573780558301</v>
      </c>
      <c r="C1154">
        <v>334.45408826848899</v>
      </c>
      <c r="D1154">
        <v>337.97536165797101</v>
      </c>
      <c r="E1154">
        <v>330.47956390442999</v>
      </c>
      <c r="F1154">
        <v>341.17677988710699</v>
      </c>
      <c r="G1154">
        <v>332.57707640976901</v>
      </c>
      <c r="H1154">
        <v>336.490746622465</v>
      </c>
      <c r="I1154">
        <v>337.72141744702299</v>
      </c>
      <c r="J1154">
        <v>332.83059610500402</v>
      </c>
      <c r="K1154">
        <v>332.684524315516</v>
      </c>
      <c r="L1154">
        <v>335.76994951474802</v>
      </c>
      <c r="M1154">
        <v>335.46185205167899</v>
      </c>
      <c r="N1154">
        <v>339.20702132312601</v>
      </c>
      <c r="O1154">
        <v>337.77441826497301</v>
      </c>
      <c r="P1154">
        <v>338.66927302421402</v>
      </c>
      <c r="Q1154">
        <v>380.05583960927402</v>
      </c>
      <c r="R1154">
        <v>379.959588502808</v>
      </c>
      <c r="S1154">
        <v>367.06807344536799</v>
      </c>
      <c r="T1154">
        <v>378.62593386338699</v>
      </c>
      <c r="U1154">
        <v>385.61043503706998</v>
      </c>
      <c r="V1154">
        <v>363.404896460494</v>
      </c>
      <c r="W1154">
        <v>373.63069515881898</v>
      </c>
      <c r="X1154">
        <v>382.97983185781499</v>
      </c>
      <c r="Y1154">
        <v>386.71797931610502</v>
      </c>
      <c r="Z1154">
        <v>401.59779251636201</v>
      </c>
      <c r="AA1154">
        <v>402.098897604917</v>
      </c>
      <c r="AB1154">
        <v>408.47868357147001</v>
      </c>
      <c r="AC1154">
        <v>435.26098405562902</v>
      </c>
      <c r="AD1154">
        <v>440.52542927681299</v>
      </c>
      <c r="AE1154">
        <v>425.66942842321998</v>
      </c>
      <c r="AF1154">
        <v>432.74709516530299</v>
      </c>
      <c r="AG1154">
        <v>392.78676809143701</v>
      </c>
      <c r="AH1154">
        <v>393.154141248283</v>
      </c>
      <c r="AI1154">
        <v>401.108206351587</v>
      </c>
      <c r="AJ1154">
        <v>410.47486640121502</v>
      </c>
      <c r="AK1154">
        <v>426.83753727748001</v>
      </c>
      <c r="AL1154">
        <v>421.65791952851799</v>
      </c>
      <c r="AM1154">
        <v>424.86867928669</v>
      </c>
      <c r="AN1154">
        <v>442.89960460486901</v>
      </c>
      <c r="AO1154">
        <v>453.06839225887097</v>
      </c>
      <c r="AP1154">
        <v>407.98872102525002</v>
      </c>
      <c r="AQ1154">
        <v>417.85264336777499</v>
      </c>
      <c r="AR1154">
        <v>407.57700113513698</v>
      </c>
      <c r="AS1154">
        <v>415.61530523466598</v>
      </c>
      <c r="AT1154">
        <v>440.61211839871498</v>
      </c>
      <c r="AU1154">
        <v>429.29211323668699</v>
      </c>
      <c r="AV1154">
        <v>426.214385631043</v>
      </c>
      <c r="AW1154">
        <v>443.35242999296099</v>
      </c>
      <c r="AX1154">
        <v>487.97555513870901</v>
      </c>
      <c r="AY1154">
        <v>465.20200593142198</v>
      </c>
      <c r="AZ1154">
        <v>481.25884018483902</v>
      </c>
      <c r="BA1154">
        <v>501.95552731408901</v>
      </c>
      <c r="BB1154">
        <v>534.04536489873396</v>
      </c>
      <c r="BC1154">
        <v>477.90743914788402</v>
      </c>
      <c r="BD1154">
        <v>414.63527337743199</v>
      </c>
      <c r="BE1154">
        <v>393.014857885504</v>
      </c>
      <c r="BF1154">
        <v>386.14606770320597</v>
      </c>
      <c r="BG1154">
        <v>400.28610135011797</v>
      </c>
      <c r="BH1154">
        <v>410.635581821252</v>
      </c>
      <c r="BI1154">
        <v>428.22279103175902</v>
      </c>
      <c r="BJ1154">
        <v>377.79801814242597</v>
      </c>
      <c r="BK1154">
        <v>382.85450112335099</v>
      </c>
      <c r="BL1154">
        <v>373.47513181937302</v>
      </c>
      <c r="BM1154">
        <v>371.454731673948</v>
      </c>
      <c r="BN1154">
        <v>354.58109133379099</v>
      </c>
      <c r="BO1154">
        <v>338.82150857354901</v>
      </c>
      <c r="BP1154">
        <v>336.03349810918502</v>
      </c>
      <c r="BQ1154">
        <v>342.99983217487602</v>
      </c>
      <c r="BR1154">
        <v>337.82830713582803</v>
      </c>
      <c r="BS1154">
        <v>338.47448103231199</v>
      </c>
      <c r="BT1154">
        <v>334.50993191856202</v>
      </c>
      <c r="BU1154">
        <v>335.24179078181299</v>
      </c>
      <c r="BV1154">
        <v>340.61383835780498</v>
      </c>
      <c r="BW1154">
        <v>338.73544631203498</v>
      </c>
      <c r="BX1154">
        <v>338.79886758338802</v>
      </c>
      <c r="BY1154">
        <v>341.77759672966101</v>
      </c>
      <c r="BZ1154">
        <v>336.55768042330999</v>
      </c>
      <c r="CA1154">
        <v>343.04182334456999</v>
      </c>
      <c r="CB1154">
        <v>337.897171799891</v>
      </c>
      <c r="CC1154">
        <v>338.715616515698</v>
      </c>
      <c r="CD1154">
        <v>339.78941081118899</v>
      </c>
    </row>
    <row r="1155" spans="1:82" x14ac:dyDescent="0.25">
      <c r="A1155">
        <v>277.08945260347099</v>
      </c>
      <c r="B1155">
        <v>336.14479860527899</v>
      </c>
      <c r="C1155">
        <v>337.85522129827899</v>
      </c>
      <c r="D1155">
        <v>338.63658546370903</v>
      </c>
      <c r="E1155">
        <v>333.33596584553197</v>
      </c>
      <c r="F1155">
        <v>337.64422275562498</v>
      </c>
      <c r="G1155">
        <v>333.16177488773099</v>
      </c>
      <c r="H1155">
        <v>339.31621887464098</v>
      </c>
      <c r="I1155">
        <v>337.47048546082601</v>
      </c>
      <c r="J1155">
        <v>334.44670636557697</v>
      </c>
      <c r="K1155">
        <v>331.491562820279</v>
      </c>
      <c r="L1155">
        <v>339.31217910233198</v>
      </c>
      <c r="M1155">
        <v>338.34251521943099</v>
      </c>
      <c r="N1155">
        <v>341.19824785996002</v>
      </c>
      <c r="O1155">
        <v>334.45079004612398</v>
      </c>
      <c r="P1155">
        <v>336.33879231777701</v>
      </c>
      <c r="Q1155">
        <v>382.41808593214398</v>
      </c>
      <c r="R1155">
        <v>377.04183316896098</v>
      </c>
      <c r="S1155">
        <v>366.47856843205199</v>
      </c>
      <c r="T1155">
        <v>376.74623043880598</v>
      </c>
      <c r="U1155">
        <v>383.408550562735</v>
      </c>
      <c r="V1155">
        <v>366.76100101587798</v>
      </c>
      <c r="W1155">
        <v>376.55907100363697</v>
      </c>
      <c r="X1155">
        <v>386.85689580871701</v>
      </c>
      <c r="Y1155">
        <v>394.61489112111298</v>
      </c>
      <c r="Z1155">
        <v>407.48355838449697</v>
      </c>
      <c r="AA1155">
        <v>410.929403229407</v>
      </c>
      <c r="AB1155">
        <v>418.51287696361902</v>
      </c>
      <c r="AC1155">
        <v>448.480449575639</v>
      </c>
      <c r="AD1155">
        <v>453.26147820570799</v>
      </c>
      <c r="AE1155">
        <v>431.52941113968001</v>
      </c>
      <c r="AF1155">
        <v>441.64010837105002</v>
      </c>
      <c r="AG1155">
        <v>396.02651044731402</v>
      </c>
      <c r="AH1155">
        <v>392.61245995955102</v>
      </c>
      <c r="AI1155">
        <v>400.07475800148097</v>
      </c>
      <c r="AJ1155">
        <v>411.130758142888</v>
      </c>
      <c r="AK1155">
        <v>425.99862533099099</v>
      </c>
      <c r="AL1155">
        <v>421.99499698422898</v>
      </c>
      <c r="AM1155">
        <v>429.83798229924901</v>
      </c>
      <c r="AN1155">
        <v>451.80610556443401</v>
      </c>
      <c r="AO1155">
        <v>457.88959774624902</v>
      </c>
      <c r="AP1155">
        <v>407.06856832461699</v>
      </c>
      <c r="AQ1155">
        <v>412.69733046967002</v>
      </c>
      <c r="AR1155">
        <v>406.90453753728502</v>
      </c>
      <c r="AS1155">
        <v>414.85751134312301</v>
      </c>
      <c r="AT1155">
        <v>438.67179863665399</v>
      </c>
      <c r="AU1155">
        <v>429.83416503761299</v>
      </c>
      <c r="AV1155">
        <v>425.67027897488202</v>
      </c>
      <c r="AW1155">
        <v>441.08670654699603</v>
      </c>
      <c r="AX1155">
        <v>487.554309191095</v>
      </c>
      <c r="AY1155">
        <v>466.78292306729702</v>
      </c>
      <c r="AZ1155">
        <v>474.41875117629502</v>
      </c>
      <c r="BA1155">
        <v>502.75796670064</v>
      </c>
      <c r="BB1155">
        <v>534.10501715638202</v>
      </c>
      <c r="BC1155">
        <v>477.29921687270502</v>
      </c>
      <c r="BD1155">
        <v>416.382743794943</v>
      </c>
      <c r="BE1155">
        <v>392.49636193132</v>
      </c>
      <c r="BF1155">
        <v>384.73893707536899</v>
      </c>
      <c r="BG1155">
        <v>395.68030769609101</v>
      </c>
      <c r="BH1155">
        <v>414.06403319887698</v>
      </c>
      <c r="BI1155">
        <v>433.87414289996502</v>
      </c>
      <c r="BJ1155">
        <v>377.02357354169999</v>
      </c>
      <c r="BK1155">
        <v>383.39503598495799</v>
      </c>
      <c r="BL1155">
        <v>376.84858778060197</v>
      </c>
      <c r="BM1155">
        <v>373.51888680176199</v>
      </c>
      <c r="BN1155">
        <v>355.61296832958101</v>
      </c>
      <c r="BO1155">
        <v>336.32441175042197</v>
      </c>
      <c r="BP1155">
        <v>341.25967800897803</v>
      </c>
      <c r="BQ1155">
        <v>344.79115096686201</v>
      </c>
      <c r="BR1155">
        <v>335.80594117883197</v>
      </c>
      <c r="BS1155">
        <v>337.66286415981199</v>
      </c>
      <c r="BT1155">
        <v>334.80816321706101</v>
      </c>
      <c r="BU1155">
        <v>335.45446221966398</v>
      </c>
      <c r="BV1155">
        <v>343.36724966690599</v>
      </c>
      <c r="BW1155">
        <v>337.362902170572</v>
      </c>
      <c r="BX1155">
        <v>338.19704729768</v>
      </c>
      <c r="BY1155">
        <v>341.55967118057902</v>
      </c>
      <c r="BZ1155">
        <v>334.31110911733299</v>
      </c>
      <c r="CA1155">
        <v>342.17714340626299</v>
      </c>
      <c r="CB1155">
        <v>337.21168578617801</v>
      </c>
      <c r="CC1155">
        <v>337.62562267141698</v>
      </c>
      <c r="CD1155">
        <v>340.34108308176201</v>
      </c>
    </row>
    <row r="1156" spans="1:82" x14ac:dyDescent="0.25">
      <c r="A1156">
        <v>277.32977303070697</v>
      </c>
      <c r="B1156">
        <v>336.47686967196802</v>
      </c>
      <c r="C1156">
        <v>340.22929363217997</v>
      </c>
      <c r="D1156">
        <v>339.83917235393898</v>
      </c>
      <c r="E1156">
        <v>332.51212842210703</v>
      </c>
      <c r="F1156">
        <v>341.39753081835403</v>
      </c>
      <c r="G1156">
        <v>336.72302870721199</v>
      </c>
      <c r="H1156">
        <v>343.32271512587499</v>
      </c>
      <c r="I1156">
        <v>340.30075810270603</v>
      </c>
      <c r="J1156">
        <v>335.637463529375</v>
      </c>
      <c r="K1156">
        <v>331.66917094547398</v>
      </c>
      <c r="L1156">
        <v>340.12682013134702</v>
      </c>
      <c r="M1156">
        <v>339.05407649003598</v>
      </c>
      <c r="N1156">
        <v>340.65658689277899</v>
      </c>
      <c r="O1156">
        <v>333.14066123781299</v>
      </c>
      <c r="P1156">
        <v>336.59799622483098</v>
      </c>
      <c r="Q1156">
        <v>376.14674747025498</v>
      </c>
      <c r="R1156">
        <v>376.309903839421</v>
      </c>
      <c r="S1156">
        <v>366.32925334136598</v>
      </c>
      <c r="T1156">
        <v>378.030009640272</v>
      </c>
      <c r="U1156">
        <v>384.02886073689098</v>
      </c>
      <c r="V1156">
        <v>369.14609885118102</v>
      </c>
      <c r="W1156">
        <v>380.39545783176499</v>
      </c>
      <c r="X1156">
        <v>389.410082513779</v>
      </c>
      <c r="Y1156">
        <v>400.26233421683497</v>
      </c>
      <c r="Z1156">
        <v>411.77317556684801</v>
      </c>
      <c r="AA1156">
        <v>416.82949975141599</v>
      </c>
      <c r="AB1156">
        <v>432.58309617286</v>
      </c>
      <c r="AC1156">
        <v>459.99883954768802</v>
      </c>
      <c r="AD1156">
        <v>470.490415468224</v>
      </c>
      <c r="AE1156">
        <v>438.34812309845</v>
      </c>
      <c r="AF1156">
        <v>451.89123836163299</v>
      </c>
      <c r="AG1156">
        <v>401.91719811127302</v>
      </c>
      <c r="AH1156">
        <v>397.96339005632001</v>
      </c>
      <c r="AI1156">
        <v>403.79427378287198</v>
      </c>
      <c r="AJ1156">
        <v>414.93247544595903</v>
      </c>
      <c r="AK1156">
        <v>431.83155851154402</v>
      </c>
      <c r="AL1156">
        <v>425.37441739963498</v>
      </c>
      <c r="AM1156">
        <v>436.77076510484397</v>
      </c>
      <c r="AN1156">
        <v>460.80831473160202</v>
      </c>
      <c r="AO1156">
        <v>461.32622616110899</v>
      </c>
      <c r="AP1156">
        <v>407.39368975930398</v>
      </c>
      <c r="AQ1156">
        <v>409.79669695778</v>
      </c>
      <c r="AR1156">
        <v>408.07802405120299</v>
      </c>
      <c r="AS1156">
        <v>415.60618706136597</v>
      </c>
      <c r="AT1156">
        <v>434.90525239092</v>
      </c>
      <c r="AU1156">
        <v>430.44871438014201</v>
      </c>
      <c r="AV1156">
        <v>430.44364927673098</v>
      </c>
      <c r="AW1156">
        <v>436.88909587592201</v>
      </c>
      <c r="AX1156">
        <v>477.85425464835902</v>
      </c>
      <c r="AY1156">
        <v>458.40172124869599</v>
      </c>
      <c r="AZ1156">
        <v>467.070809708642</v>
      </c>
      <c r="BA1156">
        <v>494.10412835795</v>
      </c>
      <c r="BB1156">
        <v>523.072010749078</v>
      </c>
      <c r="BC1156">
        <v>468.15921299273799</v>
      </c>
      <c r="BD1156">
        <v>416.20489099992398</v>
      </c>
      <c r="BE1156">
        <v>393.139671691584</v>
      </c>
      <c r="BF1156">
        <v>383.219579259444</v>
      </c>
      <c r="BG1156">
        <v>392.32236604887999</v>
      </c>
      <c r="BH1156">
        <v>415.98635613394299</v>
      </c>
      <c r="BI1156">
        <v>437.68664019913302</v>
      </c>
      <c r="BJ1156">
        <v>382.085796823637</v>
      </c>
      <c r="BK1156">
        <v>386.56007987245601</v>
      </c>
      <c r="BL1156">
        <v>376.42656184238001</v>
      </c>
      <c r="BM1156">
        <v>375.57561284193599</v>
      </c>
      <c r="BN1156">
        <v>355.19004721180301</v>
      </c>
      <c r="BO1156">
        <v>337.48167939560801</v>
      </c>
      <c r="BP1156">
        <v>342.959750498468</v>
      </c>
      <c r="BQ1156">
        <v>345.218221446847</v>
      </c>
      <c r="BR1156">
        <v>335.579585304126</v>
      </c>
      <c r="BS1156">
        <v>341.06118631330003</v>
      </c>
      <c r="BT1156">
        <v>333.28420800638497</v>
      </c>
      <c r="BU1156">
        <v>338.803354483676</v>
      </c>
      <c r="BV1156">
        <v>346.70111631111001</v>
      </c>
      <c r="BW1156">
        <v>338.51092587498101</v>
      </c>
      <c r="BX1156">
        <v>339.95019613042899</v>
      </c>
      <c r="BY1156">
        <v>339.84959526606701</v>
      </c>
      <c r="BZ1156">
        <v>335.53921989950999</v>
      </c>
      <c r="CA1156">
        <v>341.71068395419798</v>
      </c>
      <c r="CB1156">
        <v>337.08919105420603</v>
      </c>
      <c r="CC1156">
        <v>336.32435116536902</v>
      </c>
      <c r="CD1156">
        <v>338.60658675884702</v>
      </c>
    </row>
    <row r="1157" spans="1:82" x14ac:dyDescent="0.25">
      <c r="A1157">
        <v>277.57009345794302</v>
      </c>
      <c r="B1157">
        <v>335.89906829485199</v>
      </c>
      <c r="C1157">
        <v>340.63381591098897</v>
      </c>
      <c r="D1157">
        <v>337.67982289811903</v>
      </c>
      <c r="E1157">
        <v>335.49010946562299</v>
      </c>
      <c r="F1157">
        <v>343.26725155564998</v>
      </c>
      <c r="G1157">
        <v>338.46899628895602</v>
      </c>
      <c r="H1157">
        <v>344.81849566614301</v>
      </c>
      <c r="I1157">
        <v>340.97330380599197</v>
      </c>
      <c r="J1157">
        <v>340.84759729766199</v>
      </c>
      <c r="K1157">
        <v>332.96908648625902</v>
      </c>
      <c r="L1157">
        <v>340.913316968608</v>
      </c>
      <c r="M1157">
        <v>340.03154179895603</v>
      </c>
      <c r="N1157">
        <v>339.536934353947</v>
      </c>
      <c r="O1157">
        <v>333.34941236614799</v>
      </c>
      <c r="P1157">
        <v>339.61291533306502</v>
      </c>
      <c r="Q1157">
        <v>371.43815754728502</v>
      </c>
      <c r="R1157">
        <v>371.15267138511501</v>
      </c>
      <c r="S1157">
        <v>366.66336361122802</v>
      </c>
      <c r="T1157">
        <v>381.35125359835399</v>
      </c>
      <c r="U1157">
        <v>391.496578941206</v>
      </c>
      <c r="V1157">
        <v>370.449129800023</v>
      </c>
      <c r="W1157">
        <v>380.119388003045</v>
      </c>
      <c r="X1157">
        <v>390.83355533638598</v>
      </c>
      <c r="Y1157">
        <v>406.65782690602299</v>
      </c>
      <c r="Z1157">
        <v>411.43047430757099</v>
      </c>
      <c r="AA1157">
        <v>419.35801417127402</v>
      </c>
      <c r="AB1157">
        <v>434.801853329859</v>
      </c>
      <c r="AC1157">
        <v>464.13178390551701</v>
      </c>
      <c r="AD1157">
        <v>476.292120294874</v>
      </c>
      <c r="AE1157">
        <v>440.935024128804</v>
      </c>
      <c r="AF1157">
        <v>460.14363672511399</v>
      </c>
      <c r="AG1157">
        <v>406.92726473338899</v>
      </c>
      <c r="AH1157">
        <v>400.62838366005599</v>
      </c>
      <c r="AI1157">
        <v>405.33545316173598</v>
      </c>
      <c r="AJ1157">
        <v>418.402940786025</v>
      </c>
      <c r="AK1157">
        <v>433.94600463722799</v>
      </c>
      <c r="AL1157">
        <v>427.68032659174798</v>
      </c>
      <c r="AM1157">
        <v>442.136197200075</v>
      </c>
      <c r="AN1157">
        <v>462.31709671842299</v>
      </c>
      <c r="AO1157">
        <v>458.86646725858799</v>
      </c>
      <c r="AP1157">
        <v>407.59190009113797</v>
      </c>
      <c r="AQ1157">
        <v>410.89851845055699</v>
      </c>
      <c r="AR1157">
        <v>407.73971892002203</v>
      </c>
      <c r="AS1157">
        <v>414.76254785726701</v>
      </c>
      <c r="AT1157">
        <v>430.50763423382801</v>
      </c>
      <c r="AU1157">
        <v>428.22233288133702</v>
      </c>
      <c r="AV1157">
        <v>428.15312620023502</v>
      </c>
      <c r="AW1157">
        <v>432.36578676406498</v>
      </c>
      <c r="AX1157">
        <v>462.178048965995</v>
      </c>
      <c r="AY1157">
        <v>444.51526693048999</v>
      </c>
      <c r="AZ1157">
        <v>455.20826434360202</v>
      </c>
      <c r="BA1157">
        <v>476.6876260706</v>
      </c>
      <c r="BB1157">
        <v>502.917983815117</v>
      </c>
      <c r="BC1157">
        <v>457.64972738863798</v>
      </c>
      <c r="BD1157">
        <v>412.32147657584397</v>
      </c>
      <c r="BE1157">
        <v>392.59406188737398</v>
      </c>
      <c r="BF1157">
        <v>379.99376748536201</v>
      </c>
      <c r="BG1157">
        <v>394.49269442991999</v>
      </c>
      <c r="BH1157">
        <v>416.93740814772798</v>
      </c>
      <c r="BI1157">
        <v>440.51555172728501</v>
      </c>
      <c r="BJ1157">
        <v>389.03038759972799</v>
      </c>
      <c r="BK1157">
        <v>386.78080163365098</v>
      </c>
      <c r="BL1157">
        <v>376.15367167537198</v>
      </c>
      <c r="BM1157">
        <v>378.33159295768098</v>
      </c>
      <c r="BN1157">
        <v>356.73096223434402</v>
      </c>
      <c r="BO1157">
        <v>338.23748517146498</v>
      </c>
      <c r="BP1157">
        <v>345.25015428000302</v>
      </c>
      <c r="BQ1157">
        <v>344.880477792639</v>
      </c>
      <c r="BR1157">
        <v>335.855368946255</v>
      </c>
      <c r="BS1157">
        <v>337.80616530294901</v>
      </c>
      <c r="BT1157">
        <v>336.43476481174901</v>
      </c>
      <c r="BU1157">
        <v>336.76999314993702</v>
      </c>
      <c r="BV1157">
        <v>345.89512126552199</v>
      </c>
      <c r="BW1157">
        <v>340.17300780335302</v>
      </c>
      <c r="BX1157">
        <v>340.28423320126399</v>
      </c>
      <c r="BY1157">
        <v>339.31707105290798</v>
      </c>
      <c r="BZ1157">
        <v>337.49259193087897</v>
      </c>
      <c r="CA1157">
        <v>338.064484822824</v>
      </c>
      <c r="CB1157">
        <v>334.367313899279</v>
      </c>
      <c r="CC1157">
        <v>333.87111676962502</v>
      </c>
      <c r="CD1157">
        <v>337.12455867913201</v>
      </c>
    </row>
    <row r="1158" spans="1:82" x14ac:dyDescent="0.25">
      <c r="A1158">
        <v>277.81041388518003</v>
      </c>
      <c r="B1158">
        <v>335.35905730098801</v>
      </c>
      <c r="C1158">
        <v>340.89791707481999</v>
      </c>
      <c r="D1158">
        <v>337.89862748186403</v>
      </c>
      <c r="E1158">
        <v>335.72075872097702</v>
      </c>
      <c r="F1158">
        <v>339.148141016946</v>
      </c>
      <c r="G1158">
        <v>339.84617006955199</v>
      </c>
      <c r="H1158">
        <v>346.98619928630802</v>
      </c>
      <c r="I1158">
        <v>338.34651313037199</v>
      </c>
      <c r="J1158">
        <v>344.843794708769</v>
      </c>
      <c r="K1158">
        <v>332.76475160181002</v>
      </c>
      <c r="L1158">
        <v>340.58963065079899</v>
      </c>
      <c r="M1158">
        <v>340.30096728600603</v>
      </c>
      <c r="N1158">
        <v>341.83452229103602</v>
      </c>
      <c r="O1158">
        <v>334.70186935216299</v>
      </c>
      <c r="P1158">
        <v>342.12322470153401</v>
      </c>
      <c r="Q1158">
        <v>368.939915881388</v>
      </c>
      <c r="R1158">
        <v>369.59632253924099</v>
      </c>
      <c r="S1158">
        <v>365.346063675746</v>
      </c>
      <c r="T1158">
        <v>383.48807865640299</v>
      </c>
      <c r="U1158">
        <v>394.39570978398501</v>
      </c>
      <c r="V1158">
        <v>373.14942833502897</v>
      </c>
      <c r="W1158">
        <v>378.31660497065099</v>
      </c>
      <c r="X1158">
        <v>393.408176133984</v>
      </c>
      <c r="Y1158">
        <v>415.62386306832599</v>
      </c>
      <c r="Z1158">
        <v>410.02522612396501</v>
      </c>
      <c r="AA1158">
        <v>426.717141205546</v>
      </c>
      <c r="AB1158">
        <v>436.42870324643098</v>
      </c>
      <c r="AC1158">
        <v>466.34134302212601</v>
      </c>
      <c r="AD1158">
        <v>475.96101240207599</v>
      </c>
      <c r="AE1158">
        <v>443.204907424277</v>
      </c>
      <c r="AF1158">
        <v>465.55166023204401</v>
      </c>
      <c r="AG1158">
        <v>411.48912465920603</v>
      </c>
      <c r="AH1158">
        <v>401.11693121374702</v>
      </c>
      <c r="AI1158">
        <v>401.25781118233198</v>
      </c>
      <c r="AJ1158">
        <v>416.26057394277598</v>
      </c>
      <c r="AK1158">
        <v>428.29779229679701</v>
      </c>
      <c r="AL1158">
        <v>425.13715269920903</v>
      </c>
      <c r="AM1158">
        <v>438.63156410794801</v>
      </c>
      <c r="AN1158">
        <v>467.58098953086602</v>
      </c>
      <c r="AO1158">
        <v>457.41431496184703</v>
      </c>
      <c r="AP1158">
        <v>404.26531288395302</v>
      </c>
      <c r="AQ1158">
        <v>407.24960071955502</v>
      </c>
      <c r="AR1158">
        <v>403.89574854480799</v>
      </c>
      <c r="AS1158">
        <v>411.68763138942001</v>
      </c>
      <c r="AT1158">
        <v>426.83069574299202</v>
      </c>
      <c r="AU1158">
        <v>421.97813290397801</v>
      </c>
      <c r="AV1158">
        <v>422.66696355171598</v>
      </c>
      <c r="AW1158">
        <v>426.74040149918801</v>
      </c>
      <c r="AX1158">
        <v>451.20439281245802</v>
      </c>
      <c r="AY1158">
        <v>438.57639861144202</v>
      </c>
      <c r="AZ1158">
        <v>449.47062200447499</v>
      </c>
      <c r="BA1158">
        <v>465.92222209959698</v>
      </c>
      <c r="BB1158">
        <v>488.37817022536098</v>
      </c>
      <c r="BC1158">
        <v>456.77380475665097</v>
      </c>
      <c r="BD1158">
        <v>411.46414469652501</v>
      </c>
      <c r="BE1158">
        <v>394.34483194330301</v>
      </c>
      <c r="BF1158">
        <v>379.55513842228299</v>
      </c>
      <c r="BG1158">
        <v>396.177261112407</v>
      </c>
      <c r="BH1158">
        <v>421.38280630351397</v>
      </c>
      <c r="BI1158">
        <v>443.65865491941997</v>
      </c>
      <c r="BJ1158">
        <v>387.50666070255801</v>
      </c>
      <c r="BK1158">
        <v>385.90995403165101</v>
      </c>
      <c r="BL1158">
        <v>373.395654054369</v>
      </c>
      <c r="BM1158">
        <v>377.16651299022402</v>
      </c>
      <c r="BN1158">
        <v>357.21766541631598</v>
      </c>
      <c r="BO1158">
        <v>337.19271072561298</v>
      </c>
      <c r="BP1158">
        <v>349.17708914030499</v>
      </c>
      <c r="BQ1158">
        <v>347.74947427113801</v>
      </c>
      <c r="BR1158">
        <v>335.25257103102501</v>
      </c>
      <c r="BS1158">
        <v>333.40224953755501</v>
      </c>
      <c r="BT1158">
        <v>338.012809129581</v>
      </c>
      <c r="BU1158">
        <v>334.82932474256103</v>
      </c>
      <c r="BV1158">
        <v>343.977649900617</v>
      </c>
      <c r="BW1158">
        <v>338.07445768255201</v>
      </c>
      <c r="BX1158">
        <v>339.199603643503</v>
      </c>
      <c r="BY1158">
        <v>334.94572303622903</v>
      </c>
      <c r="BZ1158">
        <v>334.01214520309099</v>
      </c>
      <c r="CA1158">
        <v>338.83426913052102</v>
      </c>
      <c r="CB1158">
        <v>334.48338296829502</v>
      </c>
      <c r="CC1158">
        <v>331.25938953937498</v>
      </c>
      <c r="CD1158">
        <v>335.00014315304998</v>
      </c>
    </row>
    <row r="1159" spans="1:82" x14ac:dyDescent="0.25">
      <c r="A1159">
        <v>278.05073431241601</v>
      </c>
      <c r="B1159">
        <v>334.832834565322</v>
      </c>
      <c r="C1159">
        <v>342.12406800193497</v>
      </c>
      <c r="D1159">
        <v>339.49938033187601</v>
      </c>
      <c r="E1159">
        <v>333.21167080364199</v>
      </c>
      <c r="F1159">
        <v>336.28902955577303</v>
      </c>
      <c r="G1159">
        <v>339.06010931849102</v>
      </c>
      <c r="H1159">
        <v>343.44371669388801</v>
      </c>
      <c r="I1159">
        <v>333.80676702859</v>
      </c>
      <c r="J1159">
        <v>344.65873276390698</v>
      </c>
      <c r="K1159">
        <v>332.72838354626901</v>
      </c>
      <c r="L1159">
        <v>340.40928925527402</v>
      </c>
      <c r="M1159">
        <v>339.658497531953</v>
      </c>
      <c r="N1159">
        <v>342.49799316823197</v>
      </c>
      <c r="O1159">
        <v>338.20760650582503</v>
      </c>
      <c r="P1159">
        <v>341.66940018536798</v>
      </c>
      <c r="Q1159">
        <v>365.75829930475902</v>
      </c>
      <c r="R1159">
        <v>370.70618763937199</v>
      </c>
      <c r="S1159">
        <v>367.94748982998601</v>
      </c>
      <c r="T1159">
        <v>384.30729472616798</v>
      </c>
      <c r="U1159">
        <v>397.67638420778599</v>
      </c>
      <c r="V1159">
        <v>376.20999091385602</v>
      </c>
      <c r="W1159">
        <v>377.174118343766</v>
      </c>
      <c r="X1159">
        <v>397.501570914458</v>
      </c>
      <c r="Y1159">
        <v>422.76257904145598</v>
      </c>
      <c r="Z1159">
        <v>413.62154698267801</v>
      </c>
      <c r="AA1159">
        <v>434.64472983654201</v>
      </c>
      <c r="AB1159">
        <v>442.02353827682998</v>
      </c>
      <c r="AC1159">
        <v>480.51152570916202</v>
      </c>
      <c r="AD1159">
        <v>482.05809707377699</v>
      </c>
      <c r="AE1159">
        <v>449.81143210599402</v>
      </c>
      <c r="AF1159">
        <v>477.51075083800902</v>
      </c>
      <c r="AG1159">
        <v>417.385070043398</v>
      </c>
      <c r="AH1159">
        <v>400.004920922716</v>
      </c>
      <c r="AI1159">
        <v>397.79755209588001</v>
      </c>
      <c r="AJ1159">
        <v>414.881517087509</v>
      </c>
      <c r="AK1159">
        <v>427.24527004214701</v>
      </c>
      <c r="AL1159">
        <v>423.52196455871598</v>
      </c>
      <c r="AM1159">
        <v>440.35966270082997</v>
      </c>
      <c r="AN1159">
        <v>475.87075304421899</v>
      </c>
      <c r="AO1159">
        <v>460.87875935654398</v>
      </c>
      <c r="AP1159">
        <v>403.87804575807399</v>
      </c>
      <c r="AQ1159">
        <v>403.449340071314</v>
      </c>
      <c r="AR1159">
        <v>401.47480889602701</v>
      </c>
      <c r="AS1159">
        <v>411.966947409912</v>
      </c>
      <c r="AT1159">
        <v>424.02751000069702</v>
      </c>
      <c r="AU1159">
        <v>418.36465854285001</v>
      </c>
      <c r="AV1159">
        <v>419.54163988978399</v>
      </c>
      <c r="AW1159">
        <v>424.29165040182301</v>
      </c>
      <c r="AX1159">
        <v>448.90723956780499</v>
      </c>
      <c r="AY1159">
        <v>435.65429089065299</v>
      </c>
      <c r="AZ1159">
        <v>448.23192511222197</v>
      </c>
      <c r="BA1159">
        <v>463.06022854312999</v>
      </c>
      <c r="BB1159">
        <v>482.06744758820003</v>
      </c>
      <c r="BC1159">
        <v>454.13965959667502</v>
      </c>
      <c r="BD1159">
        <v>407.85557140434099</v>
      </c>
      <c r="BE1159">
        <v>396.645325198009</v>
      </c>
      <c r="BF1159">
        <v>381.40770406617497</v>
      </c>
      <c r="BG1159">
        <v>391.67935753728398</v>
      </c>
      <c r="BH1159">
        <v>427.656027547821</v>
      </c>
      <c r="BI1159">
        <v>446.26368307595698</v>
      </c>
      <c r="BJ1159">
        <v>384.23881469280298</v>
      </c>
      <c r="BK1159">
        <v>387.15501077891099</v>
      </c>
      <c r="BL1159">
        <v>374.24940859682602</v>
      </c>
      <c r="BM1159">
        <v>373.75236576173501</v>
      </c>
      <c r="BN1159">
        <v>356.960952324787</v>
      </c>
      <c r="BO1159">
        <v>334.60227365187399</v>
      </c>
      <c r="BP1159">
        <v>349.34773848399902</v>
      </c>
      <c r="BQ1159">
        <v>348.51821270565301</v>
      </c>
      <c r="BR1159">
        <v>332.44900050237402</v>
      </c>
      <c r="BS1159">
        <v>334.11836022671503</v>
      </c>
      <c r="BT1159">
        <v>337.55815435376002</v>
      </c>
      <c r="BU1159">
        <v>333.53553379325302</v>
      </c>
      <c r="BV1159">
        <v>339.67142725454602</v>
      </c>
      <c r="BW1159">
        <v>336.426229257648</v>
      </c>
      <c r="BX1159">
        <v>338.61775950980598</v>
      </c>
      <c r="BY1159">
        <v>332.07007447436098</v>
      </c>
      <c r="BZ1159">
        <v>335.08886353484297</v>
      </c>
      <c r="CA1159">
        <v>336.19754830358897</v>
      </c>
      <c r="CB1159">
        <v>334.02947361000997</v>
      </c>
      <c r="CC1159">
        <v>330.34596392097802</v>
      </c>
      <c r="CD1159">
        <v>331.13288671370299</v>
      </c>
    </row>
    <row r="1160" spans="1:82" x14ac:dyDescent="0.25">
      <c r="A1160">
        <v>278.291054739652</v>
      </c>
      <c r="B1160">
        <v>333.68175049172203</v>
      </c>
      <c r="C1160">
        <v>340.07430828317501</v>
      </c>
      <c r="D1160">
        <v>342.56695176862701</v>
      </c>
      <c r="E1160">
        <v>328.80348874117999</v>
      </c>
      <c r="F1160">
        <v>335.90129381246101</v>
      </c>
      <c r="G1160">
        <v>337.91741388622501</v>
      </c>
      <c r="H1160">
        <v>342.28324420743297</v>
      </c>
      <c r="I1160">
        <v>330.77739220641803</v>
      </c>
      <c r="J1160">
        <v>342.67528594923698</v>
      </c>
      <c r="K1160">
        <v>333.392995733921</v>
      </c>
      <c r="L1160">
        <v>339.53352809319603</v>
      </c>
      <c r="M1160">
        <v>338.54657180950198</v>
      </c>
      <c r="N1160">
        <v>343.62193834968798</v>
      </c>
      <c r="O1160">
        <v>341.16592505347501</v>
      </c>
      <c r="P1160">
        <v>344.33774137810002</v>
      </c>
      <c r="Q1160">
        <v>362.245560239849</v>
      </c>
      <c r="R1160">
        <v>371.22882035643897</v>
      </c>
      <c r="S1160">
        <v>370.06475966668501</v>
      </c>
      <c r="T1160">
        <v>385.54938476252801</v>
      </c>
      <c r="U1160">
        <v>401.21183292641302</v>
      </c>
      <c r="V1160">
        <v>380.84935923082298</v>
      </c>
      <c r="W1160">
        <v>379.60723096830998</v>
      </c>
      <c r="X1160">
        <v>404.90639360261099</v>
      </c>
      <c r="Y1160">
        <v>429.29521356228298</v>
      </c>
      <c r="Z1160">
        <v>425.07535542161702</v>
      </c>
      <c r="AA1160">
        <v>448.75899386569</v>
      </c>
      <c r="AB1160">
        <v>449.91738847902002</v>
      </c>
      <c r="AC1160">
        <v>499.688982806789</v>
      </c>
      <c r="AD1160">
        <v>493.47321419788898</v>
      </c>
      <c r="AE1160">
        <v>454.75336161174101</v>
      </c>
      <c r="AF1160">
        <v>495.13172367813098</v>
      </c>
      <c r="AG1160">
        <v>421.53870153349698</v>
      </c>
      <c r="AH1160">
        <v>401.92648807707599</v>
      </c>
      <c r="AI1160">
        <v>397.294147971938</v>
      </c>
      <c r="AJ1160">
        <v>414.85416489104102</v>
      </c>
      <c r="AK1160">
        <v>426.24501402693602</v>
      </c>
      <c r="AL1160">
        <v>424.35615648607302</v>
      </c>
      <c r="AM1160">
        <v>444.16628936675602</v>
      </c>
      <c r="AN1160">
        <v>481.10619309440398</v>
      </c>
      <c r="AO1160">
        <v>468.52135161325401</v>
      </c>
      <c r="AP1160">
        <v>407.14974354229702</v>
      </c>
      <c r="AQ1160">
        <v>403.08165221506198</v>
      </c>
      <c r="AR1160">
        <v>398.73719786552101</v>
      </c>
      <c r="AS1160">
        <v>410.16220816014697</v>
      </c>
      <c r="AT1160">
        <v>422.651793521711</v>
      </c>
      <c r="AU1160">
        <v>415.91686275172702</v>
      </c>
      <c r="AV1160">
        <v>416.767656076077</v>
      </c>
      <c r="AW1160">
        <v>420.36023447415801</v>
      </c>
      <c r="AX1160">
        <v>444.45503391215698</v>
      </c>
      <c r="AY1160">
        <v>429.57468239363601</v>
      </c>
      <c r="AZ1160">
        <v>447.17745671033998</v>
      </c>
      <c r="BA1160">
        <v>459.38158828048302</v>
      </c>
      <c r="BB1160">
        <v>479.49698963709602</v>
      </c>
      <c r="BC1160">
        <v>451.60191448058299</v>
      </c>
      <c r="BD1160">
        <v>405.36355940562498</v>
      </c>
      <c r="BE1160">
        <v>399.33435001317298</v>
      </c>
      <c r="BF1160">
        <v>381.49440414301802</v>
      </c>
      <c r="BG1160">
        <v>392.66510110609198</v>
      </c>
      <c r="BH1160">
        <v>432.497556023014</v>
      </c>
      <c r="BI1160">
        <v>452.50668336824202</v>
      </c>
      <c r="BJ1160">
        <v>383.95292469420701</v>
      </c>
      <c r="BK1160">
        <v>387.72012228479099</v>
      </c>
      <c r="BL1160">
        <v>374.79047626852099</v>
      </c>
      <c r="BM1160">
        <v>373.89919108310397</v>
      </c>
      <c r="BN1160">
        <v>358.08215753654503</v>
      </c>
      <c r="BO1160">
        <v>336.59207715697698</v>
      </c>
      <c r="BP1160">
        <v>348.13429646365302</v>
      </c>
      <c r="BQ1160">
        <v>347.70124429147398</v>
      </c>
      <c r="BR1160">
        <v>331.272804830886</v>
      </c>
      <c r="BS1160">
        <v>332.55801501585501</v>
      </c>
      <c r="BT1160">
        <v>337.85999329964301</v>
      </c>
      <c r="BU1160">
        <v>331.33627063935899</v>
      </c>
      <c r="BV1160">
        <v>337.51943227025299</v>
      </c>
      <c r="BW1160">
        <v>340.28298480668701</v>
      </c>
      <c r="BX1160">
        <v>339.35141827440702</v>
      </c>
      <c r="BY1160">
        <v>334.27423386103698</v>
      </c>
      <c r="BZ1160">
        <v>335.95683099934899</v>
      </c>
      <c r="CA1160">
        <v>336.769212241817</v>
      </c>
      <c r="CB1160">
        <v>332.80494292709199</v>
      </c>
      <c r="CC1160">
        <v>332.19178122684502</v>
      </c>
      <c r="CD1160">
        <v>331.45724102432399</v>
      </c>
    </row>
    <row r="1161" spans="1:82" x14ac:dyDescent="0.25">
      <c r="A1161">
        <v>278.53137516688901</v>
      </c>
      <c r="B1161">
        <v>333.80860412646501</v>
      </c>
      <c r="C1161">
        <v>338.41297734727101</v>
      </c>
      <c r="D1161">
        <v>345.72987735625497</v>
      </c>
      <c r="E1161">
        <v>328.36026891899002</v>
      </c>
      <c r="F1161">
        <v>339.681791639528</v>
      </c>
      <c r="G1161">
        <v>336.161847261584</v>
      </c>
      <c r="H1161">
        <v>340.50326556668898</v>
      </c>
      <c r="I1161">
        <v>332.76610711136999</v>
      </c>
      <c r="J1161">
        <v>341.00036827247499</v>
      </c>
      <c r="K1161">
        <v>334.91976004017999</v>
      </c>
      <c r="L1161">
        <v>337.203944824237</v>
      </c>
      <c r="M1161">
        <v>337.83438155657501</v>
      </c>
      <c r="N1161">
        <v>346.543714421088</v>
      </c>
      <c r="O1161">
        <v>341.28930607151801</v>
      </c>
      <c r="P1161">
        <v>342.661523536277</v>
      </c>
      <c r="Q1161">
        <v>358.49246784886799</v>
      </c>
      <c r="R1161">
        <v>371.51948484603503</v>
      </c>
      <c r="S1161">
        <v>373.08583079047202</v>
      </c>
      <c r="T1161">
        <v>388.43966000133702</v>
      </c>
      <c r="U1161">
        <v>407.590287091704</v>
      </c>
      <c r="V1161">
        <v>382.99071053195098</v>
      </c>
      <c r="W1161">
        <v>379.64311740334898</v>
      </c>
      <c r="X1161">
        <v>410.49210497485802</v>
      </c>
      <c r="Y1161">
        <v>438.06575937610199</v>
      </c>
      <c r="Z1161">
        <v>433.577784652731</v>
      </c>
      <c r="AA1161">
        <v>456.278453592912</v>
      </c>
      <c r="AB1161">
        <v>456.59085710890201</v>
      </c>
      <c r="AC1161">
        <v>509.37727926469603</v>
      </c>
      <c r="AD1161">
        <v>499.74607553218198</v>
      </c>
      <c r="AE1161">
        <v>459.40074889106802</v>
      </c>
      <c r="AF1161">
        <v>508.886106662803</v>
      </c>
      <c r="AG1161">
        <v>424.50799087135198</v>
      </c>
      <c r="AH1161">
        <v>406.05618258482599</v>
      </c>
      <c r="AI1161">
        <v>403.65886234051601</v>
      </c>
      <c r="AJ1161">
        <v>420.84723481089799</v>
      </c>
      <c r="AK1161">
        <v>433.42471884098097</v>
      </c>
      <c r="AL1161">
        <v>428.61312835270297</v>
      </c>
      <c r="AM1161">
        <v>447.57154835732001</v>
      </c>
      <c r="AN1161">
        <v>481.40386627096001</v>
      </c>
      <c r="AO1161">
        <v>473.18014751616602</v>
      </c>
      <c r="AP1161">
        <v>407.409506650656</v>
      </c>
      <c r="AQ1161">
        <v>401.96547298707497</v>
      </c>
      <c r="AR1161">
        <v>395.03297677434603</v>
      </c>
      <c r="AS1161">
        <v>408.532231162313</v>
      </c>
      <c r="AT1161">
        <v>415.563961960082</v>
      </c>
      <c r="AU1161">
        <v>412.04358641908402</v>
      </c>
      <c r="AV1161">
        <v>410.40572508812397</v>
      </c>
      <c r="AW1161">
        <v>416.669189451769</v>
      </c>
      <c r="AX1161">
        <v>430.31715486324998</v>
      </c>
      <c r="AY1161">
        <v>419.58612120800001</v>
      </c>
      <c r="AZ1161">
        <v>441.79708361358502</v>
      </c>
      <c r="BA1161">
        <v>447.23123903815002</v>
      </c>
      <c r="BB1161">
        <v>466.49827309853998</v>
      </c>
      <c r="BC1161">
        <v>443.79763502901199</v>
      </c>
      <c r="BD1161">
        <v>400.73734050943602</v>
      </c>
      <c r="BE1161">
        <v>396.27653823266098</v>
      </c>
      <c r="BF1161">
        <v>384.46693866979598</v>
      </c>
      <c r="BG1161">
        <v>394.47979249186398</v>
      </c>
      <c r="BH1161">
        <v>433.59387151559002</v>
      </c>
      <c r="BI1161">
        <v>455.47503861765603</v>
      </c>
      <c r="BJ1161">
        <v>385.51004283165298</v>
      </c>
      <c r="BK1161">
        <v>391.23244215020998</v>
      </c>
      <c r="BL1161">
        <v>373.61769861892498</v>
      </c>
      <c r="BM1161">
        <v>375.34342757872997</v>
      </c>
      <c r="BN1161">
        <v>358.875035394561</v>
      </c>
      <c r="BO1161">
        <v>340.445875972328</v>
      </c>
      <c r="BP1161">
        <v>344.09080540525503</v>
      </c>
      <c r="BQ1161">
        <v>348.720076075245</v>
      </c>
      <c r="BR1161">
        <v>334.003722753342</v>
      </c>
      <c r="BS1161">
        <v>332.79219627729202</v>
      </c>
      <c r="BT1161">
        <v>338.39765950902</v>
      </c>
      <c r="BU1161">
        <v>331.17269944972202</v>
      </c>
      <c r="BV1161">
        <v>336.28120479261798</v>
      </c>
      <c r="BW1161">
        <v>339.91272269770798</v>
      </c>
      <c r="BX1161">
        <v>338.73532679842998</v>
      </c>
      <c r="BY1161">
        <v>334.45654445130299</v>
      </c>
      <c r="BZ1161">
        <v>338.20621800821903</v>
      </c>
      <c r="CA1161">
        <v>335.640290411477</v>
      </c>
      <c r="CB1161">
        <v>332.700126131959</v>
      </c>
      <c r="CC1161">
        <v>337.21483432332599</v>
      </c>
      <c r="CD1161">
        <v>332.04602946772297</v>
      </c>
    </row>
    <row r="1162" spans="1:82" x14ac:dyDescent="0.25">
      <c r="A1162">
        <v>278.77169559412499</v>
      </c>
      <c r="B1162">
        <v>334.75836434287203</v>
      </c>
      <c r="C1162">
        <v>338.61865472184599</v>
      </c>
      <c r="D1162">
        <v>346.68041621342701</v>
      </c>
      <c r="E1162">
        <v>334.65092050453399</v>
      </c>
      <c r="F1162">
        <v>338.56864571986301</v>
      </c>
      <c r="G1162">
        <v>337.43907175719499</v>
      </c>
      <c r="H1162">
        <v>339.139302294267</v>
      </c>
      <c r="I1162">
        <v>335.02764683542603</v>
      </c>
      <c r="J1162">
        <v>340.10945992236202</v>
      </c>
      <c r="K1162">
        <v>336.30679695914802</v>
      </c>
      <c r="L1162">
        <v>338.38029617743803</v>
      </c>
      <c r="M1162">
        <v>337.71878401758698</v>
      </c>
      <c r="N1162">
        <v>347.23958972310601</v>
      </c>
      <c r="O1162">
        <v>343.68678944379701</v>
      </c>
      <c r="P1162">
        <v>342.98862042451401</v>
      </c>
      <c r="Q1162">
        <v>359.77177934766098</v>
      </c>
      <c r="R1162">
        <v>369.18584774923698</v>
      </c>
      <c r="S1162">
        <v>373.49528153009197</v>
      </c>
      <c r="T1162">
        <v>390.01939854144302</v>
      </c>
      <c r="U1162">
        <v>411.79976791825698</v>
      </c>
      <c r="V1162">
        <v>383.149216708334</v>
      </c>
      <c r="W1162">
        <v>384.57661417811198</v>
      </c>
      <c r="X1162">
        <v>413.62108319041999</v>
      </c>
      <c r="Y1162">
        <v>446.21624609637797</v>
      </c>
      <c r="Z1162">
        <v>439.71219912090402</v>
      </c>
      <c r="AA1162">
        <v>467.77226918559597</v>
      </c>
      <c r="AB1162">
        <v>464.888847448261</v>
      </c>
      <c r="AC1162">
        <v>519.61268565859405</v>
      </c>
      <c r="AD1162">
        <v>504.44064918367701</v>
      </c>
      <c r="AE1162">
        <v>463.05968702177802</v>
      </c>
      <c r="AF1162">
        <v>518.22495306423002</v>
      </c>
      <c r="AG1162">
        <v>429.47397310231497</v>
      </c>
      <c r="AH1162">
        <v>408.265553981209</v>
      </c>
      <c r="AI1162">
        <v>403.69180439663899</v>
      </c>
      <c r="AJ1162">
        <v>425.56673128073999</v>
      </c>
      <c r="AK1162">
        <v>434.40263743410702</v>
      </c>
      <c r="AL1162">
        <v>428.56183325049398</v>
      </c>
      <c r="AM1162">
        <v>452.95039422365801</v>
      </c>
      <c r="AN1162">
        <v>484.637277111689</v>
      </c>
      <c r="AO1162">
        <v>472.95217666916602</v>
      </c>
      <c r="AP1162">
        <v>405.15230613205603</v>
      </c>
      <c r="AQ1162">
        <v>399.21405838593199</v>
      </c>
      <c r="AR1162">
        <v>393.63176767089402</v>
      </c>
      <c r="AS1162">
        <v>406.720986610767</v>
      </c>
      <c r="AT1162">
        <v>411.74245904826699</v>
      </c>
      <c r="AU1162">
        <v>410.45246937546</v>
      </c>
      <c r="AV1162">
        <v>407.33334998137798</v>
      </c>
      <c r="AW1162">
        <v>413.98470834726101</v>
      </c>
      <c r="AX1162">
        <v>417.76125610992801</v>
      </c>
      <c r="AY1162">
        <v>412.40288710106103</v>
      </c>
      <c r="AZ1162">
        <v>431.43889201315301</v>
      </c>
      <c r="BA1162">
        <v>439.15436247283498</v>
      </c>
      <c r="BB1162">
        <v>453.084960543742</v>
      </c>
      <c r="BC1162">
        <v>436.06866747054102</v>
      </c>
      <c r="BD1162">
        <v>394.367054895097</v>
      </c>
      <c r="BE1162">
        <v>392.93183931582598</v>
      </c>
      <c r="BF1162">
        <v>387.19111645608899</v>
      </c>
      <c r="BG1162">
        <v>394.82687912006202</v>
      </c>
      <c r="BH1162">
        <v>433.37877936556902</v>
      </c>
      <c r="BI1162">
        <v>462.10567930400902</v>
      </c>
      <c r="BJ1162">
        <v>384.64916841753001</v>
      </c>
      <c r="BK1162">
        <v>387.74796045750099</v>
      </c>
      <c r="BL1162">
        <v>376.818277767138</v>
      </c>
      <c r="BM1162">
        <v>376.71016556329602</v>
      </c>
      <c r="BN1162">
        <v>360.49462006083297</v>
      </c>
      <c r="BO1162">
        <v>342.185454045124</v>
      </c>
      <c r="BP1162">
        <v>342.959760414691</v>
      </c>
      <c r="BQ1162">
        <v>347.76308613786301</v>
      </c>
      <c r="BR1162">
        <v>336.32273752394002</v>
      </c>
      <c r="BS1162">
        <v>335.188320627971</v>
      </c>
      <c r="BT1162">
        <v>339.88089481834498</v>
      </c>
      <c r="BU1162">
        <v>332.53173393161597</v>
      </c>
      <c r="BV1162">
        <v>332.62112982714899</v>
      </c>
      <c r="BW1162">
        <v>340.55880575088901</v>
      </c>
      <c r="BX1162">
        <v>337.69921014010299</v>
      </c>
      <c r="BY1162">
        <v>334.74547847574303</v>
      </c>
      <c r="BZ1162">
        <v>337.80282492012901</v>
      </c>
      <c r="CA1162">
        <v>334.88186968277302</v>
      </c>
      <c r="CB1162">
        <v>336.51065045239699</v>
      </c>
      <c r="CC1162">
        <v>340.05244441437998</v>
      </c>
      <c r="CD1162">
        <v>336.198483173451</v>
      </c>
    </row>
    <row r="1163" spans="1:82" x14ac:dyDescent="0.25">
      <c r="A1163">
        <v>279.01201602136098</v>
      </c>
      <c r="B1163">
        <v>334.88240308718298</v>
      </c>
      <c r="C1163">
        <v>335.40629377494997</v>
      </c>
      <c r="D1163">
        <v>348.27063199072398</v>
      </c>
      <c r="E1163">
        <v>337.31184068061299</v>
      </c>
      <c r="F1163">
        <v>337.37752671246898</v>
      </c>
      <c r="G1163">
        <v>337.495946625062</v>
      </c>
      <c r="H1163">
        <v>335.03189575842401</v>
      </c>
      <c r="I1163">
        <v>332.693140616817</v>
      </c>
      <c r="J1163">
        <v>339.755095226018</v>
      </c>
      <c r="K1163">
        <v>338.74048406015299</v>
      </c>
      <c r="L1163">
        <v>340.27356990370998</v>
      </c>
      <c r="M1163">
        <v>334.62186867037298</v>
      </c>
      <c r="N1163">
        <v>348.51336499222799</v>
      </c>
      <c r="O1163">
        <v>343.898618170563</v>
      </c>
      <c r="P1163">
        <v>341.42133811749198</v>
      </c>
      <c r="Q1163">
        <v>360.779129952228</v>
      </c>
      <c r="R1163">
        <v>369.59593623363003</v>
      </c>
      <c r="S1163">
        <v>371.23887892285899</v>
      </c>
      <c r="T1163">
        <v>389.09997743680998</v>
      </c>
      <c r="U1163">
        <v>413.34939249136801</v>
      </c>
      <c r="V1163">
        <v>386.20452737540103</v>
      </c>
      <c r="W1163">
        <v>392.85123903009901</v>
      </c>
      <c r="X1163">
        <v>418.38542092468299</v>
      </c>
      <c r="Y1163">
        <v>451.40589829395202</v>
      </c>
      <c r="Z1163">
        <v>444.66391352613999</v>
      </c>
      <c r="AA1163">
        <v>475.47487565750902</v>
      </c>
      <c r="AB1163">
        <v>475.29094107508098</v>
      </c>
      <c r="AC1163">
        <v>531.20178175868898</v>
      </c>
      <c r="AD1163">
        <v>514.56905314070104</v>
      </c>
      <c r="AE1163">
        <v>471.71185677589102</v>
      </c>
      <c r="AF1163">
        <v>522.61731509413596</v>
      </c>
      <c r="AG1163">
        <v>432.344383586307</v>
      </c>
      <c r="AH1163">
        <v>405.70225881039698</v>
      </c>
      <c r="AI1163">
        <v>405.81324748638002</v>
      </c>
      <c r="AJ1163">
        <v>422.41190547582801</v>
      </c>
      <c r="AK1163">
        <v>432.82778742145501</v>
      </c>
      <c r="AL1163">
        <v>426.38001070846002</v>
      </c>
      <c r="AM1163">
        <v>454.10710410656202</v>
      </c>
      <c r="AN1163">
        <v>490.09740635339602</v>
      </c>
      <c r="AO1163">
        <v>480.35744500522202</v>
      </c>
      <c r="AP1163">
        <v>403.17869334662402</v>
      </c>
      <c r="AQ1163">
        <v>398.72262081018198</v>
      </c>
      <c r="AR1163">
        <v>390.35427711161998</v>
      </c>
      <c r="AS1163">
        <v>405.30172716725502</v>
      </c>
      <c r="AT1163">
        <v>403.00264131750498</v>
      </c>
      <c r="AU1163">
        <v>405.72217698908798</v>
      </c>
      <c r="AV1163">
        <v>404.28950030795698</v>
      </c>
      <c r="AW1163">
        <v>412.23504577541399</v>
      </c>
      <c r="AX1163">
        <v>411.33451815875998</v>
      </c>
      <c r="AY1163">
        <v>408.73632766002697</v>
      </c>
      <c r="AZ1163">
        <v>424.86695929057998</v>
      </c>
      <c r="BA1163">
        <v>438.36176391702497</v>
      </c>
      <c r="BB1163">
        <v>445.317325297857</v>
      </c>
      <c r="BC1163">
        <v>431.97232398833899</v>
      </c>
      <c r="BD1163">
        <v>393.49319564845001</v>
      </c>
      <c r="BE1163">
        <v>389.32179506991298</v>
      </c>
      <c r="BF1163">
        <v>387.93466872554399</v>
      </c>
      <c r="BG1163">
        <v>393.07525189705302</v>
      </c>
      <c r="BH1163">
        <v>435.338930056447</v>
      </c>
      <c r="BI1163">
        <v>463.95540022870398</v>
      </c>
      <c r="BJ1163">
        <v>384.16727374128902</v>
      </c>
      <c r="BK1163">
        <v>384.29741424348902</v>
      </c>
      <c r="BL1163">
        <v>378.49753359325399</v>
      </c>
      <c r="BM1163">
        <v>379.214503968131</v>
      </c>
      <c r="BN1163">
        <v>361.25561708730697</v>
      </c>
      <c r="BO1163">
        <v>345.04395333919899</v>
      </c>
      <c r="BP1163">
        <v>341.44382528668399</v>
      </c>
      <c r="BQ1163">
        <v>346.67682837257598</v>
      </c>
      <c r="BR1163">
        <v>339.03992831867998</v>
      </c>
      <c r="BS1163">
        <v>337.406979907101</v>
      </c>
      <c r="BT1163">
        <v>336.639047999193</v>
      </c>
      <c r="BU1163">
        <v>333.31671377263802</v>
      </c>
      <c r="BV1163">
        <v>328.93027883255002</v>
      </c>
      <c r="BW1163">
        <v>342.28006493427699</v>
      </c>
      <c r="BX1163">
        <v>336.06092979501</v>
      </c>
      <c r="BY1163">
        <v>337.34914654732597</v>
      </c>
      <c r="BZ1163">
        <v>340.03754305134601</v>
      </c>
      <c r="CA1163">
        <v>335.36553477470301</v>
      </c>
      <c r="CB1163">
        <v>339.922339809037</v>
      </c>
      <c r="CC1163">
        <v>341.895288784206</v>
      </c>
      <c r="CD1163">
        <v>338.26295482414002</v>
      </c>
    </row>
    <row r="1164" spans="1:82" x14ac:dyDescent="0.25">
      <c r="A1164">
        <v>279.25233644859799</v>
      </c>
      <c r="B1164">
        <v>335.51262209333697</v>
      </c>
      <c r="C1164">
        <v>335.22465718123902</v>
      </c>
      <c r="D1164">
        <v>346.02568277407602</v>
      </c>
      <c r="E1164">
        <v>340.60887055035801</v>
      </c>
      <c r="F1164">
        <v>339.30145270942398</v>
      </c>
      <c r="G1164">
        <v>336.66877659531599</v>
      </c>
      <c r="H1164">
        <v>330.58811387759499</v>
      </c>
      <c r="I1164">
        <v>333.07864104075901</v>
      </c>
      <c r="J1164">
        <v>336.72743360074202</v>
      </c>
      <c r="K1164">
        <v>338.30705022351498</v>
      </c>
      <c r="L1164">
        <v>341.03527331952398</v>
      </c>
      <c r="M1164">
        <v>335.88100089198502</v>
      </c>
      <c r="N1164">
        <v>347.673061858143</v>
      </c>
      <c r="O1164">
        <v>343.869722034397</v>
      </c>
      <c r="P1164">
        <v>341.85258318598397</v>
      </c>
      <c r="Q1164">
        <v>360.937533035017</v>
      </c>
      <c r="R1164">
        <v>368.34119075773702</v>
      </c>
      <c r="S1164">
        <v>369.15409122842601</v>
      </c>
      <c r="T1164">
        <v>388.64181050839102</v>
      </c>
      <c r="U1164">
        <v>416.32159867568299</v>
      </c>
      <c r="V1164">
        <v>388.85146732654499</v>
      </c>
      <c r="W1164">
        <v>400.39578383029698</v>
      </c>
      <c r="X1164">
        <v>425.59223577521101</v>
      </c>
      <c r="Y1164">
        <v>457.269786696278</v>
      </c>
      <c r="Z1164">
        <v>454.52820418122099</v>
      </c>
      <c r="AA1164">
        <v>484.766072134458</v>
      </c>
      <c r="AB1164">
        <v>488.93499765195997</v>
      </c>
      <c r="AC1164">
        <v>548.82117319128395</v>
      </c>
      <c r="AD1164">
        <v>529.07479000548994</v>
      </c>
      <c r="AE1164">
        <v>478.34560648897701</v>
      </c>
      <c r="AF1164">
        <v>536.209604425105</v>
      </c>
      <c r="AG1164">
        <v>436.48593183697301</v>
      </c>
      <c r="AH1164">
        <v>407.91247851619102</v>
      </c>
      <c r="AI1164">
        <v>406.780753226066</v>
      </c>
      <c r="AJ1164">
        <v>419.24022793773901</v>
      </c>
      <c r="AK1164">
        <v>431.13867381688101</v>
      </c>
      <c r="AL1164">
        <v>425.63385895777498</v>
      </c>
      <c r="AM1164">
        <v>457.46291596965699</v>
      </c>
      <c r="AN1164">
        <v>494.31234850090499</v>
      </c>
      <c r="AO1164">
        <v>489.14121823332903</v>
      </c>
      <c r="AP1164">
        <v>403.74213013695902</v>
      </c>
      <c r="AQ1164">
        <v>400.16696543830199</v>
      </c>
      <c r="AR1164">
        <v>387.56634510575799</v>
      </c>
      <c r="AS1164">
        <v>401.49480400003</v>
      </c>
      <c r="AT1164">
        <v>400.11157788222602</v>
      </c>
      <c r="AU1164">
        <v>403.45365978217302</v>
      </c>
      <c r="AV1164">
        <v>402.19529863407098</v>
      </c>
      <c r="AW1164">
        <v>408.84025106473098</v>
      </c>
      <c r="AX1164">
        <v>407.57756331270002</v>
      </c>
      <c r="AY1164">
        <v>407.33837782478702</v>
      </c>
      <c r="AZ1164">
        <v>423.79462730131797</v>
      </c>
      <c r="BA1164">
        <v>432.17214305003301</v>
      </c>
      <c r="BB1164">
        <v>442.88072195475098</v>
      </c>
      <c r="BC1164">
        <v>427.76161561190298</v>
      </c>
      <c r="BD1164">
        <v>393.67483745339598</v>
      </c>
      <c r="BE1164">
        <v>385.33775812848802</v>
      </c>
      <c r="BF1164">
        <v>387.82796277627898</v>
      </c>
      <c r="BG1164">
        <v>391.81160906747198</v>
      </c>
      <c r="BH1164">
        <v>439.10548429300798</v>
      </c>
      <c r="BI1164">
        <v>470.23238713914702</v>
      </c>
      <c r="BJ1164">
        <v>385.524092771921</v>
      </c>
      <c r="BK1164">
        <v>380.45617769543497</v>
      </c>
      <c r="BL1164">
        <v>380.51118153681398</v>
      </c>
      <c r="BM1164">
        <v>382.06400826012299</v>
      </c>
      <c r="BN1164">
        <v>361.414050510793</v>
      </c>
      <c r="BO1164">
        <v>347.007431756421</v>
      </c>
      <c r="BP1164">
        <v>342.072648094545</v>
      </c>
      <c r="BQ1164">
        <v>344.09436313919201</v>
      </c>
      <c r="BR1164">
        <v>339.34550290837097</v>
      </c>
      <c r="BS1164">
        <v>338.72773920141702</v>
      </c>
      <c r="BT1164">
        <v>337.41230123356797</v>
      </c>
      <c r="BU1164">
        <v>334.85657151907901</v>
      </c>
      <c r="BV1164">
        <v>334.00760709772999</v>
      </c>
      <c r="BW1164">
        <v>342.39780838127302</v>
      </c>
      <c r="BX1164">
        <v>333.654460084118</v>
      </c>
      <c r="BY1164">
        <v>338.56599563371702</v>
      </c>
      <c r="BZ1164">
        <v>342.27121955905898</v>
      </c>
      <c r="CA1164">
        <v>335.09481134084098</v>
      </c>
      <c r="CB1164">
        <v>344.09486911284301</v>
      </c>
      <c r="CC1164">
        <v>341.66542571397702</v>
      </c>
      <c r="CD1164">
        <v>340.66676372533101</v>
      </c>
    </row>
    <row r="1165" spans="1:82" x14ac:dyDescent="0.25">
      <c r="A1165">
        <v>279.49265687583397</v>
      </c>
      <c r="B1165">
        <v>335.461666487662</v>
      </c>
      <c r="C1165">
        <v>335.04545496784499</v>
      </c>
      <c r="D1165">
        <v>344.61386560239998</v>
      </c>
      <c r="E1165">
        <v>344.33569173090001</v>
      </c>
      <c r="F1165">
        <v>341.51053951121997</v>
      </c>
      <c r="G1165">
        <v>334.993986083663</v>
      </c>
      <c r="H1165">
        <v>330.056832218588</v>
      </c>
      <c r="I1165">
        <v>333.87280241101701</v>
      </c>
      <c r="J1165">
        <v>337.74518632099301</v>
      </c>
      <c r="K1165">
        <v>337.23207170158298</v>
      </c>
      <c r="L1165">
        <v>341.48473604935401</v>
      </c>
      <c r="M1165">
        <v>336.66876306408602</v>
      </c>
      <c r="N1165">
        <v>345.51194373594802</v>
      </c>
      <c r="O1165">
        <v>343.78987549308499</v>
      </c>
      <c r="P1165">
        <v>340.94916849350699</v>
      </c>
      <c r="Q1165">
        <v>357.93192550707198</v>
      </c>
      <c r="R1165">
        <v>368.851952041826</v>
      </c>
      <c r="S1165">
        <v>368.03565792670503</v>
      </c>
      <c r="T1165">
        <v>391.15098993431002</v>
      </c>
      <c r="U1165">
        <v>422.36196968919597</v>
      </c>
      <c r="V1165">
        <v>390.61749930035103</v>
      </c>
      <c r="W1165">
        <v>409.93645493075297</v>
      </c>
      <c r="X1165">
        <v>436.73044924959203</v>
      </c>
      <c r="Y1165">
        <v>470.20914599746101</v>
      </c>
      <c r="Z1165">
        <v>466.81847245705598</v>
      </c>
      <c r="AA1165">
        <v>500.37746225116399</v>
      </c>
      <c r="AB1165">
        <v>508.29362031004803</v>
      </c>
      <c r="AC1165">
        <v>571.944679359303</v>
      </c>
      <c r="AD1165">
        <v>551.07890597305197</v>
      </c>
      <c r="AE1165">
        <v>485.30842995575802</v>
      </c>
      <c r="AF1165">
        <v>555.49919858303303</v>
      </c>
      <c r="AG1165">
        <v>442.15745529472298</v>
      </c>
      <c r="AH1165">
        <v>413.99151709878402</v>
      </c>
      <c r="AI1165">
        <v>413.70034131287002</v>
      </c>
      <c r="AJ1165">
        <v>419.64027279402097</v>
      </c>
      <c r="AK1165">
        <v>433.11000063456498</v>
      </c>
      <c r="AL1165">
        <v>428.95749466291198</v>
      </c>
      <c r="AM1165">
        <v>463.466482052017</v>
      </c>
      <c r="AN1165">
        <v>497.64326253332803</v>
      </c>
      <c r="AO1165">
        <v>493.20397829852601</v>
      </c>
      <c r="AP1165">
        <v>404.303994692027</v>
      </c>
      <c r="AQ1165">
        <v>401.58108070021098</v>
      </c>
      <c r="AR1165">
        <v>385.55663093234199</v>
      </c>
      <c r="AS1165">
        <v>396.85943780821799</v>
      </c>
      <c r="AT1165">
        <v>398.39341417356002</v>
      </c>
      <c r="AU1165">
        <v>402.37923985999902</v>
      </c>
      <c r="AV1165">
        <v>401.22334480075398</v>
      </c>
      <c r="AW1165">
        <v>404.30167973827099</v>
      </c>
      <c r="AX1165">
        <v>406.19539076247401</v>
      </c>
      <c r="AY1165">
        <v>405.82599256476101</v>
      </c>
      <c r="AZ1165">
        <v>419.77424301624598</v>
      </c>
      <c r="BA1165">
        <v>428.92594524878399</v>
      </c>
      <c r="BB1165">
        <v>437.38010795087501</v>
      </c>
      <c r="BC1165">
        <v>423.59130479438198</v>
      </c>
      <c r="BD1165">
        <v>393.68419141328098</v>
      </c>
      <c r="BE1165">
        <v>381.60188432443101</v>
      </c>
      <c r="BF1165">
        <v>385.58615694203701</v>
      </c>
      <c r="BG1165">
        <v>397.57752635787398</v>
      </c>
      <c r="BH1165">
        <v>442.563948658181</v>
      </c>
      <c r="BI1165">
        <v>475.97374147719597</v>
      </c>
      <c r="BJ1165">
        <v>388.57007025164</v>
      </c>
      <c r="BK1165">
        <v>380.43348223315502</v>
      </c>
      <c r="BL1165">
        <v>381.47105745338001</v>
      </c>
      <c r="BM1165">
        <v>386.05352134651599</v>
      </c>
      <c r="BN1165">
        <v>362.37975564978302</v>
      </c>
      <c r="BO1165">
        <v>347.41886159101</v>
      </c>
      <c r="BP1165">
        <v>341.57833347413998</v>
      </c>
      <c r="BQ1165">
        <v>339.633041085922</v>
      </c>
      <c r="BR1165">
        <v>341.70966290879198</v>
      </c>
      <c r="BS1165">
        <v>341.720947873375</v>
      </c>
      <c r="BT1165">
        <v>337.08961089564099</v>
      </c>
      <c r="BU1165">
        <v>335.63077119390198</v>
      </c>
      <c r="BV1165">
        <v>335.38482101563199</v>
      </c>
      <c r="BW1165">
        <v>340.47415903295803</v>
      </c>
      <c r="BX1165">
        <v>331.22078941448598</v>
      </c>
      <c r="BY1165">
        <v>338.57573152214701</v>
      </c>
      <c r="BZ1165">
        <v>344.65505086544999</v>
      </c>
      <c r="CA1165">
        <v>334.14420980724498</v>
      </c>
      <c r="CB1165">
        <v>346.72397156464399</v>
      </c>
      <c r="CC1165">
        <v>340.856939339544</v>
      </c>
      <c r="CD1165">
        <v>341.30520857476301</v>
      </c>
    </row>
    <row r="1166" spans="1:82" x14ac:dyDescent="0.25">
      <c r="A1166">
        <v>279.73297730307002</v>
      </c>
      <c r="B1166">
        <v>335.91742072267999</v>
      </c>
      <c r="C1166">
        <v>339.147354714014</v>
      </c>
      <c r="D1166">
        <v>343.72759444631203</v>
      </c>
      <c r="E1166">
        <v>347.48803086960203</v>
      </c>
      <c r="F1166">
        <v>345.00454044202598</v>
      </c>
      <c r="G1166">
        <v>335.95956817083299</v>
      </c>
      <c r="H1166">
        <v>331.21833481614198</v>
      </c>
      <c r="I1166">
        <v>340.08900645404702</v>
      </c>
      <c r="J1166">
        <v>340.37680688704501</v>
      </c>
      <c r="K1166">
        <v>337.39393333842702</v>
      </c>
      <c r="L1166">
        <v>340.59118477363199</v>
      </c>
      <c r="M1166">
        <v>336.377238028607</v>
      </c>
      <c r="N1166">
        <v>344.36990561616801</v>
      </c>
      <c r="O1166">
        <v>342.34234797062601</v>
      </c>
      <c r="P1166">
        <v>339.65981210578201</v>
      </c>
      <c r="Q1166">
        <v>358.418061232919</v>
      </c>
      <c r="R1166">
        <v>367.31733791808301</v>
      </c>
      <c r="S1166">
        <v>370.09772024559101</v>
      </c>
      <c r="T1166">
        <v>399.817894776206</v>
      </c>
      <c r="U1166">
        <v>430.02915227111703</v>
      </c>
      <c r="V1166">
        <v>390.25135054088901</v>
      </c>
      <c r="W1166">
        <v>420.70136435572698</v>
      </c>
      <c r="X1166">
        <v>445.82029355650297</v>
      </c>
      <c r="Y1166">
        <v>483.76744437693998</v>
      </c>
      <c r="Z1166">
        <v>473.11479192289102</v>
      </c>
      <c r="AA1166">
        <v>517.33215976521001</v>
      </c>
      <c r="AB1166">
        <v>529.367690711705</v>
      </c>
      <c r="AC1166">
        <v>594.30185179225202</v>
      </c>
      <c r="AD1166">
        <v>572.15188105756295</v>
      </c>
      <c r="AE1166">
        <v>491.89004152971398</v>
      </c>
      <c r="AF1166">
        <v>578.130532172058</v>
      </c>
      <c r="AG1166">
        <v>448.70665493504202</v>
      </c>
      <c r="AH1166">
        <v>417.449484238298</v>
      </c>
      <c r="AI1166">
        <v>422.90462442091803</v>
      </c>
      <c r="AJ1166">
        <v>426.76352986652199</v>
      </c>
      <c r="AK1166">
        <v>440.30572460443</v>
      </c>
      <c r="AL1166">
        <v>428.97689622273299</v>
      </c>
      <c r="AM1166">
        <v>469.44477068540903</v>
      </c>
      <c r="AN1166">
        <v>500.208990892077</v>
      </c>
      <c r="AO1166">
        <v>494.73674110847099</v>
      </c>
      <c r="AP1166">
        <v>406.28561496083699</v>
      </c>
      <c r="AQ1166">
        <v>399.68141196395601</v>
      </c>
      <c r="AR1166">
        <v>384.91936603617398</v>
      </c>
      <c r="AS1166">
        <v>392.76304542742798</v>
      </c>
      <c r="AT1166">
        <v>391.77124982148302</v>
      </c>
      <c r="AU1166">
        <v>401.01756065629002</v>
      </c>
      <c r="AV1166">
        <v>398.45882527182602</v>
      </c>
      <c r="AW1166">
        <v>399.23467845022998</v>
      </c>
      <c r="AX1166">
        <v>405.42684123688002</v>
      </c>
      <c r="AY1166">
        <v>403.51727115495697</v>
      </c>
      <c r="AZ1166">
        <v>415.578172196857</v>
      </c>
      <c r="BA1166">
        <v>422.36705604954898</v>
      </c>
      <c r="BB1166">
        <v>431.929829192299</v>
      </c>
      <c r="BC1166">
        <v>415.49171528736503</v>
      </c>
      <c r="BD1166">
        <v>391.27679648356201</v>
      </c>
      <c r="BE1166">
        <v>376.34170455715702</v>
      </c>
      <c r="BF1166">
        <v>386.49968575061098</v>
      </c>
      <c r="BG1166">
        <v>401.170442531839</v>
      </c>
      <c r="BH1166">
        <v>447.470711562546</v>
      </c>
      <c r="BI1166">
        <v>481.03327073677201</v>
      </c>
      <c r="BJ1166">
        <v>393.22405098162699</v>
      </c>
      <c r="BK1166">
        <v>383.19606936336601</v>
      </c>
      <c r="BL1166">
        <v>382.94052063668897</v>
      </c>
      <c r="BM1166">
        <v>386.265563281992</v>
      </c>
      <c r="BN1166">
        <v>360.876617739746</v>
      </c>
      <c r="BO1166">
        <v>345.09474341417098</v>
      </c>
      <c r="BP1166">
        <v>340.38855666504202</v>
      </c>
      <c r="BQ1166">
        <v>339.05613949404199</v>
      </c>
      <c r="BR1166">
        <v>344.09027796832299</v>
      </c>
      <c r="BS1166">
        <v>339.466349914783</v>
      </c>
      <c r="BT1166">
        <v>336.883228737031</v>
      </c>
      <c r="BU1166">
        <v>334.40114917467997</v>
      </c>
      <c r="BV1166">
        <v>335.70564150905602</v>
      </c>
      <c r="BW1166">
        <v>339.70319809518202</v>
      </c>
      <c r="BX1166">
        <v>329.59866572266901</v>
      </c>
      <c r="BY1166">
        <v>336.616858951631</v>
      </c>
      <c r="BZ1166">
        <v>344.92344036089003</v>
      </c>
      <c r="CA1166">
        <v>331.39338562805898</v>
      </c>
      <c r="CB1166">
        <v>346.88764264226199</v>
      </c>
      <c r="CC1166">
        <v>340.61787261977798</v>
      </c>
      <c r="CD1166">
        <v>340.74253303869199</v>
      </c>
    </row>
    <row r="1167" spans="1:82" x14ac:dyDescent="0.25">
      <c r="A1167">
        <v>279.97329773030702</v>
      </c>
      <c r="B1167">
        <v>336.45408790952501</v>
      </c>
      <c r="C1167">
        <v>339.51925717159003</v>
      </c>
      <c r="D1167">
        <v>342.79495868162701</v>
      </c>
      <c r="E1167">
        <v>347.45128331795701</v>
      </c>
      <c r="F1167">
        <v>343.48391820417697</v>
      </c>
      <c r="G1167">
        <v>337.471584534611</v>
      </c>
      <c r="H1167">
        <v>335.18711166763399</v>
      </c>
      <c r="I1167">
        <v>339.18237529582001</v>
      </c>
      <c r="J1167">
        <v>339.40856944293199</v>
      </c>
      <c r="K1167">
        <v>339.26527065658598</v>
      </c>
      <c r="L1167">
        <v>338.096975288934</v>
      </c>
      <c r="M1167">
        <v>338.32006223926999</v>
      </c>
      <c r="N1167">
        <v>342.47452809772199</v>
      </c>
      <c r="O1167">
        <v>341.22987641117402</v>
      </c>
      <c r="P1167">
        <v>339.60808326104501</v>
      </c>
      <c r="Q1167">
        <v>357.40613921637498</v>
      </c>
      <c r="R1167">
        <v>364.54862492695702</v>
      </c>
      <c r="S1167">
        <v>365.99555758103497</v>
      </c>
      <c r="T1167">
        <v>401.966342054096</v>
      </c>
      <c r="U1167">
        <v>435.14059316115299</v>
      </c>
      <c r="V1167">
        <v>394.55266428231999</v>
      </c>
      <c r="W1167">
        <v>432.17649701219398</v>
      </c>
      <c r="X1167">
        <v>458.70985051444399</v>
      </c>
      <c r="Y1167">
        <v>497.17521645833199</v>
      </c>
      <c r="Z1167">
        <v>482.642652691156</v>
      </c>
      <c r="AA1167">
        <v>536.77634420944901</v>
      </c>
      <c r="AB1167">
        <v>549.50623729869699</v>
      </c>
      <c r="AC1167">
        <v>613.63895150282099</v>
      </c>
      <c r="AD1167">
        <v>593.17302413074799</v>
      </c>
      <c r="AE1167">
        <v>498.87366586430301</v>
      </c>
      <c r="AF1167">
        <v>598.04056363046595</v>
      </c>
      <c r="AG1167">
        <v>454.47400099013203</v>
      </c>
      <c r="AH1167">
        <v>414.11679793108698</v>
      </c>
      <c r="AI1167">
        <v>419.66217753224799</v>
      </c>
      <c r="AJ1167">
        <v>425.10525358707002</v>
      </c>
      <c r="AK1167">
        <v>438.36544946263302</v>
      </c>
      <c r="AL1167">
        <v>431.598545170232</v>
      </c>
      <c r="AM1167">
        <v>474.274254149819</v>
      </c>
      <c r="AN1167">
        <v>506.99731362680302</v>
      </c>
      <c r="AO1167">
        <v>492.100566141596</v>
      </c>
      <c r="AP1167">
        <v>409.90693088579297</v>
      </c>
      <c r="AQ1167">
        <v>401.546654075611</v>
      </c>
      <c r="AR1167">
        <v>385.15205478403698</v>
      </c>
      <c r="AS1167">
        <v>387.88209507123099</v>
      </c>
      <c r="AT1167">
        <v>391.66354081532199</v>
      </c>
      <c r="AU1167">
        <v>395.16598739481702</v>
      </c>
      <c r="AV1167">
        <v>392.86834194824002</v>
      </c>
      <c r="AW1167">
        <v>392.52784112102802</v>
      </c>
      <c r="AX1167">
        <v>402.80243468593102</v>
      </c>
      <c r="AY1167">
        <v>400.04767070612797</v>
      </c>
      <c r="AZ1167">
        <v>410.97481566569002</v>
      </c>
      <c r="BA1167">
        <v>419.35972406318001</v>
      </c>
      <c r="BB1167">
        <v>426.72010861715</v>
      </c>
      <c r="BC1167">
        <v>411.64946693812198</v>
      </c>
      <c r="BD1167">
        <v>395.79684044939398</v>
      </c>
      <c r="BE1167">
        <v>378.34927611625898</v>
      </c>
      <c r="BF1167">
        <v>386.45055164843097</v>
      </c>
      <c r="BG1167">
        <v>403.94502728429802</v>
      </c>
      <c r="BH1167">
        <v>452.38477707261598</v>
      </c>
      <c r="BI1167">
        <v>480.13379442780598</v>
      </c>
      <c r="BJ1167">
        <v>392.46444290304498</v>
      </c>
      <c r="BK1167">
        <v>384.06436717980603</v>
      </c>
      <c r="BL1167">
        <v>384.37125936146799</v>
      </c>
      <c r="BM1167">
        <v>387.78383217844799</v>
      </c>
      <c r="BN1167">
        <v>361.35031866045102</v>
      </c>
      <c r="BO1167">
        <v>344.18514464295799</v>
      </c>
      <c r="BP1167">
        <v>339.97640782721697</v>
      </c>
      <c r="BQ1167">
        <v>336.78249186659298</v>
      </c>
      <c r="BR1167">
        <v>341.18843439249702</v>
      </c>
      <c r="BS1167">
        <v>335.986703855298</v>
      </c>
      <c r="BT1167">
        <v>335.06187623569701</v>
      </c>
      <c r="BU1167">
        <v>333.827742399361</v>
      </c>
      <c r="BV1167">
        <v>334.822707647507</v>
      </c>
      <c r="BW1167">
        <v>335.04786662496298</v>
      </c>
      <c r="BX1167">
        <v>329.75491352922</v>
      </c>
      <c r="BY1167">
        <v>334.52586771233001</v>
      </c>
      <c r="BZ1167">
        <v>339.50409940548298</v>
      </c>
      <c r="CA1167">
        <v>334.05969525845302</v>
      </c>
      <c r="CB1167">
        <v>346.855922316516</v>
      </c>
      <c r="CC1167">
        <v>341.2966772625</v>
      </c>
      <c r="CD1167">
        <v>339.68364017604699</v>
      </c>
    </row>
    <row r="1168" spans="1:82" x14ac:dyDescent="0.25">
      <c r="A1168">
        <v>280.21361815754301</v>
      </c>
      <c r="B1168">
        <v>336.22496278617001</v>
      </c>
      <c r="C1168">
        <v>340.80004163887298</v>
      </c>
      <c r="D1168">
        <v>342.02498694903198</v>
      </c>
      <c r="E1168">
        <v>344.17034282896998</v>
      </c>
      <c r="F1168">
        <v>340.889492761952</v>
      </c>
      <c r="G1168">
        <v>337.59417437092901</v>
      </c>
      <c r="H1168">
        <v>338.17574415771998</v>
      </c>
      <c r="I1168">
        <v>337.84207533682797</v>
      </c>
      <c r="J1168">
        <v>339.301489443739</v>
      </c>
      <c r="K1168">
        <v>337.18003992532402</v>
      </c>
      <c r="L1168">
        <v>336.794558674109</v>
      </c>
      <c r="M1168">
        <v>338.65881602845701</v>
      </c>
      <c r="N1168">
        <v>343.06695673152899</v>
      </c>
      <c r="O1168">
        <v>338.67972126817699</v>
      </c>
      <c r="P1168">
        <v>339.22031520473899</v>
      </c>
      <c r="Q1168">
        <v>356.57654869818202</v>
      </c>
      <c r="R1168">
        <v>364.02476613414899</v>
      </c>
      <c r="S1168">
        <v>365.84387885012802</v>
      </c>
      <c r="T1168">
        <v>402.47232021776102</v>
      </c>
      <c r="U1168">
        <v>439.74326567434099</v>
      </c>
      <c r="V1168">
        <v>396.57183274108098</v>
      </c>
      <c r="W1168">
        <v>438.33101785040901</v>
      </c>
      <c r="X1168">
        <v>470.97396048368398</v>
      </c>
      <c r="Y1168">
        <v>507.61404609052698</v>
      </c>
      <c r="Z1168">
        <v>492.82372669126198</v>
      </c>
      <c r="AA1168">
        <v>553.72228086286498</v>
      </c>
      <c r="AB1168">
        <v>561.26852967848504</v>
      </c>
      <c r="AC1168">
        <v>629.52688421129596</v>
      </c>
      <c r="AD1168">
        <v>606.95534057723205</v>
      </c>
      <c r="AE1168">
        <v>506.47437117662201</v>
      </c>
      <c r="AF1168">
        <v>607.07668132804201</v>
      </c>
      <c r="AG1168">
        <v>455.28521972076999</v>
      </c>
      <c r="AH1168">
        <v>416.541712850453</v>
      </c>
      <c r="AI1168">
        <v>420.98384348020801</v>
      </c>
      <c r="AJ1168">
        <v>423.62398481164399</v>
      </c>
      <c r="AK1168">
        <v>438.25206279319502</v>
      </c>
      <c r="AL1168">
        <v>432.06862583287398</v>
      </c>
      <c r="AM1168">
        <v>473.45020263602601</v>
      </c>
      <c r="AN1168">
        <v>511.30043136920102</v>
      </c>
      <c r="AO1168">
        <v>490.758812001384</v>
      </c>
      <c r="AP1168">
        <v>410.75474082271802</v>
      </c>
      <c r="AQ1168">
        <v>403.01353866038897</v>
      </c>
      <c r="AR1168">
        <v>381.92541486845101</v>
      </c>
      <c r="AS1168">
        <v>386.94345508955001</v>
      </c>
      <c r="AT1168">
        <v>392.90643759127198</v>
      </c>
      <c r="AU1168">
        <v>391.556825806657</v>
      </c>
      <c r="AV1168">
        <v>391.66010437598902</v>
      </c>
      <c r="AW1168">
        <v>387.37238986433101</v>
      </c>
      <c r="AX1168">
        <v>402.48376814772399</v>
      </c>
      <c r="AY1168">
        <v>399.112854032683</v>
      </c>
      <c r="AZ1168">
        <v>408.49661794922201</v>
      </c>
      <c r="BA1168">
        <v>415.80142763481598</v>
      </c>
      <c r="BB1168">
        <v>422.80966188658903</v>
      </c>
      <c r="BC1168">
        <v>407.68379210565399</v>
      </c>
      <c r="BD1168">
        <v>398.68262655050501</v>
      </c>
      <c r="BE1168">
        <v>378.50081609729699</v>
      </c>
      <c r="BF1168">
        <v>384.075165140786</v>
      </c>
      <c r="BG1168">
        <v>402.72891066638499</v>
      </c>
      <c r="BH1168">
        <v>457.51893763689498</v>
      </c>
      <c r="BI1168">
        <v>474.56038660025501</v>
      </c>
      <c r="BJ1168">
        <v>395.46404996110903</v>
      </c>
      <c r="BK1168">
        <v>385.83282769219801</v>
      </c>
      <c r="BL1168">
        <v>384.68336341890398</v>
      </c>
      <c r="BM1168">
        <v>392.92335968845401</v>
      </c>
      <c r="BN1168">
        <v>359.90972361996199</v>
      </c>
      <c r="BO1168">
        <v>341.43933578710499</v>
      </c>
      <c r="BP1168">
        <v>340.13369354315802</v>
      </c>
      <c r="BQ1168">
        <v>336.59035465046702</v>
      </c>
      <c r="BR1168">
        <v>337.77346831422602</v>
      </c>
      <c r="BS1168">
        <v>335.82978291295098</v>
      </c>
      <c r="BT1168">
        <v>333.516231230183</v>
      </c>
      <c r="BU1168">
        <v>333.99528319554099</v>
      </c>
      <c r="BV1168">
        <v>335.78659432429902</v>
      </c>
      <c r="BW1168">
        <v>332.392870285615</v>
      </c>
      <c r="BX1168">
        <v>331.69399169657902</v>
      </c>
      <c r="BY1168">
        <v>332.48688514690599</v>
      </c>
      <c r="BZ1168">
        <v>339.41468109599299</v>
      </c>
      <c r="CA1168">
        <v>335.13117726198499</v>
      </c>
      <c r="CB1168">
        <v>344.11133482487202</v>
      </c>
      <c r="CC1168">
        <v>340.89258248926097</v>
      </c>
      <c r="CD1168">
        <v>336.57544812436299</v>
      </c>
    </row>
    <row r="1169" spans="1:82" x14ac:dyDescent="0.25">
      <c r="A1169">
        <v>280.453938584779</v>
      </c>
      <c r="B1169">
        <v>335.00684537801402</v>
      </c>
      <c r="C1169">
        <v>345.12984868102899</v>
      </c>
      <c r="D1169">
        <v>341.18960153331801</v>
      </c>
      <c r="E1169">
        <v>339.21688199631899</v>
      </c>
      <c r="F1169">
        <v>338.56141327181399</v>
      </c>
      <c r="G1169">
        <v>336.105454441105</v>
      </c>
      <c r="H1169">
        <v>339.15766568833999</v>
      </c>
      <c r="I1169">
        <v>339.568647421332</v>
      </c>
      <c r="J1169">
        <v>339.852853728193</v>
      </c>
      <c r="K1169">
        <v>340.06948833202699</v>
      </c>
      <c r="L1169">
        <v>336.16596298127502</v>
      </c>
      <c r="M1169">
        <v>338.91689541619201</v>
      </c>
      <c r="N1169">
        <v>343.34749009383302</v>
      </c>
      <c r="O1169">
        <v>338.319697792574</v>
      </c>
      <c r="P1169">
        <v>341.10801935620702</v>
      </c>
      <c r="Q1169">
        <v>354.32027618714602</v>
      </c>
      <c r="R1169">
        <v>365.844396704178</v>
      </c>
      <c r="S1169">
        <v>368.251323665928</v>
      </c>
      <c r="T1169">
        <v>408.454931494432</v>
      </c>
      <c r="U1169">
        <v>443.221413442553</v>
      </c>
      <c r="V1169">
        <v>402.18623685023999</v>
      </c>
      <c r="W1169">
        <v>445.72893090629498</v>
      </c>
      <c r="X1169">
        <v>483.18113981830498</v>
      </c>
      <c r="Y1169">
        <v>519.93961654346003</v>
      </c>
      <c r="Z1169">
        <v>506.26537672803101</v>
      </c>
      <c r="AA1169">
        <v>570.91100624266403</v>
      </c>
      <c r="AB1169">
        <v>579.25408270979801</v>
      </c>
      <c r="AC1169">
        <v>648.14875310876505</v>
      </c>
      <c r="AD1169">
        <v>622.01615929501395</v>
      </c>
      <c r="AE1169">
        <v>515.56079525256405</v>
      </c>
      <c r="AF1169">
        <v>627.66142647001402</v>
      </c>
      <c r="AG1169">
        <v>465.44309090937202</v>
      </c>
      <c r="AH1169">
        <v>419.92820249500897</v>
      </c>
      <c r="AI1169">
        <v>423.58395433623701</v>
      </c>
      <c r="AJ1169">
        <v>421.94164599101202</v>
      </c>
      <c r="AK1169">
        <v>439.641260474913</v>
      </c>
      <c r="AL1169">
        <v>437.35417187910798</v>
      </c>
      <c r="AM1169">
        <v>478.44257764016697</v>
      </c>
      <c r="AN1169">
        <v>520.57312128786202</v>
      </c>
      <c r="AO1169">
        <v>493.77088675046701</v>
      </c>
      <c r="AP1169">
        <v>412.31798850908598</v>
      </c>
      <c r="AQ1169">
        <v>403.57972810150198</v>
      </c>
      <c r="AR1169">
        <v>382.13082224405298</v>
      </c>
      <c r="AS1169">
        <v>383.33065180327901</v>
      </c>
      <c r="AT1169">
        <v>393.95839408284598</v>
      </c>
      <c r="AU1169">
        <v>389.384376471211</v>
      </c>
      <c r="AV1169">
        <v>388.00951146166102</v>
      </c>
      <c r="AW1169">
        <v>382.73196174738598</v>
      </c>
      <c r="AX1169">
        <v>401.469050978724</v>
      </c>
      <c r="AY1169">
        <v>399.74442300864098</v>
      </c>
      <c r="AZ1169">
        <v>407.11987512527003</v>
      </c>
      <c r="BA1169">
        <v>409.994230323821</v>
      </c>
      <c r="BB1169">
        <v>417.68969563099802</v>
      </c>
      <c r="BC1169">
        <v>403.808343194614</v>
      </c>
      <c r="BD1169">
        <v>399.70122706254898</v>
      </c>
      <c r="BE1169">
        <v>375.73400080585998</v>
      </c>
      <c r="BF1169">
        <v>382.073384885466</v>
      </c>
      <c r="BG1169">
        <v>405.63224910434502</v>
      </c>
      <c r="BH1169">
        <v>465.909132695273</v>
      </c>
      <c r="BI1169">
        <v>480.73771836167299</v>
      </c>
      <c r="BJ1169">
        <v>397.51981048524999</v>
      </c>
      <c r="BK1169">
        <v>389.79967457716901</v>
      </c>
      <c r="BL1169">
        <v>387.59723973294598</v>
      </c>
      <c r="BM1169">
        <v>393.74681692660403</v>
      </c>
      <c r="BN1169">
        <v>362.24891869655403</v>
      </c>
      <c r="BO1169">
        <v>338.077212401005</v>
      </c>
      <c r="BP1169">
        <v>339.54631074454801</v>
      </c>
      <c r="BQ1169">
        <v>337.90316860902698</v>
      </c>
      <c r="BR1169">
        <v>335.47370067228297</v>
      </c>
      <c r="BS1169">
        <v>336.57967861565697</v>
      </c>
      <c r="BT1169">
        <v>334.93190803080302</v>
      </c>
      <c r="BU1169">
        <v>337.59899234735599</v>
      </c>
      <c r="BV1169">
        <v>336.154532645416</v>
      </c>
      <c r="BW1169">
        <v>330.04900072179601</v>
      </c>
      <c r="BX1169">
        <v>334.48451697479197</v>
      </c>
      <c r="BY1169">
        <v>333.90621618644201</v>
      </c>
      <c r="BZ1169">
        <v>335.31870430427603</v>
      </c>
      <c r="CA1169">
        <v>335.62997148453701</v>
      </c>
      <c r="CB1169">
        <v>343.27353477592402</v>
      </c>
      <c r="CC1169">
        <v>339.80170198682902</v>
      </c>
      <c r="CD1169">
        <v>337.95758491372197</v>
      </c>
    </row>
    <row r="1170" spans="1:82" x14ac:dyDescent="0.25">
      <c r="A1170">
        <v>280.694259012016</v>
      </c>
      <c r="B1170">
        <v>334.24039010552201</v>
      </c>
      <c r="C1170">
        <v>347.00286950426602</v>
      </c>
      <c r="D1170">
        <v>342.08468995739298</v>
      </c>
      <c r="E1170">
        <v>337.40029958062797</v>
      </c>
      <c r="F1170">
        <v>336.09597518095001</v>
      </c>
      <c r="G1170">
        <v>337.44979436740101</v>
      </c>
      <c r="H1170">
        <v>338.95585092059599</v>
      </c>
      <c r="I1170">
        <v>344.654707094022</v>
      </c>
      <c r="J1170">
        <v>342.164016892718</v>
      </c>
      <c r="K1170">
        <v>342.01760432560201</v>
      </c>
      <c r="L1170">
        <v>335.81990047037101</v>
      </c>
      <c r="M1170">
        <v>340.59340069230802</v>
      </c>
      <c r="N1170">
        <v>343.12955063247398</v>
      </c>
      <c r="O1170">
        <v>335.582802864717</v>
      </c>
      <c r="P1170">
        <v>343.01158666067403</v>
      </c>
      <c r="Q1170">
        <v>354.94423256420203</v>
      </c>
      <c r="R1170">
        <v>367.18322187644497</v>
      </c>
      <c r="S1170">
        <v>370.52711247870002</v>
      </c>
      <c r="T1170">
        <v>416.60224365314201</v>
      </c>
      <c r="U1170">
        <v>452.75647314692401</v>
      </c>
      <c r="V1170">
        <v>409.16554145766401</v>
      </c>
      <c r="W1170">
        <v>455.944031984562</v>
      </c>
      <c r="X1170">
        <v>497.168217717625</v>
      </c>
      <c r="Y1170">
        <v>537.51458318084599</v>
      </c>
      <c r="Z1170">
        <v>524.03269551274195</v>
      </c>
      <c r="AA1170">
        <v>593.22021515589699</v>
      </c>
      <c r="AB1170">
        <v>606.84002441595601</v>
      </c>
      <c r="AC1170">
        <v>684.58509595117198</v>
      </c>
      <c r="AD1170">
        <v>648.90306926676794</v>
      </c>
      <c r="AE1170">
        <v>531.28082697735294</v>
      </c>
      <c r="AF1170">
        <v>660.6810983414</v>
      </c>
      <c r="AG1170">
        <v>478.02418967645298</v>
      </c>
      <c r="AH1170">
        <v>430.36750933948701</v>
      </c>
      <c r="AI1170">
        <v>426.268290928439</v>
      </c>
      <c r="AJ1170">
        <v>428.26230053091803</v>
      </c>
      <c r="AK1170">
        <v>445.05827763690399</v>
      </c>
      <c r="AL1170">
        <v>442.05594821935603</v>
      </c>
      <c r="AM1170">
        <v>481.395982204223</v>
      </c>
      <c r="AN1170">
        <v>531.57191043779096</v>
      </c>
      <c r="AO1170">
        <v>494.93627555995499</v>
      </c>
      <c r="AP1170">
        <v>413.081899824814</v>
      </c>
      <c r="AQ1170">
        <v>400.77267387545299</v>
      </c>
      <c r="AR1170">
        <v>380.957636783559</v>
      </c>
      <c r="AS1170">
        <v>380.987384156178</v>
      </c>
      <c r="AT1170">
        <v>390.508357931879</v>
      </c>
      <c r="AU1170">
        <v>386.04682142694099</v>
      </c>
      <c r="AV1170">
        <v>386.31633108537102</v>
      </c>
      <c r="AW1170">
        <v>377.20970626617299</v>
      </c>
      <c r="AX1170">
        <v>397.78928537185197</v>
      </c>
      <c r="AY1170">
        <v>397.70365911275798</v>
      </c>
      <c r="AZ1170">
        <v>403.11262837030802</v>
      </c>
      <c r="BA1170">
        <v>410.47813570052199</v>
      </c>
      <c r="BB1170">
        <v>414.23478000787497</v>
      </c>
      <c r="BC1170">
        <v>402.56287216690799</v>
      </c>
      <c r="BD1170">
        <v>396.81383349331003</v>
      </c>
      <c r="BE1170">
        <v>376.18369732542101</v>
      </c>
      <c r="BF1170">
        <v>382.59282907381299</v>
      </c>
      <c r="BG1170">
        <v>405.82268820989498</v>
      </c>
      <c r="BH1170">
        <v>472.90117076249498</v>
      </c>
      <c r="BI1170">
        <v>488.48152770445398</v>
      </c>
      <c r="BJ1170">
        <v>403.19846681455198</v>
      </c>
      <c r="BK1170">
        <v>393.89239946794203</v>
      </c>
      <c r="BL1170">
        <v>391.71665863368298</v>
      </c>
      <c r="BM1170">
        <v>393.39208404491097</v>
      </c>
      <c r="BN1170">
        <v>364.615066440178</v>
      </c>
      <c r="BO1170">
        <v>337.51907876977799</v>
      </c>
      <c r="BP1170">
        <v>340.17688129704499</v>
      </c>
      <c r="BQ1170">
        <v>341.110464029784</v>
      </c>
      <c r="BR1170">
        <v>335.10413678893701</v>
      </c>
      <c r="BS1170">
        <v>336.07657682579901</v>
      </c>
      <c r="BT1170">
        <v>336.95748864883399</v>
      </c>
      <c r="BU1170">
        <v>339.37384425110599</v>
      </c>
      <c r="BV1170">
        <v>335.71062089363301</v>
      </c>
      <c r="BW1170">
        <v>331.39435448159298</v>
      </c>
      <c r="BX1170">
        <v>336.86532941276602</v>
      </c>
      <c r="BY1170">
        <v>335.554947997319</v>
      </c>
      <c r="BZ1170">
        <v>333.99007642083598</v>
      </c>
      <c r="CA1170">
        <v>335.35748700699497</v>
      </c>
      <c r="CB1170">
        <v>341.39044850203499</v>
      </c>
      <c r="CC1170">
        <v>341.11992967100099</v>
      </c>
      <c r="CD1170">
        <v>337.58394860659098</v>
      </c>
    </row>
    <row r="1171" spans="1:82" x14ac:dyDescent="0.25">
      <c r="A1171">
        <v>280.93457943925199</v>
      </c>
      <c r="B1171">
        <v>334.69471389443697</v>
      </c>
      <c r="C1171">
        <v>344.54296676481403</v>
      </c>
      <c r="D1171">
        <v>342.08588843947899</v>
      </c>
      <c r="E1171">
        <v>339.38296732622399</v>
      </c>
      <c r="F1171">
        <v>333.28651985972198</v>
      </c>
      <c r="G1171">
        <v>338.63341078646101</v>
      </c>
      <c r="H1171">
        <v>339.37090501339901</v>
      </c>
      <c r="I1171">
        <v>345.30569573934201</v>
      </c>
      <c r="J1171">
        <v>341.512377981572</v>
      </c>
      <c r="K1171">
        <v>343.82723402688299</v>
      </c>
      <c r="L1171">
        <v>334.86870944551799</v>
      </c>
      <c r="M1171">
        <v>342.20265243122401</v>
      </c>
      <c r="N1171">
        <v>341.42917923758603</v>
      </c>
      <c r="O1171">
        <v>334.34917968560302</v>
      </c>
      <c r="P1171">
        <v>342.562728247292</v>
      </c>
      <c r="Q1171">
        <v>357.12602801332002</v>
      </c>
      <c r="R1171">
        <v>367.28750556342999</v>
      </c>
      <c r="S1171">
        <v>369.52913527396203</v>
      </c>
      <c r="T1171">
        <v>420.43040985633502</v>
      </c>
      <c r="U1171">
        <v>466.05222491747799</v>
      </c>
      <c r="V1171">
        <v>417.59927583638898</v>
      </c>
      <c r="W1171">
        <v>467.58116812679299</v>
      </c>
      <c r="X1171">
        <v>512.79493265298299</v>
      </c>
      <c r="Y1171">
        <v>555.09721265245196</v>
      </c>
      <c r="Z1171">
        <v>543.38114192928697</v>
      </c>
      <c r="AA1171">
        <v>620.61628777824296</v>
      </c>
      <c r="AB1171">
        <v>642.66159645327502</v>
      </c>
      <c r="AC1171">
        <v>726.03081085007898</v>
      </c>
      <c r="AD1171">
        <v>681.49802979031097</v>
      </c>
      <c r="AE1171">
        <v>544.02780536761304</v>
      </c>
      <c r="AF1171">
        <v>690.89993543757805</v>
      </c>
      <c r="AG1171">
        <v>490.75799998732202</v>
      </c>
      <c r="AH1171">
        <v>437.471112845981</v>
      </c>
      <c r="AI1171">
        <v>423.68212884525201</v>
      </c>
      <c r="AJ1171">
        <v>430.45643530422097</v>
      </c>
      <c r="AK1171">
        <v>448.74027431387202</v>
      </c>
      <c r="AL1171">
        <v>443.51036600483297</v>
      </c>
      <c r="AM1171">
        <v>482.08976558467901</v>
      </c>
      <c r="AN1171">
        <v>546.53476242534896</v>
      </c>
      <c r="AO1171">
        <v>495.96314443861502</v>
      </c>
      <c r="AP1171">
        <v>414.357092358702</v>
      </c>
      <c r="AQ1171">
        <v>400.99815534851598</v>
      </c>
      <c r="AR1171">
        <v>380.05848342068799</v>
      </c>
      <c r="AS1171">
        <v>380.07991819260599</v>
      </c>
      <c r="AT1171">
        <v>384.62084627989799</v>
      </c>
      <c r="AU1171">
        <v>381.59651064296901</v>
      </c>
      <c r="AV1171">
        <v>383.40294370863802</v>
      </c>
      <c r="AW1171">
        <v>373.30802394563301</v>
      </c>
      <c r="AX1171">
        <v>391.78660161570002</v>
      </c>
      <c r="AY1171">
        <v>392.91965540465497</v>
      </c>
      <c r="AZ1171">
        <v>399.97938839096599</v>
      </c>
      <c r="BA1171">
        <v>412.43891047987398</v>
      </c>
      <c r="BB1171">
        <v>412.21103515959697</v>
      </c>
      <c r="BC1171">
        <v>401.51136773573302</v>
      </c>
      <c r="BD1171">
        <v>396.00180926600001</v>
      </c>
      <c r="BE1171">
        <v>374.90232083290499</v>
      </c>
      <c r="BF1171">
        <v>382.67305106562497</v>
      </c>
      <c r="BG1171">
        <v>404.61647360846501</v>
      </c>
      <c r="BH1171">
        <v>474.84456173581299</v>
      </c>
      <c r="BI1171">
        <v>493.26595255951901</v>
      </c>
      <c r="BJ1171">
        <v>407.96743466002101</v>
      </c>
      <c r="BK1171">
        <v>396.21051359953799</v>
      </c>
      <c r="BL1171">
        <v>395.177976841732</v>
      </c>
      <c r="BM1171">
        <v>394.81392332995199</v>
      </c>
      <c r="BN1171">
        <v>366.44161363345199</v>
      </c>
      <c r="BO1171">
        <v>342.79029617925198</v>
      </c>
      <c r="BP1171">
        <v>339.46007802943302</v>
      </c>
      <c r="BQ1171">
        <v>343.03741906302002</v>
      </c>
      <c r="BR1171">
        <v>333.11686144183398</v>
      </c>
      <c r="BS1171">
        <v>335.080718966804</v>
      </c>
      <c r="BT1171">
        <v>339.23322610516999</v>
      </c>
      <c r="BU1171">
        <v>340.51517565131599</v>
      </c>
      <c r="BV1171">
        <v>336.02266867456001</v>
      </c>
      <c r="BW1171">
        <v>333.83073330020397</v>
      </c>
      <c r="BX1171">
        <v>336.00648287024097</v>
      </c>
      <c r="BY1171">
        <v>334.05073457183602</v>
      </c>
      <c r="BZ1171">
        <v>332.85851562748701</v>
      </c>
      <c r="CA1171">
        <v>337.17245261578398</v>
      </c>
      <c r="CB1171">
        <v>341.50476714036802</v>
      </c>
      <c r="CC1171">
        <v>340.18624160541901</v>
      </c>
      <c r="CD1171">
        <v>336.08013195049699</v>
      </c>
    </row>
    <row r="1172" spans="1:82" x14ac:dyDescent="0.25">
      <c r="A1172">
        <v>281.17489986648798</v>
      </c>
      <c r="B1172">
        <v>333.105192053336</v>
      </c>
      <c r="C1172">
        <v>341.41419885250099</v>
      </c>
      <c r="D1172">
        <v>341.83148849854302</v>
      </c>
      <c r="E1172">
        <v>340.77222878619699</v>
      </c>
      <c r="F1172">
        <v>330.51003263157997</v>
      </c>
      <c r="G1172">
        <v>340.522865835951</v>
      </c>
      <c r="H1172">
        <v>339.33235712133097</v>
      </c>
      <c r="I1172">
        <v>342.21535870223499</v>
      </c>
      <c r="J1172">
        <v>342.463712442185</v>
      </c>
      <c r="K1172">
        <v>339.716578213437</v>
      </c>
      <c r="L1172">
        <v>336.41980427058297</v>
      </c>
      <c r="M1172">
        <v>342.92989021016399</v>
      </c>
      <c r="N1172">
        <v>340.93306689885702</v>
      </c>
      <c r="O1172">
        <v>335.33445356408299</v>
      </c>
      <c r="P1172">
        <v>346.37684174658398</v>
      </c>
      <c r="Q1172">
        <v>360.20878040088098</v>
      </c>
      <c r="R1172">
        <v>365.18322204483502</v>
      </c>
      <c r="S1172">
        <v>370.81331677086803</v>
      </c>
      <c r="T1172">
        <v>424.96894209274501</v>
      </c>
      <c r="U1172">
        <v>478.01868872311002</v>
      </c>
      <c r="V1172">
        <v>426.08615195583201</v>
      </c>
      <c r="W1172">
        <v>481.44933197000898</v>
      </c>
      <c r="X1172">
        <v>532.90464878016701</v>
      </c>
      <c r="Y1172">
        <v>574.860818220478</v>
      </c>
      <c r="Z1172">
        <v>569.04146793254802</v>
      </c>
      <c r="AA1172">
        <v>651.71398531330203</v>
      </c>
      <c r="AB1172">
        <v>671.45321627572503</v>
      </c>
      <c r="AC1172">
        <v>756.78348437514296</v>
      </c>
      <c r="AD1172">
        <v>711.11317602602503</v>
      </c>
      <c r="AE1172">
        <v>555.96431471298604</v>
      </c>
      <c r="AF1172">
        <v>717.04894210044802</v>
      </c>
      <c r="AG1172">
        <v>504.68961475852001</v>
      </c>
      <c r="AH1172">
        <v>441.61038114113097</v>
      </c>
      <c r="AI1172">
        <v>424.579456732273</v>
      </c>
      <c r="AJ1172">
        <v>424.38356113287699</v>
      </c>
      <c r="AK1172">
        <v>447.51766691830301</v>
      </c>
      <c r="AL1172">
        <v>442.48539889986398</v>
      </c>
      <c r="AM1172">
        <v>484.576628148054</v>
      </c>
      <c r="AN1172">
        <v>560.057641287254</v>
      </c>
      <c r="AO1172">
        <v>496.16969140168499</v>
      </c>
      <c r="AP1172">
        <v>412.15642766486002</v>
      </c>
      <c r="AQ1172">
        <v>403.52579351944399</v>
      </c>
      <c r="AR1172">
        <v>380.898392909866</v>
      </c>
      <c r="AS1172">
        <v>380.21876969232301</v>
      </c>
      <c r="AT1172">
        <v>382.68113506517199</v>
      </c>
      <c r="AU1172">
        <v>381.71059127465998</v>
      </c>
      <c r="AV1172">
        <v>382.21638808448898</v>
      </c>
      <c r="AW1172">
        <v>376.26068319564098</v>
      </c>
      <c r="AX1172">
        <v>388.16338980190699</v>
      </c>
      <c r="AY1172">
        <v>389.75969242052901</v>
      </c>
      <c r="AZ1172">
        <v>398.38517289139799</v>
      </c>
      <c r="BA1172">
        <v>410.32460342929699</v>
      </c>
      <c r="BB1172">
        <v>409.88527277688797</v>
      </c>
      <c r="BC1172">
        <v>400.04101200257401</v>
      </c>
      <c r="BD1172">
        <v>396.717117397984</v>
      </c>
      <c r="BE1172">
        <v>375.81831496248299</v>
      </c>
      <c r="BF1172">
        <v>381.47264050472302</v>
      </c>
      <c r="BG1172">
        <v>402.1141927164</v>
      </c>
      <c r="BH1172">
        <v>475.99081652592599</v>
      </c>
      <c r="BI1172">
        <v>494.856156931844</v>
      </c>
      <c r="BJ1172">
        <v>410.49545971685899</v>
      </c>
      <c r="BK1172">
        <v>397.867493912866</v>
      </c>
      <c r="BL1172">
        <v>397.60374883082</v>
      </c>
      <c r="BM1172">
        <v>396.407927220212</v>
      </c>
      <c r="BN1172">
        <v>367.86716318323698</v>
      </c>
      <c r="BO1172">
        <v>344.24510399372201</v>
      </c>
      <c r="BP1172">
        <v>339.095893970215</v>
      </c>
      <c r="BQ1172">
        <v>342.28964561075099</v>
      </c>
      <c r="BR1172">
        <v>330.731426334704</v>
      </c>
      <c r="BS1172">
        <v>340.04599818579197</v>
      </c>
      <c r="BT1172">
        <v>339.45613605350201</v>
      </c>
      <c r="BU1172">
        <v>338.86529456346898</v>
      </c>
      <c r="BV1172">
        <v>337.31114903400697</v>
      </c>
      <c r="BW1172">
        <v>337.77975348044203</v>
      </c>
      <c r="BX1172">
        <v>337.21388143372599</v>
      </c>
      <c r="BY1172">
        <v>334.272379392262</v>
      </c>
      <c r="BZ1172">
        <v>336.093723453189</v>
      </c>
      <c r="CA1172">
        <v>335.52592466975102</v>
      </c>
      <c r="CB1172">
        <v>343.07433079593801</v>
      </c>
      <c r="CC1172">
        <v>340.02432148349197</v>
      </c>
      <c r="CD1172">
        <v>337.09776438130802</v>
      </c>
    </row>
    <row r="1173" spans="1:82" x14ac:dyDescent="0.25">
      <c r="A1173">
        <v>281.41522029372499</v>
      </c>
      <c r="B1173">
        <v>333.86335383220597</v>
      </c>
      <c r="C1173">
        <v>336.95069725214501</v>
      </c>
      <c r="D1173">
        <v>342.64082458671601</v>
      </c>
      <c r="E1173">
        <v>337.89026603692702</v>
      </c>
      <c r="F1173">
        <v>333.09056232223799</v>
      </c>
      <c r="G1173">
        <v>338.957234065759</v>
      </c>
      <c r="H1173">
        <v>337.90632098997003</v>
      </c>
      <c r="I1173">
        <v>341.58361845949401</v>
      </c>
      <c r="J1173">
        <v>342.15030729699998</v>
      </c>
      <c r="K1173">
        <v>337.723713085957</v>
      </c>
      <c r="L1173">
        <v>337.680677670769</v>
      </c>
      <c r="M1173">
        <v>342.84037117863897</v>
      </c>
      <c r="N1173">
        <v>338.37007104440403</v>
      </c>
      <c r="O1173">
        <v>334.923915966636</v>
      </c>
      <c r="P1173">
        <v>346.87489399283601</v>
      </c>
      <c r="Q1173">
        <v>357.64098248486198</v>
      </c>
      <c r="R1173">
        <v>364.75546181308601</v>
      </c>
      <c r="S1173">
        <v>370.451493379932</v>
      </c>
      <c r="T1173">
        <v>432.685646653432</v>
      </c>
      <c r="U1173">
        <v>481.50490977971498</v>
      </c>
      <c r="V1173">
        <v>436.46918699099098</v>
      </c>
      <c r="W1173">
        <v>492.75246429282299</v>
      </c>
      <c r="X1173">
        <v>547.63255455963997</v>
      </c>
      <c r="Y1173">
        <v>592.594350773884</v>
      </c>
      <c r="Z1173">
        <v>589.32947966202596</v>
      </c>
      <c r="AA1173">
        <v>674.40579141925798</v>
      </c>
      <c r="AB1173">
        <v>696.774542963366</v>
      </c>
      <c r="AC1173">
        <v>776.68128357647902</v>
      </c>
      <c r="AD1173">
        <v>730.77524669141496</v>
      </c>
      <c r="AE1173">
        <v>565.40255285612398</v>
      </c>
      <c r="AF1173">
        <v>732.54512100154705</v>
      </c>
      <c r="AG1173">
        <v>517.50153347291302</v>
      </c>
      <c r="AH1173">
        <v>446.590392349929</v>
      </c>
      <c r="AI1173">
        <v>426.02611971565699</v>
      </c>
      <c r="AJ1173">
        <v>423.58449406375001</v>
      </c>
      <c r="AK1173">
        <v>447.79831186037001</v>
      </c>
      <c r="AL1173">
        <v>443.54729627673402</v>
      </c>
      <c r="AM1173">
        <v>488.048403871088</v>
      </c>
      <c r="AN1173">
        <v>562.19085498087895</v>
      </c>
      <c r="AO1173">
        <v>498.82005066912399</v>
      </c>
      <c r="AP1173">
        <v>412.224330809425</v>
      </c>
      <c r="AQ1173">
        <v>403.28102866362298</v>
      </c>
      <c r="AR1173">
        <v>381.16744683490998</v>
      </c>
      <c r="AS1173">
        <v>379.19291724650299</v>
      </c>
      <c r="AT1173">
        <v>381.21930101989102</v>
      </c>
      <c r="AU1173">
        <v>378.969333315006</v>
      </c>
      <c r="AV1173">
        <v>379.61025748785602</v>
      </c>
      <c r="AW1173">
        <v>375.09504801402602</v>
      </c>
      <c r="AX1173">
        <v>383.410908380607</v>
      </c>
      <c r="AY1173">
        <v>386.82304491940198</v>
      </c>
      <c r="AZ1173">
        <v>392.82055345966</v>
      </c>
      <c r="BA1173">
        <v>407.344339351879</v>
      </c>
      <c r="BB1173">
        <v>407.89200535838899</v>
      </c>
      <c r="BC1173">
        <v>398.38914927597102</v>
      </c>
      <c r="BD1173">
        <v>395.98453319139298</v>
      </c>
      <c r="BE1173">
        <v>377.610426881146</v>
      </c>
      <c r="BF1173">
        <v>380.70040258077699</v>
      </c>
      <c r="BG1173">
        <v>397.14132097111701</v>
      </c>
      <c r="BH1173">
        <v>474.32965512691499</v>
      </c>
      <c r="BI1173">
        <v>499.99774158467</v>
      </c>
      <c r="BJ1173">
        <v>409.25718359003099</v>
      </c>
      <c r="BK1173">
        <v>396.371845710949</v>
      </c>
      <c r="BL1173">
        <v>400.21696783789798</v>
      </c>
      <c r="BM1173">
        <v>398.30421156358801</v>
      </c>
      <c r="BN1173">
        <v>365.668423813294</v>
      </c>
      <c r="BO1173">
        <v>343.40920856039401</v>
      </c>
      <c r="BP1173">
        <v>340.54677742759299</v>
      </c>
      <c r="BQ1173">
        <v>344.34409105387698</v>
      </c>
      <c r="BR1173">
        <v>331.87438192102599</v>
      </c>
      <c r="BS1173">
        <v>346.10063117249302</v>
      </c>
      <c r="BT1173">
        <v>337.55734050480203</v>
      </c>
      <c r="BU1173">
        <v>338.57115830943098</v>
      </c>
      <c r="BV1173">
        <v>339.91110150100798</v>
      </c>
      <c r="BW1173">
        <v>342.68853427023402</v>
      </c>
      <c r="BX1173">
        <v>337.03052874722903</v>
      </c>
      <c r="BY1173">
        <v>334.82276288418501</v>
      </c>
      <c r="BZ1173">
        <v>336.14944800492702</v>
      </c>
      <c r="CA1173">
        <v>332.53153880612098</v>
      </c>
      <c r="CB1173">
        <v>341.97070448006298</v>
      </c>
      <c r="CC1173">
        <v>341.104280966555</v>
      </c>
      <c r="CD1173">
        <v>336.11348759092601</v>
      </c>
    </row>
    <row r="1174" spans="1:82" x14ac:dyDescent="0.25">
      <c r="A1174">
        <v>281.65554072096103</v>
      </c>
      <c r="B1174">
        <v>333.84524871924299</v>
      </c>
      <c r="C1174">
        <v>336.2242428568</v>
      </c>
      <c r="D1174">
        <v>342.43576695892199</v>
      </c>
      <c r="E1174">
        <v>338.06542630160499</v>
      </c>
      <c r="F1174">
        <v>336.92528977958898</v>
      </c>
      <c r="G1174">
        <v>336.52394960476897</v>
      </c>
      <c r="H1174">
        <v>336.37197620940901</v>
      </c>
      <c r="I1174">
        <v>341.887808143418</v>
      </c>
      <c r="J1174">
        <v>340.02526370602902</v>
      </c>
      <c r="K1174">
        <v>338.94598856747302</v>
      </c>
      <c r="L1174">
        <v>337.63479856519399</v>
      </c>
      <c r="M1174">
        <v>344.75189740536098</v>
      </c>
      <c r="N1174">
        <v>339.62463702041299</v>
      </c>
      <c r="O1174">
        <v>336.49737735066799</v>
      </c>
      <c r="P1174">
        <v>345.90884585812398</v>
      </c>
      <c r="Q1174">
        <v>356.57274212913302</v>
      </c>
      <c r="R1174">
        <v>364.43539138633901</v>
      </c>
      <c r="S1174">
        <v>373.58150617636602</v>
      </c>
      <c r="T1174">
        <v>439.89906634960499</v>
      </c>
      <c r="U1174">
        <v>488.01686228237298</v>
      </c>
      <c r="V1174">
        <v>445.29927340157201</v>
      </c>
      <c r="W1174">
        <v>503.25668158109801</v>
      </c>
      <c r="X1174">
        <v>562.98598736301005</v>
      </c>
      <c r="Y1174">
        <v>610.00346156306898</v>
      </c>
      <c r="Z1174">
        <v>607.76380981021703</v>
      </c>
      <c r="AA1174">
        <v>691.74017025033595</v>
      </c>
      <c r="AB1174">
        <v>720.51991265314098</v>
      </c>
      <c r="AC1174">
        <v>801.01736365689396</v>
      </c>
      <c r="AD1174">
        <v>744.207774733782</v>
      </c>
      <c r="AE1174">
        <v>580.73811923878395</v>
      </c>
      <c r="AF1174">
        <v>752.79437125233096</v>
      </c>
      <c r="AG1174">
        <v>531.17348468052103</v>
      </c>
      <c r="AH1174">
        <v>452.02996670675202</v>
      </c>
      <c r="AI1174">
        <v>433.98127265922301</v>
      </c>
      <c r="AJ1174">
        <v>427.39729267511001</v>
      </c>
      <c r="AK1174">
        <v>448.30515067431901</v>
      </c>
      <c r="AL1174">
        <v>444.32826714642499</v>
      </c>
      <c r="AM1174">
        <v>489.91589080932499</v>
      </c>
      <c r="AN1174">
        <v>565.65592090600103</v>
      </c>
      <c r="AO1174">
        <v>498.04439090083201</v>
      </c>
      <c r="AP1174">
        <v>413.54760898790698</v>
      </c>
      <c r="AQ1174">
        <v>401.45552211635101</v>
      </c>
      <c r="AR1174">
        <v>380.35416728006999</v>
      </c>
      <c r="AS1174">
        <v>378.23787967977398</v>
      </c>
      <c r="AT1174">
        <v>375.99706533830903</v>
      </c>
      <c r="AU1174">
        <v>374.36625799178597</v>
      </c>
      <c r="AV1174">
        <v>375.08711516963803</v>
      </c>
      <c r="AW1174">
        <v>374.91691183440099</v>
      </c>
      <c r="AX1174">
        <v>378.33055883796499</v>
      </c>
      <c r="AY1174">
        <v>382.384514301867</v>
      </c>
      <c r="AZ1174">
        <v>388.94289319356801</v>
      </c>
      <c r="BA1174">
        <v>403.43374299639498</v>
      </c>
      <c r="BB1174">
        <v>407.63865978203802</v>
      </c>
      <c r="BC1174">
        <v>399.47734722400702</v>
      </c>
      <c r="BD1174">
        <v>394.29544703921999</v>
      </c>
      <c r="BE1174">
        <v>378.16447641115502</v>
      </c>
      <c r="BF1174">
        <v>380.05003171583297</v>
      </c>
      <c r="BG1174">
        <v>393.55305528816501</v>
      </c>
      <c r="BH1174">
        <v>477.85879975008697</v>
      </c>
      <c r="BI1174">
        <v>506.74616988781003</v>
      </c>
      <c r="BJ1174">
        <v>411.05018390866599</v>
      </c>
      <c r="BK1174">
        <v>399.09813454502398</v>
      </c>
      <c r="BL1174">
        <v>404.21716144701998</v>
      </c>
      <c r="BM1174">
        <v>397.515625243849</v>
      </c>
      <c r="BN1174">
        <v>366.01017429237902</v>
      </c>
      <c r="BO1174">
        <v>343.45031241251002</v>
      </c>
      <c r="BP1174">
        <v>339.59664469043702</v>
      </c>
      <c r="BQ1174">
        <v>342.66209362965299</v>
      </c>
      <c r="BR1174">
        <v>335.79647409704899</v>
      </c>
      <c r="BS1174">
        <v>347.65251992964301</v>
      </c>
      <c r="BT1174">
        <v>336.34942606186399</v>
      </c>
      <c r="BU1174">
        <v>336.861677377018</v>
      </c>
      <c r="BV1174">
        <v>341.199407954977</v>
      </c>
      <c r="BW1174">
        <v>345.82771931616202</v>
      </c>
      <c r="BX1174">
        <v>334.79565480983399</v>
      </c>
      <c r="BY1174">
        <v>333.743096258641</v>
      </c>
      <c r="BZ1174">
        <v>334.67320860093901</v>
      </c>
      <c r="CA1174">
        <v>331.95301783092202</v>
      </c>
      <c r="CB1174">
        <v>343.00116557526701</v>
      </c>
      <c r="CC1174">
        <v>342.93373926868497</v>
      </c>
      <c r="CD1174">
        <v>335.11891302668698</v>
      </c>
    </row>
    <row r="1175" spans="1:82" x14ac:dyDescent="0.25">
      <c r="A1175">
        <v>281.89586114819701</v>
      </c>
      <c r="B1175">
        <v>338.07494597543501</v>
      </c>
      <c r="C1175">
        <v>339.011530796621</v>
      </c>
      <c r="D1175">
        <v>340.63202803954601</v>
      </c>
      <c r="E1175">
        <v>344.41647317773197</v>
      </c>
      <c r="F1175">
        <v>337.69808026934197</v>
      </c>
      <c r="G1175">
        <v>337.51601596376003</v>
      </c>
      <c r="H1175">
        <v>338.30588304148</v>
      </c>
      <c r="I1175">
        <v>343.46457257781998</v>
      </c>
      <c r="J1175">
        <v>340.66858657019702</v>
      </c>
      <c r="K1175">
        <v>338.73109241309902</v>
      </c>
      <c r="L1175">
        <v>337.46160941368601</v>
      </c>
      <c r="M1175">
        <v>345.97505501389298</v>
      </c>
      <c r="N1175">
        <v>339.79466622160498</v>
      </c>
      <c r="O1175">
        <v>336.73996457915803</v>
      </c>
      <c r="P1175">
        <v>343.19776805695602</v>
      </c>
      <c r="Q1175">
        <v>354.70337549932498</v>
      </c>
      <c r="R1175">
        <v>366.04952515882798</v>
      </c>
      <c r="S1175">
        <v>381.14288747303698</v>
      </c>
      <c r="T1175">
        <v>446.48361109368102</v>
      </c>
      <c r="U1175">
        <v>498.84893427946099</v>
      </c>
      <c r="V1175">
        <v>452.20489006383201</v>
      </c>
      <c r="W1175">
        <v>516.65225625917697</v>
      </c>
      <c r="X1175">
        <v>580.18497341936995</v>
      </c>
      <c r="Y1175">
        <v>627.10622874944795</v>
      </c>
      <c r="Z1175">
        <v>630.05400873617702</v>
      </c>
      <c r="AA1175">
        <v>716.93330416330798</v>
      </c>
      <c r="AB1175">
        <v>745.85628990628902</v>
      </c>
      <c r="AC1175">
        <v>831.37564310963205</v>
      </c>
      <c r="AD1175">
        <v>762.22727443391295</v>
      </c>
      <c r="AE1175">
        <v>598.23766401441605</v>
      </c>
      <c r="AF1175">
        <v>772.614033701783</v>
      </c>
      <c r="AG1175">
        <v>545.75205185467598</v>
      </c>
      <c r="AH1175">
        <v>461.12526404557298</v>
      </c>
      <c r="AI1175">
        <v>440.46437356091297</v>
      </c>
      <c r="AJ1175">
        <v>435.85953425756099</v>
      </c>
      <c r="AK1175">
        <v>454.11589538676498</v>
      </c>
      <c r="AL1175">
        <v>441.476166281205</v>
      </c>
      <c r="AM1175">
        <v>491.06190362746599</v>
      </c>
      <c r="AN1175">
        <v>571.35793617427305</v>
      </c>
      <c r="AO1175">
        <v>497.58640372700597</v>
      </c>
      <c r="AP1175">
        <v>416.041164101177</v>
      </c>
      <c r="AQ1175">
        <v>400.71272516226497</v>
      </c>
      <c r="AR1175">
        <v>379.35453681035102</v>
      </c>
      <c r="AS1175">
        <v>380.09854364105502</v>
      </c>
      <c r="AT1175">
        <v>373.44299611670698</v>
      </c>
      <c r="AU1175">
        <v>374.69710525987398</v>
      </c>
      <c r="AV1175">
        <v>371.62182683114901</v>
      </c>
      <c r="AW1175">
        <v>376.408753666542</v>
      </c>
      <c r="AX1175">
        <v>375.15989943007901</v>
      </c>
      <c r="AY1175">
        <v>378.99733194862802</v>
      </c>
      <c r="AZ1175">
        <v>386.19794521075602</v>
      </c>
      <c r="BA1175">
        <v>400.09973608136801</v>
      </c>
      <c r="BB1175">
        <v>405.966395675174</v>
      </c>
      <c r="BC1175">
        <v>401.07245573360001</v>
      </c>
      <c r="BD1175">
        <v>393.22587507822601</v>
      </c>
      <c r="BE1175">
        <v>379.37514879816501</v>
      </c>
      <c r="BF1175">
        <v>384.72490289502798</v>
      </c>
      <c r="BG1175">
        <v>394.70158894406802</v>
      </c>
      <c r="BH1175">
        <v>486.35440330265101</v>
      </c>
      <c r="BI1175">
        <v>511.57111288704999</v>
      </c>
      <c r="BJ1175">
        <v>416.80564883335302</v>
      </c>
      <c r="BK1175">
        <v>403.92188435309299</v>
      </c>
      <c r="BL1175">
        <v>406.30772436472398</v>
      </c>
      <c r="BM1175">
        <v>400.37277055562402</v>
      </c>
      <c r="BN1175">
        <v>368.509383280809</v>
      </c>
      <c r="BO1175">
        <v>345.725647126718</v>
      </c>
      <c r="BP1175">
        <v>342.03722891477901</v>
      </c>
      <c r="BQ1175">
        <v>341.02649262713197</v>
      </c>
      <c r="BR1175">
        <v>339.17366653954502</v>
      </c>
      <c r="BS1175">
        <v>351.02380386828099</v>
      </c>
      <c r="BT1175">
        <v>338.644285687945</v>
      </c>
      <c r="BU1175">
        <v>336.44771986319302</v>
      </c>
      <c r="BV1175">
        <v>342.58562187798498</v>
      </c>
      <c r="BW1175">
        <v>347.59407469109999</v>
      </c>
      <c r="BX1175">
        <v>334.53577447093602</v>
      </c>
      <c r="BY1175">
        <v>333.692709903283</v>
      </c>
      <c r="BZ1175">
        <v>338.33073898895202</v>
      </c>
      <c r="CA1175">
        <v>333.78679703824503</v>
      </c>
      <c r="CB1175">
        <v>342.87713879548102</v>
      </c>
      <c r="CC1175">
        <v>341.54881608770199</v>
      </c>
      <c r="CD1175">
        <v>335.55312121148899</v>
      </c>
    </row>
    <row r="1176" spans="1:82" x14ac:dyDescent="0.25">
      <c r="A1176">
        <v>282.136181575433</v>
      </c>
      <c r="B1176">
        <v>340.09375707743402</v>
      </c>
      <c r="C1176">
        <v>341.45248776978298</v>
      </c>
      <c r="D1176">
        <v>340.45109493944398</v>
      </c>
      <c r="E1176">
        <v>345.55290402551401</v>
      </c>
      <c r="F1176">
        <v>340.141112354538</v>
      </c>
      <c r="G1176">
        <v>341.12917092187899</v>
      </c>
      <c r="H1176">
        <v>338.50889182538998</v>
      </c>
      <c r="I1176">
        <v>342.96591611190502</v>
      </c>
      <c r="J1176">
        <v>340.64733397475698</v>
      </c>
      <c r="K1176">
        <v>336.89958640130601</v>
      </c>
      <c r="L1176">
        <v>341.28404735257698</v>
      </c>
      <c r="M1176">
        <v>347.21911076158898</v>
      </c>
      <c r="N1176">
        <v>340.91113805735</v>
      </c>
      <c r="O1176">
        <v>339.73054099941203</v>
      </c>
      <c r="P1176">
        <v>343.44842720675302</v>
      </c>
      <c r="Q1176">
        <v>355.84209909595199</v>
      </c>
      <c r="R1176">
        <v>361.15909219174</v>
      </c>
      <c r="S1176">
        <v>384.88863858535802</v>
      </c>
      <c r="T1176">
        <v>459.28004977733798</v>
      </c>
      <c r="U1176">
        <v>522.53242629173894</v>
      </c>
      <c r="V1176">
        <v>471.62344797080698</v>
      </c>
      <c r="W1176">
        <v>544.14151246424797</v>
      </c>
      <c r="X1176">
        <v>612.42243601697305</v>
      </c>
      <c r="Y1176">
        <v>671.58688720888404</v>
      </c>
      <c r="Z1176">
        <v>679.09206696205297</v>
      </c>
      <c r="AA1176">
        <v>778.54112914470102</v>
      </c>
      <c r="AB1176">
        <v>810.58197335784905</v>
      </c>
      <c r="AC1176">
        <v>895.97514644015098</v>
      </c>
      <c r="AD1176">
        <v>816.63593987771401</v>
      </c>
      <c r="AE1176">
        <v>623.69471089882597</v>
      </c>
      <c r="AF1176">
        <v>825.00404958676995</v>
      </c>
      <c r="AG1176">
        <v>574.48592304383999</v>
      </c>
      <c r="AH1176">
        <v>471.15088552278002</v>
      </c>
      <c r="AI1176">
        <v>447.72844923876198</v>
      </c>
      <c r="AJ1176">
        <v>438.178538872567</v>
      </c>
      <c r="AK1176">
        <v>456.39982925360499</v>
      </c>
      <c r="AL1176">
        <v>442.97216008275899</v>
      </c>
      <c r="AM1176">
        <v>499.62508133914099</v>
      </c>
      <c r="AN1176">
        <v>587.36852771641998</v>
      </c>
      <c r="AO1176">
        <v>508.15284652403801</v>
      </c>
      <c r="AP1176">
        <v>416.05400634637601</v>
      </c>
      <c r="AQ1176">
        <v>401.38648563445798</v>
      </c>
      <c r="AR1176">
        <v>377.39237261598402</v>
      </c>
      <c r="AS1176">
        <v>381.30868063883099</v>
      </c>
      <c r="AT1176">
        <v>376.17733425198298</v>
      </c>
      <c r="AU1176">
        <v>375.56313379892703</v>
      </c>
      <c r="AV1176">
        <v>375.132719030543</v>
      </c>
      <c r="AW1176">
        <v>380.592219651851</v>
      </c>
      <c r="AX1176">
        <v>376.79522536903499</v>
      </c>
      <c r="AY1176">
        <v>376.607473416517</v>
      </c>
      <c r="AZ1176">
        <v>384.73021630989598</v>
      </c>
      <c r="BA1176">
        <v>398.98488437153298</v>
      </c>
      <c r="BB1176">
        <v>408.78641377678503</v>
      </c>
      <c r="BC1176">
        <v>400.66294805152501</v>
      </c>
      <c r="BD1176">
        <v>395.08255404700401</v>
      </c>
      <c r="BE1176">
        <v>382.66999056991801</v>
      </c>
      <c r="BF1176">
        <v>389.09698313052201</v>
      </c>
      <c r="BG1176">
        <v>398.48916870817902</v>
      </c>
      <c r="BH1176">
        <v>494.87422404848598</v>
      </c>
      <c r="BI1176">
        <v>521.08086223165697</v>
      </c>
      <c r="BJ1176">
        <v>418.91433036158003</v>
      </c>
      <c r="BK1176">
        <v>413.62605637819502</v>
      </c>
      <c r="BL1176">
        <v>410.94247641116999</v>
      </c>
      <c r="BM1176">
        <v>413.43655084819801</v>
      </c>
      <c r="BN1176">
        <v>369.26823019952099</v>
      </c>
      <c r="BO1176">
        <v>346.992010504912</v>
      </c>
      <c r="BP1176">
        <v>341.52805344601501</v>
      </c>
      <c r="BQ1176">
        <v>339.05404358013197</v>
      </c>
      <c r="BR1176">
        <v>340.79040158241997</v>
      </c>
      <c r="BS1176">
        <v>353.122569020588</v>
      </c>
      <c r="BT1176">
        <v>336.61818242573599</v>
      </c>
      <c r="BU1176">
        <v>337.94415078352802</v>
      </c>
      <c r="BV1176">
        <v>345.47885804293799</v>
      </c>
      <c r="BW1176">
        <v>348.74960542534001</v>
      </c>
      <c r="BX1176">
        <v>331.30709981339402</v>
      </c>
      <c r="BY1176">
        <v>336.30874117229303</v>
      </c>
      <c r="BZ1176">
        <v>338.52665350861002</v>
      </c>
      <c r="CA1176">
        <v>334.14339820262802</v>
      </c>
      <c r="CB1176">
        <v>341.01219724051901</v>
      </c>
      <c r="CC1176">
        <v>343.23894030598501</v>
      </c>
      <c r="CD1176">
        <v>338.718994938393</v>
      </c>
    </row>
    <row r="1177" spans="1:82" x14ac:dyDescent="0.25">
      <c r="A1177">
        <v>282.37650200267001</v>
      </c>
      <c r="B1177">
        <v>338.09692173595403</v>
      </c>
      <c r="C1177">
        <v>341.81502183324602</v>
      </c>
      <c r="D1177">
        <v>341.92545195286999</v>
      </c>
      <c r="E1177">
        <v>350.72661076413198</v>
      </c>
      <c r="F1177">
        <v>339.68379000704601</v>
      </c>
      <c r="G1177">
        <v>340.37800268277402</v>
      </c>
      <c r="H1177">
        <v>338.94145244691299</v>
      </c>
      <c r="I1177">
        <v>343.844258733743</v>
      </c>
      <c r="J1177">
        <v>336.54001140680401</v>
      </c>
      <c r="K1177">
        <v>339.70656920836802</v>
      </c>
      <c r="L1177">
        <v>339.638069678222</v>
      </c>
      <c r="M1177">
        <v>347.26766976573498</v>
      </c>
      <c r="N1177">
        <v>341.96420497273101</v>
      </c>
      <c r="O1177">
        <v>341.22708293027898</v>
      </c>
      <c r="P1177">
        <v>343.61666578746298</v>
      </c>
      <c r="Q1177">
        <v>355.16362585783298</v>
      </c>
      <c r="R1177">
        <v>359.04994564609899</v>
      </c>
      <c r="S1177">
        <v>389.28834428087998</v>
      </c>
      <c r="T1177">
        <v>470.83466021309999</v>
      </c>
      <c r="U1177">
        <v>544.76156700892705</v>
      </c>
      <c r="V1177">
        <v>493.35261084074602</v>
      </c>
      <c r="W1177">
        <v>573.583692461591</v>
      </c>
      <c r="X1177">
        <v>645.33321053867598</v>
      </c>
      <c r="Y1177">
        <v>711.32788029782705</v>
      </c>
      <c r="Z1177">
        <v>729.18328132129204</v>
      </c>
      <c r="AA1177">
        <v>835.97970248752301</v>
      </c>
      <c r="AB1177">
        <v>865.44449718811802</v>
      </c>
      <c r="AC1177">
        <v>946.47226335153698</v>
      </c>
      <c r="AD1177">
        <v>867.43234417876704</v>
      </c>
      <c r="AE1177">
        <v>644.17317051827899</v>
      </c>
      <c r="AF1177">
        <v>864.39796512736598</v>
      </c>
      <c r="AG1177">
        <v>594.82491379946305</v>
      </c>
      <c r="AH1177">
        <v>482.68467114299102</v>
      </c>
      <c r="AI1177">
        <v>454.31088793976801</v>
      </c>
      <c r="AJ1177">
        <v>441.498460247597</v>
      </c>
      <c r="AK1177">
        <v>452.538749672748</v>
      </c>
      <c r="AL1177">
        <v>444.65740917515001</v>
      </c>
      <c r="AM1177">
        <v>507.24387140689799</v>
      </c>
      <c r="AN1177">
        <v>595.90899805789604</v>
      </c>
      <c r="AO1177">
        <v>513.58336124311904</v>
      </c>
      <c r="AP1177">
        <v>414.928496559704</v>
      </c>
      <c r="AQ1177">
        <v>398.46862882820699</v>
      </c>
      <c r="AR1177">
        <v>376.560624372272</v>
      </c>
      <c r="AS1177">
        <v>382.24975054705698</v>
      </c>
      <c r="AT1177">
        <v>376.08379531723199</v>
      </c>
      <c r="AU1177">
        <v>379.11767383668803</v>
      </c>
      <c r="AV1177">
        <v>376.06568536177701</v>
      </c>
      <c r="AW1177">
        <v>386.66192301905602</v>
      </c>
      <c r="AX1177">
        <v>377.76863087937699</v>
      </c>
      <c r="AY1177">
        <v>378.89500508267002</v>
      </c>
      <c r="AZ1177">
        <v>382.675926370497</v>
      </c>
      <c r="BA1177">
        <v>398.14156117315298</v>
      </c>
      <c r="BB1177">
        <v>406.134500471732</v>
      </c>
      <c r="BC1177">
        <v>402.17402841623101</v>
      </c>
      <c r="BD1177">
        <v>395.17015466916303</v>
      </c>
      <c r="BE1177">
        <v>386.96251161440199</v>
      </c>
      <c r="BF1177">
        <v>393.70004656830702</v>
      </c>
      <c r="BG1177">
        <v>399.63906741155603</v>
      </c>
      <c r="BH1177">
        <v>496.47418715213797</v>
      </c>
      <c r="BI1177">
        <v>528.630853471249</v>
      </c>
      <c r="BJ1177">
        <v>424.535194560082</v>
      </c>
      <c r="BK1177">
        <v>414.73723764536101</v>
      </c>
      <c r="BL1177">
        <v>417.58552139846302</v>
      </c>
      <c r="BM1177">
        <v>418.26912272828002</v>
      </c>
      <c r="BN1177">
        <v>367.49085084246298</v>
      </c>
      <c r="BO1177">
        <v>344.54246675188602</v>
      </c>
      <c r="BP1177">
        <v>341.56458413144901</v>
      </c>
      <c r="BQ1177">
        <v>339.407550492204</v>
      </c>
      <c r="BR1177">
        <v>342.14397718476903</v>
      </c>
      <c r="BS1177">
        <v>352.57737199568197</v>
      </c>
      <c r="BT1177">
        <v>337.07439688136401</v>
      </c>
      <c r="BU1177">
        <v>337.49719411638802</v>
      </c>
      <c r="BV1177">
        <v>347.56976211511801</v>
      </c>
      <c r="BW1177">
        <v>347.16610594740501</v>
      </c>
      <c r="BX1177">
        <v>333.94624431481702</v>
      </c>
      <c r="BY1177">
        <v>337.12403320762797</v>
      </c>
      <c r="BZ1177">
        <v>337.81173858360501</v>
      </c>
      <c r="CA1177">
        <v>332.11562863506299</v>
      </c>
      <c r="CB1177">
        <v>336.57243139350697</v>
      </c>
      <c r="CC1177">
        <v>344.808985579178</v>
      </c>
      <c r="CD1177">
        <v>340.50902250284298</v>
      </c>
    </row>
    <row r="1178" spans="1:82" x14ac:dyDescent="0.25">
      <c r="A1178">
        <v>282.61682242990599</v>
      </c>
      <c r="B1178">
        <v>337.93491023928402</v>
      </c>
      <c r="C1178">
        <v>340.25850707401003</v>
      </c>
      <c r="D1178">
        <v>343.47342885919699</v>
      </c>
      <c r="E1178">
        <v>351.97042199519598</v>
      </c>
      <c r="F1178">
        <v>341.89619339435001</v>
      </c>
      <c r="G1178">
        <v>342.78286192957398</v>
      </c>
      <c r="H1178">
        <v>339.70649985140602</v>
      </c>
      <c r="I1178">
        <v>341.22994283258203</v>
      </c>
      <c r="J1178">
        <v>335.533746929953</v>
      </c>
      <c r="K1178">
        <v>343.63425812021302</v>
      </c>
      <c r="L1178">
        <v>336.44129640231398</v>
      </c>
      <c r="M1178">
        <v>347.82963774631997</v>
      </c>
      <c r="N1178">
        <v>343.92514499985799</v>
      </c>
      <c r="O1178">
        <v>340.556221084904</v>
      </c>
      <c r="P1178">
        <v>341.66232651133402</v>
      </c>
      <c r="Q1178">
        <v>355.03621921132702</v>
      </c>
      <c r="R1178">
        <v>359.18043152568401</v>
      </c>
      <c r="S1178">
        <v>390.34994571136701</v>
      </c>
      <c r="T1178">
        <v>479.40740217931301</v>
      </c>
      <c r="U1178">
        <v>559.13849606326698</v>
      </c>
      <c r="V1178">
        <v>511.51335126740099</v>
      </c>
      <c r="W1178">
        <v>599.89651612102898</v>
      </c>
      <c r="X1178">
        <v>673.42082557665503</v>
      </c>
      <c r="Y1178">
        <v>741.87710732937501</v>
      </c>
      <c r="Z1178">
        <v>771.26232450169198</v>
      </c>
      <c r="AA1178">
        <v>879.03427621567903</v>
      </c>
      <c r="AB1178">
        <v>912.61991135574601</v>
      </c>
      <c r="AC1178">
        <v>979.13692090152995</v>
      </c>
      <c r="AD1178">
        <v>908.08453049891</v>
      </c>
      <c r="AE1178">
        <v>659.88684736067705</v>
      </c>
      <c r="AF1178">
        <v>887.24475219966598</v>
      </c>
      <c r="AG1178">
        <v>612.92200043182095</v>
      </c>
      <c r="AH1178">
        <v>491.695659083382</v>
      </c>
      <c r="AI1178">
        <v>459.03589544869601</v>
      </c>
      <c r="AJ1178">
        <v>445.33251475087002</v>
      </c>
      <c r="AK1178">
        <v>452.34999690685999</v>
      </c>
      <c r="AL1178">
        <v>446.19368686836498</v>
      </c>
      <c r="AM1178">
        <v>508.06125290301799</v>
      </c>
      <c r="AN1178">
        <v>604.97909305084204</v>
      </c>
      <c r="AO1178">
        <v>515.83583985689302</v>
      </c>
      <c r="AP1178">
        <v>413.56223461632499</v>
      </c>
      <c r="AQ1178">
        <v>400.08651491165699</v>
      </c>
      <c r="AR1178">
        <v>373.60010605834901</v>
      </c>
      <c r="AS1178">
        <v>381.00882624863902</v>
      </c>
      <c r="AT1178">
        <v>371.30394726334299</v>
      </c>
      <c r="AU1178">
        <v>378.10697558683302</v>
      </c>
      <c r="AV1178">
        <v>372.74943775740502</v>
      </c>
      <c r="AW1178">
        <v>387.46991476982203</v>
      </c>
      <c r="AX1178">
        <v>373.04733298413299</v>
      </c>
      <c r="AY1178">
        <v>375.189582688077</v>
      </c>
      <c r="AZ1178">
        <v>382.99280727304802</v>
      </c>
      <c r="BA1178">
        <v>397.24019892457301</v>
      </c>
      <c r="BB1178">
        <v>399.72594102123901</v>
      </c>
      <c r="BC1178">
        <v>401.74926285661701</v>
      </c>
      <c r="BD1178">
        <v>397.00338896422699</v>
      </c>
      <c r="BE1178">
        <v>388.62659255636999</v>
      </c>
      <c r="BF1178">
        <v>393.12712763540799</v>
      </c>
      <c r="BG1178">
        <v>398.48385183391002</v>
      </c>
      <c r="BH1178">
        <v>496.799749791897</v>
      </c>
      <c r="BI1178">
        <v>533.05992440529997</v>
      </c>
      <c r="BJ1178">
        <v>428.21411442376399</v>
      </c>
      <c r="BK1178">
        <v>415.917517503174</v>
      </c>
      <c r="BL1178">
        <v>418.45411182863802</v>
      </c>
      <c r="BM1178">
        <v>423.57523834444498</v>
      </c>
      <c r="BN1178">
        <v>367.01202489339499</v>
      </c>
      <c r="BO1178">
        <v>343.90897617288698</v>
      </c>
      <c r="BP1178">
        <v>341.52609575320798</v>
      </c>
      <c r="BQ1178">
        <v>339.42621218639101</v>
      </c>
      <c r="BR1178">
        <v>341.89802394689599</v>
      </c>
      <c r="BS1178">
        <v>347.397152686531</v>
      </c>
      <c r="BT1178">
        <v>339.34053942925902</v>
      </c>
      <c r="BU1178">
        <v>340.373358242172</v>
      </c>
      <c r="BV1178">
        <v>344.41856865233001</v>
      </c>
      <c r="BW1178">
        <v>346.65202361177199</v>
      </c>
      <c r="BX1178">
        <v>335.45774270954001</v>
      </c>
      <c r="BY1178">
        <v>335.84759237237103</v>
      </c>
      <c r="BZ1178">
        <v>335.98160302775102</v>
      </c>
      <c r="CA1178">
        <v>331.12620054215603</v>
      </c>
      <c r="CB1178">
        <v>334.65426970048202</v>
      </c>
      <c r="CC1178">
        <v>342.69582657229</v>
      </c>
      <c r="CD1178">
        <v>338.88371475617402</v>
      </c>
    </row>
    <row r="1179" spans="1:82" x14ac:dyDescent="0.25">
      <c r="A1179">
        <v>282.85714285714198</v>
      </c>
      <c r="B1179">
        <v>336.33173736303303</v>
      </c>
      <c r="C1179">
        <v>342.25841039893498</v>
      </c>
      <c r="D1179">
        <v>342.84037545392999</v>
      </c>
      <c r="E1179">
        <v>352.38180737299302</v>
      </c>
      <c r="F1179">
        <v>341.16020748287201</v>
      </c>
      <c r="G1179">
        <v>343.190862777787</v>
      </c>
      <c r="H1179">
        <v>339.93121653776001</v>
      </c>
      <c r="I1179">
        <v>342.25080647727799</v>
      </c>
      <c r="J1179">
        <v>333.76885684556999</v>
      </c>
      <c r="K1179">
        <v>343.550107839438</v>
      </c>
      <c r="L1179">
        <v>337.32176620498802</v>
      </c>
      <c r="M1179">
        <v>344.30848950019498</v>
      </c>
      <c r="N1179">
        <v>340.78662173836</v>
      </c>
      <c r="O1179">
        <v>343.07654016288501</v>
      </c>
      <c r="P1179">
        <v>340.65736311966901</v>
      </c>
      <c r="Q1179">
        <v>351.27949507356101</v>
      </c>
      <c r="R1179">
        <v>362.93395194962102</v>
      </c>
      <c r="S1179">
        <v>392.033982000028</v>
      </c>
      <c r="T1179">
        <v>481.81147537422203</v>
      </c>
      <c r="U1179">
        <v>572.46383245206596</v>
      </c>
      <c r="V1179">
        <v>521.16993306158599</v>
      </c>
      <c r="W1179">
        <v>618.79641126009903</v>
      </c>
      <c r="X1179">
        <v>693.80528902679305</v>
      </c>
      <c r="Y1179">
        <v>767.20492315265597</v>
      </c>
      <c r="Z1179">
        <v>795.92957400374996</v>
      </c>
      <c r="AA1179">
        <v>900.85476505032898</v>
      </c>
      <c r="AB1179">
        <v>939.75368699430999</v>
      </c>
      <c r="AC1179">
        <v>999.07275314479102</v>
      </c>
      <c r="AD1179">
        <v>923.39290935250301</v>
      </c>
      <c r="AE1179">
        <v>671.382218687251</v>
      </c>
      <c r="AF1179">
        <v>893.88720098931299</v>
      </c>
      <c r="AG1179">
        <v>628.91969952314605</v>
      </c>
      <c r="AH1179">
        <v>503.20668701727101</v>
      </c>
      <c r="AI1179">
        <v>468.09961745810301</v>
      </c>
      <c r="AJ1179">
        <v>449.44163238154499</v>
      </c>
      <c r="AK1179">
        <v>454.43522496645602</v>
      </c>
      <c r="AL1179">
        <v>448.23406175322799</v>
      </c>
      <c r="AM1179">
        <v>502.928986541423</v>
      </c>
      <c r="AN1179">
        <v>610.46163650155802</v>
      </c>
      <c r="AO1179">
        <v>515.37579713823197</v>
      </c>
      <c r="AP1179">
        <v>417.15035075488299</v>
      </c>
      <c r="AQ1179">
        <v>396.68808722994402</v>
      </c>
      <c r="AR1179">
        <v>371.53607370744197</v>
      </c>
      <c r="AS1179">
        <v>380.86897512113501</v>
      </c>
      <c r="AT1179">
        <v>371.24297151204399</v>
      </c>
      <c r="AU1179">
        <v>373.730288820797</v>
      </c>
      <c r="AV1179">
        <v>375.07966350451397</v>
      </c>
      <c r="AW1179">
        <v>383.03009454747797</v>
      </c>
      <c r="AX1179">
        <v>368.42411009710798</v>
      </c>
      <c r="AY1179">
        <v>371.78582862090798</v>
      </c>
      <c r="AZ1179">
        <v>382.38158647287298</v>
      </c>
      <c r="BA1179">
        <v>393.65550188299</v>
      </c>
      <c r="BB1179">
        <v>395.87657033937103</v>
      </c>
      <c r="BC1179">
        <v>402.48788943514802</v>
      </c>
      <c r="BD1179">
        <v>393.14386651708099</v>
      </c>
      <c r="BE1179">
        <v>385.85350118814</v>
      </c>
      <c r="BF1179">
        <v>395.271973642864</v>
      </c>
      <c r="BG1179">
        <v>402.52199924441499</v>
      </c>
      <c r="BH1179">
        <v>501.17125283356398</v>
      </c>
      <c r="BI1179">
        <v>532.88084301662298</v>
      </c>
      <c r="BJ1179">
        <v>432.33290351679301</v>
      </c>
      <c r="BK1179">
        <v>419.40518481682102</v>
      </c>
      <c r="BL1179">
        <v>422.196570595818</v>
      </c>
      <c r="BM1179">
        <v>423.26968996688498</v>
      </c>
      <c r="BN1179">
        <v>369.91991836337502</v>
      </c>
      <c r="BO1179">
        <v>346.79648043827098</v>
      </c>
      <c r="BP1179">
        <v>342.42812821393699</v>
      </c>
      <c r="BQ1179">
        <v>340.21868492246699</v>
      </c>
      <c r="BR1179">
        <v>342.503014528628</v>
      </c>
      <c r="BS1179">
        <v>342.42649402454902</v>
      </c>
      <c r="BT1179">
        <v>340.623723831875</v>
      </c>
      <c r="BU1179">
        <v>344.516761109914</v>
      </c>
      <c r="BV1179">
        <v>342.26945658666199</v>
      </c>
      <c r="BW1179">
        <v>345.00292336138801</v>
      </c>
      <c r="BX1179">
        <v>329.41646752142401</v>
      </c>
      <c r="BY1179">
        <v>338.21312705606903</v>
      </c>
      <c r="BZ1179">
        <v>335.92610613333602</v>
      </c>
      <c r="CA1179">
        <v>331.712221207639</v>
      </c>
      <c r="CB1179">
        <v>333.90183821385898</v>
      </c>
      <c r="CC1179">
        <v>339.39976516050001</v>
      </c>
      <c r="CD1179">
        <v>338.21662696875399</v>
      </c>
    </row>
    <row r="1180" spans="1:82" x14ac:dyDescent="0.25">
      <c r="A1180">
        <v>283.09746328437899</v>
      </c>
      <c r="B1180">
        <v>336.64093862302798</v>
      </c>
      <c r="C1180">
        <v>341.26053918855303</v>
      </c>
      <c r="D1180">
        <v>343.40778305435202</v>
      </c>
      <c r="E1180">
        <v>351.69339078946098</v>
      </c>
      <c r="F1180">
        <v>338.22941424000402</v>
      </c>
      <c r="G1180">
        <v>346.64085111217997</v>
      </c>
      <c r="H1180">
        <v>337.39165551487099</v>
      </c>
      <c r="I1180">
        <v>342.10047610805498</v>
      </c>
      <c r="J1180">
        <v>334.970956454511</v>
      </c>
      <c r="K1180">
        <v>339.28392893734298</v>
      </c>
      <c r="L1180">
        <v>339.48375449847401</v>
      </c>
      <c r="M1180">
        <v>345.202262917295</v>
      </c>
      <c r="N1180">
        <v>338.09079826438801</v>
      </c>
      <c r="O1180">
        <v>348.47519579662202</v>
      </c>
      <c r="P1180">
        <v>343.08705935770502</v>
      </c>
      <c r="Q1180">
        <v>351.93826984054101</v>
      </c>
      <c r="R1180">
        <v>364.27785437633599</v>
      </c>
      <c r="S1180">
        <v>388.992683240129</v>
      </c>
      <c r="T1180">
        <v>491.21907547704501</v>
      </c>
      <c r="U1180">
        <v>588.78742839783899</v>
      </c>
      <c r="V1180">
        <v>536.15799537104795</v>
      </c>
      <c r="W1180">
        <v>643.65202167728796</v>
      </c>
      <c r="X1180">
        <v>718.69544360224302</v>
      </c>
      <c r="Y1180">
        <v>798.08422593230705</v>
      </c>
      <c r="Z1180">
        <v>824.64601349407701</v>
      </c>
      <c r="AA1180">
        <v>938.37885828140497</v>
      </c>
      <c r="AB1180">
        <v>974.24669056294101</v>
      </c>
      <c r="AC1180">
        <v>1035.68400151131</v>
      </c>
      <c r="AD1180">
        <v>955.96055627175895</v>
      </c>
      <c r="AE1180">
        <v>688.53670809744494</v>
      </c>
      <c r="AF1180">
        <v>922.83986654136402</v>
      </c>
      <c r="AG1180">
        <v>657.49077669593498</v>
      </c>
      <c r="AH1180">
        <v>517.92942698688</v>
      </c>
      <c r="AI1180">
        <v>469.934615441056</v>
      </c>
      <c r="AJ1180">
        <v>453.82920581149602</v>
      </c>
      <c r="AK1180">
        <v>458.49840949309799</v>
      </c>
      <c r="AL1180">
        <v>450.00371277412</v>
      </c>
      <c r="AM1180">
        <v>503.05771454272002</v>
      </c>
      <c r="AN1180">
        <v>620.53500528193797</v>
      </c>
      <c r="AO1180">
        <v>517.12583437358705</v>
      </c>
      <c r="AP1180">
        <v>420.34058721978698</v>
      </c>
      <c r="AQ1180">
        <v>395.52003550467299</v>
      </c>
      <c r="AR1180">
        <v>367.67718932419098</v>
      </c>
      <c r="AS1180">
        <v>377.870440573552</v>
      </c>
      <c r="AT1180">
        <v>374.65631595345099</v>
      </c>
      <c r="AU1180">
        <v>374.136289608683</v>
      </c>
      <c r="AV1180">
        <v>371.44564848450602</v>
      </c>
      <c r="AW1180">
        <v>381.04012024377602</v>
      </c>
      <c r="AX1180">
        <v>365.30183182699898</v>
      </c>
      <c r="AY1180">
        <v>370.65065116432402</v>
      </c>
      <c r="AZ1180">
        <v>383.69251804182602</v>
      </c>
      <c r="BA1180">
        <v>391.88443102084602</v>
      </c>
      <c r="BB1180">
        <v>394.81176571123098</v>
      </c>
      <c r="BC1180">
        <v>397.26012933069001</v>
      </c>
      <c r="BD1180">
        <v>390.77411614305402</v>
      </c>
      <c r="BE1180">
        <v>387.977611590739</v>
      </c>
      <c r="BF1180">
        <v>396.69441032933202</v>
      </c>
      <c r="BG1180">
        <v>408.54028651674201</v>
      </c>
      <c r="BH1180">
        <v>505.69872568268499</v>
      </c>
      <c r="BI1180">
        <v>536.90064644762106</v>
      </c>
      <c r="BJ1180">
        <v>440.40785612395803</v>
      </c>
      <c r="BK1180">
        <v>424.04334202644901</v>
      </c>
      <c r="BL1180">
        <v>423.47318948400101</v>
      </c>
      <c r="BM1180">
        <v>425.91529169270802</v>
      </c>
      <c r="BN1180">
        <v>373.06793764827898</v>
      </c>
      <c r="BO1180">
        <v>346.22728124492801</v>
      </c>
      <c r="BP1180">
        <v>341.31333697039003</v>
      </c>
      <c r="BQ1180">
        <v>343.16124932296498</v>
      </c>
      <c r="BR1180">
        <v>342.21594615507502</v>
      </c>
      <c r="BS1180">
        <v>339.18641238254702</v>
      </c>
      <c r="BT1180">
        <v>342.36909322658698</v>
      </c>
      <c r="BU1180">
        <v>346.13289129531398</v>
      </c>
      <c r="BV1180">
        <v>339.69105269091801</v>
      </c>
      <c r="BW1180">
        <v>342.59736864971097</v>
      </c>
      <c r="BX1180">
        <v>332.194684750899</v>
      </c>
      <c r="BY1180">
        <v>336.49295966166301</v>
      </c>
      <c r="BZ1180">
        <v>336.27184368400998</v>
      </c>
      <c r="CA1180">
        <v>335.83174099347502</v>
      </c>
      <c r="CB1180">
        <v>334.270945749389</v>
      </c>
      <c r="CC1180">
        <v>339.56843539727601</v>
      </c>
      <c r="CD1180">
        <v>338.48627903439001</v>
      </c>
    </row>
    <row r="1181" spans="1:82" x14ac:dyDescent="0.25">
      <c r="A1181">
        <v>283.33778371161497</v>
      </c>
      <c r="B1181">
        <v>335.44262393738501</v>
      </c>
      <c r="C1181">
        <v>339.91032194664501</v>
      </c>
      <c r="D1181">
        <v>342.71891630805197</v>
      </c>
      <c r="E1181">
        <v>352.29868058954798</v>
      </c>
      <c r="F1181">
        <v>336.450619386016</v>
      </c>
      <c r="G1181">
        <v>348.92426395899901</v>
      </c>
      <c r="H1181">
        <v>337.80322229508698</v>
      </c>
      <c r="I1181">
        <v>339.66158837647998</v>
      </c>
      <c r="J1181">
        <v>337.04618372096502</v>
      </c>
      <c r="K1181">
        <v>338.48039749177599</v>
      </c>
      <c r="L1181">
        <v>341.68041444846801</v>
      </c>
      <c r="M1181">
        <v>346.53837030260701</v>
      </c>
      <c r="N1181">
        <v>338.47110368979202</v>
      </c>
      <c r="O1181">
        <v>351.48997349906801</v>
      </c>
      <c r="P1181">
        <v>344.77276890180002</v>
      </c>
      <c r="Q1181">
        <v>353.45082898860801</v>
      </c>
      <c r="R1181">
        <v>367.893875241128</v>
      </c>
      <c r="S1181">
        <v>386.71667222711301</v>
      </c>
      <c r="T1181">
        <v>500.00153407459698</v>
      </c>
      <c r="U1181">
        <v>615.233229137168</v>
      </c>
      <c r="V1181">
        <v>564.85931016190102</v>
      </c>
      <c r="W1181">
        <v>686.76775235254297</v>
      </c>
      <c r="X1181">
        <v>765.04250577997902</v>
      </c>
      <c r="Y1181">
        <v>857.09612545311597</v>
      </c>
      <c r="Z1181">
        <v>886.52593395977101</v>
      </c>
      <c r="AA1181">
        <v>1010.55013800195</v>
      </c>
      <c r="AB1181">
        <v>1053.5804887204099</v>
      </c>
      <c r="AC1181">
        <v>1110.40296714388</v>
      </c>
      <c r="AD1181">
        <v>1026.61660208476</v>
      </c>
      <c r="AE1181">
        <v>720.218361465577</v>
      </c>
      <c r="AF1181">
        <v>983.92086366968101</v>
      </c>
      <c r="AG1181">
        <v>696.33777497696599</v>
      </c>
      <c r="AH1181">
        <v>535.87043378747296</v>
      </c>
      <c r="AI1181">
        <v>480.92573440768302</v>
      </c>
      <c r="AJ1181">
        <v>455.93481734298098</v>
      </c>
      <c r="AK1181">
        <v>460.38380439846298</v>
      </c>
      <c r="AL1181">
        <v>453.37374763474998</v>
      </c>
      <c r="AM1181">
        <v>506.915495047837</v>
      </c>
      <c r="AN1181">
        <v>629.347084581486</v>
      </c>
      <c r="AO1181">
        <v>525.21097792908699</v>
      </c>
      <c r="AP1181">
        <v>421.94021975798597</v>
      </c>
      <c r="AQ1181">
        <v>393.28248386394</v>
      </c>
      <c r="AR1181">
        <v>365.53883511478699</v>
      </c>
      <c r="AS1181">
        <v>374.34007767988197</v>
      </c>
      <c r="AT1181">
        <v>376.95704723038199</v>
      </c>
      <c r="AU1181">
        <v>371.11815921949898</v>
      </c>
      <c r="AV1181">
        <v>368.64017014799498</v>
      </c>
      <c r="AW1181">
        <v>380.51085892379899</v>
      </c>
      <c r="AX1181">
        <v>364.70602655440098</v>
      </c>
      <c r="AY1181">
        <v>371.87936784912603</v>
      </c>
      <c r="AZ1181">
        <v>385.76682678500902</v>
      </c>
      <c r="BA1181">
        <v>396.06300966684</v>
      </c>
      <c r="BB1181">
        <v>394.81825042355302</v>
      </c>
      <c r="BC1181">
        <v>396.09140016122097</v>
      </c>
      <c r="BD1181">
        <v>390.07396886569597</v>
      </c>
      <c r="BE1181">
        <v>390.506951571613</v>
      </c>
      <c r="BF1181">
        <v>396.22337893711801</v>
      </c>
      <c r="BG1181">
        <v>415.79948885715203</v>
      </c>
      <c r="BH1181">
        <v>508.55467326162199</v>
      </c>
      <c r="BI1181">
        <v>543.65998089663697</v>
      </c>
      <c r="BJ1181">
        <v>452.18413938362801</v>
      </c>
      <c r="BK1181">
        <v>426.25172509663901</v>
      </c>
      <c r="BL1181">
        <v>429.28979562570697</v>
      </c>
      <c r="BM1181">
        <v>427.11003727729502</v>
      </c>
      <c r="BN1181">
        <v>371.92995287597802</v>
      </c>
      <c r="BO1181">
        <v>347.04220113272601</v>
      </c>
      <c r="BP1181">
        <v>338.486831727251</v>
      </c>
      <c r="BQ1181">
        <v>347.45922884418502</v>
      </c>
      <c r="BR1181">
        <v>342.60617786361598</v>
      </c>
      <c r="BS1181">
        <v>338.28425015444401</v>
      </c>
      <c r="BT1181">
        <v>343.50687811508499</v>
      </c>
      <c r="BU1181">
        <v>346.37721804255102</v>
      </c>
      <c r="BV1181">
        <v>338.56931279122801</v>
      </c>
      <c r="BW1181">
        <v>338.40654534368599</v>
      </c>
      <c r="BX1181">
        <v>334.365826718687</v>
      </c>
      <c r="BY1181">
        <v>335.24575252345699</v>
      </c>
      <c r="BZ1181">
        <v>336.383157445351</v>
      </c>
      <c r="CA1181">
        <v>337.86090212350001</v>
      </c>
      <c r="CB1181">
        <v>337.11587029019802</v>
      </c>
      <c r="CC1181">
        <v>340.03192895029503</v>
      </c>
      <c r="CD1181">
        <v>337.64954134306902</v>
      </c>
    </row>
    <row r="1182" spans="1:82" x14ac:dyDescent="0.25">
      <c r="A1182">
        <v>283.57810413885102</v>
      </c>
      <c r="B1182">
        <v>335.01668150212402</v>
      </c>
      <c r="C1182">
        <v>339.15881125634399</v>
      </c>
      <c r="D1182">
        <v>344.90166753818102</v>
      </c>
      <c r="E1182">
        <v>352.68022001876801</v>
      </c>
      <c r="F1182">
        <v>336.30312360039397</v>
      </c>
      <c r="G1182">
        <v>351.83974069097502</v>
      </c>
      <c r="H1182">
        <v>338.08181184743398</v>
      </c>
      <c r="I1182">
        <v>339.91828321795498</v>
      </c>
      <c r="J1182">
        <v>339.349702933402</v>
      </c>
      <c r="K1182">
        <v>338.139312886038</v>
      </c>
      <c r="L1182">
        <v>342.02103227649701</v>
      </c>
      <c r="M1182">
        <v>347.07658331878201</v>
      </c>
      <c r="N1182">
        <v>338.29642841781902</v>
      </c>
      <c r="O1182">
        <v>350.42772099130298</v>
      </c>
      <c r="P1182">
        <v>346.638745639766</v>
      </c>
      <c r="Q1182">
        <v>353.23713831835602</v>
      </c>
      <c r="R1182">
        <v>370.95558061190201</v>
      </c>
      <c r="S1182">
        <v>385.63977826810799</v>
      </c>
      <c r="T1182">
        <v>516.41007908647998</v>
      </c>
      <c r="U1182">
        <v>649.44543322707398</v>
      </c>
      <c r="V1182">
        <v>605.48647710259399</v>
      </c>
      <c r="W1182">
        <v>746.26096929036305</v>
      </c>
      <c r="X1182">
        <v>823.78216426575602</v>
      </c>
      <c r="Y1182">
        <v>934.62619497728201</v>
      </c>
      <c r="Z1182">
        <v>963.17945392636705</v>
      </c>
      <c r="AA1182">
        <v>1098.8703232487101</v>
      </c>
      <c r="AB1182">
        <v>1148.32956879778</v>
      </c>
      <c r="AC1182">
        <v>1203.80198770937</v>
      </c>
      <c r="AD1182">
        <v>1109.4060973999401</v>
      </c>
      <c r="AE1182">
        <v>755.36864767655902</v>
      </c>
      <c r="AF1182">
        <v>1045.17963362717</v>
      </c>
      <c r="AG1182">
        <v>738.19457778513902</v>
      </c>
      <c r="AH1182">
        <v>560.00698581525501</v>
      </c>
      <c r="AI1182">
        <v>491.10772144395099</v>
      </c>
      <c r="AJ1182">
        <v>462.16625082439401</v>
      </c>
      <c r="AK1182">
        <v>463.76148783629498</v>
      </c>
      <c r="AL1182">
        <v>456.94460020728502</v>
      </c>
      <c r="AM1182">
        <v>512.59077679744598</v>
      </c>
      <c r="AN1182">
        <v>647.32323476439399</v>
      </c>
      <c r="AO1182">
        <v>534.58090724205397</v>
      </c>
      <c r="AP1182">
        <v>424.16036270228699</v>
      </c>
      <c r="AQ1182">
        <v>395.13368820373</v>
      </c>
      <c r="AR1182">
        <v>365.07981407102801</v>
      </c>
      <c r="AS1182">
        <v>374.39828282472899</v>
      </c>
      <c r="AT1182">
        <v>376.71268728874003</v>
      </c>
      <c r="AU1182">
        <v>367.31980774463801</v>
      </c>
      <c r="AV1182">
        <v>366.84899996392801</v>
      </c>
      <c r="AW1182">
        <v>379.26462091301897</v>
      </c>
      <c r="AX1182">
        <v>366.06519978751902</v>
      </c>
      <c r="AY1182">
        <v>371.52073522697998</v>
      </c>
      <c r="AZ1182">
        <v>387.54011503036702</v>
      </c>
      <c r="BA1182">
        <v>397.04237552462502</v>
      </c>
      <c r="BB1182">
        <v>395.13963243898598</v>
      </c>
      <c r="BC1182">
        <v>395.55080699617099</v>
      </c>
      <c r="BD1182">
        <v>392.20822676897399</v>
      </c>
      <c r="BE1182">
        <v>392.71201855579301</v>
      </c>
      <c r="BF1182">
        <v>396.32273935795399</v>
      </c>
      <c r="BG1182">
        <v>419.412759038562</v>
      </c>
      <c r="BH1182">
        <v>513.544153071506</v>
      </c>
      <c r="BI1182">
        <v>552.36269772321305</v>
      </c>
      <c r="BJ1182">
        <v>459.994679743559</v>
      </c>
      <c r="BK1182">
        <v>429.09720040017299</v>
      </c>
      <c r="BL1182">
        <v>434.03924051328602</v>
      </c>
      <c r="BM1182">
        <v>429.69457360205899</v>
      </c>
      <c r="BN1182">
        <v>371.52833066025801</v>
      </c>
      <c r="BO1182">
        <v>347.72047844533398</v>
      </c>
      <c r="BP1182">
        <v>341.96193699657402</v>
      </c>
      <c r="BQ1182">
        <v>349.50008519153101</v>
      </c>
      <c r="BR1182">
        <v>344.02091655726502</v>
      </c>
      <c r="BS1182">
        <v>338.98192909608701</v>
      </c>
      <c r="BT1182">
        <v>344.83086117074902</v>
      </c>
      <c r="BU1182">
        <v>347.66284227985102</v>
      </c>
      <c r="BV1182">
        <v>336.39201113575501</v>
      </c>
      <c r="BW1182">
        <v>335.58438097894299</v>
      </c>
      <c r="BX1182">
        <v>336.70620512283199</v>
      </c>
      <c r="BY1182">
        <v>334.73645552856499</v>
      </c>
      <c r="BZ1182">
        <v>338.45559830196299</v>
      </c>
      <c r="CA1182">
        <v>339.73844366897902</v>
      </c>
      <c r="CB1182">
        <v>337.83261049043199</v>
      </c>
      <c r="CC1182">
        <v>340.70444324094399</v>
      </c>
      <c r="CD1182">
        <v>337.469014653898</v>
      </c>
    </row>
    <row r="1183" spans="1:82" x14ac:dyDescent="0.25">
      <c r="A1183">
        <v>283.81842456608803</v>
      </c>
      <c r="B1183">
        <v>335.134771670281</v>
      </c>
      <c r="C1183">
        <v>340.66601504706398</v>
      </c>
      <c r="D1183">
        <v>345.49869796777102</v>
      </c>
      <c r="E1183">
        <v>349.01770854374303</v>
      </c>
      <c r="F1183">
        <v>336.41642320133002</v>
      </c>
      <c r="G1183">
        <v>352.39587930968401</v>
      </c>
      <c r="H1183">
        <v>337.23800569635301</v>
      </c>
      <c r="I1183">
        <v>341.66239291119598</v>
      </c>
      <c r="J1183">
        <v>340.57136207155702</v>
      </c>
      <c r="K1183">
        <v>336.59127809422699</v>
      </c>
      <c r="L1183">
        <v>341.24625190723901</v>
      </c>
      <c r="M1183">
        <v>345.22025577732001</v>
      </c>
      <c r="N1183">
        <v>339.66658714768801</v>
      </c>
      <c r="O1183">
        <v>349.34175361882302</v>
      </c>
      <c r="P1183">
        <v>347.41933836388802</v>
      </c>
      <c r="Q1183">
        <v>350.72317500117401</v>
      </c>
      <c r="R1183">
        <v>371.290793290397</v>
      </c>
      <c r="S1183">
        <v>384.35340201463401</v>
      </c>
      <c r="T1183">
        <v>528.23089109570901</v>
      </c>
      <c r="U1183">
        <v>667.80473060755196</v>
      </c>
      <c r="V1183">
        <v>638.47583582559901</v>
      </c>
      <c r="W1183">
        <v>792.31838261983796</v>
      </c>
      <c r="X1183">
        <v>867.89375646084795</v>
      </c>
      <c r="Y1183">
        <v>989.19182053206202</v>
      </c>
      <c r="Z1183">
        <v>1012.32178954354</v>
      </c>
      <c r="AA1183">
        <v>1152.0900117537501</v>
      </c>
      <c r="AB1183">
        <v>1203.77452126042</v>
      </c>
      <c r="AC1183">
        <v>1257.9125879596399</v>
      </c>
      <c r="AD1183">
        <v>1150.5901977974199</v>
      </c>
      <c r="AE1183">
        <v>775.43376743329804</v>
      </c>
      <c r="AF1183">
        <v>1068.47350715127</v>
      </c>
      <c r="AG1183">
        <v>764.48347166869098</v>
      </c>
      <c r="AH1183">
        <v>575.67738400844996</v>
      </c>
      <c r="AI1183">
        <v>498.68254466192099</v>
      </c>
      <c r="AJ1183">
        <v>466.47332753188402</v>
      </c>
      <c r="AK1183">
        <v>464.42676493050999</v>
      </c>
      <c r="AL1183">
        <v>456.51436172748402</v>
      </c>
      <c r="AM1183">
        <v>512.00043362132806</v>
      </c>
      <c r="AN1183">
        <v>655.68314125510301</v>
      </c>
      <c r="AO1183">
        <v>538.66508676020999</v>
      </c>
      <c r="AP1183">
        <v>425.898534035463</v>
      </c>
      <c r="AQ1183">
        <v>396.40202444375001</v>
      </c>
      <c r="AR1183">
        <v>364.72162648940201</v>
      </c>
      <c r="AS1183">
        <v>376.03552343002298</v>
      </c>
      <c r="AT1183">
        <v>377.12744587531301</v>
      </c>
      <c r="AU1183">
        <v>365.41767041069801</v>
      </c>
      <c r="AV1183">
        <v>366.29406700685303</v>
      </c>
      <c r="AW1183">
        <v>375.84137190141001</v>
      </c>
      <c r="AX1183">
        <v>363.96183920091897</v>
      </c>
      <c r="AY1183">
        <v>368.67698408075501</v>
      </c>
      <c r="AZ1183">
        <v>387.75868620493202</v>
      </c>
      <c r="BA1183">
        <v>395.23791577837102</v>
      </c>
      <c r="BB1183">
        <v>394.60062828532398</v>
      </c>
      <c r="BC1183">
        <v>394.29788786557998</v>
      </c>
      <c r="BD1183">
        <v>392.93531598303298</v>
      </c>
      <c r="BE1183">
        <v>392.89803779055899</v>
      </c>
      <c r="BF1183">
        <v>396.15207901276801</v>
      </c>
      <c r="BG1183">
        <v>421.24190670116099</v>
      </c>
      <c r="BH1183">
        <v>514.64029604110397</v>
      </c>
      <c r="BI1183">
        <v>554.61091478594005</v>
      </c>
      <c r="BJ1183">
        <v>462.68457952913201</v>
      </c>
      <c r="BK1183">
        <v>433.41137039561301</v>
      </c>
      <c r="BL1183">
        <v>436.66430136285101</v>
      </c>
      <c r="BM1183">
        <v>433.89121884706998</v>
      </c>
      <c r="BN1183">
        <v>372.69348869888898</v>
      </c>
      <c r="BO1183">
        <v>347.86658225557602</v>
      </c>
      <c r="BP1183">
        <v>342.84402732597903</v>
      </c>
      <c r="BQ1183">
        <v>349.626344807755</v>
      </c>
      <c r="BR1183">
        <v>343.89416301064102</v>
      </c>
      <c r="BS1183">
        <v>338.79764697501201</v>
      </c>
      <c r="BT1183">
        <v>344.97152890133299</v>
      </c>
      <c r="BU1183">
        <v>348.62208509871999</v>
      </c>
      <c r="BV1183">
        <v>335.707342929329</v>
      </c>
      <c r="BW1183">
        <v>333.499048423597</v>
      </c>
      <c r="BX1183">
        <v>338.20001183185798</v>
      </c>
      <c r="BY1183">
        <v>336.22297694135</v>
      </c>
      <c r="BZ1183">
        <v>341.86022151375403</v>
      </c>
      <c r="CA1183">
        <v>342.24207902075199</v>
      </c>
      <c r="CB1183">
        <v>336.56239824855402</v>
      </c>
      <c r="CC1183">
        <v>339.77988767378798</v>
      </c>
      <c r="CD1183">
        <v>338.03410006722203</v>
      </c>
    </row>
    <row r="1184" spans="1:82" x14ac:dyDescent="0.25">
      <c r="A1184">
        <v>284.05874499332401</v>
      </c>
      <c r="B1184">
        <v>334.35575362444501</v>
      </c>
      <c r="C1184">
        <v>343.53012468887101</v>
      </c>
      <c r="D1184">
        <v>343.88941860345</v>
      </c>
      <c r="E1184">
        <v>345.92259341291202</v>
      </c>
      <c r="F1184">
        <v>336.08704330409103</v>
      </c>
      <c r="G1184">
        <v>349.422876103139</v>
      </c>
      <c r="H1184">
        <v>339.73349904164797</v>
      </c>
      <c r="I1184">
        <v>342.65527588315598</v>
      </c>
      <c r="J1184">
        <v>341.34183114633402</v>
      </c>
      <c r="K1184">
        <v>336.75853401934501</v>
      </c>
      <c r="L1184">
        <v>341.58275779431301</v>
      </c>
      <c r="M1184">
        <v>343.94160444440399</v>
      </c>
      <c r="N1184">
        <v>341.82191632174698</v>
      </c>
      <c r="O1184">
        <v>349.92496010846202</v>
      </c>
      <c r="P1184">
        <v>348.83223908765899</v>
      </c>
      <c r="Q1184">
        <v>349.97200033148499</v>
      </c>
      <c r="R1184">
        <v>371.98555239462303</v>
      </c>
      <c r="S1184">
        <v>385.23714543524397</v>
      </c>
      <c r="T1184">
        <v>536.496592097752</v>
      </c>
      <c r="U1184">
        <v>675.89272117686301</v>
      </c>
      <c r="V1184">
        <v>664.02222794678005</v>
      </c>
      <c r="W1184">
        <v>824.31168985843306</v>
      </c>
      <c r="X1184">
        <v>901.15996874056304</v>
      </c>
      <c r="Y1184">
        <v>1025.5029455297299</v>
      </c>
      <c r="Z1184">
        <v>1038.8587511043399</v>
      </c>
      <c r="AA1184">
        <v>1177.0229816188601</v>
      </c>
      <c r="AB1184">
        <v>1225.5843042388601</v>
      </c>
      <c r="AC1184">
        <v>1282.50014957386</v>
      </c>
      <c r="AD1184">
        <v>1160.79906482621</v>
      </c>
      <c r="AE1184">
        <v>786.17858530322997</v>
      </c>
      <c r="AF1184">
        <v>1071.7610159134999</v>
      </c>
      <c r="AG1184">
        <v>782.57088205653304</v>
      </c>
      <c r="AH1184">
        <v>585.95208795126496</v>
      </c>
      <c r="AI1184">
        <v>504.06384668736001</v>
      </c>
      <c r="AJ1184">
        <v>470.479847338225</v>
      </c>
      <c r="AK1184">
        <v>468.96084588180599</v>
      </c>
      <c r="AL1184">
        <v>454.78014419270602</v>
      </c>
      <c r="AM1184">
        <v>510.12262453523698</v>
      </c>
      <c r="AN1184">
        <v>656.12788458431396</v>
      </c>
      <c r="AO1184">
        <v>538.72584937347006</v>
      </c>
      <c r="AP1184">
        <v>425.98527493891203</v>
      </c>
      <c r="AQ1184">
        <v>393.74206326596601</v>
      </c>
      <c r="AR1184">
        <v>364.123222647989</v>
      </c>
      <c r="AS1184">
        <v>374.87867962724198</v>
      </c>
      <c r="AT1184">
        <v>379.24072030537297</v>
      </c>
      <c r="AU1184">
        <v>364.42370099412602</v>
      </c>
      <c r="AV1184">
        <v>366.18827336418099</v>
      </c>
      <c r="AW1184">
        <v>372.29359020210899</v>
      </c>
      <c r="AX1184">
        <v>360.88120567551999</v>
      </c>
      <c r="AY1184">
        <v>366.71951161692101</v>
      </c>
      <c r="AZ1184">
        <v>385.30088763709199</v>
      </c>
      <c r="BA1184">
        <v>392.85147482935503</v>
      </c>
      <c r="BB1184">
        <v>393.673756183862</v>
      </c>
      <c r="BC1184">
        <v>392.693022588264</v>
      </c>
      <c r="BD1184">
        <v>393.22314121062601</v>
      </c>
      <c r="BE1184">
        <v>391.66259437871503</v>
      </c>
      <c r="BF1184">
        <v>399.123695731677</v>
      </c>
      <c r="BG1184">
        <v>425.04127405988299</v>
      </c>
      <c r="BH1184">
        <v>515.51664942962702</v>
      </c>
      <c r="BI1184">
        <v>554.96544728500805</v>
      </c>
      <c r="BJ1184">
        <v>466.74752098973499</v>
      </c>
      <c r="BK1184">
        <v>437.037638193693</v>
      </c>
      <c r="BL1184">
        <v>439.789053820905</v>
      </c>
      <c r="BM1184">
        <v>437.412315397594</v>
      </c>
      <c r="BN1184">
        <v>374.72332870319798</v>
      </c>
      <c r="BO1184">
        <v>349.301488932604</v>
      </c>
      <c r="BP1184">
        <v>343.00420485103302</v>
      </c>
      <c r="BQ1184">
        <v>349.320366001617</v>
      </c>
      <c r="BR1184">
        <v>341.95967812462601</v>
      </c>
      <c r="BS1184">
        <v>340.89825663890002</v>
      </c>
      <c r="BT1184">
        <v>343.92108766849401</v>
      </c>
      <c r="BU1184">
        <v>347.35448819571002</v>
      </c>
      <c r="BV1184">
        <v>338.980304093999</v>
      </c>
      <c r="BW1184">
        <v>331.138204030797</v>
      </c>
      <c r="BX1184">
        <v>339.960680246518</v>
      </c>
      <c r="BY1184">
        <v>338.24177590578699</v>
      </c>
      <c r="BZ1184">
        <v>344.68936913711201</v>
      </c>
      <c r="CA1184">
        <v>344.78661465727299</v>
      </c>
      <c r="CB1184">
        <v>335.14405459141199</v>
      </c>
      <c r="CC1184">
        <v>339.56891157898298</v>
      </c>
      <c r="CD1184">
        <v>339.890937247191</v>
      </c>
    </row>
    <row r="1185" spans="1:82" x14ac:dyDescent="0.25">
      <c r="A1185">
        <v>284.29906542056</v>
      </c>
      <c r="B1185">
        <v>336.093071510046</v>
      </c>
      <c r="C1185">
        <v>343.903006962002</v>
      </c>
      <c r="D1185">
        <v>340.020412101734</v>
      </c>
      <c r="E1185">
        <v>346.95897781696902</v>
      </c>
      <c r="F1185">
        <v>334.62946341939403</v>
      </c>
      <c r="G1185">
        <v>349.682188262095</v>
      </c>
      <c r="H1185">
        <v>337.244994561932</v>
      </c>
      <c r="I1185">
        <v>341.51584605859603</v>
      </c>
      <c r="J1185">
        <v>340.30968028350799</v>
      </c>
      <c r="K1185">
        <v>339.59244943970799</v>
      </c>
      <c r="L1185">
        <v>343.59324961722598</v>
      </c>
      <c r="M1185">
        <v>340.96132531485</v>
      </c>
      <c r="N1185">
        <v>341.50326570580802</v>
      </c>
      <c r="O1185">
        <v>347.23472034880001</v>
      </c>
      <c r="P1185">
        <v>349.274261293292</v>
      </c>
      <c r="Q1185">
        <v>351.74990924230798</v>
      </c>
      <c r="R1185">
        <v>367.07767623250402</v>
      </c>
      <c r="S1185">
        <v>385.443705363758</v>
      </c>
      <c r="T1185">
        <v>542.921018437832</v>
      </c>
      <c r="U1185">
        <v>690.14214603798405</v>
      </c>
      <c r="V1185">
        <v>696.44875121808298</v>
      </c>
      <c r="W1185">
        <v>857.18377782603795</v>
      </c>
      <c r="X1185">
        <v>934.92989197461304</v>
      </c>
      <c r="Y1185">
        <v>1060.1698772325999</v>
      </c>
      <c r="Z1185">
        <v>1070.9985925545</v>
      </c>
      <c r="AA1185">
        <v>1212.7601967799001</v>
      </c>
      <c r="AB1185">
        <v>1245.2578136397501</v>
      </c>
      <c r="AC1185">
        <v>1316.2755125040001</v>
      </c>
      <c r="AD1185">
        <v>1181.6442917238701</v>
      </c>
      <c r="AE1185">
        <v>800.21893013099395</v>
      </c>
      <c r="AF1185">
        <v>1096.88774050033</v>
      </c>
      <c r="AG1185">
        <v>809.05573907892597</v>
      </c>
      <c r="AH1185">
        <v>607.41378643873804</v>
      </c>
      <c r="AI1185">
        <v>510.35762145477901</v>
      </c>
      <c r="AJ1185">
        <v>475.45694206328</v>
      </c>
      <c r="AK1185">
        <v>470.56621501431499</v>
      </c>
      <c r="AL1185">
        <v>455.83883839393098</v>
      </c>
      <c r="AM1185">
        <v>514.20556218844399</v>
      </c>
      <c r="AN1185">
        <v>659.56123995758901</v>
      </c>
      <c r="AO1185">
        <v>538.00258961410702</v>
      </c>
      <c r="AP1185">
        <v>427.24613643425101</v>
      </c>
      <c r="AQ1185">
        <v>389.11456204813197</v>
      </c>
      <c r="AR1185">
        <v>363.962036790323</v>
      </c>
      <c r="AS1185">
        <v>374.017394571853</v>
      </c>
      <c r="AT1185">
        <v>379.72806194308799</v>
      </c>
      <c r="AU1185">
        <v>370.141419568044</v>
      </c>
      <c r="AV1185">
        <v>367.72724701819197</v>
      </c>
      <c r="AW1185">
        <v>368.786391328533</v>
      </c>
      <c r="AX1185">
        <v>363.58818902678701</v>
      </c>
      <c r="AY1185">
        <v>364.86442385695</v>
      </c>
      <c r="AZ1185">
        <v>381.78155789499198</v>
      </c>
      <c r="BA1185">
        <v>393.10835073153203</v>
      </c>
      <c r="BB1185">
        <v>396.56481562036203</v>
      </c>
      <c r="BC1185">
        <v>388.680912877335</v>
      </c>
      <c r="BD1185">
        <v>395.64796094286902</v>
      </c>
      <c r="BE1185">
        <v>392.99295112173201</v>
      </c>
      <c r="BF1185">
        <v>401.128897646572</v>
      </c>
      <c r="BG1185">
        <v>432.28778836868798</v>
      </c>
      <c r="BH1185">
        <v>516.48687602494294</v>
      </c>
      <c r="BI1185">
        <v>560.84125655793196</v>
      </c>
      <c r="BJ1185">
        <v>472.62444371199001</v>
      </c>
      <c r="BK1185">
        <v>442.68360599360801</v>
      </c>
      <c r="BL1185">
        <v>446.85739629209502</v>
      </c>
      <c r="BM1185">
        <v>439.09222289198999</v>
      </c>
      <c r="BN1185">
        <v>373.86312807500298</v>
      </c>
      <c r="BO1185">
        <v>346.55645834319802</v>
      </c>
      <c r="BP1185">
        <v>341.81319269902201</v>
      </c>
      <c r="BQ1185">
        <v>347.31577372722398</v>
      </c>
      <c r="BR1185">
        <v>344.56965027274799</v>
      </c>
      <c r="BS1185">
        <v>346.22556619493503</v>
      </c>
      <c r="BT1185">
        <v>344.88470839706298</v>
      </c>
      <c r="BU1185">
        <v>345.61143971700398</v>
      </c>
      <c r="BV1185">
        <v>337.75051702046898</v>
      </c>
      <c r="BW1185">
        <v>333.826259220461</v>
      </c>
      <c r="BX1185">
        <v>341.87508271774499</v>
      </c>
      <c r="BY1185">
        <v>336.76165452165202</v>
      </c>
      <c r="BZ1185">
        <v>342.760505893144</v>
      </c>
      <c r="CA1185">
        <v>347.37324493380697</v>
      </c>
      <c r="CB1185">
        <v>335.482173193145</v>
      </c>
      <c r="CC1185">
        <v>337.64823267157101</v>
      </c>
      <c r="CD1185">
        <v>342.27691741771298</v>
      </c>
    </row>
    <row r="1186" spans="1:82" x14ac:dyDescent="0.25">
      <c r="A1186">
        <v>284.53938584779701</v>
      </c>
      <c r="B1186">
        <v>337.72765808894701</v>
      </c>
      <c r="C1186">
        <v>343.13822469148403</v>
      </c>
      <c r="D1186">
        <v>339.11371841973101</v>
      </c>
      <c r="E1186">
        <v>348.05159406292199</v>
      </c>
      <c r="F1186">
        <v>339.08246222574701</v>
      </c>
      <c r="G1186">
        <v>350.23734167017301</v>
      </c>
      <c r="H1186">
        <v>338.780881558945</v>
      </c>
      <c r="I1186">
        <v>338.76702245916101</v>
      </c>
      <c r="J1186">
        <v>342.66609386021202</v>
      </c>
      <c r="K1186">
        <v>341.19891610912703</v>
      </c>
      <c r="L1186">
        <v>342.90275325811001</v>
      </c>
      <c r="M1186">
        <v>340.97861401093297</v>
      </c>
      <c r="N1186">
        <v>341.257801749029</v>
      </c>
      <c r="O1186">
        <v>346.612139730531</v>
      </c>
      <c r="P1186">
        <v>347.36409737521399</v>
      </c>
      <c r="Q1186">
        <v>357.566394462517</v>
      </c>
      <c r="R1186">
        <v>364.96199031459201</v>
      </c>
      <c r="S1186">
        <v>390.23581395923799</v>
      </c>
      <c r="T1186">
        <v>555.41220908823698</v>
      </c>
      <c r="U1186">
        <v>728.80820389732799</v>
      </c>
      <c r="V1186">
        <v>749.12313242621497</v>
      </c>
      <c r="W1186">
        <v>922.28409909256004</v>
      </c>
      <c r="X1186">
        <v>999.45850921308602</v>
      </c>
      <c r="Y1186">
        <v>1130.0926649861201</v>
      </c>
      <c r="Z1186">
        <v>1160.6567102164499</v>
      </c>
      <c r="AA1186">
        <v>1310.1845747749601</v>
      </c>
      <c r="AB1186">
        <v>1331.8907244628899</v>
      </c>
      <c r="AC1186">
        <v>1406.4594630445399</v>
      </c>
      <c r="AD1186">
        <v>1264.8381039221999</v>
      </c>
      <c r="AE1186">
        <v>840.94090334888404</v>
      </c>
      <c r="AF1186">
        <v>1161.41118148236</v>
      </c>
      <c r="AG1186">
        <v>855.06116030043904</v>
      </c>
      <c r="AH1186">
        <v>638.11157453570002</v>
      </c>
      <c r="AI1186">
        <v>526.36108888994704</v>
      </c>
      <c r="AJ1186">
        <v>481.69676314794998</v>
      </c>
      <c r="AK1186">
        <v>472.38895536040002</v>
      </c>
      <c r="AL1186">
        <v>459.10247817807499</v>
      </c>
      <c r="AM1186">
        <v>518.85234924301403</v>
      </c>
      <c r="AN1186">
        <v>673.68638573227804</v>
      </c>
      <c r="AO1186">
        <v>551.57901284227603</v>
      </c>
      <c r="AP1186">
        <v>430.40626285839301</v>
      </c>
      <c r="AQ1186">
        <v>389.56587409430398</v>
      </c>
      <c r="AR1186">
        <v>367.68987507580499</v>
      </c>
      <c r="AS1186">
        <v>373.74299357194502</v>
      </c>
      <c r="AT1186">
        <v>376.17179867581001</v>
      </c>
      <c r="AU1186">
        <v>373.09115742153398</v>
      </c>
      <c r="AV1186">
        <v>370.95537865851702</v>
      </c>
      <c r="AW1186">
        <v>367.32753728563603</v>
      </c>
      <c r="AX1186">
        <v>366.36264876131997</v>
      </c>
      <c r="AY1186">
        <v>361.02956605308498</v>
      </c>
      <c r="AZ1186">
        <v>379.87958302041699</v>
      </c>
      <c r="BA1186">
        <v>392.04544015217402</v>
      </c>
      <c r="BB1186">
        <v>393.46747587188099</v>
      </c>
      <c r="BC1186">
        <v>389.54945034280701</v>
      </c>
      <c r="BD1186">
        <v>399.48598739421402</v>
      </c>
      <c r="BE1186">
        <v>392.83067990630298</v>
      </c>
      <c r="BF1186">
        <v>402.47924675981602</v>
      </c>
      <c r="BG1186">
        <v>429.99964598691702</v>
      </c>
      <c r="BH1186">
        <v>519.80228706622802</v>
      </c>
      <c r="BI1186">
        <v>567.62688491226004</v>
      </c>
      <c r="BJ1186">
        <v>472.403542824439</v>
      </c>
      <c r="BK1186">
        <v>444.25806224586398</v>
      </c>
      <c r="BL1186">
        <v>455.64257188650799</v>
      </c>
      <c r="BM1186">
        <v>446.74064855993203</v>
      </c>
      <c r="BN1186">
        <v>372.33750590172502</v>
      </c>
      <c r="BO1186">
        <v>348.06868498274503</v>
      </c>
      <c r="BP1186">
        <v>341.00302651055699</v>
      </c>
      <c r="BQ1186">
        <v>343.621918728575</v>
      </c>
      <c r="BR1186">
        <v>343.71453766914698</v>
      </c>
      <c r="BS1186">
        <v>344.45108325383399</v>
      </c>
      <c r="BT1186">
        <v>342.20280502872799</v>
      </c>
      <c r="BU1186">
        <v>345.35770003200003</v>
      </c>
      <c r="BV1186">
        <v>339.72314452388599</v>
      </c>
      <c r="BW1186">
        <v>331.91024682559498</v>
      </c>
      <c r="BX1186">
        <v>341.19622114357003</v>
      </c>
      <c r="BY1186">
        <v>340.14893701881499</v>
      </c>
      <c r="BZ1186">
        <v>342.24581625450799</v>
      </c>
      <c r="CA1186">
        <v>345.140120640612</v>
      </c>
      <c r="CB1186">
        <v>335.95646972034803</v>
      </c>
      <c r="CC1186">
        <v>335.461011273064</v>
      </c>
      <c r="CD1186">
        <v>341.50146455949198</v>
      </c>
    </row>
    <row r="1187" spans="1:82" x14ac:dyDescent="0.25">
      <c r="A1187">
        <v>284.77970627503299</v>
      </c>
      <c r="B1187">
        <v>337.04461967609899</v>
      </c>
      <c r="C1187">
        <v>344.571441872913</v>
      </c>
      <c r="D1187">
        <v>338.83847656579798</v>
      </c>
      <c r="E1187">
        <v>347.640780935414</v>
      </c>
      <c r="F1187">
        <v>339.741485342244</v>
      </c>
      <c r="G1187">
        <v>347.60635455758</v>
      </c>
      <c r="H1187">
        <v>337.39106171529301</v>
      </c>
      <c r="I1187">
        <v>335.87169228965303</v>
      </c>
      <c r="J1187">
        <v>342.10331047483902</v>
      </c>
      <c r="K1187">
        <v>342.22446731442699</v>
      </c>
      <c r="L1187">
        <v>343.21570980138699</v>
      </c>
      <c r="M1187">
        <v>341.68751230467899</v>
      </c>
      <c r="N1187">
        <v>340.17404632237498</v>
      </c>
      <c r="O1187">
        <v>346.173531509631</v>
      </c>
      <c r="P1187">
        <v>346.12267822205803</v>
      </c>
      <c r="Q1187">
        <v>357.414697850805</v>
      </c>
      <c r="R1187">
        <v>362.66169816410502</v>
      </c>
      <c r="S1187">
        <v>393.660548748618</v>
      </c>
      <c r="T1187">
        <v>571.91490792361606</v>
      </c>
      <c r="U1187">
        <v>766.23406437414599</v>
      </c>
      <c r="V1187">
        <v>808.10935707954695</v>
      </c>
      <c r="W1187">
        <v>996.01467827971101</v>
      </c>
      <c r="X1187">
        <v>1070.1929484021</v>
      </c>
      <c r="Y1187">
        <v>1211.6747493217099</v>
      </c>
      <c r="Z1187">
        <v>1237.4198470511601</v>
      </c>
      <c r="AA1187">
        <v>1394.1963226406299</v>
      </c>
      <c r="AB1187">
        <v>1402.87498491366</v>
      </c>
      <c r="AC1187">
        <v>1485.52473800504</v>
      </c>
      <c r="AD1187">
        <v>1329.4311532091001</v>
      </c>
      <c r="AE1187">
        <v>872.618695740318</v>
      </c>
      <c r="AF1187">
        <v>1197.89185261181</v>
      </c>
      <c r="AG1187">
        <v>886.81922886656196</v>
      </c>
      <c r="AH1187">
        <v>665.88503897749194</v>
      </c>
      <c r="AI1187">
        <v>538.97449044062103</v>
      </c>
      <c r="AJ1187">
        <v>487.44642643056</v>
      </c>
      <c r="AK1187">
        <v>471.55977245675001</v>
      </c>
      <c r="AL1187">
        <v>462.93902245521099</v>
      </c>
      <c r="AM1187">
        <v>526.35311950354298</v>
      </c>
      <c r="AN1187">
        <v>688.07255392348202</v>
      </c>
      <c r="AO1187">
        <v>561.06151170942906</v>
      </c>
      <c r="AP1187">
        <v>430.546747496271</v>
      </c>
      <c r="AQ1187">
        <v>390.98283704170501</v>
      </c>
      <c r="AR1187">
        <v>369.68327421871697</v>
      </c>
      <c r="AS1187">
        <v>373.91349753748199</v>
      </c>
      <c r="AT1187">
        <v>373.75585464603898</v>
      </c>
      <c r="AU1187">
        <v>373.79003777919598</v>
      </c>
      <c r="AV1187">
        <v>373.77094991219099</v>
      </c>
      <c r="AW1187">
        <v>367.17172669098699</v>
      </c>
      <c r="AX1187">
        <v>366.95717713500102</v>
      </c>
      <c r="AY1187">
        <v>358.89300645575599</v>
      </c>
      <c r="AZ1187">
        <v>375.94525034956501</v>
      </c>
      <c r="BA1187">
        <v>389.359236848058</v>
      </c>
      <c r="BB1187">
        <v>390.61664111809301</v>
      </c>
      <c r="BC1187">
        <v>392.83972922652498</v>
      </c>
      <c r="BD1187">
        <v>400.27386970300199</v>
      </c>
      <c r="BE1187">
        <v>395.638204053001</v>
      </c>
      <c r="BF1187">
        <v>402.62641178630298</v>
      </c>
      <c r="BG1187">
        <v>425.77018183554401</v>
      </c>
      <c r="BH1187">
        <v>516.74699789239298</v>
      </c>
      <c r="BI1187">
        <v>570.21508942340495</v>
      </c>
      <c r="BJ1187">
        <v>472.40174923088898</v>
      </c>
      <c r="BK1187">
        <v>448.544323968377</v>
      </c>
      <c r="BL1187">
        <v>459.486544832974</v>
      </c>
      <c r="BM1187">
        <v>453.71315686383599</v>
      </c>
      <c r="BN1187">
        <v>373.36088582649802</v>
      </c>
      <c r="BO1187">
        <v>344.49691031616601</v>
      </c>
      <c r="BP1187">
        <v>341.18885870753797</v>
      </c>
      <c r="BQ1187">
        <v>342.36572285793</v>
      </c>
      <c r="BR1187">
        <v>346.87422329691401</v>
      </c>
      <c r="BS1187">
        <v>342.99003022587999</v>
      </c>
      <c r="BT1187">
        <v>339.404783556155</v>
      </c>
      <c r="BU1187">
        <v>345.68684426397198</v>
      </c>
      <c r="BV1187">
        <v>340.74226179558701</v>
      </c>
      <c r="BW1187">
        <v>334.09557527184302</v>
      </c>
      <c r="BX1187">
        <v>341.562194081911</v>
      </c>
      <c r="BY1187">
        <v>342.58079927999103</v>
      </c>
      <c r="BZ1187">
        <v>341.64881738538401</v>
      </c>
      <c r="CA1187">
        <v>345.19661223674399</v>
      </c>
      <c r="CB1187">
        <v>337.168196405213</v>
      </c>
      <c r="CC1187">
        <v>332.895496209589</v>
      </c>
      <c r="CD1187">
        <v>341.44479698433997</v>
      </c>
    </row>
    <row r="1188" spans="1:82" x14ac:dyDescent="0.25">
      <c r="A1188">
        <v>285.02002670226898</v>
      </c>
      <c r="B1188">
        <v>337.935529356627</v>
      </c>
      <c r="C1188">
        <v>344.93716701245103</v>
      </c>
      <c r="D1188">
        <v>337.057150597315</v>
      </c>
      <c r="E1188">
        <v>347.504426295862</v>
      </c>
      <c r="F1188">
        <v>342.46827689632801</v>
      </c>
      <c r="G1188">
        <v>346.15068300331001</v>
      </c>
      <c r="H1188">
        <v>337.484909631623</v>
      </c>
      <c r="I1188">
        <v>337.18081295027201</v>
      </c>
      <c r="J1188">
        <v>341.730832624443</v>
      </c>
      <c r="K1188">
        <v>343.163557509567</v>
      </c>
      <c r="L1188">
        <v>343.72223972293102</v>
      </c>
      <c r="M1188">
        <v>344.37902644790501</v>
      </c>
      <c r="N1188">
        <v>340.61837287450402</v>
      </c>
      <c r="O1188">
        <v>346.620939845902</v>
      </c>
      <c r="P1188">
        <v>346.644816562183</v>
      </c>
      <c r="Q1188">
        <v>359.59848171924398</v>
      </c>
      <c r="R1188">
        <v>361.52406097744</v>
      </c>
      <c r="S1188">
        <v>397.03476583507199</v>
      </c>
      <c r="T1188">
        <v>588.66264756837302</v>
      </c>
      <c r="U1188">
        <v>804.57968864637701</v>
      </c>
      <c r="V1188">
        <v>870.48161982361205</v>
      </c>
      <c r="W1188">
        <v>1068.06937305727</v>
      </c>
      <c r="X1188">
        <v>1143.6649255556899</v>
      </c>
      <c r="Y1188">
        <v>1286.32580233986</v>
      </c>
      <c r="Z1188">
        <v>1309.30392951606</v>
      </c>
      <c r="AA1188">
        <v>1470.4516083668</v>
      </c>
      <c r="AB1188">
        <v>1462.8501005381199</v>
      </c>
      <c r="AC1188">
        <v>1547.3651892437699</v>
      </c>
      <c r="AD1188">
        <v>1389.2861112529399</v>
      </c>
      <c r="AE1188">
        <v>905.18871166151905</v>
      </c>
      <c r="AF1188">
        <v>1224.09708150541</v>
      </c>
      <c r="AG1188">
        <v>922.61108036857104</v>
      </c>
      <c r="AH1188">
        <v>688.72376334724402</v>
      </c>
      <c r="AI1188">
        <v>552.50435189948701</v>
      </c>
      <c r="AJ1188">
        <v>494.62647817330998</v>
      </c>
      <c r="AK1188">
        <v>478.33186156926701</v>
      </c>
      <c r="AL1188">
        <v>464.20374324700401</v>
      </c>
      <c r="AM1188">
        <v>535.75480932469702</v>
      </c>
      <c r="AN1188">
        <v>700.83544646328403</v>
      </c>
      <c r="AO1188">
        <v>567.77770600937799</v>
      </c>
      <c r="AP1188">
        <v>434.05646413222502</v>
      </c>
      <c r="AQ1188">
        <v>391.25968458503002</v>
      </c>
      <c r="AR1188">
        <v>372.47246947052099</v>
      </c>
      <c r="AS1188">
        <v>373.71012333670598</v>
      </c>
      <c r="AT1188">
        <v>370.67466176663299</v>
      </c>
      <c r="AU1188">
        <v>371.53422324534398</v>
      </c>
      <c r="AV1188">
        <v>373.39960291354703</v>
      </c>
      <c r="AW1188">
        <v>363.62017995864898</v>
      </c>
      <c r="AX1188">
        <v>365.50801036577599</v>
      </c>
      <c r="AY1188">
        <v>357.97044869192501</v>
      </c>
      <c r="AZ1188">
        <v>370.03109682111801</v>
      </c>
      <c r="BA1188">
        <v>389.74702238128498</v>
      </c>
      <c r="BB1188">
        <v>391.937562839485</v>
      </c>
      <c r="BC1188">
        <v>395.34468686497098</v>
      </c>
      <c r="BD1188">
        <v>401.11649977426799</v>
      </c>
      <c r="BE1188">
        <v>396.78563552378802</v>
      </c>
      <c r="BF1188">
        <v>407.06465281369799</v>
      </c>
      <c r="BG1188">
        <v>426.45135071408902</v>
      </c>
      <c r="BH1188">
        <v>518.17167313786797</v>
      </c>
      <c r="BI1188">
        <v>574.09504017390998</v>
      </c>
      <c r="BJ1188">
        <v>475.21597674518603</v>
      </c>
      <c r="BK1188">
        <v>450.93753691650602</v>
      </c>
      <c r="BL1188">
        <v>464.37119928177799</v>
      </c>
      <c r="BM1188">
        <v>463.497590669967</v>
      </c>
      <c r="BN1188">
        <v>376.315827608012</v>
      </c>
      <c r="BO1188">
        <v>345.25543718868403</v>
      </c>
      <c r="BP1188">
        <v>343.25448849654498</v>
      </c>
      <c r="BQ1188">
        <v>339.961001587179</v>
      </c>
      <c r="BR1188">
        <v>346.2448828002</v>
      </c>
      <c r="BS1188">
        <v>342.037390139553</v>
      </c>
      <c r="BT1188">
        <v>338.67803385184402</v>
      </c>
      <c r="BU1188">
        <v>344.78090593595698</v>
      </c>
      <c r="BV1188">
        <v>342.32750142838302</v>
      </c>
      <c r="BW1188">
        <v>336.82372938613298</v>
      </c>
      <c r="BX1188">
        <v>344.23601455638999</v>
      </c>
      <c r="BY1188">
        <v>343.54125353407301</v>
      </c>
      <c r="BZ1188">
        <v>341.17951075769503</v>
      </c>
      <c r="CA1188">
        <v>344.93379399962402</v>
      </c>
      <c r="CB1188">
        <v>337.33784611638902</v>
      </c>
      <c r="CC1188">
        <v>333.32759199410702</v>
      </c>
      <c r="CD1188">
        <v>341.09940501998301</v>
      </c>
    </row>
    <row r="1189" spans="1:82" x14ac:dyDescent="0.25">
      <c r="A1189">
        <v>285.26034712950599</v>
      </c>
      <c r="B1189">
        <v>338.47466187610701</v>
      </c>
      <c r="C1189">
        <v>344.06494444254298</v>
      </c>
      <c r="D1189">
        <v>334.14040349967098</v>
      </c>
      <c r="E1189">
        <v>347.347535954075</v>
      </c>
      <c r="F1189">
        <v>345.21520291023103</v>
      </c>
      <c r="G1189">
        <v>344.14109561887199</v>
      </c>
      <c r="H1189">
        <v>340.36592665259298</v>
      </c>
      <c r="I1189">
        <v>336.54081590841201</v>
      </c>
      <c r="J1189">
        <v>341.91256200470002</v>
      </c>
      <c r="K1189">
        <v>345.13282108830401</v>
      </c>
      <c r="L1189">
        <v>343.16352991711301</v>
      </c>
      <c r="M1189">
        <v>342.75153072669599</v>
      </c>
      <c r="N1189">
        <v>342.82841488028203</v>
      </c>
      <c r="O1189">
        <v>344.89353693317702</v>
      </c>
      <c r="P1189">
        <v>345.96757941881901</v>
      </c>
      <c r="Q1189">
        <v>361.10308110699901</v>
      </c>
      <c r="R1189">
        <v>364.20463135558998</v>
      </c>
      <c r="S1189">
        <v>398.00819696811601</v>
      </c>
      <c r="T1189">
        <v>597.51657468584597</v>
      </c>
      <c r="U1189">
        <v>838.73211997575504</v>
      </c>
      <c r="V1189">
        <v>926.76615533441804</v>
      </c>
      <c r="W1189">
        <v>1129.8715148655699</v>
      </c>
      <c r="X1189">
        <v>1205.23394409714</v>
      </c>
      <c r="Y1189">
        <v>1329.87590677875</v>
      </c>
      <c r="Z1189">
        <v>1362.5778770562599</v>
      </c>
      <c r="AA1189">
        <v>1520.5715042460699</v>
      </c>
      <c r="AB1189">
        <v>1490.8731800241701</v>
      </c>
      <c r="AC1189">
        <v>1566.8994099101501</v>
      </c>
      <c r="AD1189">
        <v>1418.62390113839</v>
      </c>
      <c r="AE1189">
        <v>925.26171811411996</v>
      </c>
      <c r="AF1189">
        <v>1220.20558702268</v>
      </c>
      <c r="AG1189">
        <v>946.81439969680002</v>
      </c>
      <c r="AH1189">
        <v>704.92158870568403</v>
      </c>
      <c r="AI1189">
        <v>562.69867208225605</v>
      </c>
      <c r="AJ1189">
        <v>502.55124323007198</v>
      </c>
      <c r="AK1189">
        <v>484.186593613404</v>
      </c>
      <c r="AL1189">
        <v>465.10178291896699</v>
      </c>
      <c r="AM1189">
        <v>538.24785657886696</v>
      </c>
      <c r="AN1189">
        <v>699.04609602367805</v>
      </c>
      <c r="AO1189">
        <v>568.88674652295697</v>
      </c>
      <c r="AP1189">
        <v>434.870702360964</v>
      </c>
      <c r="AQ1189">
        <v>389.53675528811601</v>
      </c>
      <c r="AR1189">
        <v>369.45102635538302</v>
      </c>
      <c r="AS1189">
        <v>372.26536318088102</v>
      </c>
      <c r="AT1189">
        <v>369.049757064061</v>
      </c>
      <c r="AU1189">
        <v>370.06121576500902</v>
      </c>
      <c r="AV1189">
        <v>371.34685833500203</v>
      </c>
      <c r="AW1189">
        <v>359.72026202513501</v>
      </c>
      <c r="AX1189">
        <v>362.88416695205598</v>
      </c>
      <c r="AY1189">
        <v>355.48964825128002</v>
      </c>
      <c r="AZ1189">
        <v>370.44692982940501</v>
      </c>
      <c r="BA1189">
        <v>385.44906364526202</v>
      </c>
      <c r="BB1189">
        <v>394.71822566285499</v>
      </c>
      <c r="BC1189">
        <v>394.49821764444602</v>
      </c>
      <c r="BD1189">
        <v>396.941619555106</v>
      </c>
      <c r="BE1189">
        <v>400.39097209728402</v>
      </c>
      <c r="BF1189">
        <v>410.33570689339302</v>
      </c>
      <c r="BG1189">
        <v>430.66944834003999</v>
      </c>
      <c r="BH1189">
        <v>518.13128468261198</v>
      </c>
      <c r="BI1189">
        <v>574.52530793941696</v>
      </c>
      <c r="BJ1189">
        <v>480.26254763765502</v>
      </c>
      <c r="BK1189">
        <v>453.68478661509101</v>
      </c>
      <c r="BL1189">
        <v>469.70169791654098</v>
      </c>
      <c r="BM1189">
        <v>467.38100688859299</v>
      </c>
      <c r="BN1189">
        <v>379.59577781821099</v>
      </c>
      <c r="BO1189">
        <v>345.948880586158</v>
      </c>
      <c r="BP1189">
        <v>341.49202469592501</v>
      </c>
      <c r="BQ1189">
        <v>340.512227263417</v>
      </c>
      <c r="BR1189">
        <v>344.93513560129702</v>
      </c>
      <c r="BS1189">
        <v>343.53738919132297</v>
      </c>
      <c r="BT1189">
        <v>341.16853076899503</v>
      </c>
      <c r="BU1189">
        <v>343.99384006283299</v>
      </c>
      <c r="BV1189">
        <v>339.40265048249603</v>
      </c>
      <c r="BW1189">
        <v>340.25491851274302</v>
      </c>
      <c r="BX1189">
        <v>345.01435268550398</v>
      </c>
      <c r="BY1189">
        <v>342.49961720757</v>
      </c>
      <c r="BZ1189">
        <v>337.43482822553602</v>
      </c>
      <c r="CA1189">
        <v>341.48680983347498</v>
      </c>
      <c r="CB1189">
        <v>339.24368844930302</v>
      </c>
      <c r="CC1189">
        <v>333.77465884179298</v>
      </c>
      <c r="CD1189">
        <v>337.16899810085999</v>
      </c>
    </row>
    <row r="1190" spans="1:82" x14ac:dyDescent="0.25">
      <c r="A1190">
        <v>285.50066755674197</v>
      </c>
      <c r="B1190">
        <v>340.09415690026299</v>
      </c>
      <c r="C1190">
        <v>343.309375449409</v>
      </c>
      <c r="D1190">
        <v>335.03510457032399</v>
      </c>
      <c r="E1190">
        <v>348.31532333066002</v>
      </c>
      <c r="F1190">
        <v>348.32656686694799</v>
      </c>
      <c r="G1190">
        <v>342.300241895243</v>
      </c>
      <c r="H1190">
        <v>338.510954145379</v>
      </c>
      <c r="I1190">
        <v>335.227660255226</v>
      </c>
      <c r="J1190">
        <v>340.79156985797999</v>
      </c>
      <c r="K1190">
        <v>347.052078014546</v>
      </c>
      <c r="L1190">
        <v>342.78874849169699</v>
      </c>
      <c r="M1190">
        <v>346.12750709179699</v>
      </c>
      <c r="N1190">
        <v>340.07097582556997</v>
      </c>
      <c r="O1190">
        <v>344.240178059659</v>
      </c>
      <c r="P1190">
        <v>342.95701043834703</v>
      </c>
      <c r="Q1190">
        <v>362.383524465709</v>
      </c>
      <c r="R1190">
        <v>364.83063228734102</v>
      </c>
      <c r="S1190">
        <v>397.35968977924398</v>
      </c>
      <c r="T1190">
        <v>601.54897624483203</v>
      </c>
      <c r="U1190">
        <v>868.50805725500902</v>
      </c>
      <c r="V1190">
        <v>989.06655006850099</v>
      </c>
      <c r="W1190">
        <v>1187.5599344904999</v>
      </c>
      <c r="X1190">
        <v>1263.7316704264199</v>
      </c>
      <c r="Y1190">
        <v>1381.9297408889499</v>
      </c>
      <c r="Z1190">
        <v>1417.22382104709</v>
      </c>
      <c r="AA1190">
        <v>1564.18425595281</v>
      </c>
      <c r="AB1190">
        <v>1523.0298050896999</v>
      </c>
      <c r="AC1190">
        <v>1591.9756498833599</v>
      </c>
      <c r="AD1190">
        <v>1444.6219404517101</v>
      </c>
      <c r="AE1190">
        <v>942.562434275589</v>
      </c>
      <c r="AF1190">
        <v>1226.1433098683899</v>
      </c>
      <c r="AG1190">
        <v>971.80342094383195</v>
      </c>
      <c r="AH1190">
        <v>727.45633213268002</v>
      </c>
      <c r="AI1190">
        <v>574.84727020413504</v>
      </c>
      <c r="AJ1190">
        <v>511.02205540150999</v>
      </c>
      <c r="AK1190">
        <v>484.053455637946</v>
      </c>
      <c r="AL1190">
        <v>468.18012266692699</v>
      </c>
      <c r="AM1190">
        <v>545.998205470426</v>
      </c>
      <c r="AN1190">
        <v>703.30925490342702</v>
      </c>
      <c r="AO1190">
        <v>576.17458252387405</v>
      </c>
      <c r="AP1190">
        <v>436.15823553034198</v>
      </c>
      <c r="AQ1190">
        <v>391.26364733067101</v>
      </c>
      <c r="AR1190">
        <v>370.03078544183001</v>
      </c>
      <c r="AS1190">
        <v>373.32513420469797</v>
      </c>
      <c r="AT1190">
        <v>367.57299801581701</v>
      </c>
      <c r="AU1190">
        <v>368.81861119812697</v>
      </c>
      <c r="AV1190">
        <v>369.28700055518402</v>
      </c>
      <c r="AW1190">
        <v>359.59224222251299</v>
      </c>
      <c r="AX1190">
        <v>364.17076177656298</v>
      </c>
      <c r="AY1190">
        <v>353.35642955502101</v>
      </c>
      <c r="AZ1190">
        <v>370.05080449254899</v>
      </c>
      <c r="BA1190">
        <v>382.56561562728098</v>
      </c>
      <c r="BB1190">
        <v>396.00794808474001</v>
      </c>
      <c r="BC1190">
        <v>397.59111326677902</v>
      </c>
      <c r="BD1190">
        <v>395.54038380655902</v>
      </c>
      <c r="BE1190">
        <v>404.79255431839999</v>
      </c>
      <c r="BF1190">
        <v>413.79760973354598</v>
      </c>
      <c r="BG1190">
        <v>432.51540388787998</v>
      </c>
      <c r="BH1190">
        <v>518.73142470059702</v>
      </c>
      <c r="BI1190">
        <v>572.29015868766601</v>
      </c>
      <c r="BJ1190">
        <v>481.08868454393701</v>
      </c>
      <c r="BK1190">
        <v>455.00850781108898</v>
      </c>
      <c r="BL1190">
        <v>474.84433990566401</v>
      </c>
      <c r="BM1190">
        <v>469.95924617456097</v>
      </c>
      <c r="BN1190">
        <v>382.93244311311599</v>
      </c>
      <c r="BO1190">
        <v>343.57614182260102</v>
      </c>
      <c r="BP1190">
        <v>342.995538786201</v>
      </c>
      <c r="BQ1190">
        <v>340.93159482515603</v>
      </c>
      <c r="BR1190">
        <v>344.73182547312598</v>
      </c>
      <c r="BS1190">
        <v>342.60260485395003</v>
      </c>
      <c r="BT1190">
        <v>342.810701228357</v>
      </c>
      <c r="BU1190">
        <v>343.33477982862399</v>
      </c>
      <c r="BV1190">
        <v>339.40812709285598</v>
      </c>
      <c r="BW1190">
        <v>341.35712034723099</v>
      </c>
      <c r="BX1190">
        <v>346.01220144929999</v>
      </c>
      <c r="BY1190">
        <v>342.18324118656</v>
      </c>
      <c r="BZ1190">
        <v>335.68847939014199</v>
      </c>
      <c r="CA1190">
        <v>338.42450618682801</v>
      </c>
      <c r="CB1190">
        <v>342.491689011213</v>
      </c>
      <c r="CC1190">
        <v>335.94010981345002</v>
      </c>
      <c r="CD1190">
        <v>335.90828253459699</v>
      </c>
    </row>
    <row r="1191" spans="1:82" x14ac:dyDescent="0.25">
      <c r="A1191">
        <v>285.74098798397802</v>
      </c>
      <c r="B1191">
        <v>341.11713747652601</v>
      </c>
      <c r="C1191">
        <v>341.01462088847501</v>
      </c>
      <c r="D1191">
        <v>336.61991483187001</v>
      </c>
      <c r="E1191">
        <v>348.80132039603097</v>
      </c>
      <c r="F1191">
        <v>349.21267695650101</v>
      </c>
      <c r="G1191">
        <v>337.48773993811301</v>
      </c>
      <c r="H1191">
        <v>339.40239440914399</v>
      </c>
      <c r="I1191">
        <v>335.97079776637702</v>
      </c>
      <c r="J1191">
        <v>342.00386451083898</v>
      </c>
      <c r="K1191">
        <v>345.42304062776498</v>
      </c>
      <c r="L1191">
        <v>344.77301803820802</v>
      </c>
      <c r="M1191">
        <v>347.16940791045403</v>
      </c>
      <c r="N1191">
        <v>337.22053187152198</v>
      </c>
      <c r="O1191">
        <v>343.57409995727301</v>
      </c>
      <c r="P1191">
        <v>341.84874364159202</v>
      </c>
      <c r="Q1191">
        <v>361.39742698586798</v>
      </c>
      <c r="R1191">
        <v>366.33393916707797</v>
      </c>
      <c r="S1191">
        <v>401.73945820881602</v>
      </c>
      <c r="T1191">
        <v>611.48221978973697</v>
      </c>
      <c r="U1191">
        <v>910.00240698579898</v>
      </c>
      <c r="V1191">
        <v>1053.58888616131</v>
      </c>
      <c r="W1191">
        <v>1268.9942640772799</v>
      </c>
      <c r="X1191">
        <v>1347.72017954596</v>
      </c>
      <c r="Y1191">
        <v>1463.2948641571099</v>
      </c>
      <c r="Z1191">
        <v>1505.6732020448401</v>
      </c>
      <c r="AA1191">
        <v>1648.62213822851</v>
      </c>
      <c r="AB1191">
        <v>1610.00856653952</v>
      </c>
      <c r="AC1191">
        <v>1663.62535584128</v>
      </c>
      <c r="AD1191">
        <v>1521.2550921429299</v>
      </c>
      <c r="AE1191">
        <v>987.43783547640896</v>
      </c>
      <c r="AF1191">
        <v>1269.92843767094</v>
      </c>
      <c r="AG1191">
        <v>1017.4800727081</v>
      </c>
      <c r="AH1191">
        <v>770.64004660272406</v>
      </c>
      <c r="AI1191">
        <v>592.50953580876501</v>
      </c>
      <c r="AJ1191">
        <v>521.88556223370597</v>
      </c>
      <c r="AK1191">
        <v>486.23510771111</v>
      </c>
      <c r="AL1191">
        <v>474.00043099705402</v>
      </c>
      <c r="AM1191">
        <v>552.42092811812904</v>
      </c>
      <c r="AN1191">
        <v>713.38266424755295</v>
      </c>
      <c r="AO1191">
        <v>584.97106486982102</v>
      </c>
      <c r="AP1191">
        <v>438.11524864356102</v>
      </c>
      <c r="AQ1191">
        <v>393.49960272135303</v>
      </c>
      <c r="AR1191">
        <v>370.25748960480303</v>
      </c>
      <c r="AS1191">
        <v>372.75369159578003</v>
      </c>
      <c r="AT1191">
        <v>368.04004491772201</v>
      </c>
      <c r="AU1191">
        <v>366.35276928143702</v>
      </c>
      <c r="AV1191">
        <v>368.04193524505598</v>
      </c>
      <c r="AW1191">
        <v>361.80642573284302</v>
      </c>
      <c r="AX1191">
        <v>361.48268443981198</v>
      </c>
      <c r="AY1191">
        <v>354.42288311078403</v>
      </c>
      <c r="AZ1191">
        <v>370.81333138016203</v>
      </c>
      <c r="BA1191">
        <v>379.693977452485</v>
      </c>
      <c r="BB1191">
        <v>395.18845606285402</v>
      </c>
      <c r="BC1191">
        <v>400.56930246453101</v>
      </c>
      <c r="BD1191">
        <v>396.28139857400402</v>
      </c>
      <c r="BE1191">
        <v>407.42785799154899</v>
      </c>
      <c r="BF1191">
        <v>416.05270294219702</v>
      </c>
      <c r="BG1191">
        <v>435.11162458950201</v>
      </c>
      <c r="BH1191">
        <v>520.95663120470601</v>
      </c>
      <c r="BI1191">
        <v>572.19814402522195</v>
      </c>
      <c r="BJ1191">
        <v>482.97469283075799</v>
      </c>
      <c r="BK1191">
        <v>461.40433771089198</v>
      </c>
      <c r="BL1191">
        <v>483.165863596696</v>
      </c>
      <c r="BM1191">
        <v>477.84154194103598</v>
      </c>
      <c r="BN1191">
        <v>387.07948521688701</v>
      </c>
      <c r="BO1191">
        <v>342.56346376432401</v>
      </c>
      <c r="BP1191">
        <v>342.446503753169</v>
      </c>
      <c r="BQ1191">
        <v>342.75683191444</v>
      </c>
      <c r="BR1191">
        <v>343.72865606986898</v>
      </c>
      <c r="BS1191">
        <v>341.51783022099897</v>
      </c>
      <c r="BT1191">
        <v>343.37905271330902</v>
      </c>
      <c r="BU1191">
        <v>340.90175471650701</v>
      </c>
      <c r="BV1191">
        <v>339.73896015013901</v>
      </c>
      <c r="BW1191">
        <v>340.32151556390698</v>
      </c>
      <c r="BX1191">
        <v>345.62788480636499</v>
      </c>
      <c r="BY1191">
        <v>344.25011973661702</v>
      </c>
      <c r="BZ1191">
        <v>333.05162566182003</v>
      </c>
      <c r="CA1191">
        <v>334.51814402018101</v>
      </c>
      <c r="CB1191">
        <v>342.88207592036099</v>
      </c>
      <c r="CC1191">
        <v>337.897300728017</v>
      </c>
      <c r="CD1191">
        <v>336.69632163244398</v>
      </c>
    </row>
    <row r="1192" spans="1:82" x14ac:dyDescent="0.25">
      <c r="A1192">
        <v>285.981308411214</v>
      </c>
      <c r="B1192">
        <v>341.66035904189101</v>
      </c>
      <c r="C1192">
        <v>341.71105936835301</v>
      </c>
      <c r="D1192">
        <v>340.35855582575402</v>
      </c>
      <c r="E1192">
        <v>346.38763195447501</v>
      </c>
      <c r="F1192">
        <v>348.27911842703003</v>
      </c>
      <c r="G1192">
        <v>334.66940684249801</v>
      </c>
      <c r="H1192">
        <v>338.85090674113297</v>
      </c>
      <c r="I1192">
        <v>337.82544640808601</v>
      </c>
      <c r="J1192">
        <v>340.20309428260202</v>
      </c>
      <c r="K1192">
        <v>344.47393990526001</v>
      </c>
      <c r="L1192">
        <v>344.73313182990103</v>
      </c>
      <c r="M1192">
        <v>346.01359891568302</v>
      </c>
      <c r="N1192">
        <v>339.30280366328299</v>
      </c>
      <c r="O1192">
        <v>343.80534165525199</v>
      </c>
      <c r="P1192">
        <v>342.224805207852</v>
      </c>
      <c r="Q1192">
        <v>356.886060291729</v>
      </c>
      <c r="R1192">
        <v>368.62377402352899</v>
      </c>
      <c r="S1192">
        <v>405.85409410402599</v>
      </c>
      <c r="T1192">
        <v>626.65848091609803</v>
      </c>
      <c r="U1192">
        <v>955.07724615511302</v>
      </c>
      <c r="V1192">
        <v>1137.83479729039</v>
      </c>
      <c r="W1192">
        <v>1362.08668146729</v>
      </c>
      <c r="X1192">
        <v>1444.89163365728</v>
      </c>
      <c r="Y1192">
        <v>1569.8882635506</v>
      </c>
      <c r="Z1192">
        <v>1602.3793203105499</v>
      </c>
      <c r="AA1192">
        <v>1723.63047053886</v>
      </c>
      <c r="AB1192">
        <v>1684.78766939862</v>
      </c>
      <c r="AC1192">
        <v>1749.0729659225301</v>
      </c>
      <c r="AD1192">
        <v>1588.30850234587</v>
      </c>
      <c r="AE1192">
        <v>1023.15223769467</v>
      </c>
      <c r="AF1192">
        <v>1298.8682700099901</v>
      </c>
      <c r="AG1192">
        <v>1056.8005556604201</v>
      </c>
      <c r="AH1192">
        <v>808.14136671356403</v>
      </c>
      <c r="AI1192">
        <v>609.09880162680599</v>
      </c>
      <c r="AJ1192">
        <v>533.437674895089</v>
      </c>
      <c r="AK1192">
        <v>486.758715723926</v>
      </c>
      <c r="AL1192">
        <v>474.99632529819303</v>
      </c>
      <c r="AM1192">
        <v>560.24488806786803</v>
      </c>
      <c r="AN1192">
        <v>724.35575694246597</v>
      </c>
      <c r="AO1192">
        <v>589.90164566412898</v>
      </c>
      <c r="AP1192">
        <v>437.94384603302598</v>
      </c>
      <c r="AQ1192">
        <v>395.12965156578201</v>
      </c>
      <c r="AR1192">
        <v>369.68360725602201</v>
      </c>
      <c r="AS1192">
        <v>370.98602299158199</v>
      </c>
      <c r="AT1192">
        <v>368.99634742178603</v>
      </c>
      <c r="AU1192">
        <v>364.45760975635301</v>
      </c>
      <c r="AV1192">
        <v>367.29001240502402</v>
      </c>
      <c r="AW1192">
        <v>364.31403729833801</v>
      </c>
      <c r="AX1192">
        <v>359.83201228921899</v>
      </c>
      <c r="AY1192">
        <v>357.16958542383497</v>
      </c>
      <c r="AZ1192">
        <v>371.43659890554102</v>
      </c>
      <c r="BA1192">
        <v>380.19478712019298</v>
      </c>
      <c r="BB1192">
        <v>394.92249791207001</v>
      </c>
      <c r="BC1192">
        <v>399.07322914241303</v>
      </c>
      <c r="BD1192">
        <v>399.712614693842</v>
      </c>
      <c r="BE1192">
        <v>411.06430079893698</v>
      </c>
      <c r="BF1192">
        <v>415.31202424027202</v>
      </c>
      <c r="BG1192">
        <v>438.28519211267502</v>
      </c>
      <c r="BH1192">
        <v>515.40820850430998</v>
      </c>
      <c r="BI1192">
        <v>574.88652669195199</v>
      </c>
      <c r="BJ1192">
        <v>491.19776024601799</v>
      </c>
      <c r="BK1192">
        <v>470.83536888795402</v>
      </c>
      <c r="BL1192">
        <v>489.82804816721199</v>
      </c>
      <c r="BM1192">
        <v>486.332118967621</v>
      </c>
      <c r="BN1192">
        <v>391.63234924794</v>
      </c>
      <c r="BO1192">
        <v>342.35872417888601</v>
      </c>
      <c r="BP1192">
        <v>343.864960939718</v>
      </c>
      <c r="BQ1192">
        <v>342.58240304495502</v>
      </c>
      <c r="BR1192">
        <v>341.83181171531498</v>
      </c>
      <c r="BS1192">
        <v>342.6118618324</v>
      </c>
      <c r="BT1192">
        <v>343.38922776681699</v>
      </c>
      <c r="BU1192">
        <v>337.14789718262898</v>
      </c>
      <c r="BV1192">
        <v>338.423222970327</v>
      </c>
      <c r="BW1192">
        <v>340.747906468304</v>
      </c>
      <c r="BX1192">
        <v>344.37981125014801</v>
      </c>
      <c r="BY1192">
        <v>342.89781945211399</v>
      </c>
      <c r="BZ1192">
        <v>332.20130363957401</v>
      </c>
      <c r="CA1192">
        <v>334.34050557717399</v>
      </c>
      <c r="CB1192">
        <v>343.41320746436497</v>
      </c>
      <c r="CC1192">
        <v>337.63925647370797</v>
      </c>
      <c r="CD1192">
        <v>336.17581366606902</v>
      </c>
    </row>
    <row r="1193" spans="1:82" x14ac:dyDescent="0.25">
      <c r="A1193">
        <v>286.22162883845101</v>
      </c>
      <c r="B1193">
        <v>343.95757154962303</v>
      </c>
      <c r="C1193">
        <v>338.89370418765901</v>
      </c>
      <c r="D1193">
        <v>343.142988313812</v>
      </c>
      <c r="E1193">
        <v>346.93623325124798</v>
      </c>
      <c r="F1193">
        <v>347.74244997416298</v>
      </c>
      <c r="G1193">
        <v>336.27972167295297</v>
      </c>
      <c r="H1193">
        <v>338.42202452389199</v>
      </c>
      <c r="I1193">
        <v>341.24609487733699</v>
      </c>
      <c r="J1193">
        <v>340.09351544198898</v>
      </c>
      <c r="K1193">
        <v>345.65512872506099</v>
      </c>
      <c r="L1193">
        <v>344.56598958223901</v>
      </c>
      <c r="M1193">
        <v>346.13163641328202</v>
      </c>
      <c r="N1193">
        <v>341.10502965533698</v>
      </c>
      <c r="O1193">
        <v>343.84239943466798</v>
      </c>
      <c r="P1193">
        <v>343.841769667395</v>
      </c>
      <c r="Q1193">
        <v>356.82868854435799</v>
      </c>
      <c r="R1193">
        <v>372.52977018637</v>
      </c>
      <c r="S1193">
        <v>407.00840674581599</v>
      </c>
      <c r="T1193">
        <v>638.12374211237102</v>
      </c>
      <c r="U1193">
        <v>981.35958338882597</v>
      </c>
      <c r="V1193">
        <v>1194.4416916794801</v>
      </c>
      <c r="W1193">
        <v>1426.2937980599399</v>
      </c>
      <c r="X1193">
        <v>1512.80503680885</v>
      </c>
      <c r="Y1193">
        <v>1630.73377716964</v>
      </c>
      <c r="Z1193">
        <v>1656.8851124151099</v>
      </c>
      <c r="AA1193">
        <v>1757.70198823389</v>
      </c>
      <c r="AB1193">
        <v>1718.8930886671801</v>
      </c>
      <c r="AC1193">
        <v>1782.49121086686</v>
      </c>
      <c r="AD1193">
        <v>1613.9862904631</v>
      </c>
      <c r="AE1193">
        <v>1042.6711505918399</v>
      </c>
      <c r="AF1193">
        <v>1303.7650036565101</v>
      </c>
      <c r="AG1193">
        <v>1080.54210871434</v>
      </c>
      <c r="AH1193">
        <v>835.96432137623299</v>
      </c>
      <c r="AI1193">
        <v>620.52840369641501</v>
      </c>
      <c r="AJ1193">
        <v>543.34196295057905</v>
      </c>
      <c r="AK1193">
        <v>491.342283664977</v>
      </c>
      <c r="AL1193">
        <v>476.64699687175801</v>
      </c>
      <c r="AM1193">
        <v>559.52854095202395</v>
      </c>
      <c r="AN1193">
        <v>726.18806210659295</v>
      </c>
      <c r="AO1193">
        <v>588.63059756508096</v>
      </c>
      <c r="AP1193">
        <v>438.27539448509998</v>
      </c>
      <c r="AQ1193">
        <v>394.90454941636699</v>
      </c>
      <c r="AR1193">
        <v>369.542736414942</v>
      </c>
      <c r="AS1193">
        <v>367.11589002491502</v>
      </c>
      <c r="AT1193">
        <v>369.32382343747599</v>
      </c>
      <c r="AU1193">
        <v>363.80977428480298</v>
      </c>
      <c r="AV1193">
        <v>366.101333272391</v>
      </c>
      <c r="AW1193">
        <v>367.87937054823198</v>
      </c>
      <c r="AX1193">
        <v>356.04710287091399</v>
      </c>
      <c r="AY1193">
        <v>360.708678937983</v>
      </c>
      <c r="AZ1193">
        <v>371.86244904571203</v>
      </c>
      <c r="BA1193">
        <v>381.84746620468798</v>
      </c>
      <c r="BB1193">
        <v>397.64725140580299</v>
      </c>
      <c r="BC1193">
        <v>396.46582148730403</v>
      </c>
      <c r="BD1193">
        <v>403.01261471746699</v>
      </c>
      <c r="BE1193">
        <v>411.77369776900503</v>
      </c>
      <c r="BF1193">
        <v>415.04101609184897</v>
      </c>
      <c r="BG1193">
        <v>440.52898893860402</v>
      </c>
      <c r="BH1193">
        <v>514.83171306662098</v>
      </c>
      <c r="BI1193">
        <v>568.85552282679203</v>
      </c>
      <c r="BJ1193">
        <v>499.02602071391402</v>
      </c>
      <c r="BK1193">
        <v>477.77140469239799</v>
      </c>
      <c r="BL1193">
        <v>493.98200403634701</v>
      </c>
      <c r="BM1193">
        <v>489.08131775752702</v>
      </c>
      <c r="BN1193">
        <v>394.56172608122199</v>
      </c>
      <c r="BO1193">
        <v>346.35014683657897</v>
      </c>
      <c r="BP1193">
        <v>342.99455939329198</v>
      </c>
      <c r="BQ1193">
        <v>342.76632708752601</v>
      </c>
      <c r="BR1193">
        <v>337.460132156518</v>
      </c>
      <c r="BS1193">
        <v>341.29499472048298</v>
      </c>
      <c r="BT1193">
        <v>343.89414811550398</v>
      </c>
      <c r="BU1193">
        <v>337.51400702081997</v>
      </c>
      <c r="BV1193">
        <v>336.42838947317398</v>
      </c>
      <c r="BW1193">
        <v>342.83404622078899</v>
      </c>
      <c r="BX1193">
        <v>343.56781517190399</v>
      </c>
      <c r="BY1193">
        <v>341.27680462983</v>
      </c>
      <c r="BZ1193">
        <v>332.97117066882998</v>
      </c>
      <c r="CA1193">
        <v>332.72709385338197</v>
      </c>
      <c r="CB1193">
        <v>343.72893855513701</v>
      </c>
      <c r="CC1193">
        <v>339.928025437592</v>
      </c>
      <c r="CD1193">
        <v>337.411175393831</v>
      </c>
    </row>
    <row r="1194" spans="1:82" x14ac:dyDescent="0.25">
      <c r="A1194">
        <v>286.461949265687</v>
      </c>
      <c r="B1194">
        <v>342.547897468256</v>
      </c>
      <c r="C1194">
        <v>340.50794284006503</v>
      </c>
      <c r="D1194">
        <v>344.03709355871098</v>
      </c>
      <c r="E1194">
        <v>346.20904547897101</v>
      </c>
      <c r="F1194">
        <v>346.16562233261698</v>
      </c>
      <c r="G1194">
        <v>338.30531209561298</v>
      </c>
      <c r="H1194">
        <v>339.30521728889198</v>
      </c>
      <c r="I1194">
        <v>341.364147791601</v>
      </c>
      <c r="J1194">
        <v>340.660920710227</v>
      </c>
      <c r="K1194">
        <v>345.13539846801001</v>
      </c>
      <c r="L1194">
        <v>344.08103599954097</v>
      </c>
      <c r="M1194">
        <v>344.536644583927</v>
      </c>
      <c r="N1194">
        <v>343.29668103046299</v>
      </c>
      <c r="O1194">
        <v>343.97225915726699</v>
      </c>
      <c r="P1194">
        <v>344.80365138283599</v>
      </c>
      <c r="Q1194">
        <v>357.961782862473</v>
      </c>
      <c r="R1194">
        <v>374.14167388800598</v>
      </c>
      <c r="S1194">
        <v>408.224513459599</v>
      </c>
      <c r="T1194">
        <v>654.00580025340605</v>
      </c>
      <c r="U1194">
        <v>1029.0806258449099</v>
      </c>
      <c r="V1194">
        <v>1273.9704969287</v>
      </c>
      <c r="W1194">
        <v>1524.4926660688</v>
      </c>
      <c r="X1194">
        <v>1617.8248852198701</v>
      </c>
      <c r="Y1194">
        <v>1714.5954222596199</v>
      </c>
      <c r="Z1194">
        <v>1731.99663409287</v>
      </c>
      <c r="AA1194">
        <v>1818.96792003887</v>
      </c>
      <c r="AB1194">
        <v>1770.9057134188299</v>
      </c>
      <c r="AC1194">
        <v>1816.5940893613499</v>
      </c>
      <c r="AD1194">
        <v>1657.00369874433</v>
      </c>
      <c r="AE1194">
        <v>1066.14999242712</v>
      </c>
      <c r="AF1194">
        <v>1311.0142004023801</v>
      </c>
      <c r="AG1194">
        <v>1117.0514042494599</v>
      </c>
      <c r="AH1194">
        <v>870.71804993628405</v>
      </c>
      <c r="AI1194">
        <v>637.028368130731</v>
      </c>
      <c r="AJ1194">
        <v>557.15241787435298</v>
      </c>
      <c r="AK1194">
        <v>493.98695531451898</v>
      </c>
      <c r="AL1194">
        <v>476.23717612340897</v>
      </c>
      <c r="AM1194">
        <v>557.94415521424605</v>
      </c>
      <c r="AN1194">
        <v>726.549209772994</v>
      </c>
      <c r="AO1194">
        <v>589.47915590676496</v>
      </c>
      <c r="AP1194">
        <v>437.261206881568</v>
      </c>
      <c r="AQ1194">
        <v>392.59978039435998</v>
      </c>
      <c r="AR1194">
        <v>369.17300427732698</v>
      </c>
      <c r="AS1194">
        <v>367.91324971702602</v>
      </c>
      <c r="AT1194">
        <v>368.65232418629603</v>
      </c>
      <c r="AU1194">
        <v>362.55514981145899</v>
      </c>
      <c r="AV1194">
        <v>364.45862219595199</v>
      </c>
      <c r="AW1194">
        <v>366.56994515761698</v>
      </c>
      <c r="AX1194">
        <v>356.30636824102999</v>
      </c>
      <c r="AY1194">
        <v>362.44000505440903</v>
      </c>
      <c r="AZ1194">
        <v>369.03282839920399</v>
      </c>
      <c r="BA1194">
        <v>378.333985374696</v>
      </c>
      <c r="BB1194">
        <v>396.49043812484302</v>
      </c>
      <c r="BC1194">
        <v>398.45345643677598</v>
      </c>
      <c r="BD1194">
        <v>401.685769752456</v>
      </c>
      <c r="BE1194">
        <v>414.292077615148</v>
      </c>
      <c r="BF1194">
        <v>419.984225451942</v>
      </c>
      <c r="BG1194">
        <v>444.158966245069</v>
      </c>
      <c r="BH1194">
        <v>513.64711340542101</v>
      </c>
      <c r="BI1194">
        <v>575.11877998810905</v>
      </c>
      <c r="BJ1194">
        <v>506.49364789714099</v>
      </c>
      <c r="BK1194">
        <v>490.34502432565301</v>
      </c>
      <c r="BL1194">
        <v>502.13169542783999</v>
      </c>
      <c r="BM1194">
        <v>494.856239665288</v>
      </c>
      <c r="BN1194">
        <v>396.62112991804503</v>
      </c>
      <c r="BO1194">
        <v>347.812139538873</v>
      </c>
      <c r="BP1194">
        <v>342.44798657240801</v>
      </c>
      <c r="BQ1194">
        <v>343.417089988285</v>
      </c>
      <c r="BR1194">
        <v>338.09381980312799</v>
      </c>
      <c r="BS1194">
        <v>343.11230776773903</v>
      </c>
      <c r="BT1194">
        <v>345.06991297273299</v>
      </c>
      <c r="BU1194">
        <v>336.594250287097</v>
      </c>
      <c r="BV1194">
        <v>334.45642569165699</v>
      </c>
      <c r="BW1194">
        <v>345.40141303224101</v>
      </c>
      <c r="BX1194">
        <v>344.98743501759998</v>
      </c>
      <c r="BY1194">
        <v>341.00269355731399</v>
      </c>
      <c r="BZ1194">
        <v>333.72898161547499</v>
      </c>
      <c r="CA1194">
        <v>330.88004365280301</v>
      </c>
      <c r="CB1194">
        <v>341.35515659412101</v>
      </c>
      <c r="CC1194">
        <v>341.08585238015002</v>
      </c>
      <c r="CD1194">
        <v>340.23433311005698</v>
      </c>
    </row>
    <row r="1195" spans="1:82" x14ac:dyDescent="0.25">
      <c r="A1195">
        <v>286.70226969292298</v>
      </c>
      <c r="B1195">
        <v>342.54782031929199</v>
      </c>
      <c r="C1195">
        <v>339.93681136631801</v>
      </c>
      <c r="D1195">
        <v>343.39019022397002</v>
      </c>
      <c r="E1195">
        <v>345.58762310451903</v>
      </c>
      <c r="F1195">
        <v>342.30039886973202</v>
      </c>
      <c r="G1195">
        <v>337.10744505523002</v>
      </c>
      <c r="H1195">
        <v>337.80021119852597</v>
      </c>
      <c r="I1195">
        <v>344.11937486512397</v>
      </c>
      <c r="J1195">
        <v>338.83777529241098</v>
      </c>
      <c r="K1195">
        <v>346.17097212095399</v>
      </c>
      <c r="L1195">
        <v>344.32155856101298</v>
      </c>
      <c r="M1195">
        <v>348.14909338509699</v>
      </c>
      <c r="N1195">
        <v>345.15801580897499</v>
      </c>
      <c r="O1195">
        <v>343.16506528251301</v>
      </c>
      <c r="P1195">
        <v>347.07834432953899</v>
      </c>
      <c r="Q1195">
        <v>358.79159088295597</v>
      </c>
      <c r="R1195">
        <v>375.54082350560202</v>
      </c>
      <c r="S1195">
        <v>417.85209471680702</v>
      </c>
      <c r="T1195">
        <v>665.22033454189898</v>
      </c>
      <c r="U1195">
        <v>1053.1492886804599</v>
      </c>
      <c r="V1195">
        <v>1355.52241875865</v>
      </c>
      <c r="W1195">
        <v>1617.1057107239899</v>
      </c>
      <c r="X1195">
        <v>1691.0085794343299</v>
      </c>
      <c r="Y1195">
        <v>1780.0935415991801</v>
      </c>
      <c r="Z1195">
        <v>1786.8801587723101</v>
      </c>
      <c r="AA1195">
        <v>1853.30144082685</v>
      </c>
      <c r="AB1195">
        <v>1808.8897349556801</v>
      </c>
      <c r="AC1195">
        <v>1834.3393276617801</v>
      </c>
      <c r="AD1195">
        <v>1679.3872459679001</v>
      </c>
      <c r="AE1195">
        <v>1076.69739342149</v>
      </c>
      <c r="AF1195">
        <v>1322.6330226724101</v>
      </c>
      <c r="AG1195">
        <v>1137.1534230299701</v>
      </c>
      <c r="AH1195">
        <v>906.73741919713905</v>
      </c>
      <c r="AI1195">
        <v>650.08744052823897</v>
      </c>
      <c r="AJ1195">
        <v>568.34145306833898</v>
      </c>
      <c r="AK1195">
        <v>493.69718513271698</v>
      </c>
      <c r="AL1195">
        <v>480.26867921450298</v>
      </c>
      <c r="AM1195">
        <v>563.58623844006104</v>
      </c>
      <c r="AN1195">
        <v>728.84034552807498</v>
      </c>
      <c r="AO1195">
        <v>591.67162578483203</v>
      </c>
      <c r="AP1195">
        <v>439.56612009927699</v>
      </c>
      <c r="AQ1195">
        <v>390.81261517814499</v>
      </c>
      <c r="AR1195">
        <v>367.56310656202902</v>
      </c>
      <c r="AS1195">
        <v>366.18463688527697</v>
      </c>
      <c r="AT1195">
        <v>368.25856967184302</v>
      </c>
      <c r="AU1195">
        <v>365.84975278767899</v>
      </c>
      <c r="AV1195">
        <v>366.23585589275598</v>
      </c>
      <c r="AW1195">
        <v>367.69971148755701</v>
      </c>
      <c r="AX1195">
        <v>355.51905670637598</v>
      </c>
      <c r="AY1195">
        <v>363.29473945823497</v>
      </c>
      <c r="AZ1195">
        <v>370.14672876268003</v>
      </c>
      <c r="BA1195">
        <v>378.31036260315898</v>
      </c>
      <c r="BB1195">
        <v>394.22220287755601</v>
      </c>
      <c r="BC1195">
        <v>400.32243726698499</v>
      </c>
      <c r="BD1195">
        <v>404.49667680428502</v>
      </c>
      <c r="BE1195">
        <v>414.74866977843902</v>
      </c>
      <c r="BF1195">
        <v>424.91031199047001</v>
      </c>
      <c r="BG1195">
        <v>444.97363083099202</v>
      </c>
      <c r="BH1195">
        <v>513.14187953365797</v>
      </c>
      <c r="BI1195">
        <v>569.64130268537394</v>
      </c>
      <c r="BJ1195">
        <v>510.45906217595399</v>
      </c>
      <c r="BK1195">
        <v>497.95083460981999</v>
      </c>
      <c r="BL1195">
        <v>511.73605286391</v>
      </c>
      <c r="BM1195">
        <v>502.512636979619</v>
      </c>
      <c r="BN1195">
        <v>401.64133257882997</v>
      </c>
      <c r="BO1195">
        <v>346.49336501792999</v>
      </c>
      <c r="BP1195">
        <v>342.74620814797902</v>
      </c>
      <c r="BQ1195">
        <v>341.32203656704598</v>
      </c>
      <c r="BR1195">
        <v>341.71418617767199</v>
      </c>
      <c r="BS1195">
        <v>345.63323508962901</v>
      </c>
      <c r="BT1195">
        <v>344.34136003969502</v>
      </c>
      <c r="BU1195">
        <v>335.91511901277698</v>
      </c>
      <c r="BV1195">
        <v>337.77462098557402</v>
      </c>
      <c r="BW1195">
        <v>343.44155220323898</v>
      </c>
      <c r="BX1195">
        <v>345.85988963432499</v>
      </c>
      <c r="BY1195">
        <v>342.48382578041497</v>
      </c>
      <c r="BZ1195">
        <v>332.27210704898198</v>
      </c>
      <c r="CA1195">
        <v>334.84606374507302</v>
      </c>
      <c r="CB1195">
        <v>341.82232997393902</v>
      </c>
      <c r="CC1195">
        <v>342.640974447247</v>
      </c>
      <c r="CD1195">
        <v>344.24683621076099</v>
      </c>
    </row>
    <row r="1196" spans="1:82" x14ac:dyDescent="0.25">
      <c r="A1196">
        <v>286.94259012015999</v>
      </c>
      <c r="B1196">
        <v>343.34589266738902</v>
      </c>
      <c r="C1196">
        <v>341.97187851752</v>
      </c>
      <c r="D1196">
        <v>344.197515979294</v>
      </c>
      <c r="E1196">
        <v>344.08038959464</v>
      </c>
      <c r="F1196">
        <v>344.237979434522</v>
      </c>
      <c r="G1196">
        <v>338.28703409725699</v>
      </c>
      <c r="H1196">
        <v>338.29316307355703</v>
      </c>
      <c r="I1196">
        <v>345.53668200972299</v>
      </c>
      <c r="J1196">
        <v>342.02421600743497</v>
      </c>
      <c r="K1196">
        <v>346.44243173523</v>
      </c>
      <c r="L1196">
        <v>343.750699859897</v>
      </c>
      <c r="M1196">
        <v>349.20119678616902</v>
      </c>
      <c r="N1196">
        <v>344.8538032166</v>
      </c>
      <c r="O1196">
        <v>349.08332758344199</v>
      </c>
      <c r="P1196">
        <v>348.47057630042201</v>
      </c>
      <c r="Q1196">
        <v>360.33400732366903</v>
      </c>
      <c r="R1196">
        <v>375.66932798477598</v>
      </c>
      <c r="S1196">
        <v>429.722069453519</v>
      </c>
      <c r="T1196">
        <v>681.405983369713</v>
      </c>
      <c r="U1196">
        <v>1098.7642560905099</v>
      </c>
      <c r="V1196">
        <v>1438.6286343823299</v>
      </c>
      <c r="W1196">
        <v>1714.2913713225901</v>
      </c>
      <c r="X1196">
        <v>1784.54829881518</v>
      </c>
      <c r="Y1196">
        <v>1870.46454484167</v>
      </c>
      <c r="Z1196">
        <v>1873.2856624609301</v>
      </c>
      <c r="AA1196">
        <v>1928.5769660060901</v>
      </c>
      <c r="AB1196">
        <v>1886.70416528347</v>
      </c>
      <c r="AC1196">
        <v>1908.6120383959601</v>
      </c>
      <c r="AD1196">
        <v>1741.16144619073</v>
      </c>
      <c r="AE1196">
        <v>1111.7889291634001</v>
      </c>
      <c r="AF1196">
        <v>1365.5025333784199</v>
      </c>
      <c r="AG1196">
        <v>1176.4887022709299</v>
      </c>
      <c r="AH1196">
        <v>955.45499968954005</v>
      </c>
      <c r="AI1196">
        <v>671.00610932450502</v>
      </c>
      <c r="AJ1196">
        <v>586.00038238880404</v>
      </c>
      <c r="AK1196">
        <v>498.14884125755498</v>
      </c>
      <c r="AL1196">
        <v>485.33078582009801</v>
      </c>
      <c r="AM1196">
        <v>570.40194931671704</v>
      </c>
      <c r="AN1196">
        <v>744.21738049649298</v>
      </c>
      <c r="AO1196">
        <v>594.41187376140294</v>
      </c>
      <c r="AP1196">
        <v>442.13310342221399</v>
      </c>
      <c r="AQ1196">
        <v>394.98768241939501</v>
      </c>
      <c r="AR1196">
        <v>368.323217274608</v>
      </c>
      <c r="AS1196">
        <v>366.06265274639401</v>
      </c>
      <c r="AT1196">
        <v>370.68186781978198</v>
      </c>
      <c r="AU1196">
        <v>366.51846520219601</v>
      </c>
      <c r="AV1196">
        <v>367.76242380350698</v>
      </c>
      <c r="AW1196">
        <v>370.27594619278699</v>
      </c>
      <c r="AX1196">
        <v>355.37025292800098</v>
      </c>
      <c r="AY1196">
        <v>369.06220526202202</v>
      </c>
      <c r="AZ1196">
        <v>370.39643178966003</v>
      </c>
      <c r="BA1196">
        <v>381.362399323163</v>
      </c>
      <c r="BB1196">
        <v>395.06237416052602</v>
      </c>
      <c r="BC1196">
        <v>401.43564659579999</v>
      </c>
      <c r="BD1196">
        <v>409.47822685416401</v>
      </c>
      <c r="BE1196">
        <v>415.08463833610699</v>
      </c>
      <c r="BF1196">
        <v>422.53904310638802</v>
      </c>
      <c r="BG1196">
        <v>443.78164834291999</v>
      </c>
      <c r="BH1196">
        <v>519.11631968414099</v>
      </c>
      <c r="BI1196">
        <v>571.68802703539802</v>
      </c>
      <c r="BJ1196">
        <v>520.94851744785205</v>
      </c>
      <c r="BK1196">
        <v>507.98196754435497</v>
      </c>
      <c r="BL1196">
        <v>528.00571539495195</v>
      </c>
      <c r="BM1196">
        <v>515.77830426517198</v>
      </c>
      <c r="BN1196">
        <v>405.02623571237302</v>
      </c>
      <c r="BO1196">
        <v>347.55643464017498</v>
      </c>
      <c r="BP1196">
        <v>344.79439739569898</v>
      </c>
      <c r="BQ1196">
        <v>341.04213246705899</v>
      </c>
      <c r="BR1196">
        <v>344.92287792819701</v>
      </c>
      <c r="BS1196">
        <v>349.53893912826999</v>
      </c>
      <c r="BT1196">
        <v>345.12402190576</v>
      </c>
      <c r="BU1196">
        <v>340.83099207541301</v>
      </c>
      <c r="BV1196">
        <v>339.98658430727602</v>
      </c>
      <c r="BW1196">
        <v>342.39634292043002</v>
      </c>
      <c r="BX1196">
        <v>343.35642539902699</v>
      </c>
      <c r="BY1196">
        <v>344.613903033638</v>
      </c>
      <c r="BZ1196">
        <v>333.117147047034</v>
      </c>
      <c r="CA1196">
        <v>337.59185309934497</v>
      </c>
      <c r="CB1196">
        <v>341.09192998664503</v>
      </c>
      <c r="CC1196">
        <v>346.42522995882803</v>
      </c>
      <c r="CD1196">
        <v>345.480530337179</v>
      </c>
    </row>
    <row r="1197" spans="1:82" x14ac:dyDescent="0.25">
      <c r="A1197">
        <v>287.18291054739598</v>
      </c>
      <c r="B1197">
        <v>341.29683576164501</v>
      </c>
      <c r="C1197">
        <v>342.34604824318802</v>
      </c>
      <c r="D1197">
        <v>343.78862587070398</v>
      </c>
      <c r="E1197">
        <v>343.194340642719</v>
      </c>
      <c r="F1197">
        <v>343.901686473116</v>
      </c>
      <c r="G1197">
        <v>341.04223477225099</v>
      </c>
      <c r="H1197">
        <v>336.637791395031</v>
      </c>
      <c r="I1197">
        <v>344.81446651872898</v>
      </c>
      <c r="J1197">
        <v>340.04648963539103</v>
      </c>
      <c r="K1197">
        <v>348.122477303952</v>
      </c>
      <c r="L1197">
        <v>343.30488833217299</v>
      </c>
      <c r="M1197">
        <v>347.35342843229398</v>
      </c>
      <c r="N1197">
        <v>343.686128891772</v>
      </c>
      <c r="O1197">
        <v>351.36996569523501</v>
      </c>
      <c r="P1197">
        <v>350.508151237584</v>
      </c>
      <c r="Q1197">
        <v>362.35661435548701</v>
      </c>
      <c r="R1197">
        <v>378.494364435276</v>
      </c>
      <c r="S1197">
        <v>436.44277342699598</v>
      </c>
      <c r="T1197">
        <v>698.44228496669302</v>
      </c>
      <c r="U1197">
        <v>1153.9560912684501</v>
      </c>
      <c r="V1197">
        <v>1553.21484796967</v>
      </c>
      <c r="W1197">
        <v>1846.9248714074099</v>
      </c>
      <c r="X1197">
        <v>1899.6548087214401</v>
      </c>
      <c r="Y1197">
        <v>1974.7220084102901</v>
      </c>
      <c r="Z1197">
        <v>1979.9033334732801</v>
      </c>
      <c r="AA1197">
        <v>2000.2024484255201</v>
      </c>
      <c r="AB1197">
        <v>1950.31423159631</v>
      </c>
      <c r="AC1197">
        <v>1972.0441131478799</v>
      </c>
      <c r="AD1197">
        <v>1800.71916796899</v>
      </c>
      <c r="AE1197">
        <v>1141.9391641074801</v>
      </c>
      <c r="AF1197">
        <v>1381.1087193169201</v>
      </c>
      <c r="AG1197">
        <v>1222.14612787802</v>
      </c>
      <c r="AH1197">
        <v>1008.85849770595</v>
      </c>
      <c r="AI1197">
        <v>702.31213900998296</v>
      </c>
      <c r="AJ1197">
        <v>606.84263885028895</v>
      </c>
      <c r="AK1197">
        <v>502.96673582484101</v>
      </c>
      <c r="AL1197">
        <v>488.736649365517</v>
      </c>
      <c r="AM1197">
        <v>569.27901701081703</v>
      </c>
      <c r="AN1197">
        <v>750.59087440993301</v>
      </c>
      <c r="AO1197">
        <v>597.06761728791002</v>
      </c>
      <c r="AP1197">
        <v>444.75844388161499</v>
      </c>
      <c r="AQ1197">
        <v>393.45975063819901</v>
      </c>
      <c r="AR1197">
        <v>368.14761685107402</v>
      </c>
      <c r="AS1197">
        <v>366.31572262708198</v>
      </c>
      <c r="AT1197">
        <v>368.67979727199503</v>
      </c>
      <c r="AU1197">
        <v>367.837805522812</v>
      </c>
      <c r="AV1197">
        <v>367.24705713657102</v>
      </c>
      <c r="AW1197">
        <v>369.41772126955499</v>
      </c>
      <c r="AX1197">
        <v>356.260650720733</v>
      </c>
      <c r="AY1197">
        <v>370.08850311172603</v>
      </c>
      <c r="AZ1197">
        <v>369.58748564562899</v>
      </c>
      <c r="BA1197">
        <v>382.76601182658499</v>
      </c>
      <c r="BB1197">
        <v>396.23775406890798</v>
      </c>
      <c r="BC1197">
        <v>403.17749619391498</v>
      </c>
      <c r="BD1197">
        <v>410.62909871362001</v>
      </c>
      <c r="BE1197">
        <v>415.32974905757499</v>
      </c>
      <c r="BF1197">
        <v>422.98846064303399</v>
      </c>
      <c r="BG1197">
        <v>442.59610674396703</v>
      </c>
      <c r="BH1197">
        <v>516.90577352497996</v>
      </c>
      <c r="BI1197">
        <v>573.19642411729001</v>
      </c>
      <c r="BJ1197">
        <v>536.76882754955</v>
      </c>
      <c r="BK1197">
        <v>515.468806587681</v>
      </c>
      <c r="BL1197">
        <v>541.984302003077</v>
      </c>
      <c r="BM1197">
        <v>522.34238730605102</v>
      </c>
      <c r="BN1197">
        <v>407.27907087389298</v>
      </c>
      <c r="BO1197">
        <v>351.062726899067</v>
      </c>
      <c r="BP1197">
        <v>345.94897817686899</v>
      </c>
      <c r="BQ1197">
        <v>341.05747775894997</v>
      </c>
      <c r="BR1197">
        <v>345.35997418026301</v>
      </c>
      <c r="BS1197">
        <v>349.03835941893902</v>
      </c>
      <c r="BT1197">
        <v>343.23821689744199</v>
      </c>
      <c r="BU1197">
        <v>343.26256666515502</v>
      </c>
      <c r="BV1197">
        <v>341.523044363476</v>
      </c>
      <c r="BW1197">
        <v>339.53552632562599</v>
      </c>
      <c r="BX1197">
        <v>342.79110987257798</v>
      </c>
      <c r="BY1197">
        <v>344.26309771965998</v>
      </c>
      <c r="BZ1197">
        <v>335.17138931420698</v>
      </c>
      <c r="CA1197">
        <v>338.35486261185599</v>
      </c>
      <c r="CB1197">
        <v>342.69993912420603</v>
      </c>
      <c r="CC1197">
        <v>345.962973356676</v>
      </c>
      <c r="CD1197">
        <v>344.43771631692198</v>
      </c>
    </row>
    <row r="1198" spans="1:82" x14ac:dyDescent="0.25">
      <c r="A1198">
        <v>287.42323097463202</v>
      </c>
      <c r="B1198">
        <v>341.41420690043299</v>
      </c>
      <c r="C1198">
        <v>343.17719173153699</v>
      </c>
      <c r="D1198">
        <v>340.07488239246999</v>
      </c>
      <c r="E1198">
        <v>342.227501907994</v>
      </c>
      <c r="F1198">
        <v>345.09858362332898</v>
      </c>
      <c r="G1198">
        <v>342.168731200906</v>
      </c>
      <c r="H1198">
        <v>335.79333445227797</v>
      </c>
      <c r="I1198">
        <v>345.25845857308099</v>
      </c>
      <c r="J1198">
        <v>338.85965568808302</v>
      </c>
      <c r="K1198">
        <v>349.59234864030998</v>
      </c>
      <c r="L1198">
        <v>343.858223510632</v>
      </c>
      <c r="M1198">
        <v>346.04677320607198</v>
      </c>
      <c r="N1198">
        <v>344.66395320289701</v>
      </c>
      <c r="O1198">
        <v>349.255063480182</v>
      </c>
      <c r="P1198">
        <v>350.66276543181999</v>
      </c>
      <c r="Q1198">
        <v>363.19306654706702</v>
      </c>
      <c r="R1198">
        <v>381.50884542195098</v>
      </c>
      <c r="S1198">
        <v>436.55235050719301</v>
      </c>
      <c r="T1198">
        <v>697.69763999534996</v>
      </c>
      <c r="U1198">
        <v>1167.0766228279999</v>
      </c>
      <c r="V1198">
        <v>1590.03572964364</v>
      </c>
      <c r="W1198">
        <v>1894.0781344894999</v>
      </c>
      <c r="X1198">
        <v>1929.4558582048801</v>
      </c>
      <c r="Y1198">
        <v>1985.6588825087999</v>
      </c>
      <c r="Z1198">
        <v>1992.3858358299999</v>
      </c>
      <c r="AA1198">
        <v>1990.2357224452001</v>
      </c>
      <c r="AB1198">
        <v>1942.8627118894599</v>
      </c>
      <c r="AC1198">
        <v>1948.8322222392401</v>
      </c>
      <c r="AD1198">
        <v>1787.1914753055501</v>
      </c>
      <c r="AE1198">
        <v>1131.82226228287</v>
      </c>
      <c r="AF1198">
        <v>1355.9694043418699</v>
      </c>
      <c r="AG1198">
        <v>1223.13052848691</v>
      </c>
      <c r="AH1198">
        <v>1020.17772563924</v>
      </c>
      <c r="AI1198">
        <v>709.54099661637304</v>
      </c>
      <c r="AJ1198">
        <v>612.27935668951204</v>
      </c>
      <c r="AK1198">
        <v>504.64272842615799</v>
      </c>
      <c r="AL1198">
        <v>489.49211673890198</v>
      </c>
      <c r="AM1198">
        <v>566.57821360110995</v>
      </c>
      <c r="AN1198">
        <v>745.773532054405</v>
      </c>
      <c r="AO1198">
        <v>589.28834465168904</v>
      </c>
      <c r="AP1198">
        <v>442.54806307446302</v>
      </c>
      <c r="AQ1198">
        <v>390.47524777935399</v>
      </c>
      <c r="AR1198">
        <v>367.99395403536801</v>
      </c>
      <c r="AS1198">
        <v>366.27901364329199</v>
      </c>
      <c r="AT1198">
        <v>368.64788079402302</v>
      </c>
      <c r="AU1198">
        <v>365.27805851896397</v>
      </c>
      <c r="AV1198">
        <v>366.74975510547898</v>
      </c>
      <c r="AW1198">
        <v>368.68507863539702</v>
      </c>
      <c r="AX1198">
        <v>354.15136735905298</v>
      </c>
      <c r="AY1198">
        <v>367.14138927443997</v>
      </c>
      <c r="AZ1198">
        <v>367.12524861235102</v>
      </c>
      <c r="BA1198">
        <v>380.15357281906199</v>
      </c>
      <c r="BB1198">
        <v>395.963087574084</v>
      </c>
      <c r="BC1198">
        <v>407.12944395461</v>
      </c>
      <c r="BD1198">
        <v>411.39261644468701</v>
      </c>
      <c r="BE1198">
        <v>417.610429614537</v>
      </c>
      <c r="BF1198">
        <v>429.02946696459401</v>
      </c>
      <c r="BG1198">
        <v>445.86436560315701</v>
      </c>
      <c r="BH1198">
        <v>519.13424639110099</v>
      </c>
      <c r="BI1198">
        <v>575.29743194754303</v>
      </c>
      <c r="BJ1198">
        <v>539.397645125042</v>
      </c>
      <c r="BK1198">
        <v>516.98845774186498</v>
      </c>
      <c r="BL1198">
        <v>547.993373785416</v>
      </c>
      <c r="BM1198">
        <v>523.159572430563</v>
      </c>
      <c r="BN1198">
        <v>407.02911399399301</v>
      </c>
      <c r="BO1198">
        <v>352.074924566459</v>
      </c>
      <c r="BP1198">
        <v>346.653149126242</v>
      </c>
      <c r="BQ1198">
        <v>340.93629337725002</v>
      </c>
      <c r="BR1198">
        <v>345.55431648531498</v>
      </c>
      <c r="BS1198">
        <v>350.66277349978401</v>
      </c>
      <c r="BT1198">
        <v>343.36896646723801</v>
      </c>
      <c r="BU1198">
        <v>344.27749943070302</v>
      </c>
      <c r="BV1198">
        <v>338.94891883366898</v>
      </c>
      <c r="BW1198">
        <v>339.76955866041902</v>
      </c>
      <c r="BX1198">
        <v>343.77825365060397</v>
      </c>
      <c r="BY1198">
        <v>344.71329273894901</v>
      </c>
      <c r="BZ1198">
        <v>336.974347744368</v>
      </c>
      <c r="CA1198">
        <v>340.05655262440098</v>
      </c>
      <c r="CB1198">
        <v>345.12353649882499</v>
      </c>
      <c r="CC1198">
        <v>346.75762397433903</v>
      </c>
      <c r="CD1198">
        <v>344.33472435314798</v>
      </c>
    </row>
    <row r="1199" spans="1:82" x14ac:dyDescent="0.25">
      <c r="A1199">
        <v>287.66355140186897</v>
      </c>
      <c r="B1199">
        <v>338.57178828247902</v>
      </c>
      <c r="C1199">
        <v>342.44458778665</v>
      </c>
      <c r="D1199">
        <v>339.71364896487898</v>
      </c>
      <c r="E1199">
        <v>340.11666479490202</v>
      </c>
      <c r="F1199">
        <v>345.47019082166901</v>
      </c>
      <c r="G1199">
        <v>339.066463420925</v>
      </c>
      <c r="H1199">
        <v>335.294948520162</v>
      </c>
      <c r="I1199">
        <v>345.21023018899001</v>
      </c>
      <c r="J1199">
        <v>338.04612788522002</v>
      </c>
      <c r="K1199">
        <v>350.09949493972601</v>
      </c>
      <c r="L1199">
        <v>343.025311476703</v>
      </c>
      <c r="M1199">
        <v>346.80812980363902</v>
      </c>
      <c r="N1199">
        <v>345.42991385232102</v>
      </c>
      <c r="O1199">
        <v>348.09158042393898</v>
      </c>
      <c r="P1199">
        <v>349.940002222251</v>
      </c>
      <c r="Q1199">
        <v>361.89181631402698</v>
      </c>
      <c r="R1199">
        <v>382.39419050776399</v>
      </c>
      <c r="S1199">
        <v>440.44419278676202</v>
      </c>
      <c r="T1199">
        <v>701.18618495797</v>
      </c>
      <c r="U1199">
        <v>1222.9921408327</v>
      </c>
      <c r="V1199">
        <v>1689.6289603709399</v>
      </c>
      <c r="W1199">
        <v>2029.87705710913</v>
      </c>
      <c r="X1199">
        <v>2035.30143065274</v>
      </c>
      <c r="Y1199">
        <v>2056.5540120250098</v>
      </c>
      <c r="Z1199">
        <v>2063.6960000896102</v>
      </c>
      <c r="AA1199">
        <v>2046.37807671169</v>
      </c>
      <c r="AB1199">
        <v>2000.19872035188</v>
      </c>
      <c r="AC1199">
        <v>1968.12002094898</v>
      </c>
      <c r="AD1199">
        <v>1822.4940968461999</v>
      </c>
      <c r="AE1199">
        <v>1144.81843417204</v>
      </c>
      <c r="AF1199">
        <v>1359.71988033295</v>
      </c>
      <c r="AG1199">
        <v>1260.1564472859</v>
      </c>
      <c r="AH1199">
        <v>1065.44869292265</v>
      </c>
      <c r="AI1199">
        <v>731.285711128466</v>
      </c>
      <c r="AJ1199">
        <v>625.71000950732696</v>
      </c>
      <c r="AK1199">
        <v>507.05240467021298</v>
      </c>
      <c r="AL1199">
        <v>494.340623511844</v>
      </c>
      <c r="AM1199">
        <v>569.58009482734599</v>
      </c>
      <c r="AN1199">
        <v>751.19952499936903</v>
      </c>
      <c r="AO1199">
        <v>590.04902519526695</v>
      </c>
      <c r="AP1199">
        <v>443.13534576749203</v>
      </c>
      <c r="AQ1199">
        <v>390.67135832913601</v>
      </c>
      <c r="AR1199">
        <v>364.05298337726498</v>
      </c>
      <c r="AS1199">
        <v>367.371876976762</v>
      </c>
      <c r="AT1199">
        <v>365.74559543539198</v>
      </c>
      <c r="AU1199">
        <v>365.738707157281</v>
      </c>
      <c r="AV1199">
        <v>365.40718250393502</v>
      </c>
      <c r="AW1199">
        <v>366.006125102402</v>
      </c>
      <c r="AX1199">
        <v>354.21427462391398</v>
      </c>
      <c r="AY1199">
        <v>361.54446930236202</v>
      </c>
      <c r="AZ1199">
        <v>365.03526294482299</v>
      </c>
      <c r="BA1199">
        <v>378.94694897586999</v>
      </c>
      <c r="BB1199">
        <v>398.82669201582502</v>
      </c>
      <c r="BC1199">
        <v>410.32192570333098</v>
      </c>
      <c r="BD1199">
        <v>413.01786879577003</v>
      </c>
      <c r="BE1199">
        <v>419.47013791427798</v>
      </c>
      <c r="BF1199">
        <v>434.73924147562701</v>
      </c>
      <c r="BG1199">
        <v>452.478110569043</v>
      </c>
      <c r="BH1199">
        <v>524.12848854805895</v>
      </c>
      <c r="BI1199">
        <v>583.29074308241695</v>
      </c>
      <c r="BJ1199">
        <v>545.12988478683906</v>
      </c>
      <c r="BK1199">
        <v>521.585892639657</v>
      </c>
      <c r="BL1199">
        <v>558.93290969496502</v>
      </c>
      <c r="BM1199">
        <v>532.44240268809904</v>
      </c>
      <c r="BN1199">
        <v>409.68287967884203</v>
      </c>
      <c r="BO1199">
        <v>348.875857706651</v>
      </c>
      <c r="BP1199">
        <v>351.24114527576802</v>
      </c>
      <c r="BQ1199">
        <v>339.11777807801798</v>
      </c>
      <c r="BR1199">
        <v>347.239345088032</v>
      </c>
      <c r="BS1199">
        <v>350.06834519314401</v>
      </c>
      <c r="BT1199">
        <v>341.35353692062102</v>
      </c>
      <c r="BU1199">
        <v>345.23990673230202</v>
      </c>
      <c r="BV1199">
        <v>341.28018435952401</v>
      </c>
      <c r="BW1199">
        <v>335.97351110234001</v>
      </c>
      <c r="BX1199">
        <v>344.918408562048</v>
      </c>
      <c r="BY1199">
        <v>345.90307897898902</v>
      </c>
      <c r="BZ1199">
        <v>339.51134830408898</v>
      </c>
      <c r="CA1199">
        <v>339.52337012054102</v>
      </c>
      <c r="CB1199">
        <v>344.47555192288002</v>
      </c>
      <c r="CC1199">
        <v>346.37324482603498</v>
      </c>
      <c r="CD1199">
        <v>342.07731235405299</v>
      </c>
    </row>
    <row r="1200" spans="1:82" x14ac:dyDescent="0.25">
      <c r="A1200">
        <v>287.90387182910501</v>
      </c>
      <c r="B1200">
        <v>340.72709474180999</v>
      </c>
      <c r="C1200">
        <v>344.46608301176298</v>
      </c>
      <c r="D1200">
        <v>338.07909283057802</v>
      </c>
      <c r="E1200">
        <v>340.23044554571601</v>
      </c>
      <c r="F1200">
        <v>348.74955176749802</v>
      </c>
      <c r="G1200">
        <v>336.35232978893498</v>
      </c>
      <c r="H1200">
        <v>333.68432947709198</v>
      </c>
      <c r="I1200">
        <v>343.84322719660298</v>
      </c>
      <c r="J1200">
        <v>337.5679395889</v>
      </c>
      <c r="K1200">
        <v>350.06367798528902</v>
      </c>
      <c r="L1200">
        <v>342.47387491536801</v>
      </c>
      <c r="M1200">
        <v>345.66324921658298</v>
      </c>
      <c r="N1200">
        <v>347.32281472772098</v>
      </c>
      <c r="O1200">
        <v>347.21499975468203</v>
      </c>
      <c r="P1200">
        <v>354.20451099132498</v>
      </c>
      <c r="Q1200">
        <v>359.76276984821101</v>
      </c>
      <c r="R1200">
        <v>384.35163405588298</v>
      </c>
      <c r="S1200">
        <v>444.73285917490898</v>
      </c>
      <c r="T1200">
        <v>706.42924148493</v>
      </c>
      <c r="U1200">
        <v>1248.7027052263099</v>
      </c>
      <c r="V1200">
        <v>1798.0730306426101</v>
      </c>
      <c r="W1200">
        <v>2134.4967318098402</v>
      </c>
      <c r="X1200">
        <v>2082.1723561835402</v>
      </c>
      <c r="Y1200">
        <v>2110.0739412214102</v>
      </c>
      <c r="Z1200">
        <v>2096.4761549108898</v>
      </c>
      <c r="AA1200">
        <v>2066.2082931679101</v>
      </c>
      <c r="AB1200">
        <v>1997.83874363064</v>
      </c>
      <c r="AC1200">
        <v>1958.50023547049</v>
      </c>
      <c r="AD1200">
        <v>1825.7274202221199</v>
      </c>
      <c r="AE1200">
        <v>1146.92456824038</v>
      </c>
      <c r="AF1200">
        <v>1355.07648110424</v>
      </c>
      <c r="AG1200">
        <v>1278.58829430331</v>
      </c>
      <c r="AH1200">
        <v>1093.4119657454401</v>
      </c>
      <c r="AI1200">
        <v>749.13732105578504</v>
      </c>
      <c r="AJ1200">
        <v>632.68190202077301</v>
      </c>
      <c r="AK1200">
        <v>511.146183210885</v>
      </c>
      <c r="AL1200">
        <v>500.78877492681897</v>
      </c>
      <c r="AM1200">
        <v>567.56262689079904</v>
      </c>
      <c r="AN1200">
        <v>747.23844416288603</v>
      </c>
      <c r="AO1200">
        <v>586.30018222321098</v>
      </c>
      <c r="AP1200">
        <v>443.41488653174002</v>
      </c>
      <c r="AQ1200">
        <v>389.54264101912702</v>
      </c>
      <c r="AR1200">
        <v>363.92174537578097</v>
      </c>
      <c r="AS1200">
        <v>369.73373710891201</v>
      </c>
      <c r="AT1200">
        <v>366.98053968521202</v>
      </c>
      <c r="AU1200">
        <v>366.06068127648803</v>
      </c>
      <c r="AV1200">
        <v>365.87718766746798</v>
      </c>
      <c r="AW1200">
        <v>365.84481966249899</v>
      </c>
      <c r="AX1200">
        <v>353.29957917986297</v>
      </c>
      <c r="AY1200">
        <v>359.909882200965</v>
      </c>
      <c r="AZ1200">
        <v>360.70418170499801</v>
      </c>
      <c r="BA1200">
        <v>381.07307216200002</v>
      </c>
      <c r="BB1200">
        <v>397.66886703006298</v>
      </c>
      <c r="BC1200">
        <v>410.65778725909303</v>
      </c>
      <c r="BD1200">
        <v>417.65297477094799</v>
      </c>
      <c r="BE1200">
        <v>423.69440959436298</v>
      </c>
      <c r="BF1200">
        <v>437.69886313325702</v>
      </c>
      <c r="BG1200">
        <v>457.67442634442</v>
      </c>
      <c r="BH1200">
        <v>525.84591278775997</v>
      </c>
      <c r="BI1200">
        <v>579.63439153231695</v>
      </c>
      <c r="BJ1200">
        <v>551.39147207317399</v>
      </c>
      <c r="BK1200">
        <v>525.89241859008098</v>
      </c>
      <c r="BL1200">
        <v>568.33380343766601</v>
      </c>
      <c r="BM1200">
        <v>535.56901185449203</v>
      </c>
      <c r="BN1200">
        <v>410.39226750545998</v>
      </c>
      <c r="BO1200">
        <v>347.99748850321998</v>
      </c>
      <c r="BP1200">
        <v>353.35496393278402</v>
      </c>
      <c r="BQ1200">
        <v>339.53704575455401</v>
      </c>
      <c r="BR1200">
        <v>346.07562703410599</v>
      </c>
      <c r="BS1200">
        <v>347.318414214565</v>
      </c>
      <c r="BT1200">
        <v>340.71713588037602</v>
      </c>
      <c r="BU1200">
        <v>343.82502637476603</v>
      </c>
      <c r="BV1200">
        <v>342.34186319445001</v>
      </c>
      <c r="BW1200">
        <v>337.64163240713702</v>
      </c>
      <c r="BX1200">
        <v>342.82412949007301</v>
      </c>
      <c r="BY1200">
        <v>345.12684699071701</v>
      </c>
      <c r="BZ1200">
        <v>341.10503377914</v>
      </c>
      <c r="CA1200">
        <v>341.02906678086299</v>
      </c>
      <c r="CB1200">
        <v>343.97908035786702</v>
      </c>
      <c r="CC1200">
        <v>343.85404795421198</v>
      </c>
      <c r="CD1200">
        <v>339.25960950298003</v>
      </c>
    </row>
    <row r="1201" spans="1:82" x14ac:dyDescent="0.25">
      <c r="A1201">
        <v>288.144192256341</v>
      </c>
      <c r="B1201">
        <v>343.49792859678502</v>
      </c>
      <c r="C1201">
        <v>344.74443694887299</v>
      </c>
      <c r="D1201">
        <v>338.15598761398701</v>
      </c>
      <c r="E1201">
        <v>340.60798221618398</v>
      </c>
      <c r="F1201">
        <v>350.926616444611</v>
      </c>
      <c r="G1201">
        <v>336.64453898385898</v>
      </c>
      <c r="H1201">
        <v>333.659075804221</v>
      </c>
      <c r="I1201">
        <v>343.12503825473402</v>
      </c>
      <c r="J1201">
        <v>337.148422149537</v>
      </c>
      <c r="K1201">
        <v>350.11832779991198</v>
      </c>
      <c r="L1201">
        <v>341.365718025278</v>
      </c>
      <c r="M1201">
        <v>345.12829650055102</v>
      </c>
      <c r="N1201">
        <v>349.402797958858</v>
      </c>
      <c r="O1201">
        <v>349.22812735969501</v>
      </c>
      <c r="P1201">
        <v>358.61171503141702</v>
      </c>
      <c r="Q1201">
        <v>360.01401695228202</v>
      </c>
      <c r="R1201">
        <v>385.55149198341701</v>
      </c>
      <c r="S1201">
        <v>446.26897189559298</v>
      </c>
      <c r="T1201">
        <v>713.18073627491196</v>
      </c>
      <c r="U1201">
        <v>1271.85727666656</v>
      </c>
      <c r="V1201">
        <v>1863.52242638554</v>
      </c>
      <c r="W1201">
        <v>2202.9145640096799</v>
      </c>
      <c r="X1201">
        <v>2125.34417541227</v>
      </c>
      <c r="Y1201">
        <v>2154.5466659589802</v>
      </c>
      <c r="Z1201">
        <v>2133.6361753370402</v>
      </c>
      <c r="AA1201">
        <v>2094.6334943337802</v>
      </c>
      <c r="AB1201">
        <v>2017.7636634717601</v>
      </c>
      <c r="AC1201">
        <v>1975.2660850980801</v>
      </c>
      <c r="AD1201">
        <v>1845.7327944021999</v>
      </c>
      <c r="AE1201">
        <v>1161.1031247849701</v>
      </c>
      <c r="AF1201">
        <v>1364.61220292182</v>
      </c>
      <c r="AG1201">
        <v>1298.99711557212</v>
      </c>
      <c r="AH1201">
        <v>1118.01569567503</v>
      </c>
      <c r="AI1201">
        <v>762.98606240603897</v>
      </c>
      <c r="AJ1201">
        <v>639.37776684466996</v>
      </c>
      <c r="AK1201">
        <v>514.73062896066904</v>
      </c>
      <c r="AL1201">
        <v>506.41190419462703</v>
      </c>
      <c r="AM1201">
        <v>570.30675374124905</v>
      </c>
      <c r="AN1201">
        <v>751.31019255720298</v>
      </c>
      <c r="AO1201">
        <v>587.62963093767405</v>
      </c>
      <c r="AP1201">
        <v>444.95578672356203</v>
      </c>
      <c r="AQ1201">
        <v>389.585776680864</v>
      </c>
      <c r="AR1201">
        <v>365.00079883080201</v>
      </c>
      <c r="AS1201">
        <v>370.95133203530298</v>
      </c>
      <c r="AT1201">
        <v>367.93346149591798</v>
      </c>
      <c r="AU1201">
        <v>364.83410195364399</v>
      </c>
      <c r="AV1201">
        <v>365.854585340386</v>
      </c>
      <c r="AW1201">
        <v>366.77270410536698</v>
      </c>
      <c r="AX1201">
        <v>351.19801005346301</v>
      </c>
      <c r="AY1201">
        <v>360.73816500187701</v>
      </c>
      <c r="AZ1201">
        <v>358.988394200691</v>
      </c>
      <c r="BA1201">
        <v>384.012300522099</v>
      </c>
      <c r="BB1201">
        <v>400.25457293603301</v>
      </c>
      <c r="BC1201">
        <v>410.49364841221001</v>
      </c>
      <c r="BD1201">
        <v>421.47398319519198</v>
      </c>
      <c r="BE1201">
        <v>428.16905515542197</v>
      </c>
      <c r="BF1201">
        <v>438.75019744508398</v>
      </c>
      <c r="BG1201">
        <v>461.925081135683</v>
      </c>
      <c r="BH1201">
        <v>529.61306085441402</v>
      </c>
      <c r="BI1201">
        <v>580.64016408379098</v>
      </c>
      <c r="BJ1201">
        <v>556.20931336230001</v>
      </c>
      <c r="BK1201">
        <v>531.52457750887595</v>
      </c>
      <c r="BL1201">
        <v>574.35633921667704</v>
      </c>
      <c r="BM1201">
        <v>539.16031806880699</v>
      </c>
      <c r="BN1201">
        <v>410.65348778166401</v>
      </c>
      <c r="BO1201">
        <v>347.85652577014099</v>
      </c>
      <c r="BP1201">
        <v>354.19792546111</v>
      </c>
      <c r="BQ1201">
        <v>339.584341504728</v>
      </c>
      <c r="BR1201">
        <v>344.83096812048302</v>
      </c>
      <c r="BS1201">
        <v>345.83096031666503</v>
      </c>
      <c r="BT1201">
        <v>340.022526806955</v>
      </c>
      <c r="BU1201">
        <v>343.83697844578899</v>
      </c>
      <c r="BV1201">
        <v>342.74368374159798</v>
      </c>
      <c r="BW1201">
        <v>337.97586695176898</v>
      </c>
      <c r="BX1201">
        <v>341.12007177222603</v>
      </c>
      <c r="BY1201">
        <v>344.90220159056298</v>
      </c>
      <c r="BZ1201">
        <v>340.93101279648999</v>
      </c>
      <c r="CA1201">
        <v>341.69557548049301</v>
      </c>
      <c r="CB1201">
        <v>344.35656059689302</v>
      </c>
      <c r="CC1201">
        <v>342.21303248766202</v>
      </c>
      <c r="CD1201">
        <v>336.29716643945397</v>
      </c>
    </row>
    <row r="1202" spans="1:82" x14ac:dyDescent="0.25">
      <c r="A1202">
        <v>288.38451268357801</v>
      </c>
      <c r="B1202">
        <v>346.86229533316202</v>
      </c>
      <c r="C1202">
        <v>346.04709596483798</v>
      </c>
      <c r="D1202">
        <v>338.97195570131402</v>
      </c>
      <c r="E1202">
        <v>342.90187151484099</v>
      </c>
      <c r="F1202">
        <v>345.69451137578102</v>
      </c>
      <c r="G1202">
        <v>335.70242820727299</v>
      </c>
      <c r="H1202">
        <v>335.50902317240099</v>
      </c>
      <c r="I1202">
        <v>344.011025502596</v>
      </c>
      <c r="J1202">
        <v>341.18654367831698</v>
      </c>
      <c r="K1202">
        <v>351.169848838912</v>
      </c>
      <c r="L1202">
        <v>343.912105579024</v>
      </c>
      <c r="M1202">
        <v>339.95464873453</v>
      </c>
      <c r="N1202">
        <v>350.90709650456103</v>
      </c>
      <c r="O1202">
        <v>346.83962380905899</v>
      </c>
      <c r="P1202">
        <v>361.91957153354599</v>
      </c>
      <c r="Q1202">
        <v>359.838832574376</v>
      </c>
      <c r="R1202">
        <v>385.89905206906798</v>
      </c>
      <c r="S1202">
        <v>444.960016115043</v>
      </c>
      <c r="T1202">
        <v>722.97507897041498</v>
      </c>
      <c r="U1202">
        <v>1321.0437641076301</v>
      </c>
      <c r="V1202">
        <v>1981.4986550589699</v>
      </c>
      <c r="W1202">
        <v>2334.85659589847</v>
      </c>
      <c r="X1202">
        <v>2229.2577791344402</v>
      </c>
      <c r="Y1202">
        <v>2253.0120782420299</v>
      </c>
      <c r="Z1202">
        <v>2200.2905643828799</v>
      </c>
      <c r="AA1202">
        <v>2146.6534512932999</v>
      </c>
      <c r="AB1202">
        <v>2056.0194946737101</v>
      </c>
      <c r="AC1202">
        <v>1996.3683927647601</v>
      </c>
      <c r="AD1202">
        <v>1881.5598130840799</v>
      </c>
      <c r="AE1202">
        <v>1189.1963888329999</v>
      </c>
      <c r="AF1202">
        <v>1369.67390091943</v>
      </c>
      <c r="AG1202">
        <v>1364.0366222008499</v>
      </c>
      <c r="AH1202">
        <v>1180.56389804951</v>
      </c>
      <c r="AI1202">
        <v>803.48509456865304</v>
      </c>
      <c r="AJ1202">
        <v>663.93095404033102</v>
      </c>
      <c r="AK1202">
        <v>522.37005460956902</v>
      </c>
      <c r="AL1202">
        <v>513.63106472697905</v>
      </c>
      <c r="AM1202">
        <v>568.10474000053796</v>
      </c>
      <c r="AN1202">
        <v>753.20621317305097</v>
      </c>
      <c r="AO1202">
        <v>587.08495939123804</v>
      </c>
      <c r="AP1202">
        <v>439.81507158658201</v>
      </c>
      <c r="AQ1202">
        <v>388.36736640161303</v>
      </c>
      <c r="AR1202">
        <v>367.68177540033201</v>
      </c>
      <c r="AS1202">
        <v>370.51104677214101</v>
      </c>
      <c r="AT1202">
        <v>366.99746257894299</v>
      </c>
      <c r="AU1202">
        <v>364.39321763625099</v>
      </c>
      <c r="AV1202">
        <v>365.37182243237402</v>
      </c>
      <c r="AW1202">
        <v>367.95799562342199</v>
      </c>
      <c r="AX1202">
        <v>344.96721825297999</v>
      </c>
      <c r="AY1202">
        <v>357.35486785455703</v>
      </c>
      <c r="AZ1202">
        <v>358.852085224733</v>
      </c>
      <c r="BA1202">
        <v>383.76637495539802</v>
      </c>
      <c r="BB1202">
        <v>398.25656291127399</v>
      </c>
      <c r="BC1202">
        <v>411.374979829393</v>
      </c>
      <c r="BD1202">
        <v>425.48170481670701</v>
      </c>
      <c r="BE1202">
        <v>435.56608943950999</v>
      </c>
      <c r="BF1202">
        <v>445.90816978181101</v>
      </c>
      <c r="BG1202">
        <v>469.52891323504002</v>
      </c>
      <c r="BH1202">
        <v>532.56645314355501</v>
      </c>
      <c r="BI1202">
        <v>585.77924250366698</v>
      </c>
      <c r="BJ1202">
        <v>570.47377832798895</v>
      </c>
      <c r="BK1202">
        <v>546.19233287484701</v>
      </c>
      <c r="BL1202">
        <v>589.75117756376903</v>
      </c>
      <c r="BM1202">
        <v>550.25850861565698</v>
      </c>
      <c r="BN1202">
        <v>412.00078608118997</v>
      </c>
      <c r="BO1202">
        <v>350.76181191853601</v>
      </c>
      <c r="BP1202">
        <v>354.93034520667402</v>
      </c>
      <c r="BQ1202">
        <v>341.77688106296199</v>
      </c>
      <c r="BR1202">
        <v>342.48950224640902</v>
      </c>
      <c r="BS1202">
        <v>341.84030769981001</v>
      </c>
      <c r="BT1202">
        <v>337.43333705175797</v>
      </c>
      <c r="BU1202">
        <v>341.62338793695397</v>
      </c>
      <c r="BV1202">
        <v>342.50866639580101</v>
      </c>
      <c r="BW1202">
        <v>337.73171725663798</v>
      </c>
      <c r="BX1202">
        <v>342.13043570344001</v>
      </c>
      <c r="BY1202">
        <v>344.03452899263198</v>
      </c>
      <c r="BZ1202">
        <v>343.94806956722499</v>
      </c>
      <c r="CA1202">
        <v>345.39925418079798</v>
      </c>
      <c r="CB1202">
        <v>345.09175558770897</v>
      </c>
      <c r="CC1202">
        <v>339.367789554409</v>
      </c>
      <c r="CD1202">
        <v>338.97082070072003</v>
      </c>
    </row>
    <row r="1203" spans="1:82" x14ac:dyDescent="0.25">
      <c r="A1203">
        <v>288.624833110814</v>
      </c>
      <c r="B1203">
        <v>347.509986327391</v>
      </c>
      <c r="C1203">
        <v>343.701046337322</v>
      </c>
      <c r="D1203">
        <v>340.53436806179599</v>
      </c>
      <c r="E1203">
        <v>345.98902402055597</v>
      </c>
      <c r="F1203">
        <v>345.38101451262401</v>
      </c>
      <c r="G1203">
        <v>335.605538906768</v>
      </c>
      <c r="H1203">
        <v>335.957133503009</v>
      </c>
      <c r="I1203">
        <v>345.56446902593098</v>
      </c>
      <c r="J1203">
        <v>342.124536649596</v>
      </c>
      <c r="K1203">
        <v>350.58587376254599</v>
      </c>
      <c r="L1203">
        <v>343.91653812325899</v>
      </c>
      <c r="M1203">
        <v>342.286044230519</v>
      </c>
      <c r="N1203">
        <v>351.07833037385001</v>
      </c>
      <c r="O1203">
        <v>347.74964577044102</v>
      </c>
      <c r="P1203">
        <v>362.67916295885402</v>
      </c>
      <c r="Q1203">
        <v>360.04996874069502</v>
      </c>
      <c r="R1203">
        <v>386.42432980282899</v>
      </c>
      <c r="S1203">
        <v>444.89216521558001</v>
      </c>
      <c r="T1203">
        <v>726.72197615232596</v>
      </c>
      <c r="U1203">
        <v>1334.8634572658</v>
      </c>
      <c r="V1203">
        <v>2014.2164273393</v>
      </c>
      <c r="W1203">
        <v>2373.939028534</v>
      </c>
      <c r="X1203">
        <v>2260.29128752311</v>
      </c>
      <c r="Y1203">
        <v>2275.1523100301301</v>
      </c>
      <c r="Z1203">
        <v>2204.7154264150199</v>
      </c>
      <c r="AA1203">
        <v>2144.4165157785801</v>
      </c>
      <c r="AB1203">
        <v>2045.3135855181699</v>
      </c>
      <c r="AC1203">
        <v>1980.2673636996899</v>
      </c>
      <c r="AD1203">
        <v>1870.8997274708499</v>
      </c>
      <c r="AE1203">
        <v>1187.7703856471001</v>
      </c>
      <c r="AF1203">
        <v>1362.42504473698</v>
      </c>
      <c r="AG1203">
        <v>1372.00507120067</v>
      </c>
      <c r="AH1203">
        <v>1192.64422499743</v>
      </c>
      <c r="AI1203">
        <v>813.97680496502699</v>
      </c>
      <c r="AJ1203">
        <v>671.69938225243095</v>
      </c>
      <c r="AK1203">
        <v>523.35588782369302</v>
      </c>
      <c r="AL1203">
        <v>517.34242934986696</v>
      </c>
      <c r="AM1203">
        <v>567.94602957760799</v>
      </c>
      <c r="AN1203">
        <v>751.69341278623801</v>
      </c>
      <c r="AO1203">
        <v>584.80057001281796</v>
      </c>
      <c r="AP1203">
        <v>438.07110606570899</v>
      </c>
      <c r="AQ1203">
        <v>389.292027476133</v>
      </c>
      <c r="AR1203">
        <v>367.612259097719</v>
      </c>
      <c r="AS1203">
        <v>368.98151990761397</v>
      </c>
      <c r="AT1203">
        <v>365.89790072351599</v>
      </c>
      <c r="AU1203">
        <v>362.988580336415</v>
      </c>
      <c r="AV1203">
        <v>364.39446428873902</v>
      </c>
      <c r="AW1203">
        <v>366.62623872075602</v>
      </c>
      <c r="AX1203">
        <v>343.54330528216002</v>
      </c>
      <c r="AY1203">
        <v>354.82333024842399</v>
      </c>
      <c r="AZ1203">
        <v>358.21095111810098</v>
      </c>
      <c r="BA1203">
        <v>382.56501460498998</v>
      </c>
      <c r="BB1203">
        <v>398.57234292640101</v>
      </c>
      <c r="BC1203">
        <v>410.68792201799897</v>
      </c>
      <c r="BD1203">
        <v>425.729730371073</v>
      </c>
      <c r="BE1203">
        <v>439.932127529647</v>
      </c>
      <c r="BF1203">
        <v>447.95832727772603</v>
      </c>
      <c r="BG1203">
        <v>474.02434554592298</v>
      </c>
      <c r="BH1203">
        <v>537.11366821581498</v>
      </c>
      <c r="BI1203">
        <v>586.68123108893599</v>
      </c>
      <c r="BJ1203">
        <v>572.07149514987395</v>
      </c>
      <c r="BK1203">
        <v>552.47237299813298</v>
      </c>
      <c r="BL1203">
        <v>595.59549407200495</v>
      </c>
      <c r="BM1203">
        <v>553.229119406309</v>
      </c>
      <c r="BN1203">
        <v>413.84748847363602</v>
      </c>
      <c r="BO1203">
        <v>350.07714299628202</v>
      </c>
      <c r="BP1203">
        <v>354.52949145280297</v>
      </c>
      <c r="BQ1203">
        <v>343.58457152471601</v>
      </c>
      <c r="BR1203">
        <v>342.754093573185</v>
      </c>
      <c r="BS1203">
        <v>341.03527890128498</v>
      </c>
      <c r="BT1203">
        <v>337.88613379400499</v>
      </c>
      <c r="BU1203">
        <v>341.37951313199898</v>
      </c>
      <c r="BV1203">
        <v>343.29524992793301</v>
      </c>
      <c r="BW1203">
        <v>340.98324759450099</v>
      </c>
      <c r="BX1203">
        <v>344.043458874436</v>
      </c>
      <c r="BY1203">
        <v>343.11216232811898</v>
      </c>
      <c r="BZ1203">
        <v>342.997715364302</v>
      </c>
      <c r="CA1203">
        <v>344.33123993154999</v>
      </c>
      <c r="CB1203">
        <v>342.50342177854799</v>
      </c>
      <c r="CC1203">
        <v>340.08554739913399</v>
      </c>
      <c r="CD1203">
        <v>340.09240249989102</v>
      </c>
    </row>
    <row r="1204" spans="1:82" x14ac:dyDescent="0.25">
      <c r="A1204">
        <v>288.86515353804998</v>
      </c>
      <c r="B1204">
        <v>348.85947136863899</v>
      </c>
      <c r="C1204">
        <v>340.44128078783399</v>
      </c>
      <c r="D1204">
        <v>342.63201394476101</v>
      </c>
      <c r="E1204">
        <v>350.15539338912498</v>
      </c>
      <c r="F1204">
        <v>344.70664386904099</v>
      </c>
      <c r="G1204">
        <v>334.680983284501</v>
      </c>
      <c r="H1204">
        <v>337.73970870481702</v>
      </c>
      <c r="I1204">
        <v>347.84993955346602</v>
      </c>
      <c r="J1204">
        <v>343.16981757464498</v>
      </c>
      <c r="K1204">
        <v>349.20454050690603</v>
      </c>
      <c r="L1204">
        <v>343.35413863158601</v>
      </c>
      <c r="M1204">
        <v>345.55574535201202</v>
      </c>
      <c r="N1204">
        <v>350.969243030771</v>
      </c>
      <c r="O1204">
        <v>348.17114512115899</v>
      </c>
      <c r="P1204">
        <v>363.51921983281602</v>
      </c>
      <c r="Q1204">
        <v>360.26238680463899</v>
      </c>
      <c r="R1204">
        <v>387.46536587377801</v>
      </c>
      <c r="S1204">
        <v>445.73982234175401</v>
      </c>
      <c r="T1204">
        <v>735.77009216249803</v>
      </c>
      <c r="U1204">
        <v>1364.6523831908901</v>
      </c>
      <c r="V1204">
        <v>2080.6268063519801</v>
      </c>
      <c r="W1204">
        <v>2456.0877226002499</v>
      </c>
      <c r="X1204">
        <v>2327.0704777255901</v>
      </c>
      <c r="Y1204">
        <v>2325.8307536233001</v>
      </c>
      <c r="Z1204">
        <v>2224.2828016092099</v>
      </c>
      <c r="AA1204">
        <v>2151.1196291369001</v>
      </c>
      <c r="AB1204">
        <v>2039.5333874263999</v>
      </c>
      <c r="AC1204">
        <v>1963.5116382573599</v>
      </c>
      <c r="AD1204">
        <v>1862.3304736592099</v>
      </c>
      <c r="AE1204">
        <v>1191.32097454372</v>
      </c>
      <c r="AF1204">
        <v>1357.57340890156</v>
      </c>
      <c r="AG1204">
        <v>1392.0969670382799</v>
      </c>
      <c r="AH1204">
        <v>1216.5955372236599</v>
      </c>
      <c r="AI1204">
        <v>833.50804121155602</v>
      </c>
      <c r="AJ1204">
        <v>686.46094155625497</v>
      </c>
      <c r="AK1204">
        <v>525.93567792635497</v>
      </c>
      <c r="AL1204">
        <v>525.17690818941503</v>
      </c>
      <c r="AM1204">
        <v>568.95515981594099</v>
      </c>
      <c r="AN1204">
        <v>751.09259118159002</v>
      </c>
      <c r="AO1204">
        <v>581.56911497577903</v>
      </c>
      <c r="AP1204">
        <v>436.77136386037</v>
      </c>
      <c r="AQ1204">
        <v>389.270679195865</v>
      </c>
      <c r="AR1204">
        <v>367.68804465103102</v>
      </c>
      <c r="AS1204">
        <v>366.49418895406302</v>
      </c>
      <c r="AT1204">
        <v>364.276073912752</v>
      </c>
      <c r="AU1204">
        <v>361.90382397624899</v>
      </c>
      <c r="AV1204">
        <v>364.11133400915298</v>
      </c>
      <c r="AW1204">
        <v>364.88348725942399</v>
      </c>
      <c r="AX1204">
        <v>341.75950670716401</v>
      </c>
      <c r="AY1204">
        <v>350.313768152492</v>
      </c>
      <c r="AZ1204">
        <v>357.84542196779699</v>
      </c>
      <c r="BA1204">
        <v>380.61004626430503</v>
      </c>
      <c r="BB1204">
        <v>397.68839975654402</v>
      </c>
      <c r="BC1204">
        <v>409.14149528831098</v>
      </c>
      <c r="BD1204">
        <v>425.638568397955</v>
      </c>
      <c r="BE1204">
        <v>444.71433512786899</v>
      </c>
      <c r="BF1204">
        <v>450.95748793901703</v>
      </c>
      <c r="BG1204">
        <v>479.54671985712997</v>
      </c>
      <c r="BH1204">
        <v>543.25884054664505</v>
      </c>
      <c r="BI1204">
        <v>588.08062719117197</v>
      </c>
      <c r="BJ1204">
        <v>577.38880390637098</v>
      </c>
      <c r="BK1204">
        <v>564.14499478759603</v>
      </c>
      <c r="BL1204">
        <v>607.43310639059098</v>
      </c>
      <c r="BM1204">
        <v>559.47635773313004</v>
      </c>
      <c r="BN1204">
        <v>416.75291123793801</v>
      </c>
      <c r="BO1204">
        <v>349.53666841213499</v>
      </c>
      <c r="BP1204">
        <v>352.94996956874098</v>
      </c>
      <c r="BQ1204">
        <v>344.90934159011601</v>
      </c>
      <c r="BR1204">
        <v>342.063566037616</v>
      </c>
      <c r="BS1204">
        <v>339.91474146087302</v>
      </c>
      <c r="BT1204">
        <v>339.25826829539801</v>
      </c>
      <c r="BU1204">
        <v>341.36692493646802</v>
      </c>
      <c r="BV1204">
        <v>343.59158050600797</v>
      </c>
      <c r="BW1204">
        <v>345.94594374388299</v>
      </c>
      <c r="BX1204">
        <v>345.93514486799398</v>
      </c>
      <c r="BY1204">
        <v>342.20269111344402</v>
      </c>
      <c r="BZ1204">
        <v>341.52652900967502</v>
      </c>
      <c r="CA1204">
        <v>342.83267490142401</v>
      </c>
      <c r="CB1204">
        <v>338.99726576510199</v>
      </c>
      <c r="CC1204">
        <v>341.01201630638798</v>
      </c>
      <c r="CD1204">
        <v>341.32444444830901</v>
      </c>
    </row>
    <row r="1205" spans="1:82" x14ac:dyDescent="0.25">
      <c r="A1205">
        <v>289.10547396528699</v>
      </c>
      <c r="B1205">
        <v>350.40856673876698</v>
      </c>
      <c r="C1205">
        <v>339.55785832483099</v>
      </c>
      <c r="D1205">
        <v>341.44636251882298</v>
      </c>
      <c r="E1205">
        <v>348.03586907966002</v>
      </c>
      <c r="F1205">
        <v>343.95677681491497</v>
      </c>
      <c r="G1205">
        <v>336.29778228479</v>
      </c>
      <c r="H1205">
        <v>339.06951357766098</v>
      </c>
      <c r="I1205">
        <v>345.71355910826901</v>
      </c>
      <c r="J1205">
        <v>345.09700359177498</v>
      </c>
      <c r="K1205">
        <v>349.05458090697999</v>
      </c>
      <c r="L1205">
        <v>346.65020075723203</v>
      </c>
      <c r="M1205">
        <v>345.99333249379202</v>
      </c>
      <c r="N1205">
        <v>354.20633076848299</v>
      </c>
      <c r="O1205">
        <v>348.46235555357401</v>
      </c>
      <c r="P1205">
        <v>363.67541332807599</v>
      </c>
      <c r="Q1205">
        <v>363.29436521238301</v>
      </c>
      <c r="R1205">
        <v>390.96443576591201</v>
      </c>
      <c r="S1205">
        <v>450.114711854853</v>
      </c>
      <c r="T1205">
        <v>752.47030381980403</v>
      </c>
      <c r="U1205">
        <v>1390.02138176996</v>
      </c>
      <c r="V1205">
        <v>2158.9587455580599</v>
      </c>
      <c r="W1205">
        <v>2565.6746603552701</v>
      </c>
      <c r="X1205">
        <v>2406.0532280986399</v>
      </c>
      <c r="Y1205">
        <v>2397.3561363596</v>
      </c>
      <c r="Z1205">
        <v>2251.65029571483</v>
      </c>
      <c r="AA1205">
        <v>2160.7140294791802</v>
      </c>
      <c r="AB1205">
        <v>2014.77964913508</v>
      </c>
      <c r="AC1205">
        <v>1948.36760881959</v>
      </c>
      <c r="AD1205">
        <v>1847.4255269330799</v>
      </c>
      <c r="AE1205">
        <v>1199.0291212345301</v>
      </c>
      <c r="AF1205">
        <v>1352.7512585863501</v>
      </c>
      <c r="AG1205">
        <v>1414.4802553544</v>
      </c>
      <c r="AH1205">
        <v>1244.4099679082899</v>
      </c>
      <c r="AI1205">
        <v>856.31939063113896</v>
      </c>
      <c r="AJ1205">
        <v>709.37943712815604</v>
      </c>
      <c r="AK1205">
        <v>532.06609695005204</v>
      </c>
      <c r="AL1205">
        <v>535.47704654003405</v>
      </c>
      <c r="AM1205">
        <v>575.05708360863105</v>
      </c>
      <c r="AN1205">
        <v>749.08045479343298</v>
      </c>
      <c r="AO1205">
        <v>581.71666000757602</v>
      </c>
      <c r="AP1205">
        <v>442.30552322952002</v>
      </c>
      <c r="AQ1205">
        <v>392.556978321575</v>
      </c>
      <c r="AR1205">
        <v>370.40914721322901</v>
      </c>
      <c r="AS1205">
        <v>367.50022939482102</v>
      </c>
      <c r="AT1205">
        <v>368.05639328439599</v>
      </c>
      <c r="AU1205">
        <v>360.203668768348</v>
      </c>
      <c r="AV1205">
        <v>363.75017346246801</v>
      </c>
      <c r="AW1205">
        <v>365.016543929992</v>
      </c>
      <c r="AX1205">
        <v>344.24586645384801</v>
      </c>
      <c r="AY1205">
        <v>352.63180466012301</v>
      </c>
      <c r="AZ1205">
        <v>361.02877003778298</v>
      </c>
      <c r="BA1205">
        <v>379.35774232894403</v>
      </c>
      <c r="BB1205">
        <v>397.96761619480799</v>
      </c>
      <c r="BC1205">
        <v>410.58290103016202</v>
      </c>
      <c r="BD1205">
        <v>431.62565616817699</v>
      </c>
      <c r="BE1205">
        <v>449.13813012258902</v>
      </c>
      <c r="BF1205">
        <v>452.259029074431</v>
      </c>
      <c r="BG1205">
        <v>484.85548333083699</v>
      </c>
      <c r="BH1205">
        <v>541.19419595303498</v>
      </c>
      <c r="BI1205">
        <v>584.38418678415201</v>
      </c>
      <c r="BJ1205">
        <v>585.431157034835</v>
      </c>
      <c r="BK1205">
        <v>579.66178409886402</v>
      </c>
      <c r="BL1205">
        <v>621.69020690435696</v>
      </c>
      <c r="BM1205">
        <v>572.736005544313</v>
      </c>
      <c r="BN1205">
        <v>419.91982109091299</v>
      </c>
      <c r="BO1205">
        <v>353.34220279971402</v>
      </c>
      <c r="BP1205">
        <v>350.83438559665802</v>
      </c>
      <c r="BQ1205">
        <v>347.56125664307302</v>
      </c>
      <c r="BR1205">
        <v>341.59693208054802</v>
      </c>
      <c r="BS1205">
        <v>342.85662701130002</v>
      </c>
      <c r="BT1205">
        <v>343.82966189011199</v>
      </c>
      <c r="BU1205">
        <v>340.75633162038702</v>
      </c>
      <c r="BV1205">
        <v>342.599511896553</v>
      </c>
      <c r="BW1205">
        <v>346.93543101316902</v>
      </c>
      <c r="BX1205">
        <v>343.94304697987297</v>
      </c>
      <c r="BY1205">
        <v>345.35073637506503</v>
      </c>
      <c r="BZ1205">
        <v>338.240543060086</v>
      </c>
      <c r="CA1205">
        <v>346.75881619007703</v>
      </c>
      <c r="CB1205">
        <v>339.702237010734</v>
      </c>
      <c r="CC1205">
        <v>341.29076088895903</v>
      </c>
      <c r="CD1205">
        <v>340.73004330601799</v>
      </c>
    </row>
    <row r="1206" spans="1:82" x14ac:dyDescent="0.25">
      <c r="A1206">
        <v>289.34579439252298</v>
      </c>
      <c r="B1206">
        <v>349.60513409707403</v>
      </c>
      <c r="C1206">
        <v>339.17277413750497</v>
      </c>
      <c r="D1206">
        <v>341.24490079829002</v>
      </c>
      <c r="E1206">
        <v>346.14704610074</v>
      </c>
      <c r="F1206">
        <v>341.83127233101902</v>
      </c>
      <c r="G1206">
        <v>338.50510959600399</v>
      </c>
      <c r="H1206">
        <v>340.24170088113902</v>
      </c>
      <c r="I1206">
        <v>346.25458720511898</v>
      </c>
      <c r="J1206">
        <v>346.59364241318502</v>
      </c>
      <c r="K1206">
        <v>349.01767642974698</v>
      </c>
      <c r="L1206">
        <v>347.54669939875498</v>
      </c>
      <c r="M1206">
        <v>346.868883525012</v>
      </c>
      <c r="N1206">
        <v>354.11926773676299</v>
      </c>
      <c r="O1206">
        <v>347.14823639456699</v>
      </c>
      <c r="P1206">
        <v>362.68165452839003</v>
      </c>
      <c r="Q1206">
        <v>365.72868897606099</v>
      </c>
      <c r="R1206">
        <v>391.18963906256403</v>
      </c>
      <c r="S1206">
        <v>453.97669512958799</v>
      </c>
      <c r="T1206">
        <v>756.08877317799102</v>
      </c>
      <c r="U1206">
        <v>1396.74339845538</v>
      </c>
      <c r="V1206">
        <v>2184.0283321288498</v>
      </c>
      <c r="W1206">
        <v>2604.5355453320699</v>
      </c>
      <c r="X1206">
        <v>2428.8511374960999</v>
      </c>
      <c r="Y1206">
        <v>2417.3071236634701</v>
      </c>
      <c r="Z1206">
        <v>2251.2206084109498</v>
      </c>
      <c r="AA1206">
        <v>2157.0889836747801</v>
      </c>
      <c r="AB1206">
        <v>1992.2503638222099</v>
      </c>
      <c r="AC1206">
        <v>1929.55410087052</v>
      </c>
      <c r="AD1206">
        <v>1830.24119549532</v>
      </c>
      <c r="AE1206">
        <v>1196.42085931577</v>
      </c>
      <c r="AF1206">
        <v>1342.10753688809</v>
      </c>
      <c r="AG1206">
        <v>1420.4765002233401</v>
      </c>
      <c r="AH1206">
        <v>1256.67220197148</v>
      </c>
      <c r="AI1206">
        <v>867.53500618396799</v>
      </c>
      <c r="AJ1206">
        <v>720.51747922544598</v>
      </c>
      <c r="AK1206">
        <v>534.76345693781798</v>
      </c>
      <c r="AL1206">
        <v>538.62902168924495</v>
      </c>
      <c r="AM1206">
        <v>574.22641577008403</v>
      </c>
      <c r="AN1206">
        <v>744.29879108369096</v>
      </c>
      <c r="AO1206">
        <v>581.06102176133697</v>
      </c>
      <c r="AP1206">
        <v>442.150109973935</v>
      </c>
      <c r="AQ1206">
        <v>395.137334402683</v>
      </c>
      <c r="AR1206">
        <v>369.89342181651898</v>
      </c>
      <c r="AS1206">
        <v>366.52545068367903</v>
      </c>
      <c r="AT1206">
        <v>367.23859722429501</v>
      </c>
      <c r="AU1206">
        <v>360.60642345587502</v>
      </c>
      <c r="AV1206">
        <v>363.19983187434298</v>
      </c>
      <c r="AW1206">
        <v>362.88840809080801</v>
      </c>
      <c r="AX1206">
        <v>346.718373000491</v>
      </c>
      <c r="AY1206">
        <v>350.881655410581</v>
      </c>
      <c r="AZ1206">
        <v>362.59719110900699</v>
      </c>
      <c r="BA1206">
        <v>378.95262727970601</v>
      </c>
      <c r="BB1206">
        <v>396.44111652974601</v>
      </c>
      <c r="BC1206">
        <v>409.62017804399801</v>
      </c>
      <c r="BD1206">
        <v>434.65608547028398</v>
      </c>
      <c r="BE1206">
        <v>449.52657754566297</v>
      </c>
      <c r="BF1206">
        <v>453.58911984887101</v>
      </c>
      <c r="BG1206">
        <v>484.67031645081897</v>
      </c>
      <c r="BH1206">
        <v>540.51773221845997</v>
      </c>
      <c r="BI1206">
        <v>581.41824556545703</v>
      </c>
      <c r="BJ1206">
        <v>593.03929326233003</v>
      </c>
      <c r="BK1206">
        <v>586.65611569300495</v>
      </c>
      <c r="BL1206">
        <v>629.25418476764503</v>
      </c>
      <c r="BM1206">
        <v>578.06689941885998</v>
      </c>
      <c r="BN1206">
        <v>422.02276880216402</v>
      </c>
      <c r="BO1206">
        <v>352.94772996080201</v>
      </c>
      <c r="BP1206">
        <v>351.311440766744</v>
      </c>
      <c r="BQ1206">
        <v>346.36663756676001</v>
      </c>
      <c r="BR1206">
        <v>342.26164777167497</v>
      </c>
      <c r="BS1206">
        <v>343.20591008594198</v>
      </c>
      <c r="BT1206">
        <v>344.58472741127702</v>
      </c>
      <c r="BU1206">
        <v>341.39375695726602</v>
      </c>
      <c r="BV1206">
        <v>344.33110135478103</v>
      </c>
      <c r="BW1206">
        <v>347.11978384495302</v>
      </c>
      <c r="BX1206">
        <v>344.943109090512</v>
      </c>
      <c r="BY1206">
        <v>346.051832882773</v>
      </c>
      <c r="BZ1206">
        <v>339.50228828906199</v>
      </c>
      <c r="CA1206">
        <v>348.14822715228797</v>
      </c>
      <c r="CB1206">
        <v>339.845573042019</v>
      </c>
      <c r="CC1206">
        <v>341.74018559422302</v>
      </c>
      <c r="CD1206">
        <v>341.27865207642299</v>
      </c>
    </row>
    <row r="1207" spans="1:82" x14ac:dyDescent="0.25">
      <c r="A1207">
        <v>289.58611481975902</v>
      </c>
      <c r="B1207">
        <v>346.901329285533</v>
      </c>
      <c r="C1207">
        <v>340.20010844369602</v>
      </c>
      <c r="D1207">
        <v>341.41707972951502</v>
      </c>
      <c r="E1207">
        <v>344.676899119545</v>
      </c>
      <c r="F1207">
        <v>340.51741440356602</v>
      </c>
      <c r="G1207">
        <v>341.933948233862</v>
      </c>
      <c r="H1207">
        <v>341.51140739098901</v>
      </c>
      <c r="I1207">
        <v>346.96706232746499</v>
      </c>
      <c r="J1207">
        <v>346.58902802080098</v>
      </c>
      <c r="K1207">
        <v>348.118739880904</v>
      </c>
      <c r="L1207">
        <v>346.010980947017</v>
      </c>
      <c r="M1207">
        <v>347.29461172603197</v>
      </c>
      <c r="N1207">
        <v>352.776247278884</v>
      </c>
      <c r="O1207">
        <v>345.455649473763</v>
      </c>
      <c r="P1207">
        <v>360.46454924003598</v>
      </c>
      <c r="Q1207">
        <v>368.71166011357002</v>
      </c>
      <c r="R1207">
        <v>393.76020334885698</v>
      </c>
      <c r="S1207">
        <v>461.40445184399402</v>
      </c>
      <c r="T1207">
        <v>754.56101480217001</v>
      </c>
      <c r="U1207">
        <v>1408.2764712856499</v>
      </c>
      <c r="V1207">
        <v>2191.7962733739701</v>
      </c>
      <c r="W1207">
        <v>2651.2253362658998</v>
      </c>
      <c r="X1207">
        <v>2468.81609207156</v>
      </c>
      <c r="Y1207">
        <v>2419.40354110921</v>
      </c>
      <c r="Z1207">
        <v>2247.83135930854</v>
      </c>
      <c r="AA1207">
        <v>2118.3426777151499</v>
      </c>
      <c r="AB1207">
        <v>1949.95331748323</v>
      </c>
      <c r="AC1207">
        <v>1891.28265536149</v>
      </c>
      <c r="AD1207">
        <v>1789.4472558171301</v>
      </c>
      <c r="AE1207">
        <v>1188.3151776377799</v>
      </c>
      <c r="AF1207">
        <v>1324.7728598705901</v>
      </c>
      <c r="AG1207">
        <v>1436.53285215608</v>
      </c>
      <c r="AH1207">
        <v>1288.4537277780701</v>
      </c>
      <c r="AI1207">
        <v>899.54976483911003</v>
      </c>
      <c r="AJ1207">
        <v>743.38681260703595</v>
      </c>
      <c r="AK1207">
        <v>540.48832628695595</v>
      </c>
      <c r="AL1207">
        <v>543.21744469314604</v>
      </c>
      <c r="AM1207">
        <v>574.81667690724998</v>
      </c>
      <c r="AN1207">
        <v>740.99801533504296</v>
      </c>
      <c r="AO1207">
        <v>576.781645501448</v>
      </c>
      <c r="AP1207">
        <v>439.64207315629</v>
      </c>
      <c r="AQ1207">
        <v>396.69264491899298</v>
      </c>
      <c r="AR1207">
        <v>367.155551705059</v>
      </c>
      <c r="AS1207">
        <v>362.76398022016798</v>
      </c>
      <c r="AT1207">
        <v>364.57709644490097</v>
      </c>
      <c r="AU1207">
        <v>358.03707286912902</v>
      </c>
      <c r="AV1207">
        <v>363.79149714948301</v>
      </c>
      <c r="AW1207">
        <v>362.32837153366398</v>
      </c>
      <c r="AX1207">
        <v>348.623091215138</v>
      </c>
      <c r="AY1207">
        <v>350.23394430981699</v>
      </c>
      <c r="AZ1207">
        <v>362.94618357666798</v>
      </c>
      <c r="BA1207">
        <v>375.01957363371002</v>
      </c>
      <c r="BB1207">
        <v>396.37799135723998</v>
      </c>
      <c r="BC1207">
        <v>411.05924562491299</v>
      </c>
      <c r="BD1207">
        <v>435.67692286635997</v>
      </c>
      <c r="BE1207">
        <v>450.76779989799297</v>
      </c>
      <c r="BF1207">
        <v>455.98046378620103</v>
      </c>
      <c r="BG1207">
        <v>488.817368622304</v>
      </c>
      <c r="BH1207">
        <v>544.35931595658701</v>
      </c>
      <c r="BI1207">
        <v>582.88674198665501</v>
      </c>
      <c r="BJ1207">
        <v>603.16551030688902</v>
      </c>
      <c r="BK1207">
        <v>599.09832002875305</v>
      </c>
      <c r="BL1207">
        <v>642.48593057378605</v>
      </c>
      <c r="BM1207">
        <v>586.319678556334</v>
      </c>
      <c r="BN1207">
        <v>425.41669090737503</v>
      </c>
      <c r="BO1207">
        <v>353.94724225828298</v>
      </c>
      <c r="BP1207">
        <v>351.61211664716598</v>
      </c>
      <c r="BQ1207">
        <v>347.431712417585</v>
      </c>
      <c r="BR1207">
        <v>344.20785474677098</v>
      </c>
      <c r="BS1207">
        <v>345.27918587645797</v>
      </c>
      <c r="BT1207">
        <v>344.62305430506399</v>
      </c>
      <c r="BU1207">
        <v>341.94540084104898</v>
      </c>
      <c r="BV1207">
        <v>344.970764836912</v>
      </c>
      <c r="BW1207">
        <v>348.51508629480401</v>
      </c>
      <c r="BX1207">
        <v>347.01908482763997</v>
      </c>
      <c r="BY1207">
        <v>346.48017337895902</v>
      </c>
      <c r="BZ1207">
        <v>340.62838102365799</v>
      </c>
      <c r="CA1207">
        <v>348.27303437118002</v>
      </c>
      <c r="CB1207">
        <v>339.312306059653</v>
      </c>
      <c r="CC1207">
        <v>343.68795060631498</v>
      </c>
      <c r="CD1207">
        <v>344.07381489711298</v>
      </c>
    </row>
    <row r="1208" spans="1:82" x14ac:dyDescent="0.25">
      <c r="A1208">
        <v>289.826435246995</v>
      </c>
      <c r="B1208">
        <v>346.09860594339</v>
      </c>
      <c r="C1208">
        <v>337.926627412583</v>
      </c>
      <c r="D1208">
        <v>344.24398626207397</v>
      </c>
      <c r="E1208">
        <v>345.75735059338302</v>
      </c>
      <c r="F1208">
        <v>340.99040886967299</v>
      </c>
      <c r="G1208">
        <v>343.44647309156898</v>
      </c>
      <c r="H1208">
        <v>342.46507352334498</v>
      </c>
      <c r="I1208">
        <v>345.70827227578599</v>
      </c>
      <c r="J1208">
        <v>346.412366301303</v>
      </c>
      <c r="K1208">
        <v>348.90138748512902</v>
      </c>
      <c r="L1208">
        <v>343.65012359134403</v>
      </c>
      <c r="M1208">
        <v>352.30292303786001</v>
      </c>
      <c r="N1208">
        <v>354.39923086956799</v>
      </c>
      <c r="O1208">
        <v>344.39511865704998</v>
      </c>
      <c r="P1208">
        <v>363.106134396605</v>
      </c>
      <c r="Q1208">
        <v>369.211770145473</v>
      </c>
      <c r="R1208">
        <v>395.47844744716099</v>
      </c>
      <c r="S1208">
        <v>464.359194765354</v>
      </c>
      <c r="T1208">
        <v>760.15800778999699</v>
      </c>
      <c r="U1208">
        <v>1424.38950355405</v>
      </c>
      <c r="V1208">
        <v>2219.7669177254302</v>
      </c>
      <c r="W1208">
        <v>2697.7300458602999</v>
      </c>
      <c r="X1208">
        <v>2503.7037889091898</v>
      </c>
      <c r="Y1208">
        <v>2443.4181679378298</v>
      </c>
      <c r="Z1208">
        <v>2263.1831583957</v>
      </c>
      <c r="AA1208">
        <v>2120.0081597059002</v>
      </c>
      <c r="AB1208">
        <v>1941.8952846168399</v>
      </c>
      <c r="AC1208">
        <v>1891.0905250431299</v>
      </c>
      <c r="AD1208">
        <v>1783.83934211769</v>
      </c>
      <c r="AE1208">
        <v>1194.2958832597101</v>
      </c>
      <c r="AF1208">
        <v>1322.25472693394</v>
      </c>
      <c r="AG1208">
        <v>1451.4951926015899</v>
      </c>
      <c r="AH1208">
        <v>1313.2812525198999</v>
      </c>
      <c r="AI1208">
        <v>919.74279628383795</v>
      </c>
      <c r="AJ1208">
        <v>763.57813282813197</v>
      </c>
      <c r="AK1208">
        <v>546.63520079368197</v>
      </c>
      <c r="AL1208">
        <v>547.87314951434405</v>
      </c>
      <c r="AM1208">
        <v>576.93685548352903</v>
      </c>
      <c r="AN1208">
        <v>741.34491632408697</v>
      </c>
      <c r="AO1208">
        <v>580.28863493534698</v>
      </c>
      <c r="AP1208">
        <v>440.38177516044902</v>
      </c>
      <c r="AQ1208">
        <v>393.67919679988398</v>
      </c>
      <c r="AR1208">
        <v>365.69883876603001</v>
      </c>
      <c r="AS1208">
        <v>361.99512348344501</v>
      </c>
      <c r="AT1208">
        <v>361.65782757272302</v>
      </c>
      <c r="AU1208">
        <v>356.39398199443701</v>
      </c>
      <c r="AV1208">
        <v>364.257440515106</v>
      </c>
      <c r="AW1208">
        <v>362.061981182762</v>
      </c>
      <c r="AX1208">
        <v>350.62589630223903</v>
      </c>
      <c r="AY1208">
        <v>349.05650401112098</v>
      </c>
      <c r="AZ1208">
        <v>366.98551689139799</v>
      </c>
      <c r="BA1208">
        <v>373.91221582846799</v>
      </c>
      <c r="BB1208">
        <v>397.40936824463398</v>
      </c>
      <c r="BC1208">
        <v>413.28570235135601</v>
      </c>
      <c r="BD1208">
        <v>440.54314269418899</v>
      </c>
      <c r="BE1208">
        <v>458.16041485212901</v>
      </c>
      <c r="BF1208">
        <v>463.24291583675301</v>
      </c>
      <c r="BG1208">
        <v>500.26447428553797</v>
      </c>
      <c r="BH1208">
        <v>553.709417835571</v>
      </c>
      <c r="BI1208">
        <v>586.39362434669204</v>
      </c>
      <c r="BJ1208">
        <v>612.32921643535497</v>
      </c>
      <c r="BK1208">
        <v>607.86848262616195</v>
      </c>
      <c r="BL1208">
        <v>653.55783152529705</v>
      </c>
      <c r="BM1208">
        <v>591.84915774457704</v>
      </c>
      <c r="BN1208">
        <v>429.975778763562</v>
      </c>
      <c r="BO1208">
        <v>354.00402224147302</v>
      </c>
      <c r="BP1208">
        <v>348.26022300305101</v>
      </c>
      <c r="BQ1208">
        <v>347.49115736382402</v>
      </c>
      <c r="BR1208">
        <v>343.98876036272299</v>
      </c>
      <c r="BS1208">
        <v>343.976132710988</v>
      </c>
      <c r="BT1208">
        <v>345.09600328882499</v>
      </c>
      <c r="BU1208">
        <v>344.05854964715297</v>
      </c>
      <c r="BV1208">
        <v>346.289972628447</v>
      </c>
      <c r="BW1208">
        <v>350.13591502455802</v>
      </c>
      <c r="BX1208">
        <v>348.882678898157</v>
      </c>
      <c r="BY1208">
        <v>346.950155612836</v>
      </c>
      <c r="BZ1208">
        <v>339.96010720164998</v>
      </c>
      <c r="CA1208">
        <v>347.70667066214997</v>
      </c>
      <c r="CB1208">
        <v>339.74873097207399</v>
      </c>
      <c r="CC1208">
        <v>345.705894752674</v>
      </c>
      <c r="CD1208">
        <v>343.28347078060699</v>
      </c>
    </row>
    <row r="1209" spans="1:82" x14ac:dyDescent="0.25">
      <c r="A1209">
        <v>290.06675567423201</v>
      </c>
      <c r="B1209">
        <v>345.14983192703698</v>
      </c>
      <c r="C1209">
        <v>340.62411889163297</v>
      </c>
      <c r="D1209">
        <v>342.91798845324502</v>
      </c>
      <c r="E1209">
        <v>342.41202317237003</v>
      </c>
      <c r="F1209">
        <v>343.25381594295698</v>
      </c>
      <c r="G1209">
        <v>340.430932591187</v>
      </c>
      <c r="H1209">
        <v>344.95674815716001</v>
      </c>
      <c r="I1209">
        <v>343.97533048942398</v>
      </c>
      <c r="J1209">
        <v>345.54623789385499</v>
      </c>
      <c r="K1209">
        <v>350.00815334384203</v>
      </c>
      <c r="L1209">
        <v>343.86927628142303</v>
      </c>
      <c r="M1209">
        <v>352.80967811820199</v>
      </c>
      <c r="N1209">
        <v>354.293025851518</v>
      </c>
      <c r="O1209">
        <v>343.90363620662401</v>
      </c>
      <c r="P1209">
        <v>362.50507922373299</v>
      </c>
      <c r="Q1209">
        <v>373.77163962906798</v>
      </c>
      <c r="R1209">
        <v>399.73987111097199</v>
      </c>
      <c r="S1209">
        <v>473.91938603812503</v>
      </c>
      <c r="T1209">
        <v>768.44742250118099</v>
      </c>
      <c r="U1209">
        <v>1445.63474639116</v>
      </c>
      <c r="V1209">
        <v>2261.1628301859701</v>
      </c>
      <c r="W1209">
        <v>2768.3546503716002</v>
      </c>
      <c r="X1209">
        <v>2553.5675163818</v>
      </c>
      <c r="Y1209">
        <v>2470.70106992718</v>
      </c>
      <c r="Z1209">
        <v>2270.36034033842</v>
      </c>
      <c r="AA1209">
        <v>2101.7917706614799</v>
      </c>
      <c r="AB1209">
        <v>1917.46720700637</v>
      </c>
      <c r="AC1209">
        <v>1871.6527518119799</v>
      </c>
      <c r="AD1209">
        <v>1764.62790885554</v>
      </c>
      <c r="AE1209">
        <v>1193.05917968621</v>
      </c>
      <c r="AF1209">
        <v>1320.08376540993</v>
      </c>
      <c r="AG1209">
        <v>1469.9412840166001</v>
      </c>
      <c r="AH1209">
        <v>1344.2802083732799</v>
      </c>
      <c r="AI1209">
        <v>950.09885904063299</v>
      </c>
      <c r="AJ1209">
        <v>782.01174384288299</v>
      </c>
      <c r="AK1209">
        <v>554.04881884835902</v>
      </c>
      <c r="AL1209">
        <v>551.75939585100798</v>
      </c>
      <c r="AM1209">
        <v>581.25385384486799</v>
      </c>
      <c r="AN1209">
        <v>740.363243003202</v>
      </c>
      <c r="AO1209">
        <v>578.07572322487704</v>
      </c>
      <c r="AP1209">
        <v>442.36852392259902</v>
      </c>
      <c r="AQ1209">
        <v>393.09012369578102</v>
      </c>
      <c r="AR1209">
        <v>362.90181882032698</v>
      </c>
      <c r="AS1209">
        <v>363.24112647414</v>
      </c>
      <c r="AT1209">
        <v>360.779511329711</v>
      </c>
      <c r="AU1209">
        <v>353.31893642352901</v>
      </c>
      <c r="AV1209">
        <v>363.00519581902699</v>
      </c>
      <c r="AW1209">
        <v>363.09407705788902</v>
      </c>
      <c r="AX1209">
        <v>352.11645716274103</v>
      </c>
      <c r="AY1209">
        <v>350.903921810388</v>
      </c>
      <c r="AZ1209">
        <v>366.272859121593</v>
      </c>
      <c r="BA1209">
        <v>371.713555073284</v>
      </c>
      <c r="BB1209">
        <v>399.35662998680101</v>
      </c>
      <c r="BC1209">
        <v>414.39545959186398</v>
      </c>
      <c r="BD1209">
        <v>446.27043729131202</v>
      </c>
      <c r="BE1209">
        <v>460.39425543778901</v>
      </c>
      <c r="BF1209">
        <v>465.97195477299601</v>
      </c>
      <c r="BG1209">
        <v>503.61249749215898</v>
      </c>
      <c r="BH1209">
        <v>553.85800840293598</v>
      </c>
      <c r="BI1209">
        <v>580.83385257958105</v>
      </c>
      <c r="BJ1209">
        <v>620.80078459829303</v>
      </c>
      <c r="BK1209">
        <v>618.97848829342297</v>
      </c>
      <c r="BL1209">
        <v>665.42400354716699</v>
      </c>
      <c r="BM1209">
        <v>595.495434654664</v>
      </c>
      <c r="BN1209">
        <v>432.32358892908297</v>
      </c>
      <c r="BO1209">
        <v>354.38104709240201</v>
      </c>
      <c r="BP1209">
        <v>349.71508579057303</v>
      </c>
      <c r="BQ1209">
        <v>345.09313370014399</v>
      </c>
      <c r="BR1209">
        <v>346.23002777893402</v>
      </c>
      <c r="BS1209">
        <v>345.417946709418</v>
      </c>
      <c r="BT1209">
        <v>346.325441456286</v>
      </c>
      <c r="BU1209">
        <v>344.48566429929798</v>
      </c>
      <c r="BV1209">
        <v>345.84121069419399</v>
      </c>
      <c r="BW1209">
        <v>348.74316440099898</v>
      </c>
      <c r="BX1209">
        <v>348.11880191349297</v>
      </c>
      <c r="BY1209">
        <v>347.80981655006599</v>
      </c>
      <c r="BZ1209">
        <v>338.02142618435897</v>
      </c>
      <c r="CA1209">
        <v>347.77658748088902</v>
      </c>
      <c r="CB1209">
        <v>344.43526457921098</v>
      </c>
      <c r="CC1209">
        <v>346.07942485937798</v>
      </c>
      <c r="CD1209">
        <v>342.89037665128899</v>
      </c>
    </row>
    <row r="1210" spans="1:82" x14ac:dyDescent="0.25">
      <c r="A1210">
        <v>290.307076101468</v>
      </c>
      <c r="B1210">
        <v>344.58214539725799</v>
      </c>
      <c r="C1210">
        <v>343.51953109620501</v>
      </c>
      <c r="D1210">
        <v>342.123728264806</v>
      </c>
      <c r="E1210">
        <v>339.13377116753799</v>
      </c>
      <c r="F1210">
        <v>344.60641909782498</v>
      </c>
      <c r="G1210">
        <v>341.38725018611098</v>
      </c>
      <c r="H1210">
        <v>346.49841518886302</v>
      </c>
      <c r="I1210">
        <v>343.71635594263699</v>
      </c>
      <c r="J1210">
        <v>347.28602780294301</v>
      </c>
      <c r="K1210">
        <v>349.62257010131202</v>
      </c>
      <c r="L1210">
        <v>346.37070508161997</v>
      </c>
      <c r="M1210">
        <v>352.62557890961398</v>
      </c>
      <c r="N1210">
        <v>359.10552244610102</v>
      </c>
      <c r="O1210">
        <v>342.69782326873298</v>
      </c>
      <c r="P1210">
        <v>360.85983576314698</v>
      </c>
      <c r="Q1210">
        <v>377.133433232703</v>
      </c>
      <c r="R1210">
        <v>405.34227654478798</v>
      </c>
      <c r="S1210">
        <v>484.41928172696799</v>
      </c>
      <c r="T1210">
        <v>786.41091814204401</v>
      </c>
      <c r="U1210">
        <v>1486.71801800615</v>
      </c>
      <c r="V1210">
        <v>2316.0486339314002</v>
      </c>
      <c r="W1210">
        <v>2901.25528173774</v>
      </c>
      <c r="X1210">
        <v>2632.85900667327</v>
      </c>
      <c r="Y1210">
        <v>2527.5031821350599</v>
      </c>
      <c r="Z1210">
        <v>2300.83454962939</v>
      </c>
      <c r="AA1210">
        <v>2114.7654533333198</v>
      </c>
      <c r="AB1210">
        <v>1907.1528596299199</v>
      </c>
      <c r="AC1210">
        <v>1864.12285082165</v>
      </c>
      <c r="AD1210">
        <v>1761.1031907593699</v>
      </c>
      <c r="AE1210">
        <v>1197.1046997155299</v>
      </c>
      <c r="AF1210">
        <v>1327.7677780368399</v>
      </c>
      <c r="AG1210">
        <v>1497.3823618470401</v>
      </c>
      <c r="AH1210">
        <v>1387.78254421822</v>
      </c>
      <c r="AI1210">
        <v>987.62195860851205</v>
      </c>
      <c r="AJ1210">
        <v>807.22716335163204</v>
      </c>
      <c r="AK1210">
        <v>565.33471729395296</v>
      </c>
      <c r="AL1210">
        <v>563.28243621683498</v>
      </c>
      <c r="AM1210">
        <v>586.15891055314296</v>
      </c>
      <c r="AN1210">
        <v>741.87345117548398</v>
      </c>
      <c r="AO1210">
        <v>579.54045692818897</v>
      </c>
      <c r="AP1210">
        <v>442.87367775093099</v>
      </c>
      <c r="AQ1210">
        <v>392.85951481385803</v>
      </c>
      <c r="AR1210">
        <v>361.76070486325602</v>
      </c>
      <c r="AS1210">
        <v>361.78286627088198</v>
      </c>
      <c r="AT1210">
        <v>361.80941444477003</v>
      </c>
      <c r="AU1210">
        <v>354.171054418994</v>
      </c>
      <c r="AV1210">
        <v>363.08869601110803</v>
      </c>
      <c r="AW1210">
        <v>362.71777743116598</v>
      </c>
      <c r="AX1210">
        <v>350.82074616436898</v>
      </c>
      <c r="AY1210">
        <v>352.36370162509098</v>
      </c>
      <c r="AZ1210">
        <v>366.81885108067797</v>
      </c>
      <c r="BA1210">
        <v>374.30898628683298</v>
      </c>
      <c r="BB1210">
        <v>400.77492024075701</v>
      </c>
      <c r="BC1210">
        <v>414.90102598406702</v>
      </c>
      <c r="BD1210">
        <v>449.355870043984</v>
      </c>
      <c r="BE1210">
        <v>462.34876302227298</v>
      </c>
      <c r="BF1210">
        <v>468.414745207061</v>
      </c>
      <c r="BG1210">
        <v>506.46212185181599</v>
      </c>
      <c r="BH1210">
        <v>556.93565442025204</v>
      </c>
      <c r="BI1210">
        <v>582.93141957728994</v>
      </c>
      <c r="BJ1210">
        <v>631.00399642160301</v>
      </c>
      <c r="BK1210">
        <v>634.44179224945105</v>
      </c>
      <c r="BL1210">
        <v>677.10551548021101</v>
      </c>
      <c r="BM1210">
        <v>602.28906106243301</v>
      </c>
      <c r="BN1210">
        <v>437.35296918454299</v>
      </c>
      <c r="BO1210">
        <v>353.71372682994303</v>
      </c>
      <c r="BP1210">
        <v>350.71691656846798</v>
      </c>
      <c r="BQ1210">
        <v>343.26153366206802</v>
      </c>
      <c r="BR1210">
        <v>346.70198886363602</v>
      </c>
      <c r="BS1210">
        <v>347.06996164330099</v>
      </c>
      <c r="BT1210">
        <v>347.57322195921699</v>
      </c>
      <c r="BU1210">
        <v>343.94127000061098</v>
      </c>
      <c r="BV1210">
        <v>345.43006970959999</v>
      </c>
      <c r="BW1210">
        <v>348.87267647686201</v>
      </c>
      <c r="BX1210">
        <v>348.34789188529999</v>
      </c>
      <c r="BY1210">
        <v>348.2280297094</v>
      </c>
      <c r="BZ1210">
        <v>336.33739995504402</v>
      </c>
      <c r="CA1210">
        <v>347.49172602554597</v>
      </c>
      <c r="CB1210">
        <v>345.30328089736702</v>
      </c>
      <c r="CC1210">
        <v>345.31142336183001</v>
      </c>
      <c r="CD1210">
        <v>341.60966081099298</v>
      </c>
    </row>
    <row r="1211" spans="1:82" x14ac:dyDescent="0.25">
      <c r="A1211">
        <v>290.54739652870398</v>
      </c>
      <c r="B1211">
        <v>343.29220448759099</v>
      </c>
      <c r="C1211">
        <v>346.16225420439503</v>
      </c>
      <c r="D1211">
        <v>343.87008513930903</v>
      </c>
      <c r="E1211">
        <v>341.65546761427902</v>
      </c>
      <c r="F1211">
        <v>346.49914196585303</v>
      </c>
      <c r="G1211">
        <v>345.43119181330201</v>
      </c>
      <c r="H1211">
        <v>346.917615890197</v>
      </c>
      <c r="I1211">
        <v>344.99723788405498</v>
      </c>
      <c r="J1211">
        <v>346.56042474749398</v>
      </c>
      <c r="K1211">
        <v>347.67970874243002</v>
      </c>
      <c r="L1211">
        <v>346.45894935533403</v>
      </c>
      <c r="M1211">
        <v>350.94266683178603</v>
      </c>
      <c r="N1211">
        <v>357.87203155439698</v>
      </c>
      <c r="O1211">
        <v>343.44478779208498</v>
      </c>
      <c r="P1211">
        <v>362.82576831604399</v>
      </c>
      <c r="Q1211">
        <v>378.12639361549702</v>
      </c>
      <c r="R1211">
        <v>405.07179123398703</v>
      </c>
      <c r="S1211">
        <v>488.168717923641</v>
      </c>
      <c r="T1211">
        <v>780.55125432214004</v>
      </c>
      <c r="U1211">
        <v>1477.8943461430599</v>
      </c>
      <c r="V1211">
        <v>2293.9982461238201</v>
      </c>
      <c r="W1211">
        <v>2894.7303834171698</v>
      </c>
      <c r="X1211">
        <v>2608.9956425242699</v>
      </c>
      <c r="Y1211">
        <v>2499.4447968854302</v>
      </c>
      <c r="Z1211">
        <v>2270.35029318642</v>
      </c>
      <c r="AA1211">
        <v>2077.07668887505</v>
      </c>
      <c r="AB1211">
        <v>1861.54960442416</v>
      </c>
      <c r="AC1211">
        <v>1821.94166819924</v>
      </c>
      <c r="AD1211">
        <v>1725.56484406449</v>
      </c>
      <c r="AE1211">
        <v>1187.2165127886201</v>
      </c>
      <c r="AF1211">
        <v>1313.3587160336699</v>
      </c>
      <c r="AG1211">
        <v>1497.38002197688</v>
      </c>
      <c r="AH1211">
        <v>1400.58378783746</v>
      </c>
      <c r="AI1211">
        <v>1004.69899814373</v>
      </c>
      <c r="AJ1211">
        <v>823.06389122658595</v>
      </c>
      <c r="AK1211">
        <v>569.69187561063495</v>
      </c>
      <c r="AL1211">
        <v>566.20068406933103</v>
      </c>
      <c r="AM1211">
        <v>587.48840418343798</v>
      </c>
      <c r="AN1211">
        <v>733.11502623062199</v>
      </c>
      <c r="AO1211">
        <v>574.95472197535901</v>
      </c>
      <c r="AP1211">
        <v>442.71131495933002</v>
      </c>
      <c r="AQ1211">
        <v>390.99791369158498</v>
      </c>
      <c r="AR1211">
        <v>363.061779716042</v>
      </c>
      <c r="AS1211">
        <v>361.46647103229998</v>
      </c>
      <c r="AT1211">
        <v>359.80727639694999</v>
      </c>
      <c r="AU1211">
        <v>354.502469843227</v>
      </c>
      <c r="AV1211">
        <v>361.69601539296201</v>
      </c>
      <c r="AW1211">
        <v>358.21336575737701</v>
      </c>
      <c r="AX1211">
        <v>347.18133225489601</v>
      </c>
      <c r="AY1211">
        <v>354.70900964728003</v>
      </c>
      <c r="AZ1211">
        <v>364.85785804422</v>
      </c>
      <c r="BA1211">
        <v>373.65355169675098</v>
      </c>
      <c r="BB1211">
        <v>399.64238933111801</v>
      </c>
      <c r="BC1211">
        <v>413.30388458044598</v>
      </c>
      <c r="BD1211">
        <v>449.562134307571</v>
      </c>
      <c r="BE1211">
        <v>466.50414231574803</v>
      </c>
      <c r="BF1211">
        <v>468.695650010517</v>
      </c>
      <c r="BG1211">
        <v>507.83055082777202</v>
      </c>
      <c r="BH1211">
        <v>552.98040308119198</v>
      </c>
      <c r="BI1211">
        <v>580.438127766663</v>
      </c>
      <c r="BJ1211">
        <v>634.014537533782</v>
      </c>
      <c r="BK1211">
        <v>641.10458589511404</v>
      </c>
      <c r="BL1211">
        <v>685.26110506952602</v>
      </c>
      <c r="BM1211">
        <v>596.37603259679099</v>
      </c>
      <c r="BN1211">
        <v>437.36157333477303</v>
      </c>
      <c r="BO1211">
        <v>352.27903753525902</v>
      </c>
      <c r="BP1211">
        <v>350.811286880544</v>
      </c>
      <c r="BQ1211">
        <v>340.60358801903197</v>
      </c>
      <c r="BR1211">
        <v>343.31641922973</v>
      </c>
      <c r="BS1211">
        <v>347.71242600563301</v>
      </c>
      <c r="BT1211">
        <v>346.51788744559798</v>
      </c>
      <c r="BU1211">
        <v>344.39047946091102</v>
      </c>
      <c r="BV1211">
        <v>346.94314086818503</v>
      </c>
      <c r="BW1211">
        <v>349.31922597446402</v>
      </c>
      <c r="BX1211">
        <v>348.36481507820997</v>
      </c>
      <c r="BY1211">
        <v>345.813667234984</v>
      </c>
      <c r="BZ1211">
        <v>336.873511670477</v>
      </c>
      <c r="CA1211">
        <v>345.42573374289799</v>
      </c>
      <c r="CB1211">
        <v>346.750468293464</v>
      </c>
      <c r="CC1211">
        <v>344.899162969553</v>
      </c>
      <c r="CD1211">
        <v>338.531346461922</v>
      </c>
    </row>
    <row r="1212" spans="1:82" x14ac:dyDescent="0.25">
      <c r="A1212">
        <v>290.78771695594099</v>
      </c>
      <c r="B1212">
        <v>344.219302620581</v>
      </c>
      <c r="C1212">
        <v>346.918922205478</v>
      </c>
      <c r="D1212">
        <v>346.41021748802098</v>
      </c>
      <c r="E1212">
        <v>344.64289332456002</v>
      </c>
      <c r="F1212">
        <v>347.036536201128</v>
      </c>
      <c r="G1212">
        <v>345.25331994678498</v>
      </c>
      <c r="H1212">
        <v>346.78316654180497</v>
      </c>
      <c r="I1212">
        <v>344.96387625862599</v>
      </c>
      <c r="J1212">
        <v>345.70639292459902</v>
      </c>
      <c r="K1212">
        <v>348.32469282597202</v>
      </c>
      <c r="L1212">
        <v>345.42220441878999</v>
      </c>
      <c r="M1212">
        <v>350.36425365079998</v>
      </c>
      <c r="N1212">
        <v>358.10595468454102</v>
      </c>
      <c r="O1212">
        <v>346.27671519754</v>
      </c>
      <c r="P1212">
        <v>362.05530158348199</v>
      </c>
      <c r="Q1212">
        <v>376.35157029758301</v>
      </c>
      <c r="R1212">
        <v>405.72650772766502</v>
      </c>
      <c r="S1212">
        <v>488.746473752008</v>
      </c>
      <c r="T1212">
        <v>766.34962833136103</v>
      </c>
      <c r="U1212">
        <v>1428.19370352381</v>
      </c>
      <c r="V1212">
        <v>2193.0135632602801</v>
      </c>
      <c r="W1212">
        <v>2784.9358429222102</v>
      </c>
      <c r="X1212">
        <v>2498.8941423418801</v>
      </c>
      <c r="Y1212">
        <v>2367.0900426396001</v>
      </c>
      <c r="Z1212">
        <v>2151.5369156230799</v>
      </c>
      <c r="AA1212">
        <v>1955.6653452079399</v>
      </c>
      <c r="AB1212">
        <v>1753.74640457338</v>
      </c>
      <c r="AC1212">
        <v>1713.57002595583</v>
      </c>
      <c r="AD1212">
        <v>1631.58296183385</v>
      </c>
      <c r="AE1212">
        <v>1149.5123181126301</v>
      </c>
      <c r="AF1212">
        <v>1263.1643235525901</v>
      </c>
      <c r="AG1212">
        <v>1457.4512600343901</v>
      </c>
      <c r="AH1212">
        <v>1395.4809731574801</v>
      </c>
      <c r="AI1212">
        <v>1014.80859980157</v>
      </c>
      <c r="AJ1212">
        <v>830.28382234885396</v>
      </c>
      <c r="AK1212">
        <v>571.44726070421302</v>
      </c>
      <c r="AL1212">
        <v>567.17608864348199</v>
      </c>
      <c r="AM1212">
        <v>583.15313998128397</v>
      </c>
      <c r="AN1212">
        <v>711.95666222383704</v>
      </c>
      <c r="AO1212">
        <v>563.989998980716</v>
      </c>
      <c r="AP1212">
        <v>437.07809456996398</v>
      </c>
      <c r="AQ1212">
        <v>387.58229144297502</v>
      </c>
      <c r="AR1212">
        <v>363.08189440130201</v>
      </c>
      <c r="AS1212">
        <v>358.38473706222197</v>
      </c>
      <c r="AT1212">
        <v>359.715914743962</v>
      </c>
      <c r="AU1212">
        <v>355.66054369869602</v>
      </c>
      <c r="AV1212">
        <v>357.988302709653</v>
      </c>
      <c r="AW1212">
        <v>356.74043444204199</v>
      </c>
      <c r="AX1212">
        <v>345.257670473568</v>
      </c>
      <c r="AY1212">
        <v>354.18695764779102</v>
      </c>
      <c r="AZ1212">
        <v>363.75648657472999</v>
      </c>
      <c r="BA1212">
        <v>375.46025089388797</v>
      </c>
      <c r="BB1212">
        <v>400.74849260486002</v>
      </c>
      <c r="BC1212">
        <v>416.118891918207</v>
      </c>
      <c r="BD1212">
        <v>453.14889443956798</v>
      </c>
      <c r="BE1212">
        <v>471.23382548613398</v>
      </c>
      <c r="BF1212">
        <v>474.54067501571097</v>
      </c>
      <c r="BG1212">
        <v>517.37229540354599</v>
      </c>
      <c r="BH1212">
        <v>555.47197340476896</v>
      </c>
      <c r="BI1212">
        <v>579.23017913976901</v>
      </c>
      <c r="BJ1212">
        <v>631.49679067597106</v>
      </c>
      <c r="BK1212">
        <v>643.47242354176797</v>
      </c>
      <c r="BL1212">
        <v>684.14115386858896</v>
      </c>
      <c r="BM1212">
        <v>587.70467297708205</v>
      </c>
      <c r="BN1212">
        <v>435.97689388712598</v>
      </c>
      <c r="BO1212">
        <v>350.43623251759402</v>
      </c>
      <c r="BP1212">
        <v>349.95302235908298</v>
      </c>
      <c r="BQ1212">
        <v>338.35046756553902</v>
      </c>
      <c r="BR1212">
        <v>344.10610244395298</v>
      </c>
      <c r="BS1212">
        <v>347.69356357420497</v>
      </c>
      <c r="BT1212">
        <v>344.82245494802498</v>
      </c>
      <c r="BU1212">
        <v>345.13418287754399</v>
      </c>
      <c r="BV1212">
        <v>347.88857663599202</v>
      </c>
      <c r="BW1212">
        <v>346.78558914976202</v>
      </c>
      <c r="BX1212">
        <v>347.04025830248099</v>
      </c>
      <c r="BY1212">
        <v>345.70990234335801</v>
      </c>
      <c r="BZ1212">
        <v>336.91545348584799</v>
      </c>
      <c r="CA1212">
        <v>344.27249987774297</v>
      </c>
      <c r="CB1212">
        <v>349.00001435651399</v>
      </c>
      <c r="CC1212">
        <v>344.38850144065401</v>
      </c>
      <c r="CD1212">
        <v>338.42372350080302</v>
      </c>
    </row>
    <row r="1213" spans="1:82" x14ac:dyDescent="0.25">
      <c r="A1213">
        <v>291.02803738317698</v>
      </c>
      <c r="B1213">
        <v>344.54217529468201</v>
      </c>
      <c r="C1213">
        <v>346.89136593211703</v>
      </c>
      <c r="D1213">
        <v>348.80329946546499</v>
      </c>
      <c r="E1213">
        <v>347.03278031125899</v>
      </c>
      <c r="F1213">
        <v>349.13976437006102</v>
      </c>
      <c r="G1213">
        <v>344.28340972191103</v>
      </c>
      <c r="H1213">
        <v>346.17679666158801</v>
      </c>
      <c r="I1213">
        <v>343.36848128449901</v>
      </c>
      <c r="J1213">
        <v>345.57700743022002</v>
      </c>
      <c r="K1213">
        <v>349.78854553289199</v>
      </c>
      <c r="L1213">
        <v>343.32312078586</v>
      </c>
      <c r="M1213">
        <v>349.76412275825697</v>
      </c>
      <c r="N1213">
        <v>356.77990594523499</v>
      </c>
      <c r="O1213">
        <v>350.524864556647</v>
      </c>
      <c r="P1213">
        <v>360.99240332503598</v>
      </c>
      <c r="Q1213">
        <v>374.113604558379</v>
      </c>
      <c r="R1213">
        <v>407.04602768072198</v>
      </c>
      <c r="S1213">
        <v>489.07517802094299</v>
      </c>
      <c r="T1213">
        <v>769.68788739179502</v>
      </c>
      <c r="U1213">
        <v>1430.7200627659299</v>
      </c>
      <c r="V1213">
        <v>2200.4062390535</v>
      </c>
      <c r="W1213">
        <v>2812.4896366909402</v>
      </c>
      <c r="X1213">
        <v>2508.1224941559599</v>
      </c>
      <c r="Y1213">
        <v>2365.9692607114898</v>
      </c>
      <c r="Z1213">
        <v>2145.6678434362102</v>
      </c>
      <c r="AA1213">
        <v>1939.4809840727401</v>
      </c>
      <c r="AB1213">
        <v>1737.1581511981601</v>
      </c>
      <c r="AC1213">
        <v>1693.2386932725201</v>
      </c>
      <c r="AD1213">
        <v>1613.1238389504999</v>
      </c>
      <c r="AE1213">
        <v>1152.4894671479201</v>
      </c>
      <c r="AF1213">
        <v>1265.1511322465001</v>
      </c>
      <c r="AG1213">
        <v>1473.13228123675</v>
      </c>
      <c r="AH1213">
        <v>1424.1003690535099</v>
      </c>
      <c r="AI1213">
        <v>1036.91276779589</v>
      </c>
      <c r="AJ1213">
        <v>852.29831189354798</v>
      </c>
      <c r="AK1213">
        <v>580.121359485884</v>
      </c>
      <c r="AL1213">
        <v>574.08424629138199</v>
      </c>
      <c r="AM1213">
        <v>584.96143376912698</v>
      </c>
      <c r="AN1213">
        <v>712.11033090838703</v>
      </c>
      <c r="AO1213">
        <v>562.89058893115202</v>
      </c>
      <c r="AP1213">
        <v>437.817920812978</v>
      </c>
      <c r="AQ1213">
        <v>387.43896936393702</v>
      </c>
      <c r="AR1213">
        <v>365.09662681986703</v>
      </c>
      <c r="AS1213">
        <v>361.1265382194</v>
      </c>
      <c r="AT1213">
        <v>359.17999295724098</v>
      </c>
      <c r="AU1213">
        <v>356.24790736650903</v>
      </c>
      <c r="AV1213">
        <v>357.15025711018302</v>
      </c>
      <c r="AW1213">
        <v>354.60137021529198</v>
      </c>
      <c r="AX1213">
        <v>343.47916492928402</v>
      </c>
      <c r="AY1213">
        <v>355.76695950325802</v>
      </c>
      <c r="AZ1213">
        <v>364.41132009864702</v>
      </c>
      <c r="BA1213">
        <v>376.33960705260102</v>
      </c>
      <c r="BB1213">
        <v>400.60467074115002</v>
      </c>
      <c r="BC1213">
        <v>415.896824520584</v>
      </c>
      <c r="BD1213">
        <v>453.690066882596</v>
      </c>
      <c r="BE1213">
        <v>472.25308599437102</v>
      </c>
      <c r="BF1213">
        <v>478.18618512977298</v>
      </c>
      <c r="BG1213">
        <v>524.68239722232499</v>
      </c>
      <c r="BH1213">
        <v>556.39757613335701</v>
      </c>
      <c r="BI1213">
        <v>582.23362663465696</v>
      </c>
      <c r="BJ1213">
        <v>638.51594306159996</v>
      </c>
      <c r="BK1213">
        <v>655.21339075342701</v>
      </c>
      <c r="BL1213">
        <v>691.27060600088998</v>
      </c>
      <c r="BM1213">
        <v>590.06013157335303</v>
      </c>
      <c r="BN1213">
        <v>434.330056711319</v>
      </c>
      <c r="BO1213">
        <v>351.06762127849402</v>
      </c>
      <c r="BP1213">
        <v>349.36073853028603</v>
      </c>
      <c r="BQ1213">
        <v>339.49748178814201</v>
      </c>
      <c r="BR1213">
        <v>344.03988925889001</v>
      </c>
      <c r="BS1213">
        <v>345.91866208568001</v>
      </c>
      <c r="BT1213">
        <v>343.36916385223498</v>
      </c>
      <c r="BU1213">
        <v>344.19472914545003</v>
      </c>
      <c r="BV1213">
        <v>347.96069173721099</v>
      </c>
      <c r="BW1213">
        <v>346.15777532144602</v>
      </c>
      <c r="BX1213">
        <v>347.40342483865101</v>
      </c>
      <c r="BY1213">
        <v>343.91400658973703</v>
      </c>
      <c r="BZ1213">
        <v>336.63638584143598</v>
      </c>
      <c r="CA1213">
        <v>340.42772527321199</v>
      </c>
      <c r="CB1213">
        <v>349.20374459732699</v>
      </c>
      <c r="CC1213">
        <v>342.87648020328601</v>
      </c>
      <c r="CD1213">
        <v>338.39568319384699</v>
      </c>
    </row>
    <row r="1214" spans="1:82" x14ac:dyDescent="0.25">
      <c r="A1214">
        <v>291.26835781041302</v>
      </c>
      <c r="B1214">
        <v>345.56284014350001</v>
      </c>
      <c r="C1214">
        <v>347.18833864474402</v>
      </c>
      <c r="D1214">
        <v>349.51005395566</v>
      </c>
      <c r="E1214">
        <v>347.249097408848</v>
      </c>
      <c r="F1214">
        <v>350.23433094573602</v>
      </c>
      <c r="G1214">
        <v>345.95057999862797</v>
      </c>
      <c r="H1214">
        <v>347.95250319310401</v>
      </c>
      <c r="I1214">
        <v>344.45737283707501</v>
      </c>
      <c r="J1214">
        <v>346.48518381768201</v>
      </c>
      <c r="K1214">
        <v>349.74343944971798</v>
      </c>
      <c r="L1214">
        <v>340.32165593277102</v>
      </c>
      <c r="M1214">
        <v>349.376980922006</v>
      </c>
      <c r="N1214">
        <v>354.83643331162898</v>
      </c>
      <c r="O1214">
        <v>350.79892390545899</v>
      </c>
      <c r="P1214">
        <v>359.64840065837399</v>
      </c>
      <c r="Q1214">
        <v>375.84538878575103</v>
      </c>
      <c r="R1214">
        <v>412.85975155517701</v>
      </c>
      <c r="S1214">
        <v>491.542835639602</v>
      </c>
      <c r="T1214">
        <v>775.02682705356801</v>
      </c>
      <c r="U1214">
        <v>1426.2833768592</v>
      </c>
      <c r="V1214">
        <v>2195.7370195194799</v>
      </c>
      <c r="W1214">
        <v>2825.0010616262002</v>
      </c>
      <c r="X1214">
        <v>2509.0862036015001</v>
      </c>
      <c r="Y1214">
        <v>2332.01021022954</v>
      </c>
      <c r="Z1214">
        <v>2118.34397062275</v>
      </c>
      <c r="AA1214">
        <v>1892.6032430963101</v>
      </c>
      <c r="AB1214">
        <v>1697.2752214024099</v>
      </c>
      <c r="AC1214">
        <v>1643.5859182972699</v>
      </c>
      <c r="AD1214">
        <v>1566.2479492646401</v>
      </c>
      <c r="AE1214">
        <v>1148.4970468838501</v>
      </c>
      <c r="AF1214">
        <v>1250.8248057364999</v>
      </c>
      <c r="AG1214">
        <v>1474.4936478341201</v>
      </c>
      <c r="AH1214">
        <v>1455.1921985722299</v>
      </c>
      <c r="AI1214">
        <v>1059.2681344115599</v>
      </c>
      <c r="AJ1214">
        <v>865.69464179432202</v>
      </c>
      <c r="AK1214">
        <v>586.63349026713195</v>
      </c>
      <c r="AL1214">
        <v>578.54396028288602</v>
      </c>
      <c r="AM1214">
        <v>584.97634166362297</v>
      </c>
      <c r="AN1214">
        <v>709.14939731025504</v>
      </c>
      <c r="AO1214">
        <v>557.36199022573305</v>
      </c>
      <c r="AP1214">
        <v>438.49397279078698</v>
      </c>
      <c r="AQ1214">
        <v>386.36362447510601</v>
      </c>
      <c r="AR1214">
        <v>364.16676613825001</v>
      </c>
      <c r="AS1214">
        <v>362.82886273443302</v>
      </c>
      <c r="AT1214">
        <v>359.76910632942003</v>
      </c>
      <c r="AU1214">
        <v>355.89254068974299</v>
      </c>
      <c r="AV1214">
        <v>357.01798041761498</v>
      </c>
      <c r="AW1214">
        <v>352.64182536272801</v>
      </c>
      <c r="AX1214">
        <v>340.42970487877199</v>
      </c>
      <c r="AY1214">
        <v>357.50233792756899</v>
      </c>
      <c r="AZ1214">
        <v>362.33085920277802</v>
      </c>
      <c r="BA1214">
        <v>378.73105024172298</v>
      </c>
      <c r="BB1214">
        <v>401.66358092046801</v>
      </c>
      <c r="BC1214">
        <v>416.457249196232</v>
      </c>
      <c r="BD1214">
        <v>457.32479300862099</v>
      </c>
      <c r="BE1214">
        <v>474.79740269557101</v>
      </c>
      <c r="BF1214">
        <v>482.223374200504</v>
      </c>
      <c r="BG1214">
        <v>532.48964322883705</v>
      </c>
      <c r="BH1214">
        <v>558.11804444733298</v>
      </c>
      <c r="BI1214">
        <v>585.61276316016301</v>
      </c>
      <c r="BJ1214">
        <v>640.93305659606904</v>
      </c>
      <c r="BK1214">
        <v>660.32560901685201</v>
      </c>
      <c r="BL1214">
        <v>700.41122771479104</v>
      </c>
      <c r="BM1214">
        <v>591.06437055889501</v>
      </c>
      <c r="BN1214">
        <v>436.52102070832802</v>
      </c>
      <c r="BO1214">
        <v>350.06807763224703</v>
      </c>
      <c r="BP1214">
        <v>348.43647210797798</v>
      </c>
      <c r="BQ1214">
        <v>338.64761412712699</v>
      </c>
      <c r="BR1214">
        <v>346.45431433063402</v>
      </c>
      <c r="BS1214">
        <v>344.23270420032401</v>
      </c>
      <c r="BT1214">
        <v>343.328057079286</v>
      </c>
      <c r="BU1214">
        <v>342.50245004113799</v>
      </c>
      <c r="BV1214">
        <v>348.35622234386301</v>
      </c>
      <c r="BW1214">
        <v>343.64891749515698</v>
      </c>
      <c r="BX1214">
        <v>345.74222371602599</v>
      </c>
      <c r="BY1214">
        <v>341.71195177949102</v>
      </c>
      <c r="BZ1214">
        <v>335.29883750127902</v>
      </c>
      <c r="CA1214">
        <v>338.33898232688102</v>
      </c>
      <c r="CB1214">
        <v>349.78847783717998</v>
      </c>
      <c r="CC1214">
        <v>338.38856515918701</v>
      </c>
      <c r="CD1214">
        <v>339.033981863017</v>
      </c>
    </row>
    <row r="1215" spans="1:82" x14ac:dyDescent="0.25">
      <c r="A1215">
        <v>291.50867823764997</v>
      </c>
      <c r="B1215">
        <v>345.25615677906399</v>
      </c>
      <c r="C1215">
        <v>345.458426032945</v>
      </c>
      <c r="D1215">
        <v>352.17298507788303</v>
      </c>
      <c r="E1215">
        <v>347.38972393793</v>
      </c>
      <c r="F1215">
        <v>348.12047271880101</v>
      </c>
      <c r="G1215">
        <v>349.90215666552501</v>
      </c>
      <c r="H1215">
        <v>351.24619997347901</v>
      </c>
      <c r="I1215">
        <v>343.34616310881398</v>
      </c>
      <c r="J1215">
        <v>349.73774021021399</v>
      </c>
      <c r="K1215">
        <v>346.79731951031999</v>
      </c>
      <c r="L1215">
        <v>344.232735796768</v>
      </c>
      <c r="M1215">
        <v>349.81723103668497</v>
      </c>
      <c r="N1215">
        <v>357.26520882633201</v>
      </c>
      <c r="O1215">
        <v>353.29554756700497</v>
      </c>
      <c r="P1215">
        <v>356.15333196585902</v>
      </c>
      <c r="Q1215">
        <v>379.59710846607601</v>
      </c>
      <c r="R1215">
        <v>418.37731076892902</v>
      </c>
      <c r="S1215">
        <v>490.943364783052</v>
      </c>
      <c r="T1215">
        <v>799.579496453263</v>
      </c>
      <c r="U1215">
        <v>1453.70853637658</v>
      </c>
      <c r="V1215">
        <v>2224.4504649444998</v>
      </c>
      <c r="W1215">
        <v>2919.5826766291998</v>
      </c>
      <c r="X1215">
        <v>2552.7531323536</v>
      </c>
      <c r="Y1215">
        <v>2356.2991651275102</v>
      </c>
      <c r="Z1215">
        <v>2129.33480351859</v>
      </c>
      <c r="AA1215">
        <v>1891.5258531634699</v>
      </c>
      <c r="AB1215">
        <v>1678.2125171443599</v>
      </c>
      <c r="AC1215">
        <v>1621.2591780604901</v>
      </c>
      <c r="AD1215">
        <v>1547.1322322159799</v>
      </c>
      <c r="AE1215">
        <v>1151.0389466643201</v>
      </c>
      <c r="AF1215">
        <v>1245.84549772781</v>
      </c>
      <c r="AG1215">
        <v>1501.93203729229</v>
      </c>
      <c r="AH1215">
        <v>1496.4805183149099</v>
      </c>
      <c r="AI1215">
        <v>1103.9266075886701</v>
      </c>
      <c r="AJ1215">
        <v>884.71115393504397</v>
      </c>
      <c r="AK1215">
        <v>597.39203463827801</v>
      </c>
      <c r="AL1215">
        <v>592.22187016387295</v>
      </c>
      <c r="AM1215">
        <v>590.42719213887403</v>
      </c>
      <c r="AN1215">
        <v>704.39372963134497</v>
      </c>
      <c r="AO1215">
        <v>556.63019024409505</v>
      </c>
      <c r="AP1215">
        <v>438.94736836412</v>
      </c>
      <c r="AQ1215">
        <v>387.46235662469201</v>
      </c>
      <c r="AR1215">
        <v>363.39788536381701</v>
      </c>
      <c r="AS1215">
        <v>361.35875532325599</v>
      </c>
      <c r="AT1215">
        <v>358.11245467759602</v>
      </c>
      <c r="AU1215">
        <v>359.33337704655298</v>
      </c>
      <c r="AV1215">
        <v>354.26609371306603</v>
      </c>
      <c r="AW1215">
        <v>349.52219601426901</v>
      </c>
      <c r="AX1215">
        <v>338.836266095837</v>
      </c>
      <c r="AY1215">
        <v>360.26094304889398</v>
      </c>
      <c r="AZ1215">
        <v>361.05267209670302</v>
      </c>
      <c r="BA1215">
        <v>380.386565165859</v>
      </c>
      <c r="BB1215">
        <v>404.30497232252299</v>
      </c>
      <c r="BC1215">
        <v>417.88582416884702</v>
      </c>
      <c r="BD1215">
        <v>455.99351565272298</v>
      </c>
      <c r="BE1215">
        <v>477.98284996544902</v>
      </c>
      <c r="BF1215">
        <v>486.55799518863199</v>
      </c>
      <c r="BG1215">
        <v>537.49048549411805</v>
      </c>
      <c r="BH1215">
        <v>562.02517362442597</v>
      </c>
      <c r="BI1215">
        <v>588.89489843696697</v>
      </c>
      <c r="BJ1215">
        <v>654.196896349604</v>
      </c>
      <c r="BK1215">
        <v>679.50786671569006</v>
      </c>
      <c r="BL1215">
        <v>709.965819235867</v>
      </c>
      <c r="BM1215">
        <v>596.92433525602803</v>
      </c>
      <c r="BN1215">
        <v>437.2499212235</v>
      </c>
      <c r="BO1215">
        <v>350.84282221531402</v>
      </c>
      <c r="BP1215">
        <v>347.87434333810398</v>
      </c>
      <c r="BQ1215">
        <v>341.10381005506002</v>
      </c>
      <c r="BR1215">
        <v>344.87766915936601</v>
      </c>
      <c r="BS1215">
        <v>345.071972284509</v>
      </c>
      <c r="BT1215">
        <v>343.53718687153503</v>
      </c>
      <c r="BU1215">
        <v>343.58744155056399</v>
      </c>
      <c r="BV1215">
        <v>346.12009171718398</v>
      </c>
      <c r="BW1215">
        <v>342.39246166699002</v>
      </c>
      <c r="BX1215">
        <v>343.18984242827901</v>
      </c>
      <c r="BY1215">
        <v>343.45678486389698</v>
      </c>
      <c r="BZ1215">
        <v>338.35312477879899</v>
      </c>
      <c r="CA1215">
        <v>335.302898727154</v>
      </c>
      <c r="CB1215">
        <v>349.76774143722099</v>
      </c>
      <c r="CC1215">
        <v>337.69586572771499</v>
      </c>
      <c r="CD1215">
        <v>338.81008960786602</v>
      </c>
    </row>
    <row r="1216" spans="1:82" x14ac:dyDescent="0.25">
      <c r="A1216">
        <v>291.74899866488602</v>
      </c>
      <c r="B1216">
        <v>347.20419144908601</v>
      </c>
      <c r="C1216">
        <v>346.112534213549</v>
      </c>
      <c r="D1216">
        <v>353.99991186622498</v>
      </c>
      <c r="E1216">
        <v>347.91239006724697</v>
      </c>
      <c r="F1216">
        <v>349.35893050907498</v>
      </c>
      <c r="G1216">
        <v>351.10698595479403</v>
      </c>
      <c r="H1216">
        <v>349.86049169067002</v>
      </c>
      <c r="I1216">
        <v>343.480065266363</v>
      </c>
      <c r="J1216">
        <v>350.71211597876101</v>
      </c>
      <c r="K1216">
        <v>350.91414282272001</v>
      </c>
      <c r="L1216">
        <v>341.28677369800897</v>
      </c>
      <c r="M1216">
        <v>348.57877624293798</v>
      </c>
      <c r="N1216">
        <v>356.403993851314</v>
      </c>
      <c r="O1216">
        <v>354.22648267395999</v>
      </c>
      <c r="P1216">
        <v>356.75680538096998</v>
      </c>
      <c r="Q1216">
        <v>376.86162117855702</v>
      </c>
      <c r="R1216">
        <v>422.56963880134401</v>
      </c>
      <c r="S1216">
        <v>489.54201534127498</v>
      </c>
      <c r="T1216">
        <v>790.21127269141596</v>
      </c>
      <c r="U1216">
        <v>1408.4461620685099</v>
      </c>
      <c r="V1216">
        <v>2135.1908703857198</v>
      </c>
      <c r="W1216">
        <v>2834.8206092586302</v>
      </c>
      <c r="X1216">
        <v>2478.9129942681302</v>
      </c>
      <c r="Y1216">
        <v>2256.0199816504401</v>
      </c>
      <c r="Z1216">
        <v>2046.7801811627301</v>
      </c>
      <c r="AA1216">
        <v>1818.2521430094</v>
      </c>
      <c r="AB1216">
        <v>1602.9442084928201</v>
      </c>
      <c r="AC1216">
        <v>1553.8068861296899</v>
      </c>
      <c r="AD1216">
        <v>1484.22367430336</v>
      </c>
      <c r="AE1216">
        <v>1137.1534349758999</v>
      </c>
      <c r="AF1216">
        <v>1221.37216714842</v>
      </c>
      <c r="AG1216">
        <v>1482.9540243164199</v>
      </c>
      <c r="AH1216">
        <v>1489.3681225631101</v>
      </c>
      <c r="AI1216">
        <v>1116.24017112658</v>
      </c>
      <c r="AJ1216">
        <v>895.71059749762196</v>
      </c>
      <c r="AK1216">
        <v>602.06310934979399</v>
      </c>
      <c r="AL1216">
        <v>595.449069250511</v>
      </c>
      <c r="AM1216">
        <v>590.18364093881496</v>
      </c>
      <c r="AN1216">
        <v>696.44891659916198</v>
      </c>
      <c r="AO1216">
        <v>550.24580398890805</v>
      </c>
      <c r="AP1216">
        <v>438.852542870945</v>
      </c>
      <c r="AQ1216">
        <v>383.937565075789</v>
      </c>
      <c r="AR1216">
        <v>365.288116113039</v>
      </c>
      <c r="AS1216">
        <v>359.899035945219</v>
      </c>
      <c r="AT1216">
        <v>356.38867075804598</v>
      </c>
      <c r="AU1216">
        <v>357.15124199675898</v>
      </c>
      <c r="AV1216">
        <v>353.29089310914202</v>
      </c>
      <c r="AW1216">
        <v>348.77982237610502</v>
      </c>
      <c r="AX1216">
        <v>340.83303413857402</v>
      </c>
      <c r="AY1216">
        <v>359.47351652591198</v>
      </c>
      <c r="AZ1216">
        <v>363.18228406629601</v>
      </c>
      <c r="BA1216">
        <v>381.50589077427099</v>
      </c>
      <c r="BB1216">
        <v>403.71118295487003</v>
      </c>
      <c r="BC1216">
        <v>421.769905819136</v>
      </c>
      <c r="BD1216">
        <v>456.95656826361102</v>
      </c>
      <c r="BE1216">
        <v>485.33974321694501</v>
      </c>
      <c r="BF1216">
        <v>492.84544562350601</v>
      </c>
      <c r="BG1216">
        <v>543.21520638526101</v>
      </c>
      <c r="BH1216">
        <v>564.40494148651601</v>
      </c>
      <c r="BI1216">
        <v>593.04557160800505</v>
      </c>
      <c r="BJ1216">
        <v>658.20520055348095</v>
      </c>
      <c r="BK1216">
        <v>689.95007216462398</v>
      </c>
      <c r="BL1216">
        <v>718.04979431084496</v>
      </c>
      <c r="BM1216">
        <v>598.11409738393604</v>
      </c>
      <c r="BN1216">
        <v>437.72675385130299</v>
      </c>
      <c r="BO1216">
        <v>350.18374083138701</v>
      </c>
      <c r="BP1216">
        <v>345.90930491260099</v>
      </c>
      <c r="BQ1216">
        <v>342.47012603233202</v>
      </c>
      <c r="BR1216">
        <v>343.00141184673402</v>
      </c>
      <c r="BS1216">
        <v>346.18490072442802</v>
      </c>
      <c r="BT1216">
        <v>344.52084582740702</v>
      </c>
      <c r="BU1216">
        <v>343.78267755415601</v>
      </c>
      <c r="BV1216">
        <v>345.482080742248</v>
      </c>
      <c r="BW1216">
        <v>337.92078666081699</v>
      </c>
      <c r="BX1216">
        <v>339.75757718454099</v>
      </c>
      <c r="BY1216">
        <v>346.779560365647</v>
      </c>
      <c r="BZ1216">
        <v>339.575508713001</v>
      </c>
      <c r="CA1216">
        <v>337.80496840678398</v>
      </c>
      <c r="CB1216">
        <v>349.44310907387501</v>
      </c>
      <c r="CC1216">
        <v>338.108713746261</v>
      </c>
      <c r="CD1216">
        <v>339.39102288802701</v>
      </c>
    </row>
    <row r="1217" spans="1:82" x14ac:dyDescent="0.25">
      <c r="A1217">
        <v>291.989319092122</v>
      </c>
      <c r="B1217">
        <v>345.15912490651402</v>
      </c>
      <c r="C1217">
        <v>347.549102719698</v>
      </c>
      <c r="D1217">
        <v>357.75963793139903</v>
      </c>
      <c r="E1217">
        <v>348.592570421348</v>
      </c>
      <c r="F1217">
        <v>351.83816046261501</v>
      </c>
      <c r="G1217">
        <v>349.08060617369802</v>
      </c>
      <c r="H1217">
        <v>348.72583225101101</v>
      </c>
      <c r="I1217">
        <v>344.26931785401001</v>
      </c>
      <c r="J1217">
        <v>350.26723279138702</v>
      </c>
      <c r="K1217">
        <v>349.50870370985501</v>
      </c>
      <c r="L1217">
        <v>345.09878524791498</v>
      </c>
      <c r="M1217">
        <v>346.66325486745302</v>
      </c>
      <c r="N1217">
        <v>356.91256612530299</v>
      </c>
      <c r="O1217">
        <v>351.15131597459799</v>
      </c>
      <c r="P1217">
        <v>354.92248498600901</v>
      </c>
      <c r="Q1217">
        <v>377.41258012454699</v>
      </c>
      <c r="R1217">
        <v>424.84800530766103</v>
      </c>
      <c r="S1217">
        <v>491.69148765579399</v>
      </c>
      <c r="T1217">
        <v>787.63591235383103</v>
      </c>
      <c r="U1217">
        <v>1352.4428805582399</v>
      </c>
      <c r="V1217">
        <v>2052.4359326721901</v>
      </c>
      <c r="W1217">
        <v>2743.7302901855901</v>
      </c>
      <c r="X1217">
        <v>2382.58204458512</v>
      </c>
      <c r="Y1217">
        <v>2148.1961884714001</v>
      </c>
      <c r="Z1217">
        <v>1956.0833362972401</v>
      </c>
      <c r="AA1217">
        <v>1728.37341716059</v>
      </c>
      <c r="AB1217">
        <v>1521.8900143047299</v>
      </c>
      <c r="AC1217">
        <v>1471.0901502500001</v>
      </c>
      <c r="AD1217">
        <v>1394.8972820117799</v>
      </c>
      <c r="AE1217">
        <v>1109.4639819362401</v>
      </c>
      <c r="AF1217">
        <v>1185.7061881484501</v>
      </c>
      <c r="AG1217">
        <v>1454.9540151113199</v>
      </c>
      <c r="AH1217">
        <v>1474.9377159820899</v>
      </c>
      <c r="AI1217">
        <v>1121.2249066970401</v>
      </c>
      <c r="AJ1217">
        <v>898.616569587512</v>
      </c>
      <c r="AK1217">
        <v>608.36866255945199</v>
      </c>
      <c r="AL1217">
        <v>602.78005910032698</v>
      </c>
      <c r="AM1217">
        <v>589.93078686029003</v>
      </c>
      <c r="AN1217">
        <v>678.90157788038698</v>
      </c>
      <c r="AO1217">
        <v>545.14174992196797</v>
      </c>
      <c r="AP1217">
        <v>435.66435588474599</v>
      </c>
      <c r="AQ1217">
        <v>383.96147052914802</v>
      </c>
      <c r="AR1217">
        <v>364.33750345636298</v>
      </c>
      <c r="AS1217">
        <v>363.36865366378601</v>
      </c>
      <c r="AT1217">
        <v>355.20668671456701</v>
      </c>
      <c r="AU1217">
        <v>355.52355847977498</v>
      </c>
      <c r="AV1217">
        <v>352.54064824965502</v>
      </c>
      <c r="AW1217">
        <v>349.07832104077198</v>
      </c>
      <c r="AX1217">
        <v>339.79749311414798</v>
      </c>
      <c r="AY1217">
        <v>354.28227996265298</v>
      </c>
      <c r="AZ1217">
        <v>359.20878560356601</v>
      </c>
      <c r="BA1217">
        <v>381.44595337939597</v>
      </c>
      <c r="BB1217">
        <v>406.52577614873297</v>
      </c>
      <c r="BC1217">
        <v>420.59429700022901</v>
      </c>
      <c r="BD1217">
        <v>455.93825706079701</v>
      </c>
      <c r="BE1217">
        <v>484.85845837401803</v>
      </c>
      <c r="BF1217">
        <v>497.42226609787798</v>
      </c>
      <c r="BG1217">
        <v>544.91812256661103</v>
      </c>
      <c r="BH1217">
        <v>560.75889374835197</v>
      </c>
      <c r="BI1217">
        <v>590.851491312024</v>
      </c>
      <c r="BJ1217">
        <v>663.57503238762604</v>
      </c>
      <c r="BK1217">
        <v>692.19490858942402</v>
      </c>
      <c r="BL1217">
        <v>724.00775205796901</v>
      </c>
      <c r="BM1217">
        <v>599.49191566794696</v>
      </c>
      <c r="BN1217">
        <v>438.53748588518403</v>
      </c>
      <c r="BO1217">
        <v>347.682224010955</v>
      </c>
      <c r="BP1217">
        <v>344.93461492866999</v>
      </c>
      <c r="BQ1217">
        <v>340.98399312895401</v>
      </c>
      <c r="BR1217">
        <v>342.10593282942898</v>
      </c>
      <c r="BS1217">
        <v>342.59745656252198</v>
      </c>
      <c r="BT1217">
        <v>343.48946337452497</v>
      </c>
      <c r="BU1217">
        <v>343.938272823435</v>
      </c>
      <c r="BV1217">
        <v>346.24693597642698</v>
      </c>
      <c r="BW1217">
        <v>339.96974057932101</v>
      </c>
      <c r="BX1217">
        <v>341.93357590348501</v>
      </c>
      <c r="BY1217">
        <v>346.69144297424998</v>
      </c>
      <c r="BZ1217">
        <v>342.280704343303</v>
      </c>
      <c r="CA1217">
        <v>338.37484542597201</v>
      </c>
      <c r="CB1217">
        <v>349.59700618694399</v>
      </c>
      <c r="CC1217">
        <v>334.77307695989703</v>
      </c>
      <c r="CD1217">
        <v>339.06313064854999</v>
      </c>
    </row>
    <row r="1218" spans="1:82" x14ac:dyDescent="0.25">
      <c r="A1218">
        <v>292.22963951935901</v>
      </c>
      <c r="B1218">
        <v>345.48544362925901</v>
      </c>
      <c r="C1218">
        <v>346.56268841222902</v>
      </c>
      <c r="D1218">
        <v>357.73149847769298</v>
      </c>
      <c r="E1218">
        <v>348.27043734874201</v>
      </c>
      <c r="F1218">
        <v>351.36567338302501</v>
      </c>
      <c r="G1218">
        <v>348.33356444864501</v>
      </c>
      <c r="H1218">
        <v>351.97146299464498</v>
      </c>
      <c r="I1218">
        <v>346.33770329749098</v>
      </c>
      <c r="J1218">
        <v>351.73154656553299</v>
      </c>
      <c r="K1218">
        <v>352.66529136373902</v>
      </c>
      <c r="L1218">
        <v>347.55250550782603</v>
      </c>
      <c r="M1218">
        <v>347.91356341084997</v>
      </c>
      <c r="N1218">
        <v>358.88642883692597</v>
      </c>
      <c r="O1218">
        <v>348.78848717238202</v>
      </c>
      <c r="P1218">
        <v>353.56159762366599</v>
      </c>
      <c r="Q1218">
        <v>378.91479368676198</v>
      </c>
      <c r="R1218">
        <v>430.25789681724899</v>
      </c>
      <c r="S1218">
        <v>490.30413982893202</v>
      </c>
      <c r="T1218">
        <v>781.54884561846097</v>
      </c>
      <c r="U1218">
        <v>1323.69613102054</v>
      </c>
      <c r="V1218">
        <v>1997.43898811079</v>
      </c>
      <c r="W1218">
        <v>2674.7080860577898</v>
      </c>
      <c r="X1218">
        <v>2325.61609120925</v>
      </c>
      <c r="Y1218">
        <v>2084.1501263171399</v>
      </c>
      <c r="Z1218">
        <v>1908.7830322830901</v>
      </c>
      <c r="AA1218">
        <v>1679.30120384098</v>
      </c>
      <c r="AB1218">
        <v>1475.1003051638199</v>
      </c>
      <c r="AC1218">
        <v>1431.83675166067</v>
      </c>
      <c r="AD1218">
        <v>1354.28157223574</v>
      </c>
      <c r="AE1218">
        <v>1094.4662436787301</v>
      </c>
      <c r="AF1218">
        <v>1162.4167713577999</v>
      </c>
      <c r="AG1218">
        <v>1443.42115423782</v>
      </c>
      <c r="AH1218">
        <v>1469.1742935719701</v>
      </c>
      <c r="AI1218">
        <v>1129.82443172683</v>
      </c>
      <c r="AJ1218">
        <v>892.23364652169505</v>
      </c>
      <c r="AK1218">
        <v>613.343894680164</v>
      </c>
      <c r="AL1218">
        <v>607.59412638343497</v>
      </c>
      <c r="AM1218">
        <v>588.03304880086</v>
      </c>
      <c r="AN1218">
        <v>673.88166813624696</v>
      </c>
      <c r="AO1218">
        <v>538.85498840994399</v>
      </c>
      <c r="AP1218">
        <v>426.681446534305</v>
      </c>
      <c r="AQ1218">
        <v>385.41079602173801</v>
      </c>
      <c r="AR1218">
        <v>362.41428459374202</v>
      </c>
      <c r="AS1218">
        <v>360.14980797228202</v>
      </c>
      <c r="AT1218">
        <v>352.038526811189</v>
      </c>
      <c r="AU1218">
        <v>355.33720309442202</v>
      </c>
      <c r="AV1218">
        <v>351.713063388921</v>
      </c>
      <c r="AW1218">
        <v>348.15799065373102</v>
      </c>
      <c r="AX1218">
        <v>339.814711917029</v>
      </c>
      <c r="AY1218">
        <v>349.55875794261499</v>
      </c>
      <c r="AZ1218">
        <v>358.38028976642403</v>
      </c>
      <c r="BA1218">
        <v>380.81936500930601</v>
      </c>
      <c r="BB1218">
        <v>409.12451757816001</v>
      </c>
      <c r="BC1218">
        <v>421.16818476716099</v>
      </c>
      <c r="BD1218">
        <v>459.41776610561999</v>
      </c>
      <c r="BE1218">
        <v>486.524177625878</v>
      </c>
      <c r="BF1218">
        <v>500.79840680359302</v>
      </c>
      <c r="BG1218">
        <v>549.55035436953301</v>
      </c>
      <c r="BH1218">
        <v>567.204784779492</v>
      </c>
      <c r="BI1218">
        <v>587.691682927275</v>
      </c>
      <c r="BJ1218">
        <v>665.29797122622006</v>
      </c>
      <c r="BK1218">
        <v>697.94229431873202</v>
      </c>
      <c r="BL1218">
        <v>724.81438550301095</v>
      </c>
      <c r="BM1218">
        <v>607.69914963979795</v>
      </c>
      <c r="BN1218">
        <v>441.82447538663303</v>
      </c>
      <c r="BO1218">
        <v>349.94270107498602</v>
      </c>
      <c r="BP1218">
        <v>344.9880427635</v>
      </c>
      <c r="BQ1218">
        <v>341.47260923763099</v>
      </c>
      <c r="BR1218">
        <v>342.75547776654201</v>
      </c>
      <c r="BS1218">
        <v>339.941341262918</v>
      </c>
      <c r="BT1218">
        <v>339.18783493040098</v>
      </c>
      <c r="BU1218">
        <v>347.028726804077</v>
      </c>
      <c r="BV1218">
        <v>347.12354972352301</v>
      </c>
      <c r="BW1218">
        <v>338.14713158523398</v>
      </c>
      <c r="BX1218">
        <v>340.33873540848401</v>
      </c>
      <c r="BY1218">
        <v>346.133085866888</v>
      </c>
      <c r="BZ1218">
        <v>343.313759230605</v>
      </c>
      <c r="CA1218">
        <v>342.42418518991298</v>
      </c>
      <c r="CB1218">
        <v>346.97914797276098</v>
      </c>
      <c r="CC1218">
        <v>336.42971886513197</v>
      </c>
      <c r="CD1218">
        <v>342.43775528083398</v>
      </c>
    </row>
    <row r="1219" spans="1:82" x14ac:dyDescent="0.25">
      <c r="A1219">
        <v>292.469959946595</v>
      </c>
      <c r="B1219">
        <v>343.464656321473</v>
      </c>
      <c r="C1219">
        <v>347.64484708498401</v>
      </c>
      <c r="D1219">
        <v>355.97589594469599</v>
      </c>
      <c r="E1219">
        <v>347.48890842305099</v>
      </c>
      <c r="F1219">
        <v>352.89307763031502</v>
      </c>
      <c r="G1219">
        <v>348.01077528137199</v>
      </c>
      <c r="H1219">
        <v>352.18167803542298</v>
      </c>
      <c r="I1219">
        <v>345.527814271681</v>
      </c>
      <c r="J1219">
        <v>351.87516573824098</v>
      </c>
      <c r="K1219">
        <v>352.74608751311001</v>
      </c>
      <c r="L1219">
        <v>347.049208794778</v>
      </c>
      <c r="M1219">
        <v>347.49122752064</v>
      </c>
      <c r="N1219">
        <v>356.90736227686398</v>
      </c>
      <c r="O1219">
        <v>350.31561012615202</v>
      </c>
      <c r="P1219">
        <v>356.73871604979502</v>
      </c>
      <c r="Q1219">
        <v>381.29910328206302</v>
      </c>
      <c r="R1219">
        <v>440.34910627563698</v>
      </c>
      <c r="S1219">
        <v>496.936984692262</v>
      </c>
      <c r="T1219">
        <v>788.73563225698001</v>
      </c>
      <c r="U1219">
        <v>1297.7103759147501</v>
      </c>
      <c r="V1219">
        <v>1955.22112800227</v>
      </c>
      <c r="W1219">
        <v>2665.4775555697802</v>
      </c>
      <c r="X1219">
        <v>2307.7845402973599</v>
      </c>
      <c r="Y1219">
        <v>2040.48338166959</v>
      </c>
      <c r="Z1219">
        <v>1863.72880751393</v>
      </c>
      <c r="AA1219">
        <v>1630.24724159774</v>
      </c>
      <c r="AB1219">
        <v>1424.04832904045</v>
      </c>
      <c r="AC1219">
        <v>1383.2604120558201</v>
      </c>
      <c r="AD1219">
        <v>1307.2054744157001</v>
      </c>
      <c r="AE1219">
        <v>1082.0869486133899</v>
      </c>
      <c r="AF1219">
        <v>1149.5161219255699</v>
      </c>
      <c r="AG1219">
        <v>1443.31688242885</v>
      </c>
      <c r="AH1219">
        <v>1478.55707720326</v>
      </c>
      <c r="AI1219">
        <v>1150.75755658919</v>
      </c>
      <c r="AJ1219">
        <v>901.07109049668304</v>
      </c>
      <c r="AK1219">
        <v>621.14113323532797</v>
      </c>
      <c r="AL1219">
        <v>614.03485549465495</v>
      </c>
      <c r="AM1219">
        <v>591.68614675265997</v>
      </c>
      <c r="AN1219">
        <v>667.42080222952904</v>
      </c>
      <c r="AO1219">
        <v>530.98412713261996</v>
      </c>
      <c r="AP1219">
        <v>424.66247447115501</v>
      </c>
      <c r="AQ1219">
        <v>385.74951888088299</v>
      </c>
      <c r="AR1219">
        <v>360.15818500850997</v>
      </c>
      <c r="AS1219">
        <v>359.86846494353199</v>
      </c>
      <c r="AT1219">
        <v>351.35826699796701</v>
      </c>
      <c r="AU1219">
        <v>352.99300468467499</v>
      </c>
      <c r="AV1219">
        <v>348.97984869852201</v>
      </c>
      <c r="AW1219">
        <v>347.67149284416001</v>
      </c>
      <c r="AX1219">
        <v>340.40619825746199</v>
      </c>
      <c r="AY1219">
        <v>349.576628698305</v>
      </c>
      <c r="AZ1219">
        <v>361.119880474529</v>
      </c>
      <c r="BA1219">
        <v>381.20594030090598</v>
      </c>
      <c r="BB1219">
        <v>410.17081489050099</v>
      </c>
      <c r="BC1219">
        <v>418.24368717336301</v>
      </c>
      <c r="BD1219">
        <v>458.45279935910798</v>
      </c>
      <c r="BE1219">
        <v>486.99029329128001</v>
      </c>
      <c r="BF1219">
        <v>499.410568348428</v>
      </c>
      <c r="BG1219">
        <v>542.74098828801698</v>
      </c>
      <c r="BH1219">
        <v>560.47732644250902</v>
      </c>
      <c r="BI1219">
        <v>589.07638461159002</v>
      </c>
      <c r="BJ1219">
        <v>675.47449893430201</v>
      </c>
      <c r="BK1219">
        <v>706.11357764086597</v>
      </c>
      <c r="BL1219">
        <v>733.37871481665002</v>
      </c>
      <c r="BM1219">
        <v>614.06526747328303</v>
      </c>
      <c r="BN1219">
        <v>443.67225071246799</v>
      </c>
      <c r="BO1219">
        <v>351.921472367494</v>
      </c>
      <c r="BP1219">
        <v>350.50541569124499</v>
      </c>
      <c r="BQ1219">
        <v>342.96183818200097</v>
      </c>
      <c r="BR1219">
        <v>342.71924377802497</v>
      </c>
      <c r="BS1219">
        <v>340.312193168031</v>
      </c>
      <c r="BT1219">
        <v>339.19402463484403</v>
      </c>
      <c r="BU1219">
        <v>348.50148012241903</v>
      </c>
      <c r="BV1219">
        <v>349.04630336595602</v>
      </c>
      <c r="BW1219">
        <v>340.73727548268999</v>
      </c>
      <c r="BX1219">
        <v>340.89123723535698</v>
      </c>
      <c r="BY1219">
        <v>346.74257008510199</v>
      </c>
      <c r="BZ1219">
        <v>345.79373461175402</v>
      </c>
      <c r="CA1219">
        <v>344.43728352375803</v>
      </c>
      <c r="CB1219">
        <v>345.46510699598701</v>
      </c>
      <c r="CC1219">
        <v>337.557995189194</v>
      </c>
      <c r="CD1219">
        <v>343.320553881509</v>
      </c>
    </row>
    <row r="1220" spans="1:82" x14ac:dyDescent="0.25">
      <c r="A1220">
        <v>292.71028037383098</v>
      </c>
      <c r="B1220">
        <v>342.97387356898702</v>
      </c>
      <c r="C1220">
        <v>347.96115822715899</v>
      </c>
      <c r="D1220">
        <v>355.48670569395699</v>
      </c>
      <c r="E1220">
        <v>346.94350796753901</v>
      </c>
      <c r="F1220">
        <v>352.28996256709502</v>
      </c>
      <c r="G1220">
        <v>348.66606342873303</v>
      </c>
      <c r="H1220">
        <v>350.04403562725702</v>
      </c>
      <c r="I1220">
        <v>347.32514386520899</v>
      </c>
      <c r="J1220">
        <v>351.68684708846899</v>
      </c>
      <c r="K1220">
        <v>350.82685207349198</v>
      </c>
      <c r="L1220">
        <v>347.95228861128498</v>
      </c>
      <c r="M1220">
        <v>348.315077586315</v>
      </c>
      <c r="N1220">
        <v>357.21660229007</v>
      </c>
      <c r="O1220">
        <v>350.04344755108502</v>
      </c>
      <c r="P1220">
        <v>356.26713932949701</v>
      </c>
      <c r="Q1220">
        <v>382.24907485054098</v>
      </c>
      <c r="R1220">
        <v>447.77095309965102</v>
      </c>
      <c r="S1220">
        <v>506.21667507441498</v>
      </c>
      <c r="T1220">
        <v>800.92364752848403</v>
      </c>
      <c r="U1220">
        <v>1301.73055529319</v>
      </c>
      <c r="V1220">
        <v>1969.7116191356999</v>
      </c>
      <c r="W1220">
        <v>2688.76246940596</v>
      </c>
      <c r="X1220">
        <v>2337.3153525892399</v>
      </c>
      <c r="Y1220">
        <v>2044.75024620927</v>
      </c>
      <c r="Z1220">
        <v>1867.05116122764</v>
      </c>
      <c r="AA1220">
        <v>1621.1759572126</v>
      </c>
      <c r="AB1220">
        <v>1409.5319076477699</v>
      </c>
      <c r="AC1220">
        <v>1374.43560067678</v>
      </c>
      <c r="AD1220">
        <v>1305.1151012738801</v>
      </c>
      <c r="AE1220">
        <v>1084.44966947577</v>
      </c>
      <c r="AF1220">
        <v>1149.69272321216</v>
      </c>
      <c r="AG1220">
        <v>1455.6725606493601</v>
      </c>
      <c r="AH1220">
        <v>1507.5720857322201</v>
      </c>
      <c r="AI1220">
        <v>1193.0268622953099</v>
      </c>
      <c r="AJ1220">
        <v>920.71960669285897</v>
      </c>
      <c r="AK1220">
        <v>632.15380038766205</v>
      </c>
      <c r="AL1220">
        <v>624.757136907004</v>
      </c>
      <c r="AM1220">
        <v>596.72414273609502</v>
      </c>
      <c r="AN1220">
        <v>666.27715547207197</v>
      </c>
      <c r="AO1220">
        <v>526.50215917048899</v>
      </c>
      <c r="AP1220">
        <v>421.29838857296301</v>
      </c>
      <c r="AQ1220">
        <v>387.25319796630902</v>
      </c>
      <c r="AR1220">
        <v>357.656349186299</v>
      </c>
      <c r="AS1220">
        <v>358.966043218957</v>
      </c>
      <c r="AT1220">
        <v>351.73815595579799</v>
      </c>
      <c r="AU1220">
        <v>353.83155275519198</v>
      </c>
      <c r="AV1220">
        <v>347.913514985544</v>
      </c>
      <c r="AW1220">
        <v>345.92814062401999</v>
      </c>
      <c r="AX1220">
        <v>340.45804614609199</v>
      </c>
      <c r="AY1220">
        <v>347.65376080946902</v>
      </c>
      <c r="AZ1220">
        <v>359.66902296257803</v>
      </c>
      <c r="BA1220">
        <v>378.11332682099101</v>
      </c>
      <c r="BB1220">
        <v>407.573553255869</v>
      </c>
      <c r="BC1220">
        <v>416.15322984626403</v>
      </c>
      <c r="BD1220">
        <v>456.171408081484</v>
      </c>
      <c r="BE1220">
        <v>486.866605868286</v>
      </c>
      <c r="BF1220">
        <v>495.53005624945501</v>
      </c>
      <c r="BG1220">
        <v>540.17595939036698</v>
      </c>
      <c r="BH1220">
        <v>563.23660435849797</v>
      </c>
      <c r="BI1220">
        <v>593.88819906747597</v>
      </c>
      <c r="BJ1220">
        <v>691.42523548874703</v>
      </c>
      <c r="BK1220">
        <v>723.26849172229697</v>
      </c>
      <c r="BL1220">
        <v>748.20189903558196</v>
      </c>
      <c r="BM1220">
        <v>619.03635226168205</v>
      </c>
      <c r="BN1220">
        <v>443.03155093906503</v>
      </c>
      <c r="BO1220">
        <v>351.55860986110002</v>
      </c>
      <c r="BP1220">
        <v>351.78830880133899</v>
      </c>
      <c r="BQ1220">
        <v>342.98915312929699</v>
      </c>
      <c r="BR1220">
        <v>343.84394783523902</v>
      </c>
      <c r="BS1220">
        <v>340.62719857563798</v>
      </c>
      <c r="BT1220">
        <v>339.30190526548603</v>
      </c>
      <c r="BU1220">
        <v>348.256407856105</v>
      </c>
      <c r="BV1220">
        <v>347.22134382123198</v>
      </c>
      <c r="BW1220">
        <v>342.43734476847402</v>
      </c>
      <c r="BX1220">
        <v>339.77507552835402</v>
      </c>
      <c r="BY1220">
        <v>349.54742544015897</v>
      </c>
      <c r="BZ1220">
        <v>347.45426423118602</v>
      </c>
      <c r="CA1220">
        <v>345.42093616651999</v>
      </c>
      <c r="CB1220">
        <v>343.80597853699902</v>
      </c>
      <c r="CC1220">
        <v>338.39006242187997</v>
      </c>
      <c r="CD1220">
        <v>342.69518996126902</v>
      </c>
    </row>
    <row r="1221" spans="1:82" x14ac:dyDescent="0.25">
      <c r="A1221">
        <v>292.95060080106799</v>
      </c>
      <c r="B1221">
        <v>338.641923566522</v>
      </c>
      <c r="C1221">
        <v>347.54364508239001</v>
      </c>
      <c r="D1221">
        <v>354.41580947486602</v>
      </c>
      <c r="E1221">
        <v>347.18697500743798</v>
      </c>
      <c r="F1221">
        <v>354.22971408127597</v>
      </c>
      <c r="G1221">
        <v>347.24961539800199</v>
      </c>
      <c r="H1221">
        <v>345.28328337331402</v>
      </c>
      <c r="I1221">
        <v>348.55227362060901</v>
      </c>
      <c r="J1221">
        <v>353.40535898268701</v>
      </c>
      <c r="K1221">
        <v>349.86959458955698</v>
      </c>
      <c r="L1221">
        <v>350.51864658588698</v>
      </c>
      <c r="M1221">
        <v>348.01961976628797</v>
      </c>
      <c r="N1221">
        <v>354.70968654445898</v>
      </c>
      <c r="O1221">
        <v>350.72764184604898</v>
      </c>
      <c r="P1221">
        <v>358.16943237176503</v>
      </c>
      <c r="Q1221">
        <v>379.44260599597999</v>
      </c>
      <c r="R1221">
        <v>454.253881091187</v>
      </c>
      <c r="S1221">
        <v>510.29676620742799</v>
      </c>
      <c r="T1221">
        <v>789.85260435681903</v>
      </c>
      <c r="U1221">
        <v>1237.4979899324701</v>
      </c>
      <c r="V1221">
        <v>1860.3189594563701</v>
      </c>
      <c r="W1221">
        <v>2564.8313958142498</v>
      </c>
      <c r="X1221">
        <v>2221.62039130427</v>
      </c>
      <c r="Y1221">
        <v>1924.18361497975</v>
      </c>
      <c r="Z1221">
        <v>1753.7011143211</v>
      </c>
      <c r="AA1221">
        <v>1533.0717274426599</v>
      </c>
      <c r="AB1221">
        <v>1325.1950264935001</v>
      </c>
      <c r="AC1221">
        <v>1297.09088692603</v>
      </c>
      <c r="AD1221">
        <v>1239.22013423873</v>
      </c>
      <c r="AE1221">
        <v>1058.7156120153099</v>
      </c>
      <c r="AF1221">
        <v>1123.3597443542101</v>
      </c>
      <c r="AG1221">
        <v>1425.3852582649999</v>
      </c>
      <c r="AH1221">
        <v>1474.72686389874</v>
      </c>
      <c r="AI1221">
        <v>1189.04536737486</v>
      </c>
      <c r="AJ1221">
        <v>924.81808869239899</v>
      </c>
      <c r="AK1221">
        <v>635.84166099469701</v>
      </c>
      <c r="AL1221">
        <v>628.16813983150405</v>
      </c>
      <c r="AM1221">
        <v>598.97663143172997</v>
      </c>
      <c r="AN1221">
        <v>653.09806257026503</v>
      </c>
      <c r="AO1221">
        <v>517.20773184283905</v>
      </c>
      <c r="AP1221">
        <v>415.74351674515702</v>
      </c>
      <c r="AQ1221">
        <v>386.67904788433702</v>
      </c>
      <c r="AR1221">
        <v>357.45357834451602</v>
      </c>
      <c r="AS1221">
        <v>360.63344996624801</v>
      </c>
      <c r="AT1221">
        <v>354.43163569377498</v>
      </c>
      <c r="AU1221">
        <v>353.96820517764598</v>
      </c>
      <c r="AV1221">
        <v>347.131790811798</v>
      </c>
      <c r="AW1221">
        <v>344.327289924583</v>
      </c>
      <c r="AX1221">
        <v>340.39340526780899</v>
      </c>
      <c r="AY1221">
        <v>344.26864248201701</v>
      </c>
      <c r="AZ1221">
        <v>356.03160370375002</v>
      </c>
      <c r="BA1221">
        <v>373.76577209399198</v>
      </c>
      <c r="BB1221">
        <v>404.18498274329602</v>
      </c>
      <c r="BC1221">
        <v>412.50079542942302</v>
      </c>
      <c r="BD1221">
        <v>455.30050982509198</v>
      </c>
      <c r="BE1221">
        <v>485.38925339136102</v>
      </c>
      <c r="BF1221">
        <v>497.172048064558</v>
      </c>
      <c r="BG1221">
        <v>533.65870606934402</v>
      </c>
      <c r="BH1221">
        <v>563.94449598395101</v>
      </c>
      <c r="BI1221">
        <v>588.48859055639502</v>
      </c>
      <c r="BJ1221">
        <v>694.14364893345498</v>
      </c>
      <c r="BK1221">
        <v>724.76317252901902</v>
      </c>
      <c r="BL1221">
        <v>745.564119827122</v>
      </c>
      <c r="BM1221">
        <v>616.080772701927</v>
      </c>
      <c r="BN1221">
        <v>440.83218290329899</v>
      </c>
      <c r="BO1221">
        <v>350.34759834039102</v>
      </c>
      <c r="BP1221">
        <v>350.57737168644297</v>
      </c>
      <c r="BQ1221">
        <v>343.34768589997202</v>
      </c>
      <c r="BR1221">
        <v>340.72154659306199</v>
      </c>
      <c r="BS1221">
        <v>340.57145501691599</v>
      </c>
      <c r="BT1221">
        <v>339.53677124759997</v>
      </c>
      <c r="BU1221">
        <v>348.35175598544203</v>
      </c>
      <c r="BV1221">
        <v>348.49456374993298</v>
      </c>
      <c r="BW1221">
        <v>341.792797376316</v>
      </c>
      <c r="BX1221">
        <v>342.97393422855203</v>
      </c>
      <c r="BY1221">
        <v>350.457194256653</v>
      </c>
      <c r="BZ1221">
        <v>349.68657322348503</v>
      </c>
      <c r="CA1221">
        <v>345.32050529332503</v>
      </c>
      <c r="CB1221">
        <v>343.58814192457498</v>
      </c>
      <c r="CC1221">
        <v>340.11010953034901</v>
      </c>
      <c r="CD1221">
        <v>342.406474948376</v>
      </c>
    </row>
    <row r="1222" spans="1:82" x14ac:dyDescent="0.25">
      <c r="A1222">
        <v>293.19092122830398</v>
      </c>
      <c r="B1222">
        <v>340.08203159131898</v>
      </c>
      <c r="C1222">
        <v>347.47891843138098</v>
      </c>
      <c r="D1222">
        <v>353.64753688123301</v>
      </c>
      <c r="E1222">
        <v>347.71315851010098</v>
      </c>
      <c r="F1222">
        <v>349.22478372524102</v>
      </c>
      <c r="G1222">
        <v>345.62728052425399</v>
      </c>
      <c r="H1222">
        <v>344.22736467577198</v>
      </c>
      <c r="I1222">
        <v>349.91358720041899</v>
      </c>
      <c r="J1222">
        <v>352.22790000121199</v>
      </c>
      <c r="K1222">
        <v>347.53489787026899</v>
      </c>
      <c r="L1222">
        <v>351.076689584843</v>
      </c>
      <c r="M1222">
        <v>348.27884151128501</v>
      </c>
      <c r="N1222">
        <v>351.90488317711799</v>
      </c>
      <c r="O1222">
        <v>352.50407819564799</v>
      </c>
      <c r="P1222">
        <v>360.22025588982098</v>
      </c>
      <c r="Q1222">
        <v>380.87119116279899</v>
      </c>
      <c r="R1222">
        <v>461.80218953611302</v>
      </c>
      <c r="S1222">
        <v>516.04135023441495</v>
      </c>
      <c r="T1222">
        <v>779.85675737555198</v>
      </c>
      <c r="U1222">
        <v>1184.0654354225901</v>
      </c>
      <c r="V1222">
        <v>1788.3054486802</v>
      </c>
      <c r="W1222">
        <v>2458.2500800868202</v>
      </c>
      <c r="X1222">
        <v>2144.7463089718799</v>
      </c>
      <c r="Y1222">
        <v>1825.92359994089</v>
      </c>
      <c r="Z1222">
        <v>1667.96222208158</v>
      </c>
      <c r="AA1222">
        <v>1451.1925137353101</v>
      </c>
      <c r="AB1222">
        <v>1252.2363875158001</v>
      </c>
      <c r="AC1222">
        <v>1221.63620229615</v>
      </c>
      <c r="AD1222">
        <v>1179.45430475988</v>
      </c>
      <c r="AE1222">
        <v>1032.1858227037601</v>
      </c>
      <c r="AF1222">
        <v>1090.6442044918001</v>
      </c>
      <c r="AG1222">
        <v>1382.85778671811</v>
      </c>
      <c r="AH1222">
        <v>1445.9487258844099</v>
      </c>
      <c r="AI1222">
        <v>1179.90512327234</v>
      </c>
      <c r="AJ1222">
        <v>921.81660783084897</v>
      </c>
      <c r="AK1222">
        <v>645.11184190942799</v>
      </c>
      <c r="AL1222">
        <v>630.77131111779102</v>
      </c>
      <c r="AM1222">
        <v>595.74711322050803</v>
      </c>
      <c r="AN1222">
        <v>636.808166150582</v>
      </c>
      <c r="AO1222">
        <v>505.92125588085901</v>
      </c>
      <c r="AP1222">
        <v>413.53312764751001</v>
      </c>
      <c r="AQ1222">
        <v>385.356568466</v>
      </c>
      <c r="AR1222">
        <v>354.936645444139</v>
      </c>
      <c r="AS1222">
        <v>361.85133683223199</v>
      </c>
      <c r="AT1222">
        <v>355.90003214418402</v>
      </c>
      <c r="AU1222">
        <v>355.29056070769002</v>
      </c>
      <c r="AV1222">
        <v>346.04949747600199</v>
      </c>
      <c r="AW1222">
        <v>343.49154563870599</v>
      </c>
      <c r="AX1222">
        <v>340.054215044025</v>
      </c>
      <c r="AY1222">
        <v>341.01135728890898</v>
      </c>
      <c r="AZ1222">
        <v>354.080763531777</v>
      </c>
      <c r="BA1222">
        <v>371.41124326731398</v>
      </c>
      <c r="BB1222">
        <v>405.25317499670501</v>
      </c>
      <c r="BC1222">
        <v>412.436205693494</v>
      </c>
      <c r="BD1222">
        <v>460.39852062056099</v>
      </c>
      <c r="BE1222">
        <v>490.68407859702302</v>
      </c>
      <c r="BF1222">
        <v>501.552536696083</v>
      </c>
      <c r="BG1222">
        <v>537.41782051358405</v>
      </c>
      <c r="BH1222">
        <v>565.25446291171602</v>
      </c>
      <c r="BI1222">
        <v>587.28843545207405</v>
      </c>
      <c r="BJ1222">
        <v>699.05219492329604</v>
      </c>
      <c r="BK1222">
        <v>727.30811736151895</v>
      </c>
      <c r="BL1222">
        <v>742.19006158183799</v>
      </c>
      <c r="BM1222">
        <v>611.67766099356697</v>
      </c>
      <c r="BN1222">
        <v>439.51283668513003</v>
      </c>
      <c r="BO1222">
        <v>349.69068805854403</v>
      </c>
      <c r="BP1222">
        <v>351.92815450906801</v>
      </c>
      <c r="BQ1222">
        <v>344.02926086609898</v>
      </c>
      <c r="BR1222">
        <v>341.21739182458998</v>
      </c>
      <c r="BS1222">
        <v>343.08271994793603</v>
      </c>
      <c r="BT1222">
        <v>339.84188064998199</v>
      </c>
      <c r="BU1222">
        <v>349.09176253393002</v>
      </c>
      <c r="BV1222">
        <v>349.647186257069</v>
      </c>
      <c r="BW1222">
        <v>342.38704731370598</v>
      </c>
      <c r="BX1222">
        <v>345.85831938078098</v>
      </c>
      <c r="BY1222">
        <v>348.381995979718</v>
      </c>
      <c r="BZ1222">
        <v>349.98554628400598</v>
      </c>
      <c r="CA1222">
        <v>347.33183465002202</v>
      </c>
      <c r="CB1222">
        <v>344.18088769591202</v>
      </c>
      <c r="CC1222">
        <v>341.472169910888</v>
      </c>
      <c r="CD1222">
        <v>343.920106087401</v>
      </c>
    </row>
    <row r="1223" spans="1:82" x14ac:dyDescent="0.25">
      <c r="A1223">
        <v>293.43124165554002</v>
      </c>
      <c r="B1223">
        <v>342.34678112617797</v>
      </c>
      <c r="C1223">
        <v>349.46587504873099</v>
      </c>
      <c r="D1223">
        <v>350.98345666590097</v>
      </c>
      <c r="E1223">
        <v>347.32249513894698</v>
      </c>
      <c r="F1223">
        <v>345.99854431755</v>
      </c>
      <c r="G1223">
        <v>346.07469920921199</v>
      </c>
      <c r="H1223">
        <v>344.58264927673798</v>
      </c>
      <c r="I1223">
        <v>350.24375530117197</v>
      </c>
      <c r="J1223">
        <v>354.20095457193702</v>
      </c>
      <c r="K1223">
        <v>348.47294573254499</v>
      </c>
      <c r="L1223">
        <v>350.36165272571901</v>
      </c>
      <c r="M1223">
        <v>350.79002263602399</v>
      </c>
      <c r="N1223">
        <v>352.36946246177098</v>
      </c>
      <c r="O1223">
        <v>357.13087091564103</v>
      </c>
      <c r="P1223">
        <v>361.09422346040799</v>
      </c>
      <c r="Q1223">
        <v>382.90694649418401</v>
      </c>
      <c r="R1223">
        <v>466.62794010105199</v>
      </c>
      <c r="S1223">
        <v>518.79780371184904</v>
      </c>
      <c r="T1223">
        <v>775.35071565597696</v>
      </c>
      <c r="U1223">
        <v>1156.5736551698899</v>
      </c>
      <c r="V1223">
        <v>1750.8179441851901</v>
      </c>
      <c r="W1223">
        <v>2394.8903218681098</v>
      </c>
      <c r="X1223">
        <v>2095.8072384759198</v>
      </c>
      <c r="Y1223">
        <v>1780.36224129327</v>
      </c>
      <c r="Z1223">
        <v>1625.06124118654</v>
      </c>
      <c r="AA1223">
        <v>1416.4561737034101</v>
      </c>
      <c r="AB1223">
        <v>1219.2681106540999</v>
      </c>
      <c r="AC1223">
        <v>1196.8954467620199</v>
      </c>
      <c r="AD1223">
        <v>1154.77818651748</v>
      </c>
      <c r="AE1223">
        <v>1028.22376574656</v>
      </c>
      <c r="AF1223">
        <v>1079.16919810236</v>
      </c>
      <c r="AG1223">
        <v>1378.04748775646</v>
      </c>
      <c r="AH1223">
        <v>1452.72813557275</v>
      </c>
      <c r="AI1223">
        <v>1185.8990476235199</v>
      </c>
      <c r="AJ1223">
        <v>928.61668944060204</v>
      </c>
      <c r="AK1223">
        <v>651.30695262321001</v>
      </c>
      <c r="AL1223">
        <v>636.27226631307406</v>
      </c>
      <c r="AM1223">
        <v>592.62358056368498</v>
      </c>
      <c r="AN1223">
        <v>630.95773945711301</v>
      </c>
      <c r="AO1223">
        <v>498.627297187198</v>
      </c>
      <c r="AP1223">
        <v>411.67205088536201</v>
      </c>
      <c r="AQ1223">
        <v>389.01234516178801</v>
      </c>
      <c r="AR1223">
        <v>355.16328399527998</v>
      </c>
      <c r="AS1223">
        <v>361.231876897549</v>
      </c>
      <c r="AT1223">
        <v>355.412517447097</v>
      </c>
      <c r="AU1223">
        <v>354.93337932103702</v>
      </c>
      <c r="AV1223">
        <v>348.70946081394999</v>
      </c>
      <c r="AW1223">
        <v>344.50317816685703</v>
      </c>
      <c r="AX1223">
        <v>339.96584855021501</v>
      </c>
      <c r="AY1223">
        <v>339.610076679423</v>
      </c>
      <c r="AZ1223">
        <v>350.81609968182403</v>
      </c>
      <c r="BA1223">
        <v>370.886384243809</v>
      </c>
      <c r="BB1223">
        <v>403.96113229501299</v>
      </c>
      <c r="BC1223">
        <v>409.80257554642498</v>
      </c>
      <c r="BD1223">
        <v>459.72317247722498</v>
      </c>
      <c r="BE1223">
        <v>483.54170972559001</v>
      </c>
      <c r="BF1223">
        <v>502.00923619824903</v>
      </c>
      <c r="BG1223">
        <v>536.10405879286498</v>
      </c>
      <c r="BH1223">
        <v>564.43422177828495</v>
      </c>
      <c r="BI1223">
        <v>583.54833646587804</v>
      </c>
      <c r="BJ1223">
        <v>701.87543484409605</v>
      </c>
      <c r="BK1223">
        <v>735.00922859208401</v>
      </c>
      <c r="BL1223">
        <v>744.27940982845996</v>
      </c>
      <c r="BM1223">
        <v>609.78591638151795</v>
      </c>
      <c r="BN1223">
        <v>439.96051126464999</v>
      </c>
      <c r="BO1223">
        <v>350.45297880914097</v>
      </c>
      <c r="BP1223">
        <v>348.62532622532802</v>
      </c>
      <c r="BQ1223">
        <v>345.10171736852902</v>
      </c>
      <c r="BR1223">
        <v>340.45041089805301</v>
      </c>
      <c r="BS1223">
        <v>343.51564736228403</v>
      </c>
      <c r="BT1223">
        <v>339.60706756896298</v>
      </c>
      <c r="BU1223">
        <v>349.867876957703</v>
      </c>
      <c r="BV1223">
        <v>348.39131578685999</v>
      </c>
      <c r="BW1223">
        <v>343.01529138298503</v>
      </c>
      <c r="BX1223">
        <v>347.99427184318102</v>
      </c>
      <c r="BY1223">
        <v>346.13676111322098</v>
      </c>
      <c r="BZ1223">
        <v>346.97439498740999</v>
      </c>
      <c r="CA1223">
        <v>349.47112943971598</v>
      </c>
      <c r="CB1223">
        <v>345.84235406471498</v>
      </c>
      <c r="CC1223">
        <v>342.87548628405699</v>
      </c>
      <c r="CD1223">
        <v>344.631189874558</v>
      </c>
    </row>
    <row r="1224" spans="1:82" x14ac:dyDescent="0.25">
      <c r="A1224">
        <v>293.67156208277697</v>
      </c>
      <c r="B1224">
        <v>343.293793875002</v>
      </c>
      <c r="C1224">
        <v>350.64111287957599</v>
      </c>
      <c r="D1224">
        <v>347.096625265787</v>
      </c>
      <c r="E1224">
        <v>347.62605171637398</v>
      </c>
      <c r="F1224">
        <v>343.39537388200603</v>
      </c>
      <c r="G1224">
        <v>347.06175628460898</v>
      </c>
      <c r="H1224">
        <v>345.12738815082201</v>
      </c>
      <c r="I1224">
        <v>349.84982015301</v>
      </c>
      <c r="J1224">
        <v>354.89998406954101</v>
      </c>
      <c r="K1224">
        <v>348.23964725098</v>
      </c>
      <c r="L1224">
        <v>351.77812697929801</v>
      </c>
      <c r="M1224">
        <v>350.89496580182498</v>
      </c>
      <c r="N1224">
        <v>351.50889294473802</v>
      </c>
      <c r="O1224">
        <v>359.233433696281</v>
      </c>
      <c r="P1224">
        <v>362.27536567261501</v>
      </c>
      <c r="Q1224">
        <v>384.94078590916803</v>
      </c>
      <c r="R1224">
        <v>482.26132456514398</v>
      </c>
      <c r="S1224">
        <v>533.63767662793896</v>
      </c>
      <c r="T1224">
        <v>778.49646942394895</v>
      </c>
      <c r="U1224">
        <v>1121.4168542428799</v>
      </c>
      <c r="V1224">
        <v>1704.5300159912699</v>
      </c>
      <c r="W1224">
        <v>2321.8983345237002</v>
      </c>
      <c r="X1224">
        <v>2052.62853501774</v>
      </c>
      <c r="Y1224">
        <v>1702.69597695568</v>
      </c>
      <c r="Z1224">
        <v>1569.82955829104</v>
      </c>
      <c r="AA1224">
        <v>1359.3834386485701</v>
      </c>
      <c r="AB1224">
        <v>1163.4382602104999</v>
      </c>
      <c r="AC1224">
        <v>1138.81933614983</v>
      </c>
      <c r="AD1224">
        <v>1112.09055203091</v>
      </c>
      <c r="AE1224">
        <v>1017.59329306482</v>
      </c>
      <c r="AF1224">
        <v>1062.3481740382999</v>
      </c>
      <c r="AG1224">
        <v>1370.75064932696</v>
      </c>
      <c r="AH1224">
        <v>1473.8920474485601</v>
      </c>
      <c r="AI1224">
        <v>1208.0100842330601</v>
      </c>
      <c r="AJ1224">
        <v>946.51369628165298</v>
      </c>
      <c r="AK1224">
        <v>669.67508106214996</v>
      </c>
      <c r="AL1224">
        <v>656.71489586167695</v>
      </c>
      <c r="AM1224">
        <v>597.395529724683</v>
      </c>
      <c r="AN1224">
        <v>624.39822274824098</v>
      </c>
      <c r="AO1224">
        <v>488.95204533123302</v>
      </c>
      <c r="AP1224">
        <v>413.23267874064402</v>
      </c>
      <c r="AQ1224">
        <v>387.335545404779</v>
      </c>
      <c r="AR1224">
        <v>355.44260989979102</v>
      </c>
      <c r="AS1224">
        <v>360.53319639523897</v>
      </c>
      <c r="AT1224">
        <v>355.58347053267198</v>
      </c>
      <c r="AU1224">
        <v>355.05671030808099</v>
      </c>
      <c r="AV1224">
        <v>351.02904548134501</v>
      </c>
      <c r="AW1224">
        <v>344.99471611376902</v>
      </c>
      <c r="AX1224">
        <v>342.41998348823199</v>
      </c>
      <c r="AY1224">
        <v>340.12615678367598</v>
      </c>
      <c r="AZ1224">
        <v>349.82995501093001</v>
      </c>
      <c r="BA1224">
        <v>370.285466939316</v>
      </c>
      <c r="BB1224">
        <v>402.99907537670401</v>
      </c>
      <c r="BC1224">
        <v>411.351991780003</v>
      </c>
      <c r="BD1224">
        <v>461.64997028911</v>
      </c>
      <c r="BE1224">
        <v>483.004882245109</v>
      </c>
      <c r="BF1224">
        <v>506.24550507171801</v>
      </c>
      <c r="BG1224">
        <v>538.77721794039201</v>
      </c>
      <c r="BH1224">
        <v>563.51680913217001</v>
      </c>
      <c r="BI1224">
        <v>584.84104938432597</v>
      </c>
      <c r="BJ1224">
        <v>715.84561496338802</v>
      </c>
      <c r="BK1224">
        <v>750.76793833897602</v>
      </c>
      <c r="BL1224">
        <v>754.73821855869198</v>
      </c>
      <c r="BM1224">
        <v>606.928315594428</v>
      </c>
      <c r="BN1224">
        <v>440.00393658673698</v>
      </c>
      <c r="BO1224">
        <v>348.80530238520902</v>
      </c>
      <c r="BP1224">
        <v>345.81129323167499</v>
      </c>
      <c r="BQ1224">
        <v>347.52555034018098</v>
      </c>
      <c r="BR1224">
        <v>338.91144206722601</v>
      </c>
      <c r="BS1224">
        <v>344.68682428963098</v>
      </c>
      <c r="BT1224">
        <v>340.526734085545</v>
      </c>
      <c r="BU1224">
        <v>349.50829464085803</v>
      </c>
      <c r="BV1224">
        <v>346.18831781497403</v>
      </c>
      <c r="BW1224">
        <v>342.65637028541101</v>
      </c>
      <c r="BX1224">
        <v>350.67787881279799</v>
      </c>
      <c r="BY1224">
        <v>348.735045432584</v>
      </c>
      <c r="BZ1224">
        <v>346.03532911648301</v>
      </c>
      <c r="CA1224">
        <v>348.18398750836297</v>
      </c>
      <c r="CB1224">
        <v>345.74964458533702</v>
      </c>
      <c r="CC1224">
        <v>344.61203764406002</v>
      </c>
      <c r="CD1224">
        <v>343.45671333538297</v>
      </c>
    </row>
    <row r="1225" spans="1:82" x14ac:dyDescent="0.25">
      <c r="A1225">
        <v>293.91188251001302</v>
      </c>
      <c r="B1225">
        <v>343.01528782456802</v>
      </c>
      <c r="C1225">
        <v>350.87055201188298</v>
      </c>
      <c r="D1225">
        <v>346.85093265463098</v>
      </c>
      <c r="E1225">
        <v>346.71444474301899</v>
      </c>
      <c r="F1225">
        <v>342.84176588945297</v>
      </c>
      <c r="G1225">
        <v>345.41220383127302</v>
      </c>
      <c r="H1225">
        <v>345.42801140925798</v>
      </c>
      <c r="I1225">
        <v>348.47390608208002</v>
      </c>
      <c r="J1225">
        <v>352.30511371673299</v>
      </c>
      <c r="K1225">
        <v>347.55807451476102</v>
      </c>
      <c r="L1225">
        <v>354.31117104879098</v>
      </c>
      <c r="M1225">
        <v>350.06338006341298</v>
      </c>
      <c r="N1225">
        <v>350.83859475881798</v>
      </c>
      <c r="O1225">
        <v>360.11977561285698</v>
      </c>
      <c r="P1225">
        <v>360.688070657271</v>
      </c>
      <c r="Q1225">
        <v>384.91844120370303</v>
      </c>
      <c r="R1225">
        <v>491.114274344107</v>
      </c>
      <c r="S1225">
        <v>537.41176935862495</v>
      </c>
      <c r="T1225">
        <v>783.63549957154805</v>
      </c>
      <c r="U1225">
        <v>1121.9548360778599</v>
      </c>
      <c r="V1225">
        <v>1710.8198926105699</v>
      </c>
      <c r="W1225">
        <v>2322.2305450091199</v>
      </c>
      <c r="X1225">
        <v>2052.0735806123598</v>
      </c>
      <c r="Y1225">
        <v>1698.05970140864</v>
      </c>
      <c r="Z1225">
        <v>1566.15006063078</v>
      </c>
      <c r="AA1225">
        <v>1350.36400000344</v>
      </c>
      <c r="AB1225">
        <v>1154.63624478118</v>
      </c>
      <c r="AC1225">
        <v>1125.9449599238999</v>
      </c>
      <c r="AD1225">
        <v>1108.1798368576499</v>
      </c>
      <c r="AE1225">
        <v>1021.0740883966</v>
      </c>
      <c r="AF1225">
        <v>1066.1373159303</v>
      </c>
      <c r="AG1225">
        <v>1382.02183957241</v>
      </c>
      <c r="AH1225">
        <v>1490.8726187898401</v>
      </c>
      <c r="AI1225">
        <v>1224.11673645222</v>
      </c>
      <c r="AJ1225">
        <v>967.17551871997205</v>
      </c>
      <c r="AK1225">
        <v>681.97210831892096</v>
      </c>
      <c r="AL1225">
        <v>668.09744722724304</v>
      </c>
      <c r="AM1225">
        <v>600.92527097153504</v>
      </c>
      <c r="AN1225">
        <v>624.26316545493796</v>
      </c>
      <c r="AO1225">
        <v>488.75822080919801</v>
      </c>
      <c r="AP1225">
        <v>415.11209058050201</v>
      </c>
      <c r="AQ1225">
        <v>388.97205866292398</v>
      </c>
      <c r="AR1225">
        <v>356.99600717401398</v>
      </c>
      <c r="AS1225">
        <v>360.78499870261601</v>
      </c>
      <c r="AT1225">
        <v>354.55907025980599</v>
      </c>
      <c r="AU1225">
        <v>356.48757842958599</v>
      </c>
      <c r="AV1225">
        <v>350.90120167612702</v>
      </c>
      <c r="AW1225">
        <v>345.47410329381802</v>
      </c>
      <c r="AX1225">
        <v>342.23762831117699</v>
      </c>
      <c r="AY1225">
        <v>342.0102519326</v>
      </c>
      <c r="AZ1225">
        <v>348.32693834461401</v>
      </c>
      <c r="BA1225">
        <v>371.43712512056999</v>
      </c>
      <c r="BB1225">
        <v>398.81519457568999</v>
      </c>
      <c r="BC1225">
        <v>412.208783272132</v>
      </c>
      <c r="BD1225">
        <v>455.19632088970297</v>
      </c>
      <c r="BE1225">
        <v>480.84830035425801</v>
      </c>
      <c r="BF1225">
        <v>502.82065279997801</v>
      </c>
      <c r="BG1225">
        <v>535.95407118262904</v>
      </c>
      <c r="BH1225">
        <v>563.23397722448499</v>
      </c>
      <c r="BI1225">
        <v>585.83772833258001</v>
      </c>
      <c r="BJ1225">
        <v>725.76322541355</v>
      </c>
      <c r="BK1225">
        <v>767.70470930607098</v>
      </c>
      <c r="BL1225">
        <v>767.59687384654899</v>
      </c>
      <c r="BM1225">
        <v>609.45467067026095</v>
      </c>
      <c r="BN1225">
        <v>443.97628392816603</v>
      </c>
      <c r="BO1225">
        <v>346.68570861435802</v>
      </c>
      <c r="BP1225">
        <v>341.65223094252701</v>
      </c>
      <c r="BQ1225">
        <v>350.457259385187</v>
      </c>
      <c r="BR1225">
        <v>340.10755239573501</v>
      </c>
      <c r="BS1225">
        <v>345.21291842862701</v>
      </c>
      <c r="BT1225">
        <v>341.82018386271102</v>
      </c>
      <c r="BU1225">
        <v>343.55872249728202</v>
      </c>
      <c r="BV1225">
        <v>347.84632449134898</v>
      </c>
      <c r="BW1225">
        <v>340.67369174527101</v>
      </c>
      <c r="BX1225">
        <v>349.87327960520003</v>
      </c>
      <c r="BY1225">
        <v>348.924736000981</v>
      </c>
      <c r="BZ1225">
        <v>343.93054962751199</v>
      </c>
      <c r="CA1225">
        <v>346.18913077441601</v>
      </c>
      <c r="CB1225">
        <v>345.73568326710102</v>
      </c>
      <c r="CC1225">
        <v>349.23963963189101</v>
      </c>
      <c r="CD1225">
        <v>342.13942287843702</v>
      </c>
    </row>
    <row r="1226" spans="1:82" x14ac:dyDescent="0.25">
      <c r="A1226">
        <v>294.152202937249</v>
      </c>
      <c r="B1226">
        <v>342.35065979046999</v>
      </c>
      <c r="C1226">
        <v>349.94314255754699</v>
      </c>
      <c r="D1226">
        <v>347.44549165915299</v>
      </c>
      <c r="E1226">
        <v>346.15771596668401</v>
      </c>
      <c r="F1226">
        <v>341.668396782792</v>
      </c>
      <c r="G1226">
        <v>342.72920059802198</v>
      </c>
      <c r="H1226">
        <v>347.09310041320401</v>
      </c>
      <c r="I1226">
        <v>347.125867502608</v>
      </c>
      <c r="J1226">
        <v>354.82042241116397</v>
      </c>
      <c r="K1226">
        <v>346.89367502458998</v>
      </c>
      <c r="L1226">
        <v>354.93612613423397</v>
      </c>
      <c r="M1226">
        <v>349.76368522381102</v>
      </c>
      <c r="N1226">
        <v>351.49664106608401</v>
      </c>
      <c r="O1226">
        <v>359.15119044240902</v>
      </c>
      <c r="P1226">
        <v>361.38525331516502</v>
      </c>
      <c r="Q1226">
        <v>384.07439917714999</v>
      </c>
      <c r="R1226">
        <v>506.63502510743501</v>
      </c>
      <c r="S1226">
        <v>543.59035025871901</v>
      </c>
      <c r="T1226">
        <v>762.37703258588294</v>
      </c>
      <c r="U1226">
        <v>1050.4902910266601</v>
      </c>
      <c r="V1226">
        <v>1603.4646264996099</v>
      </c>
      <c r="W1226">
        <v>2111.0081442821102</v>
      </c>
      <c r="X1226">
        <v>1884.3071926950499</v>
      </c>
      <c r="Y1226">
        <v>1516.57157460489</v>
      </c>
      <c r="Z1226">
        <v>1420.1858623298399</v>
      </c>
      <c r="AA1226">
        <v>1219.20502706558</v>
      </c>
      <c r="AB1226">
        <v>1055.37502534231</v>
      </c>
      <c r="AC1226">
        <v>1021.4720649209401</v>
      </c>
      <c r="AD1226">
        <v>1017.18017404937</v>
      </c>
      <c r="AE1226">
        <v>984.85283530782203</v>
      </c>
      <c r="AF1226">
        <v>1016.62320512304</v>
      </c>
      <c r="AG1226">
        <v>1314.95993669164</v>
      </c>
      <c r="AH1226">
        <v>1431.18656917351</v>
      </c>
      <c r="AI1226">
        <v>1185.31980379788</v>
      </c>
      <c r="AJ1226">
        <v>944.54713994287397</v>
      </c>
      <c r="AK1226">
        <v>682.53698541998801</v>
      </c>
      <c r="AL1226">
        <v>668.12596530739802</v>
      </c>
      <c r="AM1226">
        <v>592.30637250831603</v>
      </c>
      <c r="AN1226">
        <v>606.15213574699897</v>
      </c>
      <c r="AO1226">
        <v>476.46958730922199</v>
      </c>
      <c r="AP1226">
        <v>412.295730227457</v>
      </c>
      <c r="AQ1226">
        <v>389.03890861197499</v>
      </c>
      <c r="AR1226">
        <v>357.787819487896</v>
      </c>
      <c r="AS1226">
        <v>359.09583932079897</v>
      </c>
      <c r="AT1226">
        <v>355.21954688736503</v>
      </c>
      <c r="AU1226">
        <v>352.702980242222</v>
      </c>
      <c r="AV1226">
        <v>352.550351483687</v>
      </c>
      <c r="AW1226">
        <v>347.46805219622098</v>
      </c>
      <c r="AX1226">
        <v>343.22728339781401</v>
      </c>
      <c r="AY1226">
        <v>339.93015284609498</v>
      </c>
      <c r="AZ1226">
        <v>345.82697704171198</v>
      </c>
      <c r="BA1226">
        <v>369.41832596802499</v>
      </c>
      <c r="BB1226">
        <v>398.60398007441802</v>
      </c>
      <c r="BC1226">
        <v>415.15081912469799</v>
      </c>
      <c r="BD1226">
        <v>452.17010795549902</v>
      </c>
      <c r="BE1226">
        <v>482.30938639007201</v>
      </c>
      <c r="BF1226">
        <v>503.596889085383</v>
      </c>
      <c r="BG1226">
        <v>536.87738397642397</v>
      </c>
      <c r="BH1226">
        <v>558.02605513900903</v>
      </c>
      <c r="BI1226">
        <v>574.87154799268706</v>
      </c>
      <c r="BJ1226">
        <v>711.22053279404702</v>
      </c>
      <c r="BK1226">
        <v>754.25259678150599</v>
      </c>
      <c r="BL1226">
        <v>752.20383228981598</v>
      </c>
      <c r="BM1226">
        <v>593.00822733479094</v>
      </c>
      <c r="BN1226">
        <v>441.00794750109799</v>
      </c>
      <c r="BO1226">
        <v>344.635918835849</v>
      </c>
      <c r="BP1226">
        <v>337.30706533592502</v>
      </c>
      <c r="BQ1226">
        <v>350.57241096516299</v>
      </c>
      <c r="BR1226">
        <v>339.81671499367701</v>
      </c>
      <c r="BS1226">
        <v>347.05862768277399</v>
      </c>
      <c r="BT1226">
        <v>341.72970203789498</v>
      </c>
      <c r="BU1226">
        <v>342.25420801037399</v>
      </c>
      <c r="BV1226">
        <v>347.72253794404401</v>
      </c>
      <c r="BW1226">
        <v>341.62985166776502</v>
      </c>
      <c r="BX1226">
        <v>349.181646038547</v>
      </c>
      <c r="BY1226">
        <v>350.511930236561</v>
      </c>
      <c r="BZ1226">
        <v>345.01474913212701</v>
      </c>
      <c r="CA1226">
        <v>343.26664875541297</v>
      </c>
      <c r="CB1226">
        <v>345.586857458932</v>
      </c>
      <c r="CC1226">
        <v>349.26135664867002</v>
      </c>
      <c r="CD1226">
        <v>343.07833295451201</v>
      </c>
    </row>
    <row r="1227" spans="1:82" x14ac:dyDescent="0.25">
      <c r="A1227">
        <v>294.39252336448499</v>
      </c>
      <c r="B1227">
        <v>345.73221587803198</v>
      </c>
      <c r="C1227">
        <v>351.00077260312003</v>
      </c>
      <c r="D1227">
        <v>348.77654745538302</v>
      </c>
      <c r="E1227">
        <v>345.70251503104299</v>
      </c>
      <c r="F1227">
        <v>342.77392406507198</v>
      </c>
      <c r="G1227">
        <v>341.60738320243797</v>
      </c>
      <c r="H1227">
        <v>348.74545361729298</v>
      </c>
      <c r="I1227">
        <v>346.160058415067</v>
      </c>
      <c r="J1227">
        <v>352.47288047240801</v>
      </c>
      <c r="K1227">
        <v>346.308037832862</v>
      </c>
      <c r="L1227">
        <v>353.05453364659701</v>
      </c>
      <c r="M1227">
        <v>348.49103719501602</v>
      </c>
      <c r="N1227">
        <v>352.51434118556102</v>
      </c>
      <c r="O1227">
        <v>358.52080414701101</v>
      </c>
      <c r="P1227">
        <v>360.87775502280499</v>
      </c>
      <c r="Q1227">
        <v>383.47233343400302</v>
      </c>
      <c r="R1227">
        <v>518.99956703204498</v>
      </c>
      <c r="S1227">
        <v>553.01055317267196</v>
      </c>
      <c r="T1227">
        <v>762.35927057538004</v>
      </c>
      <c r="U1227">
        <v>1040.98839182353</v>
      </c>
      <c r="V1227">
        <v>1581.5243887839699</v>
      </c>
      <c r="W1227">
        <v>2067.42332664696</v>
      </c>
      <c r="X1227">
        <v>1846.85573091941</v>
      </c>
      <c r="Y1227">
        <v>1475.30245638161</v>
      </c>
      <c r="Z1227">
        <v>1386.8673523150901</v>
      </c>
      <c r="AA1227">
        <v>1187.1273137226499</v>
      </c>
      <c r="AB1227">
        <v>1026.04237730979</v>
      </c>
      <c r="AC1227">
        <v>989.05326767581005</v>
      </c>
      <c r="AD1227">
        <v>990.64528495538696</v>
      </c>
      <c r="AE1227">
        <v>972.40020688410402</v>
      </c>
      <c r="AF1227">
        <v>1005.22152684154</v>
      </c>
      <c r="AG1227">
        <v>1307.4565015712401</v>
      </c>
      <c r="AH1227">
        <v>1426.61617260341</v>
      </c>
      <c r="AI1227">
        <v>1188.1882981123699</v>
      </c>
      <c r="AJ1227">
        <v>949.22013070638195</v>
      </c>
      <c r="AK1227">
        <v>693.85309561890904</v>
      </c>
      <c r="AL1227">
        <v>677.22616986357696</v>
      </c>
      <c r="AM1227">
        <v>595.08306250550004</v>
      </c>
      <c r="AN1227">
        <v>600.91603595359095</v>
      </c>
      <c r="AO1227">
        <v>471.88635681104103</v>
      </c>
      <c r="AP1227">
        <v>413.62915920580201</v>
      </c>
      <c r="AQ1227">
        <v>386.79648381373403</v>
      </c>
      <c r="AR1227">
        <v>360.59413225957599</v>
      </c>
      <c r="AS1227">
        <v>355.821971010021</v>
      </c>
      <c r="AT1227">
        <v>354.10106013023102</v>
      </c>
      <c r="AU1227">
        <v>348.60206255033302</v>
      </c>
      <c r="AV1227">
        <v>350.53002706261401</v>
      </c>
      <c r="AW1227">
        <v>345.64588133196497</v>
      </c>
      <c r="AX1227">
        <v>340.58461955650603</v>
      </c>
      <c r="AY1227">
        <v>339.13768189664302</v>
      </c>
      <c r="AZ1227">
        <v>348.44360446738699</v>
      </c>
      <c r="BA1227">
        <v>372.58179691254998</v>
      </c>
      <c r="BB1227">
        <v>399.411587845459</v>
      </c>
      <c r="BC1227">
        <v>418.01950965820299</v>
      </c>
      <c r="BD1227">
        <v>452.92408831221701</v>
      </c>
      <c r="BE1227">
        <v>481.95019103987602</v>
      </c>
      <c r="BF1227">
        <v>503.77329522288301</v>
      </c>
      <c r="BG1227">
        <v>543.53206331095998</v>
      </c>
      <c r="BH1227">
        <v>553.58505791320397</v>
      </c>
      <c r="BI1227">
        <v>576.74442071852002</v>
      </c>
      <c r="BJ1227">
        <v>715.30646379310201</v>
      </c>
      <c r="BK1227">
        <v>764.61163118656395</v>
      </c>
      <c r="BL1227">
        <v>761.88727865750104</v>
      </c>
      <c r="BM1227">
        <v>595.48027754590396</v>
      </c>
      <c r="BN1227">
        <v>440.41501632047999</v>
      </c>
      <c r="BO1227">
        <v>345.10443738660598</v>
      </c>
      <c r="BP1227">
        <v>337.950199075417</v>
      </c>
      <c r="BQ1227">
        <v>351.39218347175603</v>
      </c>
      <c r="BR1227">
        <v>340.77387277779701</v>
      </c>
      <c r="BS1227">
        <v>347.75946849135897</v>
      </c>
      <c r="BT1227">
        <v>344.48090327311598</v>
      </c>
      <c r="BU1227">
        <v>341.57373418709602</v>
      </c>
      <c r="BV1227">
        <v>345.13034276979801</v>
      </c>
      <c r="BW1227">
        <v>341.245605333112</v>
      </c>
      <c r="BX1227">
        <v>348.80428987724298</v>
      </c>
      <c r="BY1227">
        <v>349.69819273491299</v>
      </c>
      <c r="BZ1227">
        <v>344.107136793753</v>
      </c>
      <c r="CA1227">
        <v>345.10881694693398</v>
      </c>
      <c r="CB1227">
        <v>345.91949852491501</v>
      </c>
      <c r="CC1227">
        <v>348.59475511354998</v>
      </c>
      <c r="CD1227">
        <v>342.92509804459002</v>
      </c>
    </row>
    <row r="1228" spans="1:82" x14ac:dyDescent="0.25">
      <c r="A1228">
        <v>294.632843791722</v>
      </c>
      <c r="B1228">
        <v>349.01560753782599</v>
      </c>
      <c r="C1228">
        <v>354.83495312729099</v>
      </c>
      <c r="D1228">
        <v>348.51295981924</v>
      </c>
      <c r="E1228">
        <v>344.16262907420901</v>
      </c>
      <c r="F1228">
        <v>343.38478850246003</v>
      </c>
      <c r="G1228">
        <v>342.84144523907702</v>
      </c>
      <c r="H1228">
        <v>353.238686181395</v>
      </c>
      <c r="I1228">
        <v>343.52044951891298</v>
      </c>
      <c r="J1228">
        <v>352.32549168612701</v>
      </c>
      <c r="K1228">
        <v>347.654466799413</v>
      </c>
      <c r="L1228">
        <v>350.15517824348098</v>
      </c>
      <c r="M1228">
        <v>347.580518717323</v>
      </c>
      <c r="N1228">
        <v>352.84114101257001</v>
      </c>
      <c r="O1228">
        <v>358.82708928155699</v>
      </c>
      <c r="P1228">
        <v>360.67668790708098</v>
      </c>
      <c r="Q1228">
        <v>382.45326783585602</v>
      </c>
      <c r="R1228">
        <v>529.78693840607798</v>
      </c>
      <c r="S1228">
        <v>557.74944312367404</v>
      </c>
      <c r="T1228">
        <v>754.15541770955099</v>
      </c>
      <c r="U1228">
        <v>1008.38708730849</v>
      </c>
      <c r="V1228">
        <v>1526.48310946635</v>
      </c>
      <c r="W1228">
        <v>1951.17016537987</v>
      </c>
      <c r="X1228">
        <v>1754.1393257613099</v>
      </c>
      <c r="Y1228">
        <v>1389.7552078027099</v>
      </c>
      <c r="Z1228">
        <v>1322.70346910126</v>
      </c>
      <c r="AA1228">
        <v>1127.83418218411</v>
      </c>
      <c r="AB1228">
        <v>978.81525567238202</v>
      </c>
      <c r="AC1228">
        <v>946.06173074219305</v>
      </c>
      <c r="AD1228">
        <v>949.15770335287903</v>
      </c>
      <c r="AE1228">
        <v>951.80518245701205</v>
      </c>
      <c r="AF1228">
        <v>981.45850136209197</v>
      </c>
      <c r="AG1228">
        <v>1271.99873413765</v>
      </c>
      <c r="AH1228">
        <v>1398.21922612397</v>
      </c>
      <c r="AI1228">
        <v>1174.3256623638799</v>
      </c>
      <c r="AJ1228">
        <v>944.94931294797004</v>
      </c>
      <c r="AK1228">
        <v>698.51482740008396</v>
      </c>
      <c r="AL1228">
        <v>679.70691619912998</v>
      </c>
      <c r="AM1228">
        <v>590.65339540538105</v>
      </c>
      <c r="AN1228">
        <v>590.37971224316505</v>
      </c>
      <c r="AO1228">
        <v>463.84853852164298</v>
      </c>
      <c r="AP1228">
        <v>413.03800039254401</v>
      </c>
      <c r="AQ1228">
        <v>386.327931334477</v>
      </c>
      <c r="AR1228">
        <v>363.118283242242</v>
      </c>
      <c r="AS1228">
        <v>350.71962431520802</v>
      </c>
      <c r="AT1228">
        <v>351.09669292384899</v>
      </c>
      <c r="AU1228">
        <v>347.039894138031</v>
      </c>
      <c r="AV1228">
        <v>348.09514122284298</v>
      </c>
      <c r="AW1228">
        <v>346.132225600006</v>
      </c>
      <c r="AX1228">
        <v>338.82780381116498</v>
      </c>
      <c r="AY1228">
        <v>337.47544875089801</v>
      </c>
      <c r="AZ1228">
        <v>350.53576985485103</v>
      </c>
      <c r="BA1228">
        <v>375.13796495905001</v>
      </c>
      <c r="BB1228">
        <v>400.85188093841998</v>
      </c>
      <c r="BC1228">
        <v>422.27461780321801</v>
      </c>
      <c r="BD1228">
        <v>456.00408960520798</v>
      </c>
      <c r="BE1228">
        <v>480.501504806421</v>
      </c>
      <c r="BF1228">
        <v>501.58441712122902</v>
      </c>
      <c r="BG1228">
        <v>551.80983533309598</v>
      </c>
      <c r="BH1228">
        <v>547.28108401611496</v>
      </c>
      <c r="BI1228">
        <v>572.40710460456103</v>
      </c>
      <c r="BJ1228">
        <v>708.48634987599598</v>
      </c>
      <c r="BK1228">
        <v>760.95265083745903</v>
      </c>
      <c r="BL1228">
        <v>759.929106787975</v>
      </c>
      <c r="BM1228">
        <v>590.14467338888699</v>
      </c>
      <c r="BN1228">
        <v>441.461722230205</v>
      </c>
      <c r="BO1228">
        <v>347.36928171759803</v>
      </c>
      <c r="BP1228">
        <v>339.90995377569101</v>
      </c>
      <c r="BQ1228">
        <v>350.76181794100199</v>
      </c>
      <c r="BR1228">
        <v>343.67497114521302</v>
      </c>
      <c r="BS1228">
        <v>348.12629406315699</v>
      </c>
      <c r="BT1228">
        <v>348.20719328142798</v>
      </c>
      <c r="BU1228">
        <v>345.83083109053098</v>
      </c>
      <c r="BV1228">
        <v>344.71396711235502</v>
      </c>
      <c r="BW1228">
        <v>345.42624281423002</v>
      </c>
      <c r="BX1228">
        <v>346.97081378230001</v>
      </c>
      <c r="BY1228">
        <v>350.00135327629602</v>
      </c>
      <c r="BZ1228">
        <v>343.66234046649703</v>
      </c>
      <c r="CA1228">
        <v>343.52308196053599</v>
      </c>
      <c r="CB1228">
        <v>343.291682983768</v>
      </c>
      <c r="CC1228">
        <v>347.22386282949901</v>
      </c>
      <c r="CD1228">
        <v>342.17513224336301</v>
      </c>
    </row>
    <row r="1229" spans="1:82" x14ac:dyDescent="0.25">
      <c r="A1229">
        <v>294.87316421895798</v>
      </c>
      <c r="B1229">
        <v>348.72327219234199</v>
      </c>
      <c r="C1229">
        <v>353.11889339317099</v>
      </c>
      <c r="D1229">
        <v>348.13950749237199</v>
      </c>
      <c r="E1229">
        <v>346.92019402971698</v>
      </c>
      <c r="F1229">
        <v>346.46167525415098</v>
      </c>
      <c r="G1229">
        <v>341.52417737175102</v>
      </c>
      <c r="H1229">
        <v>352.67419641782698</v>
      </c>
      <c r="I1229">
        <v>341.37371555256902</v>
      </c>
      <c r="J1229">
        <v>350.11225630606202</v>
      </c>
      <c r="K1229">
        <v>348.38601720304302</v>
      </c>
      <c r="L1229">
        <v>348.26584559492301</v>
      </c>
      <c r="M1229">
        <v>347.54846814842199</v>
      </c>
      <c r="N1229">
        <v>351.90030578923802</v>
      </c>
      <c r="O1229">
        <v>357.47837450495001</v>
      </c>
      <c r="P1229">
        <v>363.38097513347202</v>
      </c>
      <c r="Q1229">
        <v>383.66284784578801</v>
      </c>
      <c r="R1229">
        <v>551.13742465022199</v>
      </c>
      <c r="S1229">
        <v>575.66269867805602</v>
      </c>
      <c r="T1229">
        <v>753.42665225650205</v>
      </c>
      <c r="U1229">
        <v>991.70765263999294</v>
      </c>
      <c r="V1229">
        <v>1499.5410007813</v>
      </c>
      <c r="W1229">
        <v>1860.65286004366</v>
      </c>
      <c r="X1229">
        <v>1683.2333373962499</v>
      </c>
      <c r="Y1229">
        <v>1317.05595665089</v>
      </c>
      <c r="Z1229">
        <v>1265.0140307097799</v>
      </c>
      <c r="AA1229">
        <v>1075.19184489546</v>
      </c>
      <c r="AB1229">
        <v>935.159782750923</v>
      </c>
      <c r="AC1229">
        <v>902.63970990289897</v>
      </c>
      <c r="AD1229">
        <v>906.10274239332705</v>
      </c>
      <c r="AE1229">
        <v>944.40082978774899</v>
      </c>
      <c r="AF1229">
        <v>971.59996504969502</v>
      </c>
      <c r="AG1229">
        <v>1269.27467619921</v>
      </c>
      <c r="AH1229">
        <v>1402.76275363026</v>
      </c>
      <c r="AI1229">
        <v>1193.5215394644499</v>
      </c>
      <c r="AJ1229">
        <v>963.28333199481301</v>
      </c>
      <c r="AK1229">
        <v>719.39449109683005</v>
      </c>
      <c r="AL1229">
        <v>700.74166568834198</v>
      </c>
      <c r="AM1229">
        <v>599.76156849548499</v>
      </c>
      <c r="AN1229">
        <v>584.39844826132298</v>
      </c>
      <c r="AO1229">
        <v>459.61342541517001</v>
      </c>
      <c r="AP1229">
        <v>412.75085153792099</v>
      </c>
      <c r="AQ1229">
        <v>383.87268955003202</v>
      </c>
      <c r="AR1229">
        <v>360.79340117724303</v>
      </c>
      <c r="AS1229">
        <v>350.64955065662002</v>
      </c>
      <c r="AT1229">
        <v>352.00453167603098</v>
      </c>
      <c r="AU1229">
        <v>347.92636240763397</v>
      </c>
      <c r="AV1229">
        <v>347.11202236664298</v>
      </c>
      <c r="AW1229">
        <v>344.83298883979302</v>
      </c>
      <c r="AX1229">
        <v>338.20145250536001</v>
      </c>
      <c r="AY1229">
        <v>336.89792022441901</v>
      </c>
      <c r="AZ1229">
        <v>352.25553219005798</v>
      </c>
      <c r="BA1229">
        <v>375.91764075358498</v>
      </c>
      <c r="BB1229">
        <v>396.46977549325999</v>
      </c>
      <c r="BC1229">
        <v>422.86246361279302</v>
      </c>
      <c r="BD1229">
        <v>452.46457034346798</v>
      </c>
      <c r="BE1229">
        <v>479.48946805976601</v>
      </c>
      <c r="BF1229">
        <v>498.57614140838098</v>
      </c>
      <c r="BG1229">
        <v>553.15204396539104</v>
      </c>
      <c r="BH1229">
        <v>548.433808643681</v>
      </c>
      <c r="BI1229">
        <v>579.098571526868</v>
      </c>
      <c r="BJ1229">
        <v>723.52139739295296</v>
      </c>
      <c r="BK1229">
        <v>783.96388968003498</v>
      </c>
      <c r="BL1229">
        <v>773.58538486325494</v>
      </c>
      <c r="BM1229">
        <v>594.811794402435</v>
      </c>
      <c r="BN1229">
        <v>443.32841957045201</v>
      </c>
      <c r="BO1229">
        <v>346.55511300325799</v>
      </c>
      <c r="BP1229">
        <v>342.68729030707698</v>
      </c>
      <c r="BQ1229">
        <v>350.64016549690399</v>
      </c>
      <c r="BR1229">
        <v>344.87002510350601</v>
      </c>
      <c r="BS1229">
        <v>346.07419137530701</v>
      </c>
      <c r="BT1229">
        <v>348.12810436114501</v>
      </c>
      <c r="BU1229">
        <v>345.09247698699397</v>
      </c>
      <c r="BV1229">
        <v>343.69702973246001</v>
      </c>
      <c r="BW1229">
        <v>345.07680988296897</v>
      </c>
      <c r="BX1229">
        <v>344.20619916773501</v>
      </c>
      <c r="BY1229">
        <v>349.220737291322</v>
      </c>
      <c r="BZ1229">
        <v>343.13673565057798</v>
      </c>
      <c r="CA1229">
        <v>342.77337680775099</v>
      </c>
      <c r="CB1229">
        <v>341.59920884316699</v>
      </c>
      <c r="CC1229">
        <v>344.55352133613701</v>
      </c>
      <c r="CD1229">
        <v>342.93696218822998</v>
      </c>
    </row>
    <row r="1230" spans="1:82" x14ac:dyDescent="0.25">
      <c r="A1230">
        <v>295.11348464619402</v>
      </c>
      <c r="B1230">
        <v>347.062350082043</v>
      </c>
      <c r="C1230">
        <v>351.17293984887903</v>
      </c>
      <c r="D1230">
        <v>346.80845692441699</v>
      </c>
      <c r="E1230">
        <v>348.21366372209002</v>
      </c>
      <c r="F1230">
        <v>347.07855753310298</v>
      </c>
      <c r="G1230">
        <v>341.88908863474398</v>
      </c>
      <c r="H1230">
        <v>351.589826130608</v>
      </c>
      <c r="I1230">
        <v>339.10852088728598</v>
      </c>
      <c r="J1230">
        <v>349.54850354470898</v>
      </c>
      <c r="K1230">
        <v>349.20220855745799</v>
      </c>
      <c r="L1230">
        <v>346.74370268263999</v>
      </c>
      <c r="M1230">
        <v>346.12549693929498</v>
      </c>
      <c r="N1230">
        <v>351.01691984030401</v>
      </c>
      <c r="O1230">
        <v>355.60513724266599</v>
      </c>
      <c r="P1230">
        <v>364.41651254546701</v>
      </c>
      <c r="Q1230">
        <v>382.39761453000699</v>
      </c>
      <c r="R1230">
        <v>560.90572188054398</v>
      </c>
      <c r="S1230">
        <v>578.38366019146804</v>
      </c>
      <c r="T1230">
        <v>757.78676833259203</v>
      </c>
      <c r="U1230">
        <v>1002.16237481373</v>
      </c>
      <c r="V1230">
        <v>1512.0616416232999</v>
      </c>
      <c r="W1230">
        <v>1865.79366349718</v>
      </c>
      <c r="X1230">
        <v>1689.11694383845</v>
      </c>
      <c r="Y1230">
        <v>1318.9063105340199</v>
      </c>
      <c r="Z1230">
        <v>1272.04786698624</v>
      </c>
      <c r="AA1230">
        <v>1074.3832648207999</v>
      </c>
      <c r="AB1230">
        <v>939.77617059108002</v>
      </c>
      <c r="AC1230">
        <v>899.56874521985299</v>
      </c>
      <c r="AD1230">
        <v>906.42580798521101</v>
      </c>
      <c r="AE1230">
        <v>952.767869157012</v>
      </c>
      <c r="AF1230">
        <v>974.42691277163203</v>
      </c>
      <c r="AG1230">
        <v>1277.68399063525</v>
      </c>
      <c r="AH1230">
        <v>1414.3414528405101</v>
      </c>
      <c r="AI1230">
        <v>1207.1680797592901</v>
      </c>
      <c r="AJ1230">
        <v>970.102666359002</v>
      </c>
      <c r="AK1230">
        <v>726.44485138895197</v>
      </c>
      <c r="AL1230">
        <v>707.73257179911297</v>
      </c>
      <c r="AM1230">
        <v>603.03693324435403</v>
      </c>
      <c r="AN1230">
        <v>583.530208256376</v>
      </c>
      <c r="AO1230">
        <v>460.90230988624398</v>
      </c>
      <c r="AP1230">
        <v>414.29110416052902</v>
      </c>
      <c r="AQ1230">
        <v>382.26506704684101</v>
      </c>
      <c r="AR1230">
        <v>361.10679063674701</v>
      </c>
      <c r="AS1230">
        <v>352.44190148607601</v>
      </c>
      <c r="AT1230">
        <v>353.36611338321899</v>
      </c>
      <c r="AU1230">
        <v>346.799945939005</v>
      </c>
      <c r="AV1230">
        <v>347.90851290550302</v>
      </c>
      <c r="AW1230">
        <v>346.30421746263602</v>
      </c>
      <c r="AX1230">
        <v>336.15197351982698</v>
      </c>
      <c r="AY1230">
        <v>336.19903633513701</v>
      </c>
      <c r="AZ1230">
        <v>353.73547103516302</v>
      </c>
      <c r="BA1230">
        <v>373.75458314447798</v>
      </c>
      <c r="BB1230">
        <v>394.65849206424502</v>
      </c>
      <c r="BC1230">
        <v>423.98467124820002</v>
      </c>
      <c r="BD1230">
        <v>447.874890516753</v>
      </c>
      <c r="BE1230">
        <v>475.39934523940599</v>
      </c>
      <c r="BF1230">
        <v>493.61650625669398</v>
      </c>
      <c r="BG1230">
        <v>549.82167951372901</v>
      </c>
      <c r="BH1230">
        <v>549.23141195301503</v>
      </c>
      <c r="BI1230">
        <v>580.88198946672105</v>
      </c>
      <c r="BJ1230">
        <v>732.13548775954496</v>
      </c>
      <c r="BK1230">
        <v>793.55624273801197</v>
      </c>
      <c r="BL1230">
        <v>783.89853234422606</v>
      </c>
      <c r="BM1230">
        <v>599.79831714534896</v>
      </c>
      <c r="BN1230">
        <v>444.86950924735402</v>
      </c>
      <c r="BO1230">
        <v>349.698988089544</v>
      </c>
      <c r="BP1230">
        <v>345.21783280681501</v>
      </c>
      <c r="BQ1230">
        <v>351.645625995768</v>
      </c>
      <c r="BR1230">
        <v>345.79865139624502</v>
      </c>
      <c r="BS1230">
        <v>347.87619478609798</v>
      </c>
      <c r="BT1230">
        <v>350.94839765856602</v>
      </c>
      <c r="BU1230">
        <v>343.84486674684302</v>
      </c>
      <c r="BV1230">
        <v>343.89917937668099</v>
      </c>
      <c r="BW1230">
        <v>345.63259409556701</v>
      </c>
      <c r="BX1230">
        <v>344.51387272904498</v>
      </c>
      <c r="BY1230">
        <v>349.48156356944497</v>
      </c>
      <c r="BZ1230">
        <v>344.05041865797898</v>
      </c>
      <c r="CA1230">
        <v>343.96278198227202</v>
      </c>
      <c r="CB1230">
        <v>341.04835780761999</v>
      </c>
      <c r="CC1230">
        <v>343.35567752450601</v>
      </c>
      <c r="CD1230">
        <v>342.51681922526399</v>
      </c>
    </row>
    <row r="1231" spans="1:82" x14ac:dyDescent="0.25">
      <c r="A1231">
        <v>295.35380507343098</v>
      </c>
      <c r="B1231">
        <v>346.87918745871599</v>
      </c>
      <c r="C1231">
        <v>350.336397933169</v>
      </c>
      <c r="D1231">
        <v>344.59512083176202</v>
      </c>
      <c r="E1231">
        <v>348.39573845394199</v>
      </c>
      <c r="F1231">
        <v>350.58796374755002</v>
      </c>
      <c r="G1231">
        <v>341.920045883645</v>
      </c>
      <c r="H1231">
        <v>349.57206616024803</v>
      </c>
      <c r="I1231">
        <v>336.73921194334599</v>
      </c>
      <c r="J1231">
        <v>351.49183904063301</v>
      </c>
      <c r="K1231">
        <v>348.968091279323</v>
      </c>
      <c r="L1231">
        <v>346.919084870696</v>
      </c>
      <c r="M1231">
        <v>343.76308953584999</v>
      </c>
      <c r="N1231">
        <v>350.34867226940702</v>
      </c>
      <c r="O1231">
        <v>354.79951303353499</v>
      </c>
      <c r="P1231">
        <v>364.089397534574</v>
      </c>
      <c r="Q1231">
        <v>379.35562106313603</v>
      </c>
      <c r="R1231">
        <v>599.80371272142702</v>
      </c>
      <c r="S1231">
        <v>604.51014209711605</v>
      </c>
      <c r="T1231">
        <v>753.24794109995696</v>
      </c>
      <c r="U1231">
        <v>966.40086728483197</v>
      </c>
      <c r="V1231">
        <v>1464.4136652608199</v>
      </c>
      <c r="W1231">
        <v>1699.13981390497</v>
      </c>
      <c r="X1231">
        <v>1539.35778904734</v>
      </c>
      <c r="Y1231">
        <v>1180.11464441873</v>
      </c>
      <c r="Z1231">
        <v>1149.4138125085301</v>
      </c>
      <c r="AA1231">
        <v>977.16844752177497</v>
      </c>
      <c r="AB1231">
        <v>859.34037029494004</v>
      </c>
      <c r="AC1231">
        <v>825.48234805095899</v>
      </c>
      <c r="AD1231">
        <v>833.12963945762101</v>
      </c>
      <c r="AE1231">
        <v>918.09548043696998</v>
      </c>
      <c r="AF1231">
        <v>929.16002515009097</v>
      </c>
      <c r="AG1231">
        <v>1221.3125190631699</v>
      </c>
      <c r="AH1231">
        <v>1351.70547222343</v>
      </c>
      <c r="AI1231">
        <v>1186.96632223558</v>
      </c>
      <c r="AJ1231">
        <v>965.08571950857095</v>
      </c>
      <c r="AK1231">
        <v>737.66949915783505</v>
      </c>
      <c r="AL1231">
        <v>714.56240994028701</v>
      </c>
      <c r="AM1231">
        <v>601.70020232772697</v>
      </c>
      <c r="AN1231">
        <v>563.97144349826794</v>
      </c>
      <c r="AO1231">
        <v>451.14405076926403</v>
      </c>
      <c r="AP1231">
        <v>411.87858724954799</v>
      </c>
      <c r="AQ1231">
        <v>379.44650390988198</v>
      </c>
      <c r="AR1231">
        <v>360.365523452319</v>
      </c>
      <c r="AS1231">
        <v>350.69552190395399</v>
      </c>
      <c r="AT1231">
        <v>353.519910145251</v>
      </c>
      <c r="AU1231">
        <v>348.963681552342</v>
      </c>
      <c r="AV1231">
        <v>346.64557171733099</v>
      </c>
      <c r="AW1231">
        <v>346.15947754779501</v>
      </c>
      <c r="AX1231">
        <v>333.188908678644</v>
      </c>
      <c r="AY1231">
        <v>336.63105232523901</v>
      </c>
      <c r="AZ1231">
        <v>353.06498572120603</v>
      </c>
      <c r="BA1231">
        <v>372.88036373503201</v>
      </c>
      <c r="BB1231">
        <v>391.87272136345899</v>
      </c>
      <c r="BC1231">
        <v>420.65533985558</v>
      </c>
      <c r="BD1231">
        <v>448.92060733305499</v>
      </c>
      <c r="BE1231">
        <v>474.34741338499902</v>
      </c>
      <c r="BF1231">
        <v>490.41955094890801</v>
      </c>
      <c r="BG1231">
        <v>551.759910646707</v>
      </c>
      <c r="BH1231">
        <v>548.89794790092401</v>
      </c>
      <c r="BI1231">
        <v>586.83386195907497</v>
      </c>
      <c r="BJ1231">
        <v>733.97582575322394</v>
      </c>
      <c r="BK1231">
        <v>793.47962361785596</v>
      </c>
      <c r="BL1231">
        <v>769.58692561402404</v>
      </c>
      <c r="BM1231">
        <v>589.55480706124001</v>
      </c>
      <c r="BN1231">
        <v>440.591495208575</v>
      </c>
      <c r="BO1231">
        <v>350.92183619827603</v>
      </c>
      <c r="BP1231">
        <v>346.764891541309</v>
      </c>
      <c r="BQ1231">
        <v>350.184449844916</v>
      </c>
      <c r="BR1231">
        <v>345.18380248652102</v>
      </c>
      <c r="BS1231">
        <v>348.77044045196499</v>
      </c>
      <c r="BT1231">
        <v>351.14138616198198</v>
      </c>
      <c r="BU1231">
        <v>342.11289480878003</v>
      </c>
      <c r="BV1231">
        <v>341.59557314479503</v>
      </c>
      <c r="BW1231">
        <v>345.84293960915301</v>
      </c>
      <c r="BX1231">
        <v>343.36819706814902</v>
      </c>
      <c r="BY1231">
        <v>350.13600091947302</v>
      </c>
      <c r="BZ1231">
        <v>345.25530304124698</v>
      </c>
      <c r="CA1231">
        <v>342.94448028475898</v>
      </c>
      <c r="CB1231">
        <v>342.01417829730099</v>
      </c>
      <c r="CC1231">
        <v>345.22849458414902</v>
      </c>
      <c r="CD1231">
        <v>342.62217983804902</v>
      </c>
    </row>
    <row r="1232" spans="1:82" x14ac:dyDescent="0.25">
      <c r="A1232">
        <v>295.59412550066702</v>
      </c>
      <c r="B1232">
        <v>347.51873790283298</v>
      </c>
      <c r="C1232">
        <v>351.92691813641397</v>
      </c>
      <c r="D1232">
        <v>343.44956320148401</v>
      </c>
      <c r="E1232">
        <v>352.029709163539</v>
      </c>
      <c r="F1232">
        <v>352.48302344946501</v>
      </c>
      <c r="G1232">
        <v>341.51331053623397</v>
      </c>
      <c r="H1232">
        <v>348.34850303412702</v>
      </c>
      <c r="I1232">
        <v>337.43572105785</v>
      </c>
      <c r="J1232">
        <v>350.78853627834098</v>
      </c>
      <c r="K1232">
        <v>348.13081566042001</v>
      </c>
      <c r="L1232">
        <v>346.31320771117299</v>
      </c>
      <c r="M1232">
        <v>344.46599722406103</v>
      </c>
      <c r="N1232">
        <v>350.91538372876403</v>
      </c>
      <c r="O1232">
        <v>354.635484106771</v>
      </c>
      <c r="P1232">
        <v>363.48101969234801</v>
      </c>
      <c r="Q1232">
        <v>378.607821552014</v>
      </c>
      <c r="R1232">
        <v>599.45632111170096</v>
      </c>
      <c r="S1232">
        <v>601.49028142699296</v>
      </c>
      <c r="T1232">
        <v>745.70683013625501</v>
      </c>
      <c r="U1232">
        <v>956.00774021148902</v>
      </c>
      <c r="V1232">
        <v>1442.82189978822</v>
      </c>
      <c r="W1232">
        <v>1664.7890203838299</v>
      </c>
      <c r="X1232">
        <v>1506.73993297787</v>
      </c>
      <c r="Y1232">
        <v>1152.99611283747</v>
      </c>
      <c r="Z1232">
        <v>1122.933845322</v>
      </c>
      <c r="AA1232">
        <v>955.76879359933798</v>
      </c>
      <c r="AB1232">
        <v>841.70738427698802</v>
      </c>
      <c r="AC1232">
        <v>811.58037192934</v>
      </c>
      <c r="AD1232">
        <v>816.00841423328495</v>
      </c>
      <c r="AE1232">
        <v>903.79174866492895</v>
      </c>
      <c r="AF1232">
        <v>911.72009214107004</v>
      </c>
      <c r="AG1232">
        <v>1200.5964870226101</v>
      </c>
      <c r="AH1232">
        <v>1328.0057039361</v>
      </c>
      <c r="AI1232">
        <v>1174.1195228823301</v>
      </c>
      <c r="AJ1232">
        <v>951.53528941128695</v>
      </c>
      <c r="AK1232">
        <v>732.97501117316199</v>
      </c>
      <c r="AL1232">
        <v>712.71311873579702</v>
      </c>
      <c r="AM1232">
        <v>598.16885360160802</v>
      </c>
      <c r="AN1232">
        <v>556.08561451366904</v>
      </c>
      <c r="AO1232">
        <v>445.94604666913898</v>
      </c>
      <c r="AP1232">
        <v>409.54808314181997</v>
      </c>
      <c r="AQ1232">
        <v>376.63096365065599</v>
      </c>
      <c r="AR1232">
        <v>358.13468884774397</v>
      </c>
      <c r="AS1232">
        <v>351.40054410354099</v>
      </c>
      <c r="AT1232">
        <v>351.10759816171498</v>
      </c>
      <c r="AU1232">
        <v>350.17885193366601</v>
      </c>
      <c r="AV1232">
        <v>343.93678689844302</v>
      </c>
      <c r="AW1232">
        <v>344.813566043452</v>
      </c>
      <c r="AX1232">
        <v>332.67849275311897</v>
      </c>
      <c r="AY1232">
        <v>336.24745677498299</v>
      </c>
      <c r="AZ1232">
        <v>353.01871724809598</v>
      </c>
      <c r="BA1232">
        <v>372.54885740275603</v>
      </c>
      <c r="BB1232">
        <v>389.43427889991602</v>
      </c>
      <c r="BC1232">
        <v>416.67852744163599</v>
      </c>
      <c r="BD1232">
        <v>447.99696801468002</v>
      </c>
      <c r="BE1232">
        <v>471.979249460284</v>
      </c>
      <c r="BF1232">
        <v>486.79047917922202</v>
      </c>
      <c r="BG1232">
        <v>549.64083193549698</v>
      </c>
      <c r="BH1232">
        <v>545.85367165728701</v>
      </c>
      <c r="BI1232">
        <v>586.54550418319798</v>
      </c>
      <c r="BJ1232">
        <v>731.88648010136899</v>
      </c>
      <c r="BK1232">
        <v>786.67926366303504</v>
      </c>
      <c r="BL1232">
        <v>763.04133503626599</v>
      </c>
      <c r="BM1232">
        <v>584.90940523808104</v>
      </c>
      <c r="BN1232">
        <v>436.38687588748297</v>
      </c>
      <c r="BO1232">
        <v>352.68581226320799</v>
      </c>
      <c r="BP1232">
        <v>351.54884685737102</v>
      </c>
      <c r="BQ1232">
        <v>350.34530139226598</v>
      </c>
      <c r="BR1232">
        <v>346.62183293964398</v>
      </c>
      <c r="BS1232">
        <v>349.84723880246003</v>
      </c>
      <c r="BT1232">
        <v>350.07681394957399</v>
      </c>
      <c r="BU1232">
        <v>342.40134885958798</v>
      </c>
      <c r="BV1232">
        <v>340.54341035105301</v>
      </c>
      <c r="BW1232">
        <v>347.91026077947498</v>
      </c>
      <c r="BX1232">
        <v>343.65066759952498</v>
      </c>
      <c r="BY1232">
        <v>348.12989526943699</v>
      </c>
      <c r="BZ1232">
        <v>348.69145968850302</v>
      </c>
      <c r="CA1232">
        <v>345.50060318455201</v>
      </c>
      <c r="CB1232">
        <v>344.08125125021098</v>
      </c>
      <c r="CC1232">
        <v>343.44616650896302</v>
      </c>
      <c r="CD1232">
        <v>343.495590063365</v>
      </c>
    </row>
    <row r="1233" spans="1:82" x14ac:dyDescent="0.25">
      <c r="A1233">
        <v>295.834445927903</v>
      </c>
      <c r="B1233">
        <v>348.19193409585</v>
      </c>
      <c r="C1233">
        <v>348.87745360477101</v>
      </c>
      <c r="D1233">
        <v>339.134468736033</v>
      </c>
      <c r="E1233">
        <v>351.862196404619</v>
      </c>
      <c r="F1233">
        <v>349.66719939404402</v>
      </c>
      <c r="G1233">
        <v>341.03719076461903</v>
      </c>
      <c r="H1233">
        <v>348.20652488783799</v>
      </c>
      <c r="I1233">
        <v>338.019473794482</v>
      </c>
      <c r="J1233">
        <v>349.54997001797102</v>
      </c>
      <c r="K1233">
        <v>351.00721893139701</v>
      </c>
      <c r="L1233">
        <v>343.61057122941003</v>
      </c>
      <c r="M1233">
        <v>343.969098715999</v>
      </c>
      <c r="N1233">
        <v>347.10685446920502</v>
      </c>
      <c r="O1233">
        <v>354.38387140851898</v>
      </c>
      <c r="P1233">
        <v>363.23036473061597</v>
      </c>
      <c r="Q1233">
        <v>380.28315558080601</v>
      </c>
      <c r="R1233">
        <v>621.02060143031497</v>
      </c>
      <c r="S1233">
        <v>615.96255332794397</v>
      </c>
      <c r="T1233">
        <v>741.75172451725098</v>
      </c>
      <c r="U1233">
        <v>933.01657797894597</v>
      </c>
      <c r="V1233">
        <v>1410.67390897155</v>
      </c>
      <c r="W1233">
        <v>1554.6254439922</v>
      </c>
      <c r="X1233">
        <v>1413.68333532715</v>
      </c>
      <c r="Y1233">
        <v>1083.8873816938799</v>
      </c>
      <c r="Z1233">
        <v>1056.4927298666801</v>
      </c>
      <c r="AA1233">
        <v>908.57721921286804</v>
      </c>
      <c r="AB1233">
        <v>798.57627806366997</v>
      </c>
      <c r="AC1233">
        <v>776.13924633218096</v>
      </c>
      <c r="AD1233">
        <v>784.74470128659004</v>
      </c>
      <c r="AE1233">
        <v>883.573101493742</v>
      </c>
      <c r="AF1233">
        <v>888.66712647110296</v>
      </c>
      <c r="AG1233">
        <v>1166.0935651883999</v>
      </c>
      <c r="AH1233">
        <v>1300.5107312416001</v>
      </c>
      <c r="AI1233">
        <v>1172.05096756173</v>
      </c>
      <c r="AJ1233">
        <v>956.89269666931204</v>
      </c>
      <c r="AK1233">
        <v>743.60617360866502</v>
      </c>
      <c r="AL1233">
        <v>716.15397382219305</v>
      </c>
      <c r="AM1233">
        <v>600.08108737236796</v>
      </c>
      <c r="AN1233">
        <v>543.91929598212596</v>
      </c>
      <c r="AO1233">
        <v>436.42899879278798</v>
      </c>
      <c r="AP1233">
        <v>404.25611685298099</v>
      </c>
      <c r="AQ1233">
        <v>372.54866282397398</v>
      </c>
      <c r="AR1233">
        <v>356.63707198789098</v>
      </c>
      <c r="AS1233">
        <v>351.05298146697697</v>
      </c>
      <c r="AT1233">
        <v>346.194635143195</v>
      </c>
      <c r="AU1233">
        <v>348.13080075880902</v>
      </c>
      <c r="AV1233">
        <v>344.89974294511802</v>
      </c>
      <c r="AW1233">
        <v>344.71987108168798</v>
      </c>
      <c r="AX1233">
        <v>331.277646415064</v>
      </c>
      <c r="AY1233">
        <v>333.73476334626503</v>
      </c>
      <c r="AZ1233">
        <v>350.61099579713999</v>
      </c>
      <c r="BA1233">
        <v>373.73539002850498</v>
      </c>
      <c r="BB1233">
        <v>389.13037229985002</v>
      </c>
      <c r="BC1233">
        <v>416.37493881639801</v>
      </c>
      <c r="BD1233">
        <v>447.52391348049503</v>
      </c>
      <c r="BE1233">
        <v>472.45699521464599</v>
      </c>
      <c r="BF1233">
        <v>487.97764388438799</v>
      </c>
      <c r="BG1233">
        <v>549.84979485382905</v>
      </c>
      <c r="BH1233">
        <v>545.57247920325301</v>
      </c>
      <c r="BI1233">
        <v>586.18153862117299</v>
      </c>
      <c r="BJ1233">
        <v>735.26766464813102</v>
      </c>
      <c r="BK1233">
        <v>792.98752981920802</v>
      </c>
      <c r="BL1233">
        <v>758.16466573942796</v>
      </c>
      <c r="BM1233">
        <v>584.43311723895795</v>
      </c>
      <c r="BN1233">
        <v>437.50343473244601</v>
      </c>
      <c r="BO1233">
        <v>355.36564932839002</v>
      </c>
      <c r="BP1233">
        <v>353.02127250607498</v>
      </c>
      <c r="BQ1233">
        <v>350.49755115480002</v>
      </c>
      <c r="BR1233">
        <v>349.43713793088102</v>
      </c>
      <c r="BS1233">
        <v>350.13167411179103</v>
      </c>
      <c r="BT1233">
        <v>350.28241028645601</v>
      </c>
      <c r="BU1233">
        <v>342.88838958706401</v>
      </c>
      <c r="BV1233">
        <v>339.90321276633898</v>
      </c>
      <c r="BW1233">
        <v>345.805299660488</v>
      </c>
      <c r="BX1233">
        <v>343.230010243908</v>
      </c>
      <c r="BY1233">
        <v>348.43255596461103</v>
      </c>
      <c r="BZ1233">
        <v>348.31404312630701</v>
      </c>
      <c r="CA1233">
        <v>347.07112188805701</v>
      </c>
      <c r="CB1233">
        <v>343.36882230975999</v>
      </c>
      <c r="CC1233">
        <v>343.41118338766802</v>
      </c>
      <c r="CD1233">
        <v>343.96736240530498</v>
      </c>
    </row>
    <row r="1234" spans="1:82" x14ac:dyDescent="0.25">
      <c r="A1234">
        <v>296.07476635514001</v>
      </c>
      <c r="B1234">
        <v>348.68003711814998</v>
      </c>
      <c r="C1234">
        <v>347.36464025895998</v>
      </c>
      <c r="D1234">
        <v>336.07230326374901</v>
      </c>
      <c r="E1234">
        <v>353.39815988015999</v>
      </c>
      <c r="F1234">
        <v>347.63963765630098</v>
      </c>
      <c r="G1234">
        <v>340.13631732546202</v>
      </c>
      <c r="H1234">
        <v>347.32606178008899</v>
      </c>
      <c r="I1234">
        <v>339.06539295320101</v>
      </c>
      <c r="J1234">
        <v>347.49817664154801</v>
      </c>
      <c r="K1234">
        <v>353.13084619195399</v>
      </c>
      <c r="L1234">
        <v>343.675946086267</v>
      </c>
      <c r="M1234">
        <v>346.60211114157897</v>
      </c>
      <c r="N1234">
        <v>345.69303678681098</v>
      </c>
      <c r="O1234">
        <v>351.97842402359402</v>
      </c>
      <c r="P1234">
        <v>361.587674568892</v>
      </c>
      <c r="Q1234">
        <v>384.31811803915502</v>
      </c>
      <c r="R1234">
        <v>639.803732531945</v>
      </c>
      <c r="S1234">
        <v>630.56599388575899</v>
      </c>
      <c r="T1234">
        <v>741.55368345902696</v>
      </c>
      <c r="U1234">
        <v>922.95635143835898</v>
      </c>
      <c r="V1234">
        <v>1395.39875875853</v>
      </c>
      <c r="W1234">
        <v>1484.0913155891601</v>
      </c>
      <c r="X1234">
        <v>1353.9778184460099</v>
      </c>
      <c r="Y1234">
        <v>1038.22285565373</v>
      </c>
      <c r="Z1234">
        <v>1011.28998710759</v>
      </c>
      <c r="AA1234">
        <v>873.27720962771195</v>
      </c>
      <c r="AB1234">
        <v>770.50391688409798</v>
      </c>
      <c r="AC1234">
        <v>751.82781724546203</v>
      </c>
      <c r="AD1234">
        <v>764.04989796267705</v>
      </c>
      <c r="AE1234">
        <v>875.36648590339803</v>
      </c>
      <c r="AF1234">
        <v>873.39213551784599</v>
      </c>
      <c r="AG1234">
        <v>1151.2195338884601</v>
      </c>
      <c r="AH1234">
        <v>1285.0808907529699</v>
      </c>
      <c r="AI1234">
        <v>1182.36092335888</v>
      </c>
      <c r="AJ1234">
        <v>969.32386567493995</v>
      </c>
      <c r="AK1234">
        <v>758.53149098260201</v>
      </c>
      <c r="AL1234">
        <v>730.35467734027395</v>
      </c>
      <c r="AM1234">
        <v>605.54295664584299</v>
      </c>
      <c r="AN1234">
        <v>537.19260519045099</v>
      </c>
      <c r="AO1234">
        <v>435.159014349811</v>
      </c>
      <c r="AP1234">
        <v>401.14559771991901</v>
      </c>
      <c r="AQ1234">
        <v>372.34560554847798</v>
      </c>
      <c r="AR1234">
        <v>355.25449346570798</v>
      </c>
      <c r="AS1234">
        <v>349.24484672092098</v>
      </c>
      <c r="AT1234">
        <v>343.06978315389802</v>
      </c>
      <c r="AU1234">
        <v>347.85562139343301</v>
      </c>
      <c r="AV1234">
        <v>348.10887152384299</v>
      </c>
      <c r="AW1234">
        <v>347.01706572563</v>
      </c>
      <c r="AX1234">
        <v>331.60059905208402</v>
      </c>
      <c r="AY1234">
        <v>332.48430789305502</v>
      </c>
      <c r="AZ1234">
        <v>349.08944316060001</v>
      </c>
      <c r="BA1234">
        <v>373.85142423195703</v>
      </c>
      <c r="BB1234">
        <v>389.98451820754599</v>
      </c>
      <c r="BC1234">
        <v>412.68451824265298</v>
      </c>
      <c r="BD1234">
        <v>436.71282814123401</v>
      </c>
      <c r="BE1234">
        <v>467.88267026538301</v>
      </c>
      <c r="BF1234">
        <v>480.96317716250297</v>
      </c>
      <c r="BG1234">
        <v>542.60173326967299</v>
      </c>
      <c r="BH1234">
        <v>544.48772862625401</v>
      </c>
      <c r="BI1234">
        <v>587.86744352052801</v>
      </c>
      <c r="BJ1234">
        <v>747.68896064132696</v>
      </c>
      <c r="BK1234">
        <v>809.01776766571697</v>
      </c>
      <c r="BL1234">
        <v>757.88850516334503</v>
      </c>
      <c r="BM1234">
        <v>588.45033798599104</v>
      </c>
      <c r="BN1234">
        <v>441.25959683390801</v>
      </c>
      <c r="BO1234">
        <v>356.38972038623501</v>
      </c>
      <c r="BP1234">
        <v>350.91914442808297</v>
      </c>
      <c r="BQ1234">
        <v>350.49302706266599</v>
      </c>
      <c r="BR1234">
        <v>347.64900742458298</v>
      </c>
      <c r="BS1234">
        <v>350.87001962853901</v>
      </c>
      <c r="BT1234">
        <v>347.740472758056</v>
      </c>
      <c r="BU1234">
        <v>344.85776271218901</v>
      </c>
      <c r="BV1234">
        <v>340.33424688132101</v>
      </c>
      <c r="BW1234">
        <v>343.00107365934502</v>
      </c>
      <c r="BX1234">
        <v>343.77733544153699</v>
      </c>
      <c r="BY1234">
        <v>347.75092658693097</v>
      </c>
      <c r="BZ1234">
        <v>348.45574351210399</v>
      </c>
      <c r="CA1234">
        <v>348.28678467945798</v>
      </c>
      <c r="CB1234">
        <v>339.82979920852802</v>
      </c>
      <c r="CC1234">
        <v>345.11919329670098</v>
      </c>
      <c r="CD1234">
        <v>346.077204368043</v>
      </c>
    </row>
    <row r="1235" spans="1:82" x14ac:dyDescent="0.25">
      <c r="A1235">
        <v>296.315086782376</v>
      </c>
      <c r="B1235">
        <v>348.25034994675099</v>
      </c>
      <c r="C1235">
        <v>347.92053854830999</v>
      </c>
      <c r="D1235">
        <v>336.615446064222</v>
      </c>
      <c r="E1235">
        <v>353.40841392999602</v>
      </c>
      <c r="F1235">
        <v>347.29011998446299</v>
      </c>
      <c r="G1235">
        <v>340.66720965729098</v>
      </c>
      <c r="H1235">
        <v>347.35938915577401</v>
      </c>
      <c r="I1235">
        <v>339.25589592558299</v>
      </c>
      <c r="J1235">
        <v>347.546928511217</v>
      </c>
      <c r="K1235">
        <v>352.05019277337198</v>
      </c>
      <c r="L1235">
        <v>343.91790231591398</v>
      </c>
      <c r="M1235">
        <v>346.64455986546301</v>
      </c>
      <c r="N1235">
        <v>346.086097345474</v>
      </c>
      <c r="O1235">
        <v>351.47616693820697</v>
      </c>
      <c r="P1235">
        <v>361.273863833527</v>
      </c>
      <c r="Q1235">
        <v>384.237244298316</v>
      </c>
      <c r="R1235">
        <v>649.60975818603799</v>
      </c>
      <c r="S1235">
        <v>636.35255968475997</v>
      </c>
      <c r="T1235">
        <v>742.58397106531902</v>
      </c>
      <c r="U1235">
        <v>921.68029022832695</v>
      </c>
      <c r="V1235">
        <v>1398.5881620068801</v>
      </c>
      <c r="W1235">
        <v>1466.730405859</v>
      </c>
      <c r="X1235">
        <v>1338.9906022314899</v>
      </c>
      <c r="Y1235">
        <v>1024.317191244</v>
      </c>
      <c r="Z1235">
        <v>997.97952016633496</v>
      </c>
      <c r="AA1235">
        <v>862.61493640913898</v>
      </c>
      <c r="AB1235">
        <v>761.07714757796703</v>
      </c>
      <c r="AC1235">
        <v>743.75412229150902</v>
      </c>
      <c r="AD1235">
        <v>758.14302151728998</v>
      </c>
      <c r="AE1235">
        <v>872.23214111588095</v>
      </c>
      <c r="AF1235">
        <v>868.26504599971895</v>
      </c>
      <c r="AG1235">
        <v>1145.1403324395901</v>
      </c>
      <c r="AH1235">
        <v>1279.73213815027</v>
      </c>
      <c r="AI1235">
        <v>1181.0563751605901</v>
      </c>
      <c r="AJ1235">
        <v>970.77235908913997</v>
      </c>
      <c r="AK1235">
        <v>761.264237425283</v>
      </c>
      <c r="AL1235">
        <v>731.79382806269496</v>
      </c>
      <c r="AM1235">
        <v>606.08352798498504</v>
      </c>
      <c r="AN1235">
        <v>535.71779020441397</v>
      </c>
      <c r="AO1235">
        <v>433.64529528554499</v>
      </c>
      <c r="AP1235">
        <v>400.65441921612199</v>
      </c>
      <c r="AQ1235">
        <v>372.59209286194499</v>
      </c>
      <c r="AR1235">
        <v>354.86783456753398</v>
      </c>
      <c r="AS1235">
        <v>349.69222729503701</v>
      </c>
      <c r="AT1235">
        <v>342.884938108835</v>
      </c>
      <c r="AU1235">
        <v>348.11755292750303</v>
      </c>
      <c r="AV1235">
        <v>348.12127766511998</v>
      </c>
      <c r="AW1235">
        <v>346.91790276439701</v>
      </c>
      <c r="AX1235">
        <v>332.32041730612201</v>
      </c>
      <c r="AY1235">
        <v>333.49019820210202</v>
      </c>
      <c r="AZ1235">
        <v>349.32840680215799</v>
      </c>
      <c r="BA1235">
        <v>372.98295243551502</v>
      </c>
      <c r="BB1235">
        <v>389.99369194065599</v>
      </c>
      <c r="BC1235">
        <v>412.87796512947</v>
      </c>
      <c r="BD1235">
        <v>436.77996150223601</v>
      </c>
      <c r="BE1235">
        <v>468.16191947387898</v>
      </c>
      <c r="BF1235">
        <v>481.371941536956</v>
      </c>
      <c r="BG1235">
        <v>543.15188623474398</v>
      </c>
      <c r="BH1235">
        <v>545.27147995831695</v>
      </c>
      <c r="BI1235">
        <v>588.54736987940896</v>
      </c>
      <c r="BJ1235">
        <v>748.48382795729196</v>
      </c>
      <c r="BK1235">
        <v>808.27711028205294</v>
      </c>
      <c r="BL1235">
        <v>755.62491204212699</v>
      </c>
      <c r="BM1235">
        <v>587.71167476183905</v>
      </c>
      <c r="BN1235">
        <v>440.23675320307598</v>
      </c>
      <c r="BO1235">
        <v>356.95569537566399</v>
      </c>
      <c r="BP1235">
        <v>351.01284681943798</v>
      </c>
      <c r="BQ1235">
        <v>350.981387542427</v>
      </c>
      <c r="BR1235">
        <v>347.53799442286601</v>
      </c>
      <c r="BS1235">
        <v>350.744032419669</v>
      </c>
      <c r="BT1235">
        <v>347.36572178269699</v>
      </c>
      <c r="BU1235">
        <v>344.22074085600002</v>
      </c>
      <c r="BV1235">
        <v>340.70264391377202</v>
      </c>
      <c r="BW1235">
        <v>342.852778588143</v>
      </c>
      <c r="BX1235">
        <v>344.41611707537498</v>
      </c>
      <c r="BY1235">
        <v>347.39221706350702</v>
      </c>
      <c r="BZ1235">
        <v>348.77675985455397</v>
      </c>
      <c r="CA1235">
        <v>348.43876071614</v>
      </c>
      <c r="CB1235">
        <v>339.94836828216597</v>
      </c>
      <c r="CC1235">
        <v>345.41117007929199</v>
      </c>
      <c r="CD1235">
        <v>345.49327008689897</v>
      </c>
    </row>
    <row r="1236" spans="1:82" x14ac:dyDescent="0.25">
      <c r="A1236">
        <v>296.55540720961199</v>
      </c>
      <c r="B1236">
        <v>345.23802278415098</v>
      </c>
      <c r="C1236">
        <v>351.226497220721</v>
      </c>
      <c r="D1236">
        <v>339.99539735278</v>
      </c>
      <c r="E1236">
        <v>352.77746025060299</v>
      </c>
      <c r="F1236">
        <v>343.315062614157</v>
      </c>
      <c r="G1236">
        <v>343.16866122836598</v>
      </c>
      <c r="H1236">
        <v>349.90231663586002</v>
      </c>
      <c r="I1236">
        <v>340.34328836383997</v>
      </c>
      <c r="J1236">
        <v>349.68246111353199</v>
      </c>
      <c r="K1236">
        <v>345.52048769641601</v>
      </c>
      <c r="L1236">
        <v>344.895920819266</v>
      </c>
      <c r="M1236">
        <v>347.57092507940899</v>
      </c>
      <c r="N1236">
        <v>347.01945225461202</v>
      </c>
      <c r="O1236">
        <v>347.78255773262498</v>
      </c>
      <c r="P1236">
        <v>360.3473109176</v>
      </c>
      <c r="Q1236">
        <v>383.81204888865898</v>
      </c>
      <c r="R1236">
        <v>703.41204150583997</v>
      </c>
      <c r="S1236">
        <v>670.23373623520695</v>
      </c>
      <c r="T1236">
        <v>743.17850332802197</v>
      </c>
      <c r="U1236">
        <v>901.92407744370098</v>
      </c>
      <c r="V1236">
        <v>1396.4926083867399</v>
      </c>
      <c r="W1236">
        <v>1342.6204916455799</v>
      </c>
      <c r="X1236">
        <v>1225.6306944267201</v>
      </c>
      <c r="Y1236">
        <v>922.63521514810304</v>
      </c>
      <c r="Z1236">
        <v>903.93760880449895</v>
      </c>
      <c r="AA1236">
        <v>787.62644300879697</v>
      </c>
      <c r="AB1236">
        <v>693.27439562137897</v>
      </c>
      <c r="AC1236">
        <v>685.075662111562</v>
      </c>
      <c r="AD1236">
        <v>712.91569533905295</v>
      </c>
      <c r="AE1236">
        <v>840.74257086370699</v>
      </c>
      <c r="AF1236">
        <v>824.06844112958095</v>
      </c>
      <c r="AG1236">
        <v>1086.50959470879</v>
      </c>
      <c r="AH1236">
        <v>1221.0609639878101</v>
      </c>
      <c r="AI1236">
        <v>1151.01655612165</v>
      </c>
      <c r="AJ1236">
        <v>967.34441576681002</v>
      </c>
      <c r="AK1236">
        <v>772.95278363613704</v>
      </c>
      <c r="AL1236">
        <v>733.36308587885799</v>
      </c>
      <c r="AM1236">
        <v>606.19146284231704</v>
      </c>
      <c r="AN1236">
        <v>522.69710087899796</v>
      </c>
      <c r="AO1236">
        <v>423.098984309873</v>
      </c>
      <c r="AP1236">
        <v>394.92591771534802</v>
      </c>
      <c r="AQ1236">
        <v>373.45391874677</v>
      </c>
      <c r="AR1236">
        <v>351.16222654076199</v>
      </c>
      <c r="AS1236">
        <v>351.720535206151</v>
      </c>
      <c r="AT1236">
        <v>340.71773926586098</v>
      </c>
      <c r="AU1236">
        <v>348.11199000234501</v>
      </c>
      <c r="AV1236">
        <v>344.02040088068497</v>
      </c>
      <c r="AW1236">
        <v>345.35741200446103</v>
      </c>
      <c r="AX1236">
        <v>334.78012627285801</v>
      </c>
      <c r="AY1236">
        <v>338.37071769728902</v>
      </c>
      <c r="AZ1236">
        <v>350.06487902197398</v>
      </c>
      <c r="BA1236">
        <v>367.85542894299698</v>
      </c>
      <c r="BB1236">
        <v>388.38980039385001</v>
      </c>
      <c r="BC1236">
        <v>410.02634606412602</v>
      </c>
      <c r="BD1236">
        <v>433.11572842631</v>
      </c>
      <c r="BE1236">
        <v>461.31605050154798</v>
      </c>
      <c r="BF1236">
        <v>475.39438388924498</v>
      </c>
      <c r="BG1236">
        <v>541.59860490915298</v>
      </c>
      <c r="BH1236">
        <v>540.17723303214996</v>
      </c>
      <c r="BI1236">
        <v>587.36659125005394</v>
      </c>
      <c r="BJ1236">
        <v>747.04285207268197</v>
      </c>
      <c r="BK1236">
        <v>793.03332921424703</v>
      </c>
      <c r="BL1236">
        <v>729.85144992791902</v>
      </c>
      <c r="BM1236">
        <v>578.621651999047</v>
      </c>
      <c r="BN1236">
        <v>433.21179994184803</v>
      </c>
      <c r="BO1236">
        <v>361.70589400444698</v>
      </c>
      <c r="BP1236">
        <v>349.14746369262701</v>
      </c>
      <c r="BQ1236">
        <v>352.04023358534403</v>
      </c>
      <c r="BR1236">
        <v>346.16805811751902</v>
      </c>
      <c r="BS1236">
        <v>351.048191614416</v>
      </c>
      <c r="BT1236">
        <v>344.45970255031699</v>
      </c>
      <c r="BU1236">
        <v>339.963841381848</v>
      </c>
      <c r="BV1236">
        <v>342.51238356904202</v>
      </c>
      <c r="BW1236">
        <v>344.04206941590598</v>
      </c>
      <c r="BX1236">
        <v>348.49434452141401</v>
      </c>
      <c r="BY1236">
        <v>345.01952513108898</v>
      </c>
      <c r="BZ1236">
        <v>349.95465172591901</v>
      </c>
      <c r="CA1236">
        <v>347.31296917958701</v>
      </c>
      <c r="CB1236">
        <v>341.27519683113599</v>
      </c>
      <c r="CC1236">
        <v>346.07428947616802</v>
      </c>
      <c r="CD1236">
        <v>343.87709798662098</v>
      </c>
    </row>
    <row r="1237" spans="1:82" x14ac:dyDescent="0.25">
      <c r="A1237">
        <v>296.79572763684899</v>
      </c>
      <c r="B1237">
        <v>345.23551428731201</v>
      </c>
      <c r="C1237">
        <v>351.22165386979998</v>
      </c>
      <c r="D1237">
        <v>339.99518517207599</v>
      </c>
      <c r="E1237">
        <v>352.77051958650702</v>
      </c>
      <c r="F1237">
        <v>343.314985539465</v>
      </c>
      <c r="G1237">
        <v>343.17075441147699</v>
      </c>
      <c r="H1237">
        <v>349.90349475028597</v>
      </c>
      <c r="I1237">
        <v>340.34396511714999</v>
      </c>
      <c r="J1237">
        <v>349.68773914124603</v>
      </c>
      <c r="K1237">
        <v>345.52166284288802</v>
      </c>
      <c r="L1237">
        <v>344.89895057798401</v>
      </c>
      <c r="M1237">
        <v>347.56898267488998</v>
      </c>
      <c r="N1237">
        <v>347.02251060369798</v>
      </c>
      <c r="O1237">
        <v>347.78713411940299</v>
      </c>
      <c r="P1237">
        <v>360.34535266066899</v>
      </c>
      <c r="Q1237">
        <v>383.81286900658301</v>
      </c>
      <c r="R1237">
        <v>703.39983607628096</v>
      </c>
      <c r="S1237">
        <v>670.22462720488295</v>
      </c>
      <c r="T1237">
        <v>743.16703427825803</v>
      </c>
      <c r="U1237">
        <v>901.90287248343498</v>
      </c>
      <c r="V1237">
        <v>1396.4555064620499</v>
      </c>
      <c r="W1237">
        <v>1342.58198223052</v>
      </c>
      <c r="X1237">
        <v>1225.59607761647</v>
      </c>
      <c r="Y1237">
        <v>922.61722534996204</v>
      </c>
      <c r="Z1237">
        <v>903.91488885473598</v>
      </c>
      <c r="AA1237">
        <v>787.61722449778597</v>
      </c>
      <c r="AB1237">
        <v>693.26312198635105</v>
      </c>
      <c r="AC1237">
        <v>685.06053948720603</v>
      </c>
      <c r="AD1237">
        <v>712.90038199597802</v>
      </c>
      <c r="AE1237">
        <v>840.72757332519404</v>
      </c>
      <c r="AF1237">
        <v>824.05073421194299</v>
      </c>
      <c r="AG1237">
        <v>1086.4820219676001</v>
      </c>
      <c r="AH1237">
        <v>1221.0335800958701</v>
      </c>
      <c r="AI1237">
        <v>1150.98821252269</v>
      </c>
      <c r="AJ1237">
        <v>967.32345911071104</v>
      </c>
      <c r="AK1237">
        <v>772.93725854771606</v>
      </c>
      <c r="AL1237">
        <v>733.34990529782499</v>
      </c>
      <c r="AM1237">
        <v>606.18521466145</v>
      </c>
      <c r="AN1237">
        <v>522.68834010454498</v>
      </c>
      <c r="AO1237">
        <v>423.09901516224699</v>
      </c>
      <c r="AP1237">
        <v>394.92505153574302</v>
      </c>
      <c r="AQ1237">
        <v>373.44552689409602</v>
      </c>
      <c r="AR1237">
        <v>351.160196767738</v>
      </c>
      <c r="AS1237">
        <v>351.71937772436598</v>
      </c>
      <c r="AT1237">
        <v>340.720487348978</v>
      </c>
      <c r="AU1237">
        <v>348.112247825873</v>
      </c>
      <c r="AV1237">
        <v>344.01735274552101</v>
      </c>
      <c r="AW1237">
        <v>345.361047891228</v>
      </c>
      <c r="AX1237">
        <v>334.779711795514</v>
      </c>
      <c r="AY1237">
        <v>338.369437800946</v>
      </c>
      <c r="AZ1237">
        <v>350.06343785321098</v>
      </c>
      <c r="BA1237">
        <v>367.85065979208002</v>
      </c>
      <c r="BB1237">
        <v>388.384067016112</v>
      </c>
      <c r="BC1237">
        <v>410.021722657824</v>
      </c>
      <c r="BD1237">
        <v>433.11522018381402</v>
      </c>
      <c r="BE1237">
        <v>461.31424271603498</v>
      </c>
      <c r="BF1237">
        <v>475.39555673102001</v>
      </c>
      <c r="BG1237">
        <v>541.590047981618</v>
      </c>
      <c r="BH1237">
        <v>540.17109065096702</v>
      </c>
      <c r="BI1237">
        <v>587.35915353552298</v>
      </c>
      <c r="BJ1237">
        <v>747.03251789448495</v>
      </c>
      <c r="BK1237">
        <v>793.02118316737904</v>
      </c>
      <c r="BL1237">
        <v>729.838655412707</v>
      </c>
      <c r="BM1237">
        <v>578.61493389005898</v>
      </c>
      <c r="BN1237">
        <v>433.21174682444502</v>
      </c>
      <c r="BO1237">
        <v>361.70626508661098</v>
      </c>
      <c r="BP1237">
        <v>349.14493029527102</v>
      </c>
      <c r="BQ1237">
        <v>352.04313072707998</v>
      </c>
      <c r="BR1237">
        <v>346.17267758967699</v>
      </c>
      <c r="BS1237">
        <v>351.04466836520601</v>
      </c>
      <c r="BT1237">
        <v>344.46029711731899</v>
      </c>
      <c r="BU1237">
        <v>339.96910268376001</v>
      </c>
      <c r="BV1237">
        <v>342.50886522967102</v>
      </c>
      <c r="BW1237">
        <v>344.044754666632</v>
      </c>
      <c r="BX1237">
        <v>348.49406038258201</v>
      </c>
      <c r="BY1237">
        <v>345.02181945470102</v>
      </c>
      <c r="BZ1237">
        <v>349.95505910852</v>
      </c>
      <c r="CA1237">
        <v>347.31094864197502</v>
      </c>
      <c r="CB1237">
        <v>341.27220126382099</v>
      </c>
      <c r="CC1237">
        <v>346.07668074829201</v>
      </c>
      <c r="CD1237">
        <v>343.88030536448503</v>
      </c>
    </row>
    <row r="1238" spans="1:82" x14ac:dyDescent="0.25">
      <c r="A1238">
        <v>297.03604806408498</v>
      </c>
      <c r="B1238">
        <v>341.32425934475401</v>
      </c>
      <c r="C1238">
        <v>350.07829521092702</v>
      </c>
      <c r="D1238">
        <v>341.037345604319</v>
      </c>
      <c r="E1238">
        <v>348.18887242273399</v>
      </c>
      <c r="F1238">
        <v>342.24608567406398</v>
      </c>
      <c r="G1238">
        <v>344.79958591915698</v>
      </c>
      <c r="H1238">
        <v>348.832365703834</v>
      </c>
      <c r="I1238">
        <v>342.29901738824998</v>
      </c>
      <c r="J1238">
        <v>352.64274506263502</v>
      </c>
      <c r="K1238">
        <v>347.535816948405</v>
      </c>
      <c r="L1238">
        <v>345.897110075461</v>
      </c>
      <c r="M1238">
        <v>348.80731199142099</v>
      </c>
      <c r="N1238">
        <v>349.847674950233</v>
      </c>
      <c r="O1238">
        <v>347.842054667208</v>
      </c>
      <c r="P1238">
        <v>358.61177499969699</v>
      </c>
      <c r="Q1238">
        <v>388.59194486617201</v>
      </c>
      <c r="R1238">
        <v>746.81254660856098</v>
      </c>
      <c r="S1238">
        <v>693.49600326973803</v>
      </c>
      <c r="T1238">
        <v>739.33222825246503</v>
      </c>
      <c r="U1238">
        <v>884.67044484216399</v>
      </c>
      <c r="V1238">
        <v>1376.8552475743099</v>
      </c>
      <c r="W1238">
        <v>1226.9688276971699</v>
      </c>
      <c r="X1238">
        <v>1127.42906900618</v>
      </c>
      <c r="Y1238">
        <v>851.47143854633703</v>
      </c>
      <c r="Z1238">
        <v>835.596080226249</v>
      </c>
      <c r="AA1238">
        <v>730.17143907218394</v>
      </c>
      <c r="AB1238">
        <v>651.35183271899098</v>
      </c>
      <c r="AC1238">
        <v>644.46948460993804</v>
      </c>
      <c r="AD1238">
        <v>677.33319446592998</v>
      </c>
      <c r="AE1238">
        <v>812.256893652342</v>
      </c>
      <c r="AF1238">
        <v>795.58029763814602</v>
      </c>
      <c r="AG1238">
        <v>1036.95627299022</v>
      </c>
      <c r="AH1238">
        <v>1173.8932379442399</v>
      </c>
      <c r="AI1238">
        <v>1123.55214750151</v>
      </c>
      <c r="AJ1238">
        <v>969.96281044219302</v>
      </c>
      <c r="AK1238">
        <v>786.524867176361</v>
      </c>
      <c r="AL1238">
        <v>741.09781509596098</v>
      </c>
      <c r="AM1238">
        <v>610.398538978999</v>
      </c>
      <c r="AN1238">
        <v>511.45906290465899</v>
      </c>
      <c r="AO1238">
        <v>422.34925908127599</v>
      </c>
      <c r="AP1238">
        <v>394.17064379583297</v>
      </c>
      <c r="AQ1238">
        <v>366.35456010493601</v>
      </c>
      <c r="AR1238">
        <v>347.234383786367</v>
      </c>
      <c r="AS1238">
        <v>349.91388820326603</v>
      </c>
      <c r="AT1238">
        <v>341.35790223075003</v>
      </c>
      <c r="AU1238">
        <v>345.12464556439102</v>
      </c>
      <c r="AV1238">
        <v>342.90393523017701</v>
      </c>
      <c r="AW1238">
        <v>348.55236400792</v>
      </c>
      <c r="AX1238">
        <v>335.57510573255502</v>
      </c>
      <c r="AY1238">
        <v>338.508831073708</v>
      </c>
      <c r="AZ1238">
        <v>350.475761402383</v>
      </c>
      <c r="BA1238">
        <v>366.18453571383299</v>
      </c>
      <c r="BB1238">
        <v>383.79328017065899</v>
      </c>
      <c r="BC1238">
        <v>410.05162093285901</v>
      </c>
      <c r="BD1238">
        <v>427.80159861876598</v>
      </c>
      <c r="BE1238">
        <v>454.872572271563</v>
      </c>
      <c r="BF1238">
        <v>471.63542385713703</v>
      </c>
      <c r="BG1238">
        <v>537.60346256759897</v>
      </c>
      <c r="BH1238">
        <v>534.74087624694903</v>
      </c>
      <c r="BI1238">
        <v>580.74738085194394</v>
      </c>
      <c r="BJ1238">
        <v>742.20411707328196</v>
      </c>
      <c r="BK1238">
        <v>797.43908648478396</v>
      </c>
      <c r="BL1238">
        <v>714.09029808831099</v>
      </c>
      <c r="BM1238">
        <v>571.16685585556195</v>
      </c>
      <c r="BN1238">
        <v>432.01585769245997</v>
      </c>
      <c r="BO1238">
        <v>361.74212555555499</v>
      </c>
      <c r="BP1238">
        <v>349.53584573703102</v>
      </c>
      <c r="BQ1238">
        <v>353.36409914081298</v>
      </c>
      <c r="BR1238">
        <v>349.31329503744701</v>
      </c>
      <c r="BS1238">
        <v>347.57951080977199</v>
      </c>
      <c r="BT1238">
        <v>346.46158190683298</v>
      </c>
      <c r="BU1238">
        <v>346.32695034905697</v>
      </c>
      <c r="BV1238">
        <v>344.15169022337</v>
      </c>
      <c r="BW1238">
        <v>347.091367820134</v>
      </c>
      <c r="BX1238">
        <v>346.66659686539799</v>
      </c>
      <c r="BY1238">
        <v>345.54243174209</v>
      </c>
      <c r="BZ1238">
        <v>350.50914853293</v>
      </c>
      <c r="CA1238">
        <v>345.00557740078602</v>
      </c>
      <c r="CB1238">
        <v>337.96323841908497</v>
      </c>
      <c r="CC1238">
        <v>345.73281564266398</v>
      </c>
      <c r="CD1238">
        <v>345.71644999232899</v>
      </c>
    </row>
    <row r="1239" spans="1:82" x14ac:dyDescent="0.25">
      <c r="A1239">
        <v>297.27636849132102</v>
      </c>
      <c r="B1239">
        <v>340.70834987978299</v>
      </c>
      <c r="C1239">
        <v>351.51492996570698</v>
      </c>
      <c r="D1239">
        <v>342.067687018421</v>
      </c>
      <c r="E1239">
        <v>348.043052416112</v>
      </c>
      <c r="F1239">
        <v>341.549418736137</v>
      </c>
      <c r="G1239">
        <v>344.42856800977899</v>
      </c>
      <c r="H1239">
        <v>348.38261665171598</v>
      </c>
      <c r="I1239">
        <v>343.41726596507402</v>
      </c>
      <c r="J1239">
        <v>351.71462465431301</v>
      </c>
      <c r="K1239">
        <v>347.34832718989202</v>
      </c>
      <c r="L1239">
        <v>345.59826362455698</v>
      </c>
      <c r="M1239">
        <v>350.61722358355797</v>
      </c>
      <c r="N1239">
        <v>350.65018635950003</v>
      </c>
      <c r="O1239">
        <v>346.90767582310599</v>
      </c>
      <c r="P1239">
        <v>356.79316243112999</v>
      </c>
      <c r="Q1239">
        <v>389.19296682229498</v>
      </c>
      <c r="R1239">
        <v>765.05613203415805</v>
      </c>
      <c r="S1239">
        <v>702.18900098275401</v>
      </c>
      <c r="T1239">
        <v>738.99407470389599</v>
      </c>
      <c r="U1239">
        <v>879.51648976007698</v>
      </c>
      <c r="V1239">
        <v>1373.4536920088799</v>
      </c>
      <c r="W1239">
        <v>1182.7198827761199</v>
      </c>
      <c r="X1239">
        <v>1089.17145406093</v>
      </c>
      <c r="Y1239">
        <v>823.16782541449595</v>
      </c>
      <c r="Z1239">
        <v>809.69804769201698</v>
      </c>
      <c r="AA1239">
        <v>706.88110980298097</v>
      </c>
      <c r="AB1239">
        <v>633.95457535709602</v>
      </c>
      <c r="AC1239">
        <v>629.58440781683601</v>
      </c>
      <c r="AD1239">
        <v>663.869356798382</v>
      </c>
      <c r="AE1239">
        <v>802.68850151167305</v>
      </c>
      <c r="AF1239">
        <v>785.78128211400701</v>
      </c>
      <c r="AG1239">
        <v>1020.3722891281</v>
      </c>
      <c r="AH1239">
        <v>1158.80857270567</v>
      </c>
      <c r="AI1239">
        <v>1116.11413344776</v>
      </c>
      <c r="AJ1239">
        <v>971.12566338461897</v>
      </c>
      <c r="AK1239">
        <v>791.27675723058201</v>
      </c>
      <c r="AL1239">
        <v>743.97253705861203</v>
      </c>
      <c r="AM1239">
        <v>611.82466089100205</v>
      </c>
      <c r="AN1239">
        <v>507.884437554594</v>
      </c>
      <c r="AO1239">
        <v>420.41422204142498</v>
      </c>
      <c r="AP1239">
        <v>394.00993131085897</v>
      </c>
      <c r="AQ1239">
        <v>365.27363226727198</v>
      </c>
      <c r="AR1239">
        <v>346.37838068508199</v>
      </c>
      <c r="AS1239">
        <v>349.46054898775702</v>
      </c>
      <c r="AT1239">
        <v>340.87181599632498</v>
      </c>
      <c r="AU1239">
        <v>344.96970457030602</v>
      </c>
      <c r="AV1239">
        <v>342.35201905781503</v>
      </c>
      <c r="AW1239">
        <v>348.93628825731702</v>
      </c>
      <c r="AX1239">
        <v>336.12906747504502</v>
      </c>
      <c r="AY1239">
        <v>338.62805373896299</v>
      </c>
      <c r="AZ1239">
        <v>351.15598953277902</v>
      </c>
      <c r="BA1239">
        <v>366.31511616360098</v>
      </c>
      <c r="BB1239">
        <v>383.49503823152401</v>
      </c>
      <c r="BC1239">
        <v>411.11056624459002</v>
      </c>
      <c r="BD1239">
        <v>426.75263728014397</v>
      </c>
      <c r="BE1239">
        <v>455.45379200915198</v>
      </c>
      <c r="BF1239">
        <v>472.81348680217701</v>
      </c>
      <c r="BG1239">
        <v>538.10462566014201</v>
      </c>
      <c r="BH1239">
        <v>534.10196496943502</v>
      </c>
      <c r="BI1239">
        <v>578.48160042469704</v>
      </c>
      <c r="BJ1239">
        <v>739.05029852663995</v>
      </c>
      <c r="BK1239">
        <v>796.20417430610496</v>
      </c>
      <c r="BL1239">
        <v>708.52395191154699</v>
      </c>
      <c r="BM1239">
        <v>568.84965779629601</v>
      </c>
      <c r="BN1239">
        <v>430.85101076078399</v>
      </c>
      <c r="BO1239">
        <v>361.08837326886498</v>
      </c>
      <c r="BP1239">
        <v>350.04242680699798</v>
      </c>
      <c r="BQ1239">
        <v>353.46766681499298</v>
      </c>
      <c r="BR1239">
        <v>349.94635978628799</v>
      </c>
      <c r="BS1239">
        <v>347.54533937550599</v>
      </c>
      <c r="BT1239">
        <v>345.82774233718999</v>
      </c>
      <c r="BU1239">
        <v>347.795251132168</v>
      </c>
      <c r="BV1239">
        <v>345.55246559167199</v>
      </c>
      <c r="BW1239">
        <v>347.51877141771899</v>
      </c>
      <c r="BX1239">
        <v>345.83155761799998</v>
      </c>
      <c r="BY1239">
        <v>344.39869181832302</v>
      </c>
      <c r="BZ1239">
        <v>350.36341123276702</v>
      </c>
      <c r="CA1239">
        <v>344.52525645099001</v>
      </c>
      <c r="CB1239">
        <v>338.15849840206698</v>
      </c>
      <c r="CC1239">
        <v>345.06515266407399</v>
      </c>
      <c r="CD1239">
        <v>346.43893967365</v>
      </c>
    </row>
    <row r="1240" spans="1:82" x14ac:dyDescent="0.25">
      <c r="A1240">
        <v>297.51668891855797</v>
      </c>
      <c r="B1240">
        <v>339.49504216793298</v>
      </c>
      <c r="C1240">
        <v>346.69654787429698</v>
      </c>
      <c r="D1240">
        <v>342.13874189450502</v>
      </c>
      <c r="E1240">
        <v>348.51435254109202</v>
      </c>
      <c r="F1240">
        <v>342.02080849600202</v>
      </c>
      <c r="G1240">
        <v>344.63377013187397</v>
      </c>
      <c r="H1240">
        <v>348.35252577052898</v>
      </c>
      <c r="I1240">
        <v>343.30942284384702</v>
      </c>
      <c r="J1240">
        <v>353.00165732494497</v>
      </c>
      <c r="K1240">
        <v>347.32580036565599</v>
      </c>
      <c r="L1240">
        <v>348.48317100492898</v>
      </c>
      <c r="M1240">
        <v>349.95929761521899</v>
      </c>
      <c r="N1240">
        <v>352.863577895177</v>
      </c>
      <c r="O1240">
        <v>350.23561235201697</v>
      </c>
      <c r="P1240">
        <v>359.58980213722202</v>
      </c>
      <c r="Q1240">
        <v>388.06859416285198</v>
      </c>
      <c r="R1240">
        <v>793.07851850939198</v>
      </c>
      <c r="S1240">
        <v>718.11433014767294</v>
      </c>
      <c r="T1240">
        <v>744.830329703404</v>
      </c>
      <c r="U1240">
        <v>879.62122754813004</v>
      </c>
      <c r="V1240">
        <v>1393.11992399561</v>
      </c>
      <c r="W1240">
        <v>1157.3960873208</v>
      </c>
      <c r="X1240">
        <v>1065.2555819366601</v>
      </c>
      <c r="Y1240">
        <v>801.53196704194204</v>
      </c>
      <c r="Z1240">
        <v>789.30715580868002</v>
      </c>
      <c r="AA1240">
        <v>691.49426411451395</v>
      </c>
      <c r="AB1240">
        <v>623.30904824376898</v>
      </c>
      <c r="AC1240">
        <v>620.24282778213603</v>
      </c>
      <c r="AD1240">
        <v>651.51529754949399</v>
      </c>
      <c r="AE1240">
        <v>794.22428794485597</v>
      </c>
      <c r="AF1240">
        <v>775.06019126906699</v>
      </c>
      <c r="AG1240">
        <v>1005.95708514978</v>
      </c>
      <c r="AH1240">
        <v>1145.71884694954</v>
      </c>
      <c r="AI1240">
        <v>1109.21369014739</v>
      </c>
      <c r="AJ1240">
        <v>973.75900307719098</v>
      </c>
      <c r="AK1240">
        <v>796.77572337310698</v>
      </c>
      <c r="AL1240">
        <v>752.28226315054201</v>
      </c>
      <c r="AM1240">
        <v>614.15940436921596</v>
      </c>
      <c r="AN1240">
        <v>504.708446925955</v>
      </c>
      <c r="AO1240">
        <v>416.086335607764</v>
      </c>
      <c r="AP1240">
        <v>396.76441158300997</v>
      </c>
      <c r="AQ1240">
        <v>364.28102103580102</v>
      </c>
      <c r="AR1240">
        <v>343.03615209244498</v>
      </c>
      <c r="AS1240">
        <v>351.47573717899701</v>
      </c>
      <c r="AT1240">
        <v>341.305886259511</v>
      </c>
      <c r="AU1240">
        <v>344.870483424383</v>
      </c>
      <c r="AV1240">
        <v>340.65828813508301</v>
      </c>
      <c r="AW1240">
        <v>348.77583949811901</v>
      </c>
      <c r="AX1240">
        <v>336.111466195915</v>
      </c>
      <c r="AY1240">
        <v>339.32047706028902</v>
      </c>
      <c r="AZ1240">
        <v>350.68159130255998</v>
      </c>
      <c r="BA1240">
        <v>364.68836531776799</v>
      </c>
      <c r="BB1240">
        <v>379.86071026458899</v>
      </c>
      <c r="BC1240">
        <v>405.31192689613698</v>
      </c>
      <c r="BD1240">
        <v>423.01127010478001</v>
      </c>
      <c r="BE1240">
        <v>447.40753791316803</v>
      </c>
      <c r="BF1240">
        <v>466.39807582307401</v>
      </c>
      <c r="BG1240">
        <v>532.453916495562</v>
      </c>
      <c r="BH1240">
        <v>530.76807421587705</v>
      </c>
      <c r="BI1240">
        <v>580.27127692285001</v>
      </c>
      <c r="BJ1240">
        <v>741.72552300032896</v>
      </c>
      <c r="BK1240">
        <v>800.02634942182499</v>
      </c>
      <c r="BL1240">
        <v>703.42559375334895</v>
      </c>
      <c r="BM1240">
        <v>560.77037670928303</v>
      </c>
      <c r="BN1240">
        <v>429.36990828841698</v>
      </c>
      <c r="BO1240">
        <v>360.16740164575299</v>
      </c>
      <c r="BP1240">
        <v>352.53865729764999</v>
      </c>
      <c r="BQ1240">
        <v>355.397054185608</v>
      </c>
      <c r="BR1240">
        <v>351.73368750847197</v>
      </c>
      <c r="BS1240">
        <v>347.36968286527298</v>
      </c>
      <c r="BT1240">
        <v>344.09423193550799</v>
      </c>
      <c r="BU1240">
        <v>346.30578115344599</v>
      </c>
      <c r="BV1240">
        <v>345.23938504433102</v>
      </c>
      <c r="BW1240">
        <v>348.69041964193502</v>
      </c>
      <c r="BX1240">
        <v>345.38856890218801</v>
      </c>
      <c r="BY1240">
        <v>344.64684179558299</v>
      </c>
      <c r="BZ1240">
        <v>348.64303665784502</v>
      </c>
      <c r="CA1240">
        <v>343.430873565909</v>
      </c>
      <c r="CB1240">
        <v>342.27115847040602</v>
      </c>
      <c r="CC1240">
        <v>343.03279119542401</v>
      </c>
      <c r="CD1240">
        <v>345.848241492071</v>
      </c>
    </row>
    <row r="1241" spans="1:82" x14ac:dyDescent="0.25">
      <c r="A1241">
        <v>297.75700934579402</v>
      </c>
      <c r="B1241">
        <v>338.63578895341902</v>
      </c>
      <c r="C1241">
        <v>345.18992610821903</v>
      </c>
      <c r="D1241">
        <v>342.03894182351502</v>
      </c>
      <c r="E1241">
        <v>348.634088400991</v>
      </c>
      <c r="F1241">
        <v>342.71814072092201</v>
      </c>
      <c r="G1241">
        <v>345.094219029008</v>
      </c>
      <c r="H1241">
        <v>350.68842659266301</v>
      </c>
      <c r="I1241">
        <v>341.62244183170901</v>
      </c>
      <c r="J1241">
        <v>352.90282184821001</v>
      </c>
      <c r="K1241">
        <v>344.425669943267</v>
      </c>
      <c r="L1241">
        <v>349.25947941780498</v>
      </c>
      <c r="M1241">
        <v>351.31537622567299</v>
      </c>
      <c r="N1241">
        <v>357.13413661383203</v>
      </c>
      <c r="O1241">
        <v>348.50789603573401</v>
      </c>
      <c r="P1241">
        <v>359.84587965779298</v>
      </c>
      <c r="Q1241">
        <v>389.78038706527798</v>
      </c>
      <c r="R1241">
        <v>854.38533193418004</v>
      </c>
      <c r="S1241">
        <v>753.47123948660203</v>
      </c>
      <c r="T1241">
        <v>760.97674190362</v>
      </c>
      <c r="U1241">
        <v>881.47992550561798</v>
      </c>
      <c r="V1241">
        <v>1417.8819948814801</v>
      </c>
      <c r="W1241">
        <v>1078.7633988735699</v>
      </c>
      <c r="X1241">
        <v>995.59669026495897</v>
      </c>
      <c r="Y1241">
        <v>739.48854161018096</v>
      </c>
      <c r="Z1241">
        <v>735.66884898598005</v>
      </c>
      <c r="AA1241">
        <v>646.64627374723398</v>
      </c>
      <c r="AB1241">
        <v>590.89324154803705</v>
      </c>
      <c r="AC1241">
        <v>588.96886288973997</v>
      </c>
      <c r="AD1241">
        <v>622.58297805485199</v>
      </c>
      <c r="AE1241">
        <v>770.33028913221199</v>
      </c>
      <c r="AF1241">
        <v>748.39893623492105</v>
      </c>
      <c r="AG1241">
        <v>976.40331433482299</v>
      </c>
      <c r="AH1241">
        <v>1112.4817087919</v>
      </c>
      <c r="AI1241">
        <v>1099.5239736994599</v>
      </c>
      <c r="AJ1241">
        <v>980.52280930972802</v>
      </c>
      <c r="AK1241">
        <v>809.12133858917105</v>
      </c>
      <c r="AL1241">
        <v>764.61874932900196</v>
      </c>
      <c r="AM1241">
        <v>619.74547648519297</v>
      </c>
      <c r="AN1241">
        <v>494.57823873054798</v>
      </c>
      <c r="AO1241">
        <v>411.29249532074999</v>
      </c>
      <c r="AP1241">
        <v>399.066973874724</v>
      </c>
      <c r="AQ1241">
        <v>364.14471516782402</v>
      </c>
      <c r="AR1241">
        <v>342.34708859845898</v>
      </c>
      <c r="AS1241">
        <v>351.86674731074999</v>
      </c>
      <c r="AT1241">
        <v>344.89334533652601</v>
      </c>
      <c r="AU1241">
        <v>344.20721216511498</v>
      </c>
      <c r="AV1241">
        <v>341.03685442042303</v>
      </c>
      <c r="AW1241">
        <v>347.52663202737102</v>
      </c>
      <c r="AX1241">
        <v>336.491556928514</v>
      </c>
      <c r="AY1241">
        <v>341.365149069106</v>
      </c>
      <c r="AZ1241">
        <v>353.54098304549098</v>
      </c>
      <c r="BA1241">
        <v>361.90709886859298</v>
      </c>
      <c r="BB1241">
        <v>378.35574787944</v>
      </c>
      <c r="BC1241">
        <v>405.647406940736</v>
      </c>
      <c r="BD1241">
        <v>423.68839100177598</v>
      </c>
      <c r="BE1241">
        <v>446.80860484604199</v>
      </c>
      <c r="BF1241">
        <v>470.30478708141902</v>
      </c>
      <c r="BG1241">
        <v>537.37424470727797</v>
      </c>
      <c r="BH1241">
        <v>533.67649735235295</v>
      </c>
      <c r="BI1241">
        <v>584.99170585335298</v>
      </c>
      <c r="BJ1241">
        <v>746.53402862511996</v>
      </c>
      <c r="BK1241">
        <v>799.37033422967795</v>
      </c>
      <c r="BL1241">
        <v>695.30471335010395</v>
      </c>
      <c r="BM1241">
        <v>551.96611594590195</v>
      </c>
      <c r="BN1241">
        <v>425.91492244049402</v>
      </c>
      <c r="BO1241">
        <v>358.82154743455698</v>
      </c>
      <c r="BP1241">
        <v>353.61454186706101</v>
      </c>
      <c r="BQ1241">
        <v>355.46125330856103</v>
      </c>
      <c r="BR1241">
        <v>350.90369897794301</v>
      </c>
      <c r="BS1241">
        <v>346.758499323683</v>
      </c>
      <c r="BT1241">
        <v>342.65936137526802</v>
      </c>
      <c r="BU1241">
        <v>347.23705827323403</v>
      </c>
      <c r="BV1241">
        <v>345.75927596717997</v>
      </c>
      <c r="BW1241">
        <v>348.45189305734101</v>
      </c>
      <c r="BX1241">
        <v>346.87665126007499</v>
      </c>
      <c r="BY1241">
        <v>345.25147891227198</v>
      </c>
      <c r="BZ1241">
        <v>346.38574309545402</v>
      </c>
      <c r="CA1241">
        <v>342.29376499485102</v>
      </c>
      <c r="CB1241">
        <v>343.331331014368</v>
      </c>
      <c r="CC1241">
        <v>342.75644324989202</v>
      </c>
      <c r="CD1241">
        <v>342.51808539912702</v>
      </c>
    </row>
    <row r="1242" spans="1:82" x14ac:dyDescent="0.25">
      <c r="A1242">
        <v>297.99732977303</v>
      </c>
      <c r="B1242">
        <v>338.07465758337099</v>
      </c>
      <c r="C1242">
        <v>344.43752391368298</v>
      </c>
      <c r="D1242">
        <v>343.701231000245</v>
      </c>
      <c r="E1242">
        <v>345.69589300344501</v>
      </c>
      <c r="F1242">
        <v>346.075411114556</v>
      </c>
      <c r="G1242">
        <v>347.60797280389602</v>
      </c>
      <c r="H1242">
        <v>352.65176212391299</v>
      </c>
      <c r="I1242">
        <v>342.26071300527298</v>
      </c>
      <c r="J1242">
        <v>351.13550331522299</v>
      </c>
      <c r="K1242">
        <v>345.51407468615702</v>
      </c>
      <c r="L1242">
        <v>348.18440098248402</v>
      </c>
      <c r="M1242">
        <v>352.73901846514002</v>
      </c>
      <c r="N1242">
        <v>356.54489103425402</v>
      </c>
      <c r="O1242">
        <v>349.97740459216402</v>
      </c>
      <c r="P1242">
        <v>357.12565564407601</v>
      </c>
      <c r="Q1242">
        <v>391.72730761902699</v>
      </c>
      <c r="R1242">
        <v>850.72330708002903</v>
      </c>
      <c r="S1242">
        <v>748.30891231670205</v>
      </c>
      <c r="T1242">
        <v>756.17457937332495</v>
      </c>
      <c r="U1242">
        <v>875.42157309117295</v>
      </c>
      <c r="V1242">
        <v>1402.3929505466101</v>
      </c>
      <c r="W1242">
        <v>1067.9074071344401</v>
      </c>
      <c r="X1242">
        <v>985.15684913250004</v>
      </c>
      <c r="Y1242">
        <v>732.93626856720402</v>
      </c>
      <c r="Z1242">
        <v>728.14666164522498</v>
      </c>
      <c r="AA1242">
        <v>636.81149079805095</v>
      </c>
      <c r="AB1242">
        <v>587.97505992610297</v>
      </c>
      <c r="AC1242">
        <v>584.43786144184605</v>
      </c>
      <c r="AD1242">
        <v>618.52291911225097</v>
      </c>
      <c r="AE1242">
        <v>763.44085497694698</v>
      </c>
      <c r="AF1242">
        <v>741.89306121934999</v>
      </c>
      <c r="AG1242">
        <v>968.26406203513102</v>
      </c>
      <c r="AH1242">
        <v>1103.2927260704</v>
      </c>
      <c r="AI1242">
        <v>1093.6241389023101</v>
      </c>
      <c r="AJ1242">
        <v>975.88819841245595</v>
      </c>
      <c r="AK1242">
        <v>803.33532511675105</v>
      </c>
      <c r="AL1242">
        <v>764.60563172126103</v>
      </c>
      <c r="AM1242">
        <v>616.44081781166301</v>
      </c>
      <c r="AN1242">
        <v>492.34201398709001</v>
      </c>
      <c r="AO1242">
        <v>408.70193937055399</v>
      </c>
      <c r="AP1242">
        <v>396.41935789316801</v>
      </c>
      <c r="AQ1242">
        <v>365.30194317132299</v>
      </c>
      <c r="AR1242">
        <v>342.64991167792903</v>
      </c>
      <c r="AS1242">
        <v>350.10925074966798</v>
      </c>
      <c r="AT1242">
        <v>347.799146345596</v>
      </c>
      <c r="AU1242">
        <v>343.06549727120699</v>
      </c>
      <c r="AV1242">
        <v>342.939590718685</v>
      </c>
      <c r="AW1242">
        <v>346.62912315121298</v>
      </c>
      <c r="AX1242">
        <v>338.42497986945398</v>
      </c>
      <c r="AY1242">
        <v>341.86595246449502</v>
      </c>
      <c r="AZ1242">
        <v>353.41187283451001</v>
      </c>
      <c r="BA1242">
        <v>364.38345628508301</v>
      </c>
      <c r="BB1242">
        <v>375.93841780764899</v>
      </c>
      <c r="BC1242">
        <v>404.645930905135</v>
      </c>
      <c r="BD1242">
        <v>416.00403605736</v>
      </c>
      <c r="BE1242">
        <v>444.24775971533398</v>
      </c>
      <c r="BF1242">
        <v>463.83596469844701</v>
      </c>
      <c r="BG1242">
        <v>532.75228220123404</v>
      </c>
      <c r="BH1242">
        <v>530.36021922062105</v>
      </c>
      <c r="BI1242">
        <v>584.64467767189399</v>
      </c>
      <c r="BJ1242">
        <v>740.79505028729602</v>
      </c>
      <c r="BK1242">
        <v>799.49993001452503</v>
      </c>
      <c r="BL1242">
        <v>695.42968756293305</v>
      </c>
      <c r="BM1242">
        <v>547.80532334409497</v>
      </c>
      <c r="BN1242">
        <v>427.42513984679601</v>
      </c>
      <c r="BO1242">
        <v>358.87688071837198</v>
      </c>
      <c r="BP1242">
        <v>355.43319148945</v>
      </c>
      <c r="BQ1242">
        <v>354.268618286768</v>
      </c>
      <c r="BR1242">
        <v>351.56014441947002</v>
      </c>
      <c r="BS1242">
        <v>343.308455131698</v>
      </c>
      <c r="BT1242">
        <v>343.18963378941902</v>
      </c>
      <c r="BU1242">
        <v>347.33950983412501</v>
      </c>
      <c r="BV1242">
        <v>346.645551971082</v>
      </c>
      <c r="BW1242">
        <v>345.873663229344</v>
      </c>
      <c r="BX1242">
        <v>345.58593838235299</v>
      </c>
      <c r="BY1242">
        <v>346.062751818148</v>
      </c>
      <c r="BZ1242">
        <v>347.19226259437602</v>
      </c>
      <c r="CA1242">
        <v>341.30474494942399</v>
      </c>
      <c r="CB1242">
        <v>345.06477375118601</v>
      </c>
      <c r="CC1242">
        <v>342.703933652209</v>
      </c>
      <c r="CD1242">
        <v>341.24493127669001</v>
      </c>
    </row>
    <row r="1243" spans="1:82" x14ac:dyDescent="0.25">
      <c r="A1243">
        <v>298.23765020026701</v>
      </c>
      <c r="B1243">
        <v>337.80105048076302</v>
      </c>
      <c r="C1243">
        <v>341.04530614660001</v>
      </c>
      <c r="D1243">
        <v>343.38595173970202</v>
      </c>
      <c r="E1243">
        <v>348.12911557715802</v>
      </c>
      <c r="F1243">
        <v>349.61235636629101</v>
      </c>
      <c r="G1243">
        <v>345.04164000700302</v>
      </c>
      <c r="H1243">
        <v>351.47870610298003</v>
      </c>
      <c r="I1243">
        <v>342.61954701947701</v>
      </c>
      <c r="J1243">
        <v>350.30331535607201</v>
      </c>
      <c r="K1243">
        <v>348.02245904967998</v>
      </c>
      <c r="L1243">
        <v>348.30623812166101</v>
      </c>
      <c r="M1243">
        <v>353.06999552750699</v>
      </c>
      <c r="N1243">
        <v>358.09419733668102</v>
      </c>
      <c r="O1243">
        <v>351.29638487518599</v>
      </c>
      <c r="P1243">
        <v>355.78003955840302</v>
      </c>
      <c r="Q1243">
        <v>394.03446496947203</v>
      </c>
      <c r="R1243">
        <v>907.96633865354204</v>
      </c>
      <c r="S1243">
        <v>775.19866899785995</v>
      </c>
      <c r="T1243">
        <v>767.79801646326905</v>
      </c>
      <c r="U1243">
        <v>878.98176414151305</v>
      </c>
      <c r="V1243">
        <v>1397.3870264147799</v>
      </c>
      <c r="W1243">
        <v>1000.01497811461</v>
      </c>
      <c r="X1243">
        <v>905.150848894977</v>
      </c>
      <c r="Y1243">
        <v>691.26843133387695</v>
      </c>
      <c r="Z1243">
        <v>681.99815721686696</v>
      </c>
      <c r="AA1243">
        <v>600.23904487234597</v>
      </c>
      <c r="AB1243">
        <v>561.92753185374397</v>
      </c>
      <c r="AC1243">
        <v>562.23970456982795</v>
      </c>
      <c r="AD1243">
        <v>592.87830143486099</v>
      </c>
      <c r="AE1243">
        <v>737.37054667614098</v>
      </c>
      <c r="AF1243">
        <v>721.95043870257803</v>
      </c>
      <c r="AG1243">
        <v>924.70817110236896</v>
      </c>
      <c r="AH1243">
        <v>1057.5572553797799</v>
      </c>
      <c r="AI1243">
        <v>1067.3055388847199</v>
      </c>
      <c r="AJ1243">
        <v>965.87130039127396</v>
      </c>
      <c r="AK1243">
        <v>810.25071255864896</v>
      </c>
      <c r="AL1243">
        <v>769.79572379786498</v>
      </c>
      <c r="AM1243">
        <v>614.92365665647606</v>
      </c>
      <c r="AN1243">
        <v>482.33680659002101</v>
      </c>
      <c r="AO1243">
        <v>403.07115322152498</v>
      </c>
      <c r="AP1243">
        <v>396.86685593893299</v>
      </c>
      <c r="AQ1243">
        <v>364.14376785852397</v>
      </c>
      <c r="AR1243">
        <v>343.58512202403602</v>
      </c>
      <c r="AS1243">
        <v>347.79374764181603</v>
      </c>
      <c r="AT1243">
        <v>348.891741089513</v>
      </c>
      <c r="AU1243">
        <v>343.20005961319498</v>
      </c>
      <c r="AV1243">
        <v>345.29396846793497</v>
      </c>
      <c r="AW1243">
        <v>345.41373366690402</v>
      </c>
      <c r="AX1243">
        <v>337.02236470102798</v>
      </c>
      <c r="AY1243">
        <v>339.63678627650597</v>
      </c>
      <c r="AZ1243">
        <v>350.22440841301</v>
      </c>
      <c r="BA1243">
        <v>366.60164923311299</v>
      </c>
      <c r="BB1243">
        <v>374.52378796358602</v>
      </c>
      <c r="BC1243">
        <v>401.07477991104599</v>
      </c>
      <c r="BD1243">
        <v>414.42263988223903</v>
      </c>
      <c r="BE1243">
        <v>447.247387840096</v>
      </c>
      <c r="BF1243">
        <v>464.51581303170298</v>
      </c>
      <c r="BG1243">
        <v>531.00923971212399</v>
      </c>
      <c r="BH1243">
        <v>535.12162606147797</v>
      </c>
      <c r="BI1243">
        <v>586.86244985542203</v>
      </c>
      <c r="BJ1243">
        <v>735.114270310969</v>
      </c>
      <c r="BK1243">
        <v>794.67312875578898</v>
      </c>
      <c r="BL1243">
        <v>684.15810842740098</v>
      </c>
      <c r="BM1243">
        <v>538.57775834457402</v>
      </c>
      <c r="BN1243">
        <v>428.39125964448198</v>
      </c>
      <c r="BO1243">
        <v>355.62249494312999</v>
      </c>
      <c r="BP1243">
        <v>355.60362924002999</v>
      </c>
      <c r="BQ1243">
        <v>351.25169695033202</v>
      </c>
      <c r="BR1243">
        <v>353.08493182078399</v>
      </c>
      <c r="BS1243">
        <v>343.18895751670499</v>
      </c>
      <c r="BT1243">
        <v>342.18531565660101</v>
      </c>
      <c r="BU1243">
        <v>348.73198833291099</v>
      </c>
      <c r="BV1243">
        <v>344.534043252012</v>
      </c>
      <c r="BW1243">
        <v>346.11837505954298</v>
      </c>
      <c r="BX1243">
        <v>345.42450002888501</v>
      </c>
      <c r="BY1243">
        <v>347.52361955019398</v>
      </c>
      <c r="BZ1243">
        <v>347.45132810271502</v>
      </c>
      <c r="CA1243">
        <v>342.59046023910798</v>
      </c>
      <c r="CB1243">
        <v>347.03050898789098</v>
      </c>
      <c r="CC1243">
        <v>343.02453216296999</v>
      </c>
      <c r="CD1243">
        <v>343.22525051891603</v>
      </c>
    </row>
    <row r="1244" spans="1:82" x14ac:dyDescent="0.25">
      <c r="A1244">
        <v>298.477970627503</v>
      </c>
      <c r="B1244">
        <v>339.09632631133798</v>
      </c>
      <c r="C1244">
        <v>341.09143087404198</v>
      </c>
      <c r="D1244">
        <v>342.92382221838</v>
      </c>
      <c r="E1244">
        <v>350.90716189927701</v>
      </c>
      <c r="F1244">
        <v>352.31500915033399</v>
      </c>
      <c r="G1244">
        <v>345.68878790591901</v>
      </c>
      <c r="H1244">
        <v>350.66169728101198</v>
      </c>
      <c r="I1244">
        <v>342.90991868830099</v>
      </c>
      <c r="J1244">
        <v>348.50657812696301</v>
      </c>
      <c r="K1244">
        <v>350.428902971377</v>
      </c>
      <c r="L1244">
        <v>347.89761240800402</v>
      </c>
      <c r="M1244">
        <v>352.06207065689802</v>
      </c>
      <c r="N1244">
        <v>355.58606032526899</v>
      </c>
      <c r="O1244">
        <v>352.36602439713101</v>
      </c>
      <c r="P1244">
        <v>354.36858081722897</v>
      </c>
      <c r="Q1244">
        <v>396.037970891035</v>
      </c>
      <c r="R1244">
        <v>926.874446528671</v>
      </c>
      <c r="S1244">
        <v>783.24817218307498</v>
      </c>
      <c r="T1244">
        <v>773.17908058454998</v>
      </c>
      <c r="U1244">
        <v>882.33574199373697</v>
      </c>
      <c r="V1244">
        <v>1397.3019793748599</v>
      </c>
      <c r="W1244">
        <v>981.28085137738799</v>
      </c>
      <c r="X1244">
        <v>884.92208621245504</v>
      </c>
      <c r="Y1244">
        <v>677.21694533402604</v>
      </c>
      <c r="Z1244">
        <v>674.81564787109903</v>
      </c>
      <c r="AA1244">
        <v>590.75241893596501</v>
      </c>
      <c r="AB1244">
        <v>553.70765625986996</v>
      </c>
      <c r="AC1244">
        <v>553.48527055236195</v>
      </c>
      <c r="AD1244">
        <v>586.57289755543104</v>
      </c>
      <c r="AE1244">
        <v>732.49796734246195</v>
      </c>
      <c r="AF1244">
        <v>717.88119506347402</v>
      </c>
      <c r="AG1244">
        <v>918.052231861103</v>
      </c>
      <c r="AH1244">
        <v>1049.4717409048801</v>
      </c>
      <c r="AI1244">
        <v>1066.9543936488601</v>
      </c>
      <c r="AJ1244">
        <v>969.05009487602297</v>
      </c>
      <c r="AK1244">
        <v>813.75107145190395</v>
      </c>
      <c r="AL1244">
        <v>773.12386024284797</v>
      </c>
      <c r="AM1244">
        <v>614.60965164933998</v>
      </c>
      <c r="AN1244">
        <v>482.92134949300498</v>
      </c>
      <c r="AO1244">
        <v>399.05506491975302</v>
      </c>
      <c r="AP1244">
        <v>396.05137729926099</v>
      </c>
      <c r="AQ1244">
        <v>365.72710155263002</v>
      </c>
      <c r="AR1244">
        <v>344.71691677472103</v>
      </c>
      <c r="AS1244">
        <v>347.08098850735399</v>
      </c>
      <c r="AT1244">
        <v>350.62835801579098</v>
      </c>
      <c r="AU1244">
        <v>343.72066826950402</v>
      </c>
      <c r="AV1244">
        <v>345.90036848929702</v>
      </c>
      <c r="AW1244">
        <v>344.297520832906</v>
      </c>
      <c r="AX1244">
        <v>334.84977512546197</v>
      </c>
      <c r="AY1244">
        <v>340.880429817454</v>
      </c>
      <c r="AZ1244">
        <v>349.24006248487899</v>
      </c>
      <c r="BA1244">
        <v>367.731144157573</v>
      </c>
      <c r="BB1244">
        <v>375.33216911250099</v>
      </c>
      <c r="BC1244">
        <v>396.11070221800497</v>
      </c>
      <c r="BD1244">
        <v>409.76939229019501</v>
      </c>
      <c r="BE1244">
        <v>441.87399554345598</v>
      </c>
      <c r="BF1244">
        <v>461.18452428568003</v>
      </c>
      <c r="BG1244">
        <v>525.43949849353203</v>
      </c>
      <c r="BH1244">
        <v>534.58917077476406</v>
      </c>
      <c r="BI1244">
        <v>588.07220853793399</v>
      </c>
      <c r="BJ1244">
        <v>735.68681129590402</v>
      </c>
      <c r="BK1244">
        <v>797.86380717283805</v>
      </c>
      <c r="BL1244">
        <v>686.01279415826502</v>
      </c>
      <c r="BM1244">
        <v>538.66109668527599</v>
      </c>
      <c r="BN1244">
        <v>429.46581182111498</v>
      </c>
      <c r="BO1244">
        <v>352.66292742372002</v>
      </c>
      <c r="BP1244">
        <v>354.67498060090901</v>
      </c>
      <c r="BQ1244">
        <v>349.31903377251302</v>
      </c>
      <c r="BR1244">
        <v>353.12369469638401</v>
      </c>
      <c r="BS1244">
        <v>344.98535993220099</v>
      </c>
      <c r="BT1244">
        <v>342.72349321714802</v>
      </c>
      <c r="BU1244">
        <v>345.80965941050601</v>
      </c>
      <c r="BV1244">
        <v>344.241584134954</v>
      </c>
      <c r="BW1244">
        <v>343.86899716890798</v>
      </c>
      <c r="BX1244">
        <v>347.20900713505802</v>
      </c>
      <c r="BY1244">
        <v>349.37900524712398</v>
      </c>
      <c r="BZ1244">
        <v>347.38360823826298</v>
      </c>
      <c r="CA1244">
        <v>342.404701355246</v>
      </c>
      <c r="CB1244">
        <v>348.81138899813101</v>
      </c>
      <c r="CC1244">
        <v>343.60841770624802</v>
      </c>
      <c r="CD1244">
        <v>343.25505948605098</v>
      </c>
    </row>
    <row r="1245" spans="1:82" x14ac:dyDescent="0.25">
      <c r="A1245">
        <v>298.71829105473898</v>
      </c>
      <c r="B1245">
        <v>342.106569855158</v>
      </c>
      <c r="C1245">
        <v>341.10636071352701</v>
      </c>
      <c r="D1245">
        <v>344.24277841403801</v>
      </c>
      <c r="E1245">
        <v>347.67564542250102</v>
      </c>
      <c r="F1245">
        <v>353.98952551920797</v>
      </c>
      <c r="G1245">
        <v>347.09250905200997</v>
      </c>
      <c r="H1245">
        <v>351.99425507901401</v>
      </c>
      <c r="I1245">
        <v>344.716169361026</v>
      </c>
      <c r="J1245">
        <v>348.87175873818597</v>
      </c>
      <c r="K1245">
        <v>348.27191300639299</v>
      </c>
      <c r="L1245">
        <v>349.97699349112702</v>
      </c>
      <c r="M1245">
        <v>353.10801088361802</v>
      </c>
      <c r="N1245">
        <v>355.067310938552</v>
      </c>
      <c r="O1245">
        <v>354.92822387237402</v>
      </c>
      <c r="P1245">
        <v>352.630501308421</v>
      </c>
      <c r="Q1245">
        <v>395.018307606919</v>
      </c>
      <c r="R1245">
        <v>977.03922213869203</v>
      </c>
      <c r="S1245">
        <v>809.72990547364805</v>
      </c>
      <c r="T1245">
        <v>794.56464412958701</v>
      </c>
      <c r="U1245">
        <v>903.07486077759495</v>
      </c>
      <c r="V1245">
        <v>1419.8154699475499</v>
      </c>
      <c r="W1245">
        <v>965.07960675685297</v>
      </c>
      <c r="X1245">
        <v>858.01711531968499</v>
      </c>
      <c r="Y1245">
        <v>662.31268088032402</v>
      </c>
      <c r="Z1245">
        <v>652.04921142697003</v>
      </c>
      <c r="AA1245">
        <v>575.89429026560504</v>
      </c>
      <c r="AB1245">
        <v>542.46679589523399</v>
      </c>
      <c r="AC1245">
        <v>545.02977573123201</v>
      </c>
      <c r="AD1245">
        <v>577.21489783325399</v>
      </c>
      <c r="AE1245">
        <v>724.15416198632204</v>
      </c>
      <c r="AF1245">
        <v>712.75377338312501</v>
      </c>
      <c r="AG1245">
        <v>900.49899152154899</v>
      </c>
      <c r="AH1245">
        <v>1028.5030091476499</v>
      </c>
      <c r="AI1245">
        <v>1058.5421752751699</v>
      </c>
      <c r="AJ1245">
        <v>977.21012911197897</v>
      </c>
      <c r="AK1245">
        <v>822.99890172649305</v>
      </c>
      <c r="AL1245">
        <v>779.33671958616196</v>
      </c>
      <c r="AM1245">
        <v>619.02236940391504</v>
      </c>
      <c r="AN1245">
        <v>480.32272931814998</v>
      </c>
      <c r="AO1245">
        <v>396.34631028426401</v>
      </c>
      <c r="AP1245">
        <v>392.61915843236699</v>
      </c>
      <c r="AQ1245">
        <v>369.02375863354098</v>
      </c>
      <c r="AR1245">
        <v>347.27609607995697</v>
      </c>
      <c r="AS1245">
        <v>348.95030589621501</v>
      </c>
      <c r="AT1245">
        <v>350.71765992402999</v>
      </c>
      <c r="AU1245">
        <v>344.48009926706101</v>
      </c>
      <c r="AV1245">
        <v>347.68574988799497</v>
      </c>
      <c r="AW1245">
        <v>342.22235551294</v>
      </c>
      <c r="AX1245">
        <v>336.088828643277</v>
      </c>
      <c r="AY1245">
        <v>341.90461459058298</v>
      </c>
      <c r="AZ1245">
        <v>348.214185583573</v>
      </c>
      <c r="BA1245">
        <v>367.870395843766</v>
      </c>
      <c r="BB1245">
        <v>374.24518992440198</v>
      </c>
      <c r="BC1245">
        <v>394.39102464755399</v>
      </c>
      <c r="BD1245">
        <v>406.47140214213999</v>
      </c>
      <c r="BE1245">
        <v>441.29431943762398</v>
      </c>
      <c r="BF1245">
        <v>460.52024904807502</v>
      </c>
      <c r="BG1245">
        <v>524.75398100357904</v>
      </c>
      <c r="BH1245">
        <v>536.594385059655</v>
      </c>
      <c r="BI1245">
        <v>594.18972309087906</v>
      </c>
      <c r="BJ1245">
        <v>736.93171534007797</v>
      </c>
      <c r="BK1245">
        <v>795.00293496553195</v>
      </c>
      <c r="BL1245">
        <v>680.92163130544304</v>
      </c>
      <c r="BM1245">
        <v>532.65199405387398</v>
      </c>
      <c r="BN1245">
        <v>429.28595578116199</v>
      </c>
      <c r="BO1245">
        <v>352.86130798037198</v>
      </c>
      <c r="BP1245">
        <v>353.18876664746801</v>
      </c>
      <c r="BQ1245">
        <v>348.43860265289698</v>
      </c>
      <c r="BR1245">
        <v>351.119841798425</v>
      </c>
      <c r="BS1245">
        <v>344.023657613463</v>
      </c>
      <c r="BT1245">
        <v>341.521805160452</v>
      </c>
      <c r="BU1245">
        <v>345.53815548139602</v>
      </c>
      <c r="BV1245">
        <v>344.39798107346502</v>
      </c>
      <c r="BW1245">
        <v>338.46859584799603</v>
      </c>
      <c r="BX1245">
        <v>347.58718899835799</v>
      </c>
      <c r="BY1245">
        <v>350.12224000215002</v>
      </c>
      <c r="BZ1245">
        <v>346.76802208710501</v>
      </c>
      <c r="CA1245">
        <v>343.05876102423599</v>
      </c>
      <c r="CB1245">
        <v>348.861111911698</v>
      </c>
      <c r="CC1245">
        <v>342.81613818124703</v>
      </c>
      <c r="CD1245">
        <v>341.03091721172001</v>
      </c>
    </row>
    <row r="1246" spans="1:82" x14ac:dyDescent="0.25">
      <c r="A1246">
        <v>298.95861148197599</v>
      </c>
      <c r="B1246">
        <v>344.31725007780898</v>
      </c>
      <c r="C1246">
        <v>339.36352471865303</v>
      </c>
      <c r="D1246">
        <v>344.53157100290298</v>
      </c>
      <c r="E1246">
        <v>349.75203846101198</v>
      </c>
      <c r="F1246">
        <v>356.76724146247</v>
      </c>
      <c r="G1246">
        <v>347.82488773080303</v>
      </c>
      <c r="H1246">
        <v>350.842802453758</v>
      </c>
      <c r="I1246">
        <v>345.169674820463</v>
      </c>
      <c r="J1246">
        <v>348.73550341486902</v>
      </c>
      <c r="K1246">
        <v>347.72594487621802</v>
      </c>
      <c r="L1246">
        <v>352.44999979695899</v>
      </c>
      <c r="M1246">
        <v>352.83987708461001</v>
      </c>
      <c r="N1246">
        <v>352.47164527187499</v>
      </c>
      <c r="O1246">
        <v>355.32870858342102</v>
      </c>
      <c r="P1246">
        <v>352.521767210787</v>
      </c>
      <c r="Q1246">
        <v>394.384961917628</v>
      </c>
      <c r="R1246">
        <v>1015.66457502233</v>
      </c>
      <c r="S1246">
        <v>826.04614880431598</v>
      </c>
      <c r="T1246">
        <v>805.37993893980797</v>
      </c>
      <c r="U1246">
        <v>916.51741617049504</v>
      </c>
      <c r="V1246">
        <v>1405.1888725634201</v>
      </c>
      <c r="W1246">
        <v>911.88385150658996</v>
      </c>
      <c r="X1246">
        <v>800.98108673685294</v>
      </c>
      <c r="Y1246">
        <v>632.89825767889499</v>
      </c>
      <c r="Z1246">
        <v>613.362696491674</v>
      </c>
      <c r="AA1246">
        <v>546.11699087930003</v>
      </c>
      <c r="AB1246">
        <v>522.24074275249995</v>
      </c>
      <c r="AC1246">
        <v>527.41587327720197</v>
      </c>
      <c r="AD1246">
        <v>560.29662004408499</v>
      </c>
      <c r="AE1246">
        <v>700.42480705971798</v>
      </c>
      <c r="AF1246">
        <v>691.94441515786002</v>
      </c>
      <c r="AG1246">
        <v>867.56482654925799</v>
      </c>
      <c r="AH1246">
        <v>988.81536987894799</v>
      </c>
      <c r="AI1246">
        <v>1033.3577397102099</v>
      </c>
      <c r="AJ1246">
        <v>967.71177371739702</v>
      </c>
      <c r="AK1246">
        <v>815.86285015907401</v>
      </c>
      <c r="AL1246">
        <v>776.08621977351595</v>
      </c>
      <c r="AM1246">
        <v>616.77223486030505</v>
      </c>
      <c r="AN1246">
        <v>471.80864423782901</v>
      </c>
      <c r="AO1246">
        <v>395.65874390686503</v>
      </c>
      <c r="AP1246">
        <v>390.54176675848498</v>
      </c>
      <c r="AQ1246">
        <v>368.76747323134299</v>
      </c>
      <c r="AR1246">
        <v>347.17917658377502</v>
      </c>
      <c r="AS1246">
        <v>347.32933392529702</v>
      </c>
      <c r="AT1246">
        <v>350.98499032951798</v>
      </c>
      <c r="AU1246">
        <v>344.95137007639499</v>
      </c>
      <c r="AV1246">
        <v>349.64019156565797</v>
      </c>
      <c r="AW1246">
        <v>341.692205937415</v>
      </c>
      <c r="AX1246">
        <v>337.59190660713199</v>
      </c>
      <c r="AY1246">
        <v>341.70657357814503</v>
      </c>
      <c r="AZ1246">
        <v>347.01168904935997</v>
      </c>
      <c r="BA1246">
        <v>367.13561206504801</v>
      </c>
      <c r="BB1246">
        <v>376.27515242680101</v>
      </c>
      <c r="BC1246">
        <v>393.16746974942998</v>
      </c>
      <c r="BD1246">
        <v>403.02332423824498</v>
      </c>
      <c r="BE1246">
        <v>439.22573400012499</v>
      </c>
      <c r="BF1246">
        <v>459.00448778279201</v>
      </c>
      <c r="BG1246">
        <v>524.07434577008496</v>
      </c>
      <c r="BH1246">
        <v>534.24008230383197</v>
      </c>
      <c r="BI1246">
        <v>593.14548786630803</v>
      </c>
      <c r="BJ1246">
        <v>727.31459952120895</v>
      </c>
      <c r="BK1246">
        <v>784.95599497352202</v>
      </c>
      <c r="BL1246">
        <v>672.44425148320499</v>
      </c>
      <c r="BM1246">
        <v>523.09636826544295</v>
      </c>
      <c r="BN1246">
        <v>425.03018445967899</v>
      </c>
      <c r="BO1246">
        <v>353.45227882572902</v>
      </c>
      <c r="BP1246">
        <v>352.644859237753</v>
      </c>
      <c r="BQ1246">
        <v>345.55721857516102</v>
      </c>
      <c r="BR1246">
        <v>350.74332047008801</v>
      </c>
      <c r="BS1246">
        <v>341.43724368598799</v>
      </c>
      <c r="BT1246">
        <v>343.75195354321102</v>
      </c>
      <c r="BU1246">
        <v>343.812188881552</v>
      </c>
      <c r="BV1246">
        <v>344.88080040934102</v>
      </c>
      <c r="BW1246">
        <v>337.40582487627302</v>
      </c>
      <c r="BX1246">
        <v>349.99728076135301</v>
      </c>
      <c r="BY1246">
        <v>348.39732675570502</v>
      </c>
      <c r="BZ1246">
        <v>346.487429387784</v>
      </c>
      <c r="CA1246">
        <v>344.46081619379203</v>
      </c>
      <c r="CB1246">
        <v>347.275428245233</v>
      </c>
      <c r="CC1246">
        <v>343.39287373539997</v>
      </c>
      <c r="CD1246">
        <v>340.87303347469998</v>
      </c>
    </row>
    <row r="1247" spans="1:82" x14ac:dyDescent="0.25">
      <c r="A1247">
        <v>299.19893190921198</v>
      </c>
      <c r="B1247">
        <v>345.26553821366002</v>
      </c>
      <c r="C1247">
        <v>341.50167204663899</v>
      </c>
      <c r="D1247">
        <v>345.66994749479301</v>
      </c>
      <c r="E1247">
        <v>347.51229493847501</v>
      </c>
      <c r="F1247">
        <v>356.29504609096699</v>
      </c>
      <c r="G1247">
        <v>349.13971521100098</v>
      </c>
      <c r="H1247">
        <v>350.40912079477999</v>
      </c>
      <c r="I1247">
        <v>348.26927917889299</v>
      </c>
      <c r="J1247">
        <v>349.38295705805098</v>
      </c>
      <c r="K1247">
        <v>347.03081892085902</v>
      </c>
      <c r="L1247">
        <v>352.71960761653798</v>
      </c>
      <c r="M1247">
        <v>354.20097799124301</v>
      </c>
      <c r="N1247">
        <v>351.55407375994298</v>
      </c>
      <c r="O1247">
        <v>353.65069535022002</v>
      </c>
      <c r="P1247">
        <v>354.620452814435</v>
      </c>
      <c r="Q1247">
        <v>393.72295690285102</v>
      </c>
      <c r="R1247">
        <v>1025.7850773561199</v>
      </c>
      <c r="S1247">
        <v>830.27451827727498</v>
      </c>
      <c r="T1247">
        <v>810.77933482298397</v>
      </c>
      <c r="U1247">
        <v>924.79966681088104</v>
      </c>
      <c r="V1247">
        <v>1403.1860097573399</v>
      </c>
      <c r="W1247">
        <v>903.03307980438296</v>
      </c>
      <c r="X1247">
        <v>787.36547067733898</v>
      </c>
      <c r="Y1247">
        <v>627.46628821968602</v>
      </c>
      <c r="Z1247">
        <v>605.75576582121698</v>
      </c>
      <c r="AA1247">
        <v>540.84461685098597</v>
      </c>
      <c r="AB1247">
        <v>513.08095281654005</v>
      </c>
      <c r="AC1247">
        <v>522.86647844859601</v>
      </c>
      <c r="AD1247">
        <v>557.18305284864402</v>
      </c>
      <c r="AE1247">
        <v>694.68404447330295</v>
      </c>
      <c r="AF1247">
        <v>687.47384391094704</v>
      </c>
      <c r="AG1247">
        <v>857.89539989957302</v>
      </c>
      <c r="AH1247">
        <v>977.94989987075098</v>
      </c>
      <c r="AI1247">
        <v>1024.47304789893</v>
      </c>
      <c r="AJ1247">
        <v>967.86876161254804</v>
      </c>
      <c r="AK1247">
        <v>821.06040679360603</v>
      </c>
      <c r="AL1247">
        <v>777.17657673399196</v>
      </c>
      <c r="AM1247">
        <v>617.777182725285</v>
      </c>
      <c r="AN1247">
        <v>470.68585125582501</v>
      </c>
      <c r="AO1247">
        <v>397.42170033487099</v>
      </c>
      <c r="AP1247">
        <v>387.00004950267402</v>
      </c>
      <c r="AQ1247">
        <v>369.52476120884199</v>
      </c>
      <c r="AR1247">
        <v>348.25867470886902</v>
      </c>
      <c r="AS1247">
        <v>347.22633216566402</v>
      </c>
      <c r="AT1247">
        <v>350.19048517378599</v>
      </c>
      <c r="AU1247">
        <v>345.73332369490203</v>
      </c>
      <c r="AV1247">
        <v>351.35145178956498</v>
      </c>
      <c r="AW1247">
        <v>339.26806137483902</v>
      </c>
      <c r="AX1247">
        <v>337.62516938203203</v>
      </c>
      <c r="AY1247">
        <v>342.33975717120899</v>
      </c>
      <c r="AZ1247">
        <v>346.43536790390402</v>
      </c>
      <c r="BA1247">
        <v>370.02352210070899</v>
      </c>
      <c r="BB1247">
        <v>375.61717759776297</v>
      </c>
      <c r="BC1247">
        <v>394.15726021765897</v>
      </c>
      <c r="BD1247">
        <v>401.692481478042</v>
      </c>
      <c r="BE1247">
        <v>437.44047106624498</v>
      </c>
      <c r="BF1247">
        <v>457.51961685452102</v>
      </c>
      <c r="BG1247">
        <v>522.01344155750803</v>
      </c>
      <c r="BH1247">
        <v>532.94748241914499</v>
      </c>
      <c r="BI1247">
        <v>593.786902307373</v>
      </c>
      <c r="BJ1247">
        <v>726.76344029940697</v>
      </c>
      <c r="BK1247">
        <v>781.32941191369605</v>
      </c>
      <c r="BL1247">
        <v>668.58774366844295</v>
      </c>
      <c r="BM1247">
        <v>520.651691690034</v>
      </c>
      <c r="BN1247">
        <v>425.118179853718</v>
      </c>
      <c r="BO1247">
        <v>353.64787653974798</v>
      </c>
      <c r="BP1247">
        <v>352.45709300922198</v>
      </c>
      <c r="BQ1247">
        <v>345.169045421828</v>
      </c>
      <c r="BR1247">
        <v>349.86854022522198</v>
      </c>
      <c r="BS1247">
        <v>341.32728837801602</v>
      </c>
      <c r="BT1247">
        <v>344.76148661377903</v>
      </c>
      <c r="BU1247">
        <v>344.803645918173</v>
      </c>
      <c r="BV1247">
        <v>344.36636779731202</v>
      </c>
      <c r="BW1247">
        <v>337.49554157280198</v>
      </c>
      <c r="BX1247">
        <v>348.62092502180502</v>
      </c>
      <c r="BY1247">
        <v>348.61109737396902</v>
      </c>
      <c r="BZ1247">
        <v>345.80718014456602</v>
      </c>
      <c r="CA1247">
        <v>346.83958805328399</v>
      </c>
      <c r="CB1247">
        <v>345.25951145832198</v>
      </c>
      <c r="CC1247">
        <v>344.52248875366598</v>
      </c>
      <c r="CD1247">
        <v>341.84129631913402</v>
      </c>
    </row>
    <row r="1248" spans="1:82" x14ac:dyDescent="0.25">
      <c r="A1248">
        <v>299.43925233644802</v>
      </c>
      <c r="B1248">
        <v>345.53895515290998</v>
      </c>
      <c r="C1248">
        <v>342.70301102091202</v>
      </c>
      <c r="D1248">
        <v>347.596761771437</v>
      </c>
      <c r="E1248">
        <v>348.52615275233302</v>
      </c>
      <c r="F1248">
        <v>354.65954249391098</v>
      </c>
      <c r="G1248">
        <v>349.19717320710799</v>
      </c>
      <c r="H1248">
        <v>346.66650986896798</v>
      </c>
      <c r="I1248">
        <v>348.70419431193102</v>
      </c>
      <c r="J1248">
        <v>351.46692270537801</v>
      </c>
      <c r="K1248">
        <v>347.441399815723</v>
      </c>
      <c r="L1248">
        <v>353.502799000778</v>
      </c>
      <c r="M1248">
        <v>354.366024173477</v>
      </c>
      <c r="N1248">
        <v>348.80269453720501</v>
      </c>
      <c r="O1248">
        <v>354.94223059235401</v>
      </c>
      <c r="P1248">
        <v>355.59053550718102</v>
      </c>
      <c r="Q1248">
        <v>390.84494390286801</v>
      </c>
      <c r="R1248">
        <v>1053.6683107612901</v>
      </c>
      <c r="S1248">
        <v>843.229051960638</v>
      </c>
      <c r="T1248">
        <v>824.07831588395902</v>
      </c>
      <c r="U1248">
        <v>942.71957460080205</v>
      </c>
      <c r="V1248">
        <v>1395.87268272253</v>
      </c>
      <c r="W1248">
        <v>866.32659507824098</v>
      </c>
      <c r="X1248">
        <v>737.48173644215501</v>
      </c>
      <c r="Y1248">
        <v>605.60550070816601</v>
      </c>
      <c r="Z1248">
        <v>574.93867688370005</v>
      </c>
      <c r="AA1248">
        <v>523.60146572008705</v>
      </c>
      <c r="AB1248">
        <v>498.27617827313202</v>
      </c>
      <c r="AC1248">
        <v>507.50295906359202</v>
      </c>
      <c r="AD1248">
        <v>537.90443041492404</v>
      </c>
      <c r="AE1248">
        <v>675.51201894573796</v>
      </c>
      <c r="AF1248">
        <v>668.52028285305198</v>
      </c>
      <c r="AG1248">
        <v>819.06266093670604</v>
      </c>
      <c r="AH1248">
        <v>930.38744437231298</v>
      </c>
      <c r="AI1248">
        <v>990.51642062229496</v>
      </c>
      <c r="AJ1248">
        <v>943.34167478076301</v>
      </c>
      <c r="AK1248">
        <v>817.88207486044598</v>
      </c>
      <c r="AL1248">
        <v>773.246447841811</v>
      </c>
      <c r="AM1248">
        <v>611.55923023248999</v>
      </c>
      <c r="AN1248">
        <v>464.841440355776</v>
      </c>
      <c r="AO1248">
        <v>396.78675663814602</v>
      </c>
      <c r="AP1248">
        <v>385.93312712153102</v>
      </c>
      <c r="AQ1248">
        <v>367.79361722384402</v>
      </c>
      <c r="AR1248">
        <v>349.83521905188098</v>
      </c>
      <c r="AS1248">
        <v>347.05450882659198</v>
      </c>
      <c r="AT1248">
        <v>346.27255344268099</v>
      </c>
      <c r="AU1248">
        <v>347.49190701426198</v>
      </c>
      <c r="AV1248">
        <v>350.64954746419602</v>
      </c>
      <c r="AW1248">
        <v>338.14264009296699</v>
      </c>
      <c r="AX1248">
        <v>335.21558680771</v>
      </c>
      <c r="AY1248">
        <v>340.93573718380702</v>
      </c>
      <c r="AZ1248">
        <v>347.24167437014802</v>
      </c>
      <c r="BA1248">
        <v>368.995559025641</v>
      </c>
      <c r="BB1248">
        <v>377.158839122958</v>
      </c>
      <c r="BC1248">
        <v>390.92636049913801</v>
      </c>
      <c r="BD1248">
        <v>399.42092895974002</v>
      </c>
      <c r="BE1248">
        <v>436.39175844620598</v>
      </c>
      <c r="BF1248">
        <v>458.458976951517</v>
      </c>
      <c r="BG1248">
        <v>518.73341610012005</v>
      </c>
      <c r="BH1248">
        <v>531.34987971651401</v>
      </c>
      <c r="BI1248">
        <v>588.25412161669794</v>
      </c>
      <c r="BJ1248">
        <v>716.42417802657599</v>
      </c>
      <c r="BK1248">
        <v>759.34326699670305</v>
      </c>
      <c r="BL1248">
        <v>649.03870128272899</v>
      </c>
      <c r="BM1248">
        <v>505.21668835274397</v>
      </c>
      <c r="BN1248">
        <v>424.53015157501699</v>
      </c>
      <c r="BO1248">
        <v>352.34294903256398</v>
      </c>
      <c r="BP1248">
        <v>353.07981156424501</v>
      </c>
      <c r="BQ1248">
        <v>346.82873182596501</v>
      </c>
      <c r="BR1248">
        <v>349.015913917033</v>
      </c>
      <c r="BS1248">
        <v>340.15200026193298</v>
      </c>
      <c r="BT1248">
        <v>343.66122797428301</v>
      </c>
      <c r="BU1248">
        <v>344.59761766894002</v>
      </c>
      <c r="BV1248">
        <v>343.16967149590698</v>
      </c>
      <c r="BW1248">
        <v>339.601007692986</v>
      </c>
      <c r="BX1248">
        <v>349.05704822617901</v>
      </c>
      <c r="BY1248">
        <v>347.47707229417898</v>
      </c>
      <c r="BZ1248">
        <v>346.35237079225698</v>
      </c>
      <c r="CA1248">
        <v>346.739196346293</v>
      </c>
      <c r="CB1248">
        <v>344.61653183379298</v>
      </c>
      <c r="CC1248">
        <v>342.78604161145898</v>
      </c>
      <c r="CD1248">
        <v>344.29931919486103</v>
      </c>
    </row>
    <row r="1249" spans="1:82" x14ac:dyDescent="0.25">
      <c r="A1249">
        <v>299.67957276368401</v>
      </c>
      <c r="B1249">
        <v>347.392175148077</v>
      </c>
      <c r="C1249">
        <v>342.34348842555301</v>
      </c>
      <c r="D1249">
        <v>347.38107194901499</v>
      </c>
      <c r="E1249">
        <v>350.15842027604401</v>
      </c>
      <c r="F1249">
        <v>352.46306181103301</v>
      </c>
      <c r="G1249">
        <v>350.98233063920202</v>
      </c>
      <c r="H1249">
        <v>342.02297215836802</v>
      </c>
      <c r="I1249">
        <v>347.51335423179501</v>
      </c>
      <c r="J1249">
        <v>349.120687743681</v>
      </c>
      <c r="K1249">
        <v>348.01046818118999</v>
      </c>
      <c r="L1249">
        <v>350.48083022561298</v>
      </c>
      <c r="M1249">
        <v>353.47116225808401</v>
      </c>
      <c r="N1249">
        <v>345.50234186141199</v>
      </c>
      <c r="O1249">
        <v>354.40966879666399</v>
      </c>
      <c r="P1249">
        <v>355.401149858905</v>
      </c>
      <c r="Q1249">
        <v>388.62826380918102</v>
      </c>
      <c r="R1249">
        <v>1071.4729374890201</v>
      </c>
      <c r="S1249">
        <v>852.64234955894005</v>
      </c>
      <c r="T1249">
        <v>832.08344978942</v>
      </c>
      <c r="U1249">
        <v>950.80894766734298</v>
      </c>
      <c r="V1249">
        <v>1394.4661059816699</v>
      </c>
      <c r="W1249">
        <v>843.95252043669802</v>
      </c>
      <c r="X1249">
        <v>713.63869794370999</v>
      </c>
      <c r="Y1249">
        <v>594.43547824181599</v>
      </c>
      <c r="Z1249">
        <v>564.18640572729203</v>
      </c>
      <c r="AA1249">
        <v>514.85891823620705</v>
      </c>
      <c r="AB1249">
        <v>489.45679649970299</v>
      </c>
      <c r="AC1249">
        <v>499.36994484867103</v>
      </c>
      <c r="AD1249">
        <v>530.27961145754296</v>
      </c>
      <c r="AE1249">
        <v>666.27432244539705</v>
      </c>
      <c r="AF1249">
        <v>661.44660287787303</v>
      </c>
      <c r="AG1249">
        <v>803.65308763369706</v>
      </c>
      <c r="AH1249">
        <v>915.45066236533796</v>
      </c>
      <c r="AI1249">
        <v>982.81802661517395</v>
      </c>
      <c r="AJ1249">
        <v>940.45650410957899</v>
      </c>
      <c r="AK1249">
        <v>826.63484925789203</v>
      </c>
      <c r="AL1249">
        <v>774.27106693698101</v>
      </c>
      <c r="AM1249">
        <v>613.89240247514999</v>
      </c>
      <c r="AN1249">
        <v>461.26518003175897</v>
      </c>
      <c r="AO1249">
        <v>399.57174839248199</v>
      </c>
      <c r="AP1249">
        <v>387.29882760366797</v>
      </c>
      <c r="AQ1249">
        <v>364.65370881480999</v>
      </c>
      <c r="AR1249">
        <v>350.797275695579</v>
      </c>
      <c r="AS1249">
        <v>345.54532673598698</v>
      </c>
      <c r="AT1249">
        <v>345.01997846670798</v>
      </c>
      <c r="AU1249">
        <v>348.35897489868501</v>
      </c>
      <c r="AV1249">
        <v>349.45007445796102</v>
      </c>
      <c r="AW1249">
        <v>339.19285245025202</v>
      </c>
      <c r="AX1249">
        <v>335.31601472217199</v>
      </c>
      <c r="AY1249">
        <v>339.10179303217899</v>
      </c>
      <c r="AZ1249">
        <v>346.12279868027599</v>
      </c>
      <c r="BA1249">
        <v>367.71337871758101</v>
      </c>
      <c r="BB1249">
        <v>377.45880559472499</v>
      </c>
      <c r="BC1249">
        <v>387.26439079865099</v>
      </c>
      <c r="BD1249">
        <v>397.36861231308001</v>
      </c>
      <c r="BE1249">
        <v>432.163525585336</v>
      </c>
      <c r="BF1249">
        <v>460.04985415809199</v>
      </c>
      <c r="BG1249">
        <v>514.91565266764098</v>
      </c>
      <c r="BH1249">
        <v>528.92867575260595</v>
      </c>
      <c r="BI1249">
        <v>587.50020084520997</v>
      </c>
      <c r="BJ1249">
        <v>715.56887007499404</v>
      </c>
      <c r="BK1249">
        <v>754.05551953924999</v>
      </c>
      <c r="BL1249">
        <v>642.43025824415304</v>
      </c>
      <c r="BM1249">
        <v>504.23256650767098</v>
      </c>
      <c r="BN1249">
        <v>424.25506946060199</v>
      </c>
      <c r="BO1249">
        <v>348.46514816799299</v>
      </c>
      <c r="BP1249">
        <v>352.27750845711302</v>
      </c>
      <c r="BQ1249">
        <v>344.26600222629702</v>
      </c>
      <c r="BR1249">
        <v>346.647429839322</v>
      </c>
      <c r="BS1249">
        <v>340.83738424179899</v>
      </c>
      <c r="BT1249">
        <v>346.86928816921699</v>
      </c>
      <c r="BU1249">
        <v>343.82310886176703</v>
      </c>
      <c r="BV1249">
        <v>340.17439649425597</v>
      </c>
      <c r="BW1249">
        <v>341.08297522080198</v>
      </c>
      <c r="BX1249">
        <v>349.13670955009201</v>
      </c>
      <c r="BY1249">
        <v>347.56686252452999</v>
      </c>
      <c r="BZ1249">
        <v>346.74249792939202</v>
      </c>
      <c r="CA1249">
        <v>348.327250299036</v>
      </c>
      <c r="CB1249">
        <v>345.74807493826103</v>
      </c>
      <c r="CC1249">
        <v>343.22775397482599</v>
      </c>
      <c r="CD1249">
        <v>342.53251241123797</v>
      </c>
    </row>
    <row r="1250" spans="1:82" x14ac:dyDescent="0.25">
      <c r="A1250">
        <v>299.91989319092102</v>
      </c>
      <c r="B1250">
        <v>349.75983313890401</v>
      </c>
      <c r="C1250">
        <v>343.90058056317798</v>
      </c>
      <c r="D1250">
        <v>348.97501118635802</v>
      </c>
      <c r="E1250">
        <v>350.18339276935598</v>
      </c>
      <c r="F1250">
        <v>349.82808205529398</v>
      </c>
      <c r="G1250">
        <v>353.10180926744101</v>
      </c>
      <c r="H1250">
        <v>339.43903063170802</v>
      </c>
      <c r="I1250">
        <v>347.59739791644699</v>
      </c>
      <c r="J1250">
        <v>348.226933455883</v>
      </c>
      <c r="K1250">
        <v>348.02731989059401</v>
      </c>
      <c r="L1250">
        <v>352.45253478448899</v>
      </c>
      <c r="M1250">
        <v>355.526667534951</v>
      </c>
      <c r="N1250">
        <v>343.163772943857</v>
      </c>
      <c r="O1250">
        <v>351.82816961374198</v>
      </c>
      <c r="P1250">
        <v>358.45808859290702</v>
      </c>
      <c r="Q1250">
        <v>387.16591153739</v>
      </c>
      <c r="R1250">
        <v>1119.56877827267</v>
      </c>
      <c r="S1250">
        <v>884.65941766351102</v>
      </c>
      <c r="T1250">
        <v>856.61653736851099</v>
      </c>
      <c r="U1250">
        <v>983.96791881039906</v>
      </c>
      <c r="V1250">
        <v>1415.89555940527</v>
      </c>
      <c r="W1250">
        <v>831.61997913709899</v>
      </c>
      <c r="X1250">
        <v>697.64998640646502</v>
      </c>
      <c r="Y1250">
        <v>582.93387936663396</v>
      </c>
      <c r="Z1250">
        <v>550.48224761632696</v>
      </c>
      <c r="AA1250">
        <v>504.54989221637197</v>
      </c>
      <c r="AB1250">
        <v>482.37269172492802</v>
      </c>
      <c r="AC1250">
        <v>490.84127082643403</v>
      </c>
      <c r="AD1250">
        <v>528.24075865548195</v>
      </c>
      <c r="AE1250">
        <v>657.94403806519097</v>
      </c>
      <c r="AF1250">
        <v>653.17584931486101</v>
      </c>
      <c r="AG1250">
        <v>791.84496885727197</v>
      </c>
      <c r="AH1250">
        <v>897.91040511225594</v>
      </c>
      <c r="AI1250">
        <v>976.55703440609796</v>
      </c>
      <c r="AJ1250">
        <v>946.55665584581595</v>
      </c>
      <c r="AK1250">
        <v>846.46627863180299</v>
      </c>
      <c r="AL1250">
        <v>785.39793828546203</v>
      </c>
      <c r="AM1250">
        <v>621.22303536787399</v>
      </c>
      <c r="AN1250">
        <v>457.13964560984499</v>
      </c>
      <c r="AO1250">
        <v>399.93494929496899</v>
      </c>
      <c r="AP1250">
        <v>386.023993407408</v>
      </c>
      <c r="AQ1250">
        <v>365.10945769084799</v>
      </c>
      <c r="AR1250">
        <v>350.08659436600999</v>
      </c>
      <c r="AS1250">
        <v>347.23378460179703</v>
      </c>
      <c r="AT1250">
        <v>345.44934465218898</v>
      </c>
      <c r="AU1250">
        <v>347.03501942816598</v>
      </c>
      <c r="AV1250">
        <v>347.91614885381398</v>
      </c>
      <c r="AW1250">
        <v>340.930311431289</v>
      </c>
      <c r="AX1250">
        <v>334.907730757857</v>
      </c>
      <c r="AY1250">
        <v>338.426059812517</v>
      </c>
      <c r="AZ1250">
        <v>345.16640886176702</v>
      </c>
      <c r="BA1250">
        <v>367.82033314264999</v>
      </c>
      <c r="BB1250">
        <v>380.08158067685599</v>
      </c>
      <c r="BC1250">
        <v>387.98777728078801</v>
      </c>
      <c r="BD1250">
        <v>396.73293365570402</v>
      </c>
      <c r="BE1250">
        <v>430.23644211425</v>
      </c>
      <c r="BF1250">
        <v>462.68720057870001</v>
      </c>
      <c r="BG1250">
        <v>518.46865183717</v>
      </c>
      <c r="BH1250">
        <v>527.76279427709096</v>
      </c>
      <c r="BI1250">
        <v>589.91487472670497</v>
      </c>
      <c r="BJ1250">
        <v>718.670058283255</v>
      </c>
      <c r="BK1250">
        <v>753.16917803196702</v>
      </c>
      <c r="BL1250">
        <v>634.68177131320203</v>
      </c>
      <c r="BM1250">
        <v>503.94574225092202</v>
      </c>
      <c r="BN1250">
        <v>422.61202814030003</v>
      </c>
      <c r="BO1250">
        <v>350.13575863730301</v>
      </c>
      <c r="BP1250">
        <v>354.02591039777099</v>
      </c>
      <c r="BQ1250">
        <v>346.04725185764698</v>
      </c>
      <c r="BR1250">
        <v>344.21547458621097</v>
      </c>
      <c r="BS1250">
        <v>343.90672058474598</v>
      </c>
      <c r="BT1250">
        <v>349.17950950201902</v>
      </c>
      <c r="BU1250">
        <v>344.48896305456998</v>
      </c>
      <c r="BV1250">
        <v>339.41223070313998</v>
      </c>
      <c r="BW1250">
        <v>341.70930835632703</v>
      </c>
      <c r="BX1250">
        <v>347.79649645256598</v>
      </c>
      <c r="BY1250">
        <v>345.77364723350598</v>
      </c>
      <c r="BZ1250">
        <v>344.57389271157001</v>
      </c>
      <c r="CA1250">
        <v>349.45848434165902</v>
      </c>
      <c r="CB1250">
        <v>346.626893065334</v>
      </c>
      <c r="CC1250">
        <v>342.56267497206602</v>
      </c>
      <c r="CD1250">
        <v>341.28215564858999</v>
      </c>
    </row>
    <row r="1251" spans="1:82" x14ac:dyDescent="0.25">
      <c r="A1251">
        <v>300.160213618157</v>
      </c>
      <c r="B1251">
        <v>354.24513491845403</v>
      </c>
      <c r="C1251">
        <v>341.50850084326697</v>
      </c>
      <c r="D1251">
        <v>350.84104031419503</v>
      </c>
      <c r="E1251">
        <v>352.14891804079298</v>
      </c>
      <c r="F1251">
        <v>346.30619790123598</v>
      </c>
      <c r="G1251">
        <v>351.97910703092299</v>
      </c>
      <c r="H1251">
        <v>338.69463959123601</v>
      </c>
      <c r="I1251">
        <v>348.74510910101799</v>
      </c>
      <c r="J1251">
        <v>350.687982460699</v>
      </c>
      <c r="K1251">
        <v>350.21899012659998</v>
      </c>
      <c r="L1251">
        <v>353.20831803300001</v>
      </c>
      <c r="M1251">
        <v>355.088099241365</v>
      </c>
      <c r="N1251">
        <v>341.48454673450499</v>
      </c>
      <c r="O1251">
        <v>349.52545326526098</v>
      </c>
      <c r="P1251">
        <v>358.54068617012001</v>
      </c>
      <c r="Q1251">
        <v>384.49796751654702</v>
      </c>
      <c r="R1251">
        <v>1140.3887973641199</v>
      </c>
      <c r="S1251">
        <v>900.76342726813402</v>
      </c>
      <c r="T1251">
        <v>873.04346320615298</v>
      </c>
      <c r="U1251">
        <v>1005.73807942033</v>
      </c>
      <c r="V1251">
        <v>1400.2777505864501</v>
      </c>
      <c r="W1251">
        <v>801.79633760314005</v>
      </c>
      <c r="X1251">
        <v>669.24173721583497</v>
      </c>
      <c r="Y1251">
        <v>568.23782977321605</v>
      </c>
      <c r="Z1251">
        <v>531.62951657167605</v>
      </c>
      <c r="AA1251">
        <v>489.29319235705498</v>
      </c>
      <c r="AB1251">
        <v>475.583111741496</v>
      </c>
      <c r="AC1251">
        <v>481.64057922676199</v>
      </c>
      <c r="AD1251">
        <v>519.494242523568</v>
      </c>
      <c r="AE1251">
        <v>646.59000247201402</v>
      </c>
      <c r="AF1251">
        <v>638.40477820412605</v>
      </c>
      <c r="AG1251">
        <v>772.89131210606502</v>
      </c>
      <c r="AH1251">
        <v>874.78387163652496</v>
      </c>
      <c r="AI1251">
        <v>958.49239499001601</v>
      </c>
      <c r="AJ1251">
        <v>943.64196132671896</v>
      </c>
      <c r="AK1251">
        <v>858.79026784375696</v>
      </c>
      <c r="AL1251">
        <v>790.38350152752798</v>
      </c>
      <c r="AM1251">
        <v>622.02443808636394</v>
      </c>
      <c r="AN1251">
        <v>451.04607696167</v>
      </c>
      <c r="AO1251">
        <v>396.629174029355</v>
      </c>
      <c r="AP1251">
        <v>384.502232789586</v>
      </c>
      <c r="AQ1251">
        <v>364.600941272802</v>
      </c>
      <c r="AR1251">
        <v>349.68339379461901</v>
      </c>
      <c r="AS1251">
        <v>346.00024477435301</v>
      </c>
      <c r="AT1251">
        <v>344.46843153018102</v>
      </c>
      <c r="AU1251">
        <v>347.30204994383899</v>
      </c>
      <c r="AV1251">
        <v>342.64377107469397</v>
      </c>
      <c r="AW1251">
        <v>340.27900408143699</v>
      </c>
      <c r="AX1251">
        <v>332.40646246593798</v>
      </c>
      <c r="AY1251">
        <v>337.63472647795101</v>
      </c>
      <c r="AZ1251">
        <v>345.03152913653503</v>
      </c>
      <c r="BA1251">
        <v>365.53078551873801</v>
      </c>
      <c r="BB1251">
        <v>380.96697361847498</v>
      </c>
      <c r="BC1251">
        <v>387.98295069220097</v>
      </c>
      <c r="BD1251">
        <v>399.16343051469403</v>
      </c>
      <c r="BE1251">
        <v>426.62023531812099</v>
      </c>
      <c r="BF1251">
        <v>462.91204285710398</v>
      </c>
      <c r="BG1251">
        <v>519.50246494908902</v>
      </c>
      <c r="BH1251">
        <v>521.59219973710901</v>
      </c>
      <c r="BI1251">
        <v>590.40690473644099</v>
      </c>
      <c r="BJ1251">
        <v>711.943592295965</v>
      </c>
      <c r="BK1251">
        <v>745.316475318946</v>
      </c>
      <c r="BL1251">
        <v>630.28927484035705</v>
      </c>
      <c r="BM1251">
        <v>499.39613225219802</v>
      </c>
      <c r="BN1251">
        <v>419.74417246108902</v>
      </c>
      <c r="BO1251">
        <v>349.375479107172</v>
      </c>
      <c r="BP1251">
        <v>354.89971041200499</v>
      </c>
      <c r="BQ1251">
        <v>347.54238710774501</v>
      </c>
      <c r="BR1251">
        <v>344.576598999922</v>
      </c>
      <c r="BS1251">
        <v>345.577743936773</v>
      </c>
      <c r="BT1251">
        <v>350.29666743721799</v>
      </c>
      <c r="BU1251">
        <v>344.96187164462702</v>
      </c>
      <c r="BV1251">
        <v>339.74141855965797</v>
      </c>
      <c r="BW1251">
        <v>343.39519830430498</v>
      </c>
      <c r="BX1251">
        <v>350.44118361064398</v>
      </c>
      <c r="BY1251">
        <v>342.68031525225098</v>
      </c>
      <c r="BZ1251">
        <v>342.39650396258799</v>
      </c>
      <c r="CA1251">
        <v>348.44742855451199</v>
      </c>
      <c r="CB1251">
        <v>346.479824260096</v>
      </c>
      <c r="CC1251">
        <v>344.23788552314602</v>
      </c>
      <c r="CD1251">
        <v>341.676711616288</v>
      </c>
    </row>
    <row r="1252" spans="1:82" x14ac:dyDescent="0.25">
      <c r="A1252">
        <v>300.40053404539299</v>
      </c>
      <c r="B1252">
        <v>355.19456143950902</v>
      </c>
      <c r="C1252">
        <v>344.38600828916998</v>
      </c>
      <c r="D1252">
        <v>351.61484558925901</v>
      </c>
      <c r="E1252">
        <v>352.16503080890101</v>
      </c>
      <c r="F1252">
        <v>343.742262193192</v>
      </c>
      <c r="G1252">
        <v>352.41558447484698</v>
      </c>
      <c r="H1252">
        <v>338.008164952453</v>
      </c>
      <c r="I1252">
        <v>347.22066484973902</v>
      </c>
      <c r="J1252">
        <v>347.29451653324901</v>
      </c>
      <c r="K1252">
        <v>348.44271674887301</v>
      </c>
      <c r="L1252">
        <v>353.13378653145003</v>
      </c>
      <c r="M1252">
        <v>349.95474644067599</v>
      </c>
      <c r="N1252">
        <v>340.73877099434702</v>
      </c>
      <c r="O1252">
        <v>350.46590798520998</v>
      </c>
      <c r="P1252">
        <v>355.62614734144</v>
      </c>
      <c r="Q1252">
        <v>381.34855251992502</v>
      </c>
      <c r="R1252">
        <v>1142.86827778712</v>
      </c>
      <c r="S1252">
        <v>903.57597570437599</v>
      </c>
      <c r="T1252">
        <v>873.67182403277297</v>
      </c>
      <c r="U1252">
        <v>1004.33548413954</v>
      </c>
      <c r="V1252">
        <v>1383.14308916001</v>
      </c>
      <c r="W1252">
        <v>783.02664657492096</v>
      </c>
      <c r="X1252">
        <v>650.18782089952697</v>
      </c>
      <c r="Y1252">
        <v>553.99431730317997</v>
      </c>
      <c r="Z1252">
        <v>521.708628366158</v>
      </c>
      <c r="AA1252">
        <v>479.69800469221298</v>
      </c>
      <c r="AB1252">
        <v>468.101070346462</v>
      </c>
      <c r="AC1252">
        <v>472.122233913081</v>
      </c>
      <c r="AD1252">
        <v>511.560019079168</v>
      </c>
      <c r="AE1252">
        <v>634.83791933728696</v>
      </c>
      <c r="AF1252">
        <v>622.20049775394295</v>
      </c>
      <c r="AG1252">
        <v>747.61482455136297</v>
      </c>
      <c r="AH1252">
        <v>848.80546381424404</v>
      </c>
      <c r="AI1252">
        <v>938.68349100444198</v>
      </c>
      <c r="AJ1252">
        <v>924.94520234708602</v>
      </c>
      <c r="AK1252">
        <v>859.53017308254198</v>
      </c>
      <c r="AL1252">
        <v>785.37588392094005</v>
      </c>
      <c r="AM1252">
        <v>621.46228379804802</v>
      </c>
      <c r="AN1252">
        <v>445.02931707444498</v>
      </c>
      <c r="AO1252">
        <v>397.882588546688</v>
      </c>
      <c r="AP1252">
        <v>384.77963605610302</v>
      </c>
      <c r="AQ1252">
        <v>366.12255746356101</v>
      </c>
      <c r="AR1252">
        <v>349.41525434483799</v>
      </c>
      <c r="AS1252">
        <v>346.14001530585699</v>
      </c>
      <c r="AT1252">
        <v>342.79900333475302</v>
      </c>
      <c r="AU1252">
        <v>347.08603872962601</v>
      </c>
      <c r="AV1252">
        <v>340.92682859292398</v>
      </c>
      <c r="AW1252">
        <v>339.69402832776501</v>
      </c>
      <c r="AX1252">
        <v>332.48227119822798</v>
      </c>
      <c r="AY1252">
        <v>336.269304112047</v>
      </c>
      <c r="AZ1252">
        <v>342.97511342502401</v>
      </c>
      <c r="BA1252">
        <v>361.60095765104302</v>
      </c>
      <c r="BB1252">
        <v>376.76203223117699</v>
      </c>
      <c r="BC1252">
        <v>386.28141215117398</v>
      </c>
      <c r="BD1252">
        <v>398.31512835267802</v>
      </c>
      <c r="BE1252">
        <v>426.04701125140201</v>
      </c>
      <c r="BF1252">
        <v>463.38377690432498</v>
      </c>
      <c r="BG1252">
        <v>519.48926246531596</v>
      </c>
      <c r="BH1252">
        <v>518.94298260566404</v>
      </c>
      <c r="BI1252">
        <v>585.95781696021902</v>
      </c>
      <c r="BJ1252">
        <v>702.317985102433</v>
      </c>
      <c r="BK1252">
        <v>732.86027562547304</v>
      </c>
      <c r="BL1252">
        <v>614.28888936433202</v>
      </c>
      <c r="BM1252">
        <v>492.46016946926801</v>
      </c>
      <c r="BN1252">
        <v>416.56841262764402</v>
      </c>
      <c r="BO1252">
        <v>348.91844894299999</v>
      </c>
      <c r="BP1252">
        <v>352.13808321851502</v>
      </c>
      <c r="BQ1252">
        <v>347.68112974401703</v>
      </c>
      <c r="BR1252">
        <v>346.03583281305703</v>
      </c>
      <c r="BS1252">
        <v>345.97161537230897</v>
      </c>
      <c r="BT1252">
        <v>350.80089628653099</v>
      </c>
      <c r="BU1252">
        <v>344.82409322378697</v>
      </c>
      <c r="BV1252">
        <v>341.20386604022002</v>
      </c>
      <c r="BW1252">
        <v>344.22025252735699</v>
      </c>
      <c r="BX1252">
        <v>351.57894205611098</v>
      </c>
      <c r="BY1252">
        <v>343.84661196360702</v>
      </c>
      <c r="BZ1252">
        <v>339.599191481861</v>
      </c>
      <c r="CA1252">
        <v>349.03851773484399</v>
      </c>
      <c r="CB1252">
        <v>345.52870420560703</v>
      </c>
      <c r="CC1252">
        <v>343.4069676112</v>
      </c>
      <c r="CD1252">
        <v>339.40640405254697</v>
      </c>
    </row>
    <row r="1253" spans="1:82" x14ac:dyDescent="0.25">
      <c r="A1253">
        <v>300.64085447263</v>
      </c>
      <c r="B1253">
        <v>352.60892834847101</v>
      </c>
      <c r="C1253">
        <v>346.47473608559199</v>
      </c>
      <c r="D1253">
        <v>353.08353950658898</v>
      </c>
      <c r="E1253">
        <v>350.26612685727702</v>
      </c>
      <c r="F1253">
        <v>341.22608278489702</v>
      </c>
      <c r="G1253">
        <v>352.16260444889002</v>
      </c>
      <c r="H1253">
        <v>338.35806085896797</v>
      </c>
      <c r="I1253">
        <v>348.24509252865403</v>
      </c>
      <c r="J1253">
        <v>346.91363230531698</v>
      </c>
      <c r="K1253">
        <v>348.68686063365499</v>
      </c>
      <c r="L1253">
        <v>351.83575718963198</v>
      </c>
      <c r="M1253">
        <v>350.34036681729799</v>
      </c>
      <c r="N1253">
        <v>340.88394945945902</v>
      </c>
      <c r="O1253">
        <v>351.37616516234499</v>
      </c>
      <c r="P1253">
        <v>355.198327915363</v>
      </c>
      <c r="Q1253">
        <v>382.49765571795501</v>
      </c>
      <c r="R1253">
        <v>1159.96729946184</v>
      </c>
      <c r="S1253">
        <v>920.00699050257003</v>
      </c>
      <c r="T1253">
        <v>897.92341883316794</v>
      </c>
      <c r="U1253">
        <v>1031.45169452239</v>
      </c>
      <c r="V1253">
        <v>1372.06307953232</v>
      </c>
      <c r="W1253">
        <v>765.35364019095096</v>
      </c>
      <c r="X1253">
        <v>625.65269221617496</v>
      </c>
      <c r="Y1253">
        <v>539.16773732548995</v>
      </c>
      <c r="Z1253">
        <v>511.40992446021801</v>
      </c>
      <c r="AA1253">
        <v>471.14403732718898</v>
      </c>
      <c r="AB1253">
        <v>459.934316496642</v>
      </c>
      <c r="AC1253">
        <v>461.95645121969</v>
      </c>
      <c r="AD1253">
        <v>501.55204857076598</v>
      </c>
      <c r="AE1253">
        <v>623.35413976068105</v>
      </c>
      <c r="AF1253">
        <v>605.88935430158597</v>
      </c>
      <c r="AG1253">
        <v>724.64331479143698</v>
      </c>
      <c r="AH1253">
        <v>826.90021811674899</v>
      </c>
      <c r="AI1253">
        <v>928.06461738395501</v>
      </c>
      <c r="AJ1253">
        <v>914.24371331902603</v>
      </c>
      <c r="AK1253">
        <v>866.74597520295504</v>
      </c>
      <c r="AL1253">
        <v>785.73693077349503</v>
      </c>
      <c r="AM1253">
        <v>621.95517338544596</v>
      </c>
      <c r="AN1253">
        <v>440.57293334715098</v>
      </c>
      <c r="AO1253">
        <v>395.78063888876301</v>
      </c>
      <c r="AP1253">
        <v>381.40962929820301</v>
      </c>
      <c r="AQ1253">
        <v>366.57957700123899</v>
      </c>
      <c r="AR1253">
        <v>348.73642053991398</v>
      </c>
      <c r="AS1253">
        <v>346.81012234860202</v>
      </c>
      <c r="AT1253">
        <v>343.02880323600698</v>
      </c>
      <c r="AU1253">
        <v>347.74387717824499</v>
      </c>
      <c r="AV1253">
        <v>337.77762869127702</v>
      </c>
      <c r="AW1253">
        <v>337.562550095782</v>
      </c>
      <c r="AX1253">
        <v>331.12095754362798</v>
      </c>
      <c r="AY1253">
        <v>333.88063070088799</v>
      </c>
      <c r="AZ1253">
        <v>342.45713493576898</v>
      </c>
      <c r="BA1253">
        <v>359.60600004002998</v>
      </c>
      <c r="BB1253">
        <v>374.73807815469002</v>
      </c>
      <c r="BC1253">
        <v>382.69230114903002</v>
      </c>
      <c r="BD1253">
        <v>396.87800247017401</v>
      </c>
      <c r="BE1253">
        <v>426.21348055271</v>
      </c>
      <c r="BF1253">
        <v>463.14765406069398</v>
      </c>
      <c r="BG1253">
        <v>518.30244640268495</v>
      </c>
      <c r="BH1253">
        <v>519.46830633811305</v>
      </c>
      <c r="BI1253">
        <v>586.41543776772096</v>
      </c>
      <c r="BJ1253">
        <v>699.55333536932096</v>
      </c>
      <c r="BK1253">
        <v>722.15795126876401</v>
      </c>
      <c r="BL1253">
        <v>603.62227749811404</v>
      </c>
      <c r="BM1253">
        <v>487.62820740319597</v>
      </c>
      <c r="BN1253">
        <v>415.28713767312098</v>
      </c>
      <c r="BO1253">
        <v>349.44301622563103</v>
      </c>
      <c r="BP1253">
        <v>351.44990789035398</v>
      </c>
      <c r="BQ1253">
        <v>349.03624008690002</v>
      </c>
      <c r="BR1253">
        <v>345.93968127685099</v>
      </c>
      <c r="BS1253">
        <v>347.641846335293</v>
      </c>
      <c r="BT1253">
        <v>349.67422161028202</v>
      </c>
      <c r="BU1253">
        <v>342.97647250539598</v>
      </c>
      <c r="BV1253">
        <v>340.72762636550601</v>
      </c>
      <c r="BW1253">
        <v>345.73981425335899</v>
      </c>
      <c r="BX1253">
        <v>352.13016448226301</v>
      </c>
      <c r="BY1253">
        <v>345.27610561535602</v>
      </c>
      <c r="BZ1253">
        <v>339.66017933389799</v>
      </c>
      <c r="CA1253">
        <v>349.16939666481397</v>
      </c>
      <c r="CB1253">
        <v>345.94209937516598</v>
      </c>
      <c r="CC1253">
        <v>342.62235746028</v>
      </c>
      <c r="CD1253">
        <v>339.076548272092</v>
      </c>
    </row>
    <row r="1254" spans="1:82" x14ac:dyDescent="0.25">
      <c r="A1254">
        <v>300.88117489986598</v>
      </c>
      <c r="B1254">
        <v>351.03611486592399</v>
      </c>
      <c r="C1254">
        <v>345.14168508365901</v>
      </c>
      <c r="D1254">
        <v>353.22881409588302</v>
      </c>
      <c r="E1254">
        <v>347.26336666915</v>
      </c>
      <c r="F1254">
        <v>340.188015861498</v>
      </c>
      <c r="G1254">
        <v>351.26256385589801</v>
      </c>
      <c r="H1254">
        <v>339.044803543451</v>
      </c>
      <c r="I1254">
        <v>349.04241484802401</v>
      </c>
      <c r="J1254">
        <v>350.30115171044997</v>
      </c>
      <c r="K1254">
        <v>346.03165559313402</v>
      </c>
      <c r="L1254">
        <v>351.69940776880298</v>
      </c>
      <c r="M1254">
        <v>348.15958056903497</v>
      </c>
      <c r="N1254">
        <v>341.19343031408403</v>
      </c>
      <c r="O1254">
        <v>351.61217961420903</v>
      </c>
      <c r="P1254">
        <v>355.15192747220402</v>
      </c>
      <c r="Q1254">
        <v>383.10379236974597</v>
      </c>
      <c r="R1254">
        <v>1161.36288382973</v>
      </c>
      <c r="S1254">
        <v>931.73749864836998</v>
      </c>
      <c r="T1254">
        <v>904.85244492446998</v>
      </c>
      <c r="U1254">
        <v>1043.29976650709</v>
      </c>
      <c r="V1254">
        <v>1359.64748172232</v>
      </c>
      <c r="W1254">
        <v>754.27823361882997</v>
      </c>
      <c r="X1254">
        <v>612.06315671245102</v>
      </c>
      <c r="Y1254">
        <v>528.07775990738196</v>
      </c>
      <c r="Z1254">
        <v>498.36174571460799</v>
      </c>
      <c r="AA1254">
        <v>462.956638131685</v>
      </c>
      <c r="AB1254">
        <v>454.56039247664899</v>
      </c>
      <c r="AC1254">
        <v>456.29326591433301</v>
      </c>
      <c r="AD1254">
        <v>493.31051657218501</v>
      </c>
      <c r="AE1254">
        <v>615.99515455944902</v>
      </c>
      <c r="AF1254">
        <v>600.35497029364205</v>
      </c>
      <c r="AG1254">
        <v>713.96197987016501</v>
      </c>
      <c r="AH1254">
        <v>814.49091365367701</v>
      </c>
      <c r="AI1254">
        <v>922.20213727150701</v>
      </c>
      <c r="AJ1254">
        <v>913.112377882229</v>
      </c>
      <c r="AK1254">
        <v>877.43451739385603</v>
      </c>
      <c r="AL1254">
        <v>790.68910782911996</v>
      </c>
      <c r="AM1254">
        <v>626.17393808435895</v>
      </c>
      <c r="AN1254">
        <v>436.70696873479301</v>
      </c>
      <c r="AO1254">
        <v>392.81991284650002</v>
      </c>
      <c r="AP1254">
        <v>380.84843469075997</v>
      </c>
      <c r="AQ1254">
        <v>366.16260326919797</v>
      </c>
      <c r="AR1254">
        <v>351.00920308080799</v>
      </c>
      <c r="AS1254">
        <v>347.35757219509998</v>
      </c>
      <c r="AT1254">
        <v>342.52153365414</v>
      </c>
      <c r="AU1254">
        <v>347.448528104459</v>
      </c>
      <c r="AV1254">
        <v>336.43037209642199</v>
      </c>
      <c r="AW1254">
        <v>336.58169148833298</v>
      </c>
      <c r="AX1254">
        <v>331.40813141804801</v>
      </c>
      <c r="AY1254">
        <v>334.78008773701202</v>
      </c>
      <c r="AZ1254">
        <v>343.09136120439598</v>
      </c>
      <c r="BA1254">
        <v>361.212112473118</v>
      </c>
      <c r="BB1254">
        <v>375.407312286094</v>
      </c>
      <c r="BC1254">
        <v>378.710353316647</v>
      </c>
      <c r="BD1254">
        <v>395.03214282568302</v>
      </c>
      <c r="BE1254">
        <v>426.13322003045801</v>
      </c>
      <c r="BF1254">
        <v>464.09079782718101</v>
      </c>
      <c r="BG1254">
        <v>519.90349181924398</v>
      </c>
      <c r="BH1254">
        <v>519.28698028426402</v>
      </c>
      <c r="BI1254">
        <v>590.29586638002002</v>
      </c>
      <c r="BJ1254">
        <v>699.66882634263095</v>
      </c>
      <c r="BK1254">
        <v>717.53748480308604</v>
      </c>
      <c r="BL1254">
        <v>598.18563996029195</v>
      </c>
      <c r="BM1254">
        <v>487.99855630070101</v>
      </c>
      <c r="BN1254">
        <v>412.370708380682</v>
      </c>
      <c r="BO1254">
        <v>348.10954969972403</v>
      </c>
      <c r="BP1254">
        <v>352.33219577855698</v>
      </c>
      <c r="BQ1254">
        <v>347.810721507354</v>
      </c>
      <c r="BR1254">
        <v>344.23870296785202</v>
      </c>
      <c r="BS1254">
        <v>351.80742444857202</v>
      </c>
      <c r="BT1254">
        <v>346.486848262563</v>
      </c>
      <c r="BU1254">
        <v>340.07782045315997</v>
      </c>
      <c r="BV1254">
        <v>339.85103903080699</v>
      </c>
      <c r="BW1254">
        <v>347.005584832122</v>
      </c>
      <c r="BX1254">
        <v>350.09058623728902</v>
      </c>
      <c r="BY1254">
        <v>345.48330187307698</v>
      </c>
      <c r="BZ1254">
        <v>340.93748083237398</v>
      </c>
      <c r="CA1254">
        <v>349.51826770157999</v>
      </c>
      <c r="CB1254">
        <v>349.34922547089201</v>
      </c>
      <c r="CC1254">
        <v>346.06387733223499</v>
      </c>
      <c r="CD1254">
        <v>338.72521031143702</v>
      </c>
    </row>
    <row r="1255" spans="1:82" x14ac:dyDescent="0.25">
      <c r="A1255">
        <v>301.12149532710202</v>
      </c>
      <c r="B1255">
        <v>348.48685060031102</v>
      </c>
      <c r="C1255">
        <v>343.85486210167898</v>
      </c>
      <c r="D1255">
        <v>350.00661764808802</v>
      </c>
      <c r="E1255">
        <v>345.57780828514598</v>
      </c>
      <c r="F1255">
        <v>338.23503150568399</v>
      </c>
      <c r="G1255">
        <v>353.03348772394003</v>
      </c>
      <c r="H1255">
        <v>342.56112403682903</v>
      </c>
      <c r="I1255">
        <v>346.878453859714</v>
      </c>
      <c r="J1255">
        <v>351.39619098321998</v>
      </c>
      <c r="K1255">
        <v>344.35786101013201</v>
      </c>
      <c r="L1255">
        <v>351.46458341297398</v>
      </c>
      <c r="M1255">
        <v>349.12783668028101</v>
      </c>
      <c r="N1255">
        <v>341.56959017885703</v>
      </c>
      <c r="O1255">
        <v>352.15588035267899</v>
      </c>
      <c r="P1255">
        <v>355.34123985879802</v>
      </c>
      <c r="Q1255">
        <v>383.268628625426</v>
      </c>
      <c r="R1255">
        <v>1172.24796623977</v>
      </c>
      <c r="S1255">
        <v>957.63486276925403</v>
      </c>
      <c r="T1255">
        <v>921.90590629377698</v>
      </c>
      <c r="U1255">
        <v>1061.9510473452899</v>
      </c>
      <c r="V1255">
        <v>1356.0433754222399</v>
      </c>
      <c r="W1255">
        <v>742.53333830583097</v>
      </c>
      <c r="X1255">
        <v>594.29453031433502</v>
      </c>
      <c r="Y1255">
        <v>515.43199016931101</v>
      </c>
      <c r="Z1255">
        <v>486.98645174511302</v>
      </c>
      <c r="AA1255">
        <v>455.34392040853197</v>
      </c>
      <c r="AB1255">
        <v>445.751774612943</v>
      </c>
      <c r="AC1255">
        <v>451.30110669200297</v>
      </c>
      <c r="AD1255">
        <v>486.07428291208299</v>
      </c>
      <c r="AE1255">
        <v>607.78811970969605</v>
      </c>
      <c r="AF1255">
        <v>592.466200693107</v>
      </c>
      <c r="AG1255">
        <v>697.70236892078196</v>
      </c>
      <c r="AH1255">
        <v>798.10028122402503</v>
      </c>
      <c r="AI1255">
        <v>906.005900852134</v>
      </c>
      <c r="AJ1255">
        <v>916.63817066193496</v>
      </c>
      <c r="AK1255">
        <v>879.46371873510498</v>
      </c>
      <c r="AL1255">
        <v>793.37384793659999</v>
      </c>
      <c r="AM1255">
        <v>629.35729844098796</v>
      </c>
      <c r="AN1255">
        <v>432.136374193086</v>
      </c>
      <c r="AO1255">
        <v>390.877305796239</v>
      </c>
      <c r="AP1255">
        <v>383.29440277920298</v>
      </c>
      <c r="AQ1255">
        <v>366.86967618013301</v>
      </c>
      <c r="AR1255">
        <v>349.63226363698601</v>
      </c>
      <c r="AS1255">
        <v>345.79643528975799</v>
      </c>
      <c r="AT1255">
        <v>339.98165750424499</v>
      </c>
      <c r="AU1255">
        <v>346.741968118317</v>
      </c>
      <c r="AV1255">
        <v>333.972241572938</v>
      </c>
      <c r="AW1255">
        <v>337.18235373264201</v>
      </c>
      <c r="AX1255">
        <v>331.613967783757</v>
      </c>
      <c r="AY1255">
        <v>333.50339170618599</v>
      </c>
      <c r="AZ1255">
        <v>342.28303073954299</v>
      </c>
      <c r="BA1255">
        <v>357.85412334377497</v>
      </c>
      <c r="BB1255">
        <v>374.65089198459799</v>
      </c>
      <c r="BC1255">
        <v>377.70053283686798</v>
      </c>
      <c r="BD1255">
        <v>396.76287466067299</v>
      </c>
      <c r="BE1255">
        <v>424.81187835209403</v>
      </c>
      <c r="BF1255">
        <v>460.642362281364</v>
      </c>
      <c r="BG1255">
        <v>518.96509909253496</v>
      </c>
      <c r="BH1255">
        <v>522.85891600049194</v>
      </c>
      <c r="BI1255">
        <v>592.17436398343</v>
      </c>
      <c r="BJ1255">
        <v>693.26698248180105</v>
      </c>
      <c r="BK1255">
        <v>716.32461185730494</v>
      </c>
      <c r="BL1255">
        <v>587.57214514793395</v>
      </c>
      <c r="BM1255">
        <v>484.06176250559798</v>
      </c>
      <c r="BN1255">
        <v>412.44930772089498</v>
      </c>
      <c r="BO1255">
        <v>347.99555808369001</v>
      </c>
      <c r="BP1255">
        <v>349.99403931013399</v>
      </c>
      <c r="BQ1255">
        <v>350.43924323662401</v>
      </c>
      <c r="BR1255">
        <v>342.789315070763</v>
      </c>
      <c r="BS1255">
        <v>353.729135645974</v>
      </c>
      <c r="BT1255">
        <v>346.09077270729102</v>
      </c>
      <c r="BU1255">
        <v>338.880039366088</v>
      </c>
      <c r="BV1255">
        <v>342.01040857675798</v>
      </c>
      <c r="BW1255">
        <v>344.77427491777598</v>
      </c>
      <c r="BX1255">
        <v>351.13359874294201</v>
      </c>
      <c r="BY1255">
        <v>343.59461713366397</v>
      </c>
      <c r="BZ1255">
        <v>342.57596317351198</v>
      </c>
      <c r="CA1255">
        <v>351.184833013819</v>
      </c>
      <c r="CB1255">
        <v>349.40041615676103</v>
      </c>
      <c r="CC1255">
        <v>347.12155804379398</v>
      </c>
      <c r="CD1255">
        <v>337.14927405066499</v>
      </c>
    </row>
    <row r="1256" spans="1:82" x14ac:dyDescent="0.25">
      <c r="A1256">
        <v>301.36181575433898</v>
      </c>
      <c r="B1256">
        <v>350.70573957875399</v>
      </c>
      <c r="C1256">
        <v>344.077344040718</v>
      </c>
      <c r="D1256">
        <v>350.33807949305998</v>
      </c>
      <c r="E1256">
        <v>345.14266181765402</v>
      </c>
      <c r="F1256">
        <v>338.423174257227</v>
      </c>
      <c r="G1256">
        <v>348.75502240019603</v>
      </c>
      <c r="H1256">
        <v>344.98384136110002</v>
      </c>
      <c r="I1256">
        <v>345.07193995405498</v>
      </c>
      <c r="J1256">
        <v>351.18838766869698</v>
      </c>
      <c r="K1256">
        <v>345.03161272144598</v>
      </c>
      <c r="L1256">
        <v>351.70831433734003</v>
      </c>
      <c r="M1256">
        <v>348.853171917895</v>
      </c>
      <c r="N1256">
        <v>344.40129399596299</v>
      </c>
      <c r="O1256">
        <v>354.91148548465901</v>
      </c>
      <c r="P1256">
        <v>353.64426913951098</v>
      </c>
      <c r="Q1256">
        <v>382.49850733012897</v>
      </c>
      <c r="R1256">
        <v>1160.6882563141701</v>
      </c>
      <c r="S1256">
        <v>957.96176085306399</v>
      </c>
      <c r="T1256">
        <v>930.69515697153804</v>
      </c>
      <c r="U1256">
        <v>1079.9320651118201</v>
      </c>
      <c r="V1256">
        <v>1319.40537613066</v>
      </c>
      <c r="W1256">
        <v>725.58971818442399</v>
      </c>
      <c r="X1256">
        <v>571.77223683564898</v>
      </c>
      <c r="Y1256">
        <v>503.74223885841002</v>
      </c>
      <c r="Z1256">
        <v>470.91423763778403</v>
      </c>
      <c r="AA1256">
        <v>447.51668848440403</v>
      </c>
      <c r="AB1256">
        <v>438.34402642276899</v>
      </c>
      <c r="AC1256">
        <v>446.92242502228601</v>
      </c>
      <c r="AD1256">
        <v>475.464266341859</v>
      </c>
      <c r="AE1256">
        <v>597.458953536992</v>
      </c>
      <c r="AF1256">
        <v>576.06275781021202</v>
      </c>
      <c r="AG1256">
        <v>679.59014820212701</v>
      </c>
      <c r="AH1256">
        <v>781.36213604995498</v>
      </c>
      <c r="AI1256">
        <v>887.80663058825201</v>
      </c>
      <c r="AJ1256">
        <v>904.06585985152003</v>
      </c>
      <c r="AK1256">
        <v>871.20247168434105</v>
      </c>
      <c r="AL1256">
        <v>782.978983896317</v>
      </c>
      <c r="AM1256">
        <v>627.24963447364905</v>
      </c>
      <c r="AN1256">
        <v>428.867340435345</v>
      </c>
      <c r="AO1256">
        <v>387.80402930525401</v>
      </c>
      <c r="AP1256">
        <v>380.88439242653902</v>
      </c>
      <c r="AQ1256">
        <v>366.98933992325198</v>
      </c>
      <c r="AR1256">
        <v>348.24414965837502</v>
      </c>
      <c r="AS1256">
        <v>346.747427116219</v>
      </c>
      <c r="AT1256">
        <v>342.02932370713398</v>
      </c>
      <c r="AU1256">
        <v>343.66261453566</v>
      </c>
      <c r="AV1256">
        <v>334.93778801426498</v>
      </c>
      <c r="AW1256">
        <v>336.408736232244</v>
      </c>
      <c r="AX1256">
        <v>331.98075940386599</v>
      </c>
      <c r="AY1256">
        <v>335.52011548371303</v>
      </c>
      <c r="AZ1256">
        <v>343.604031253448</v>
      </c>
      <c r="BA1256">
        <v>357.92780103369802</v>
      </c>
      <c r="BB1256">
        <v>374.35132405472302</v>
      </c>
      <c r="BC1256">
        <v>376.01269957942799</v>
      </c>
      <c r="BD1256">
        <v>394.91778733717302</v>
      </c>
      <c r="BE1256">
        <v>424.921458466346</v>
      </c>
      <c r="BF1256">
        <v>458.47707440989501</v>
      </c>
      <c r="BG1256">
        <v>518.35307078804794</v>
      </c>
      <c r="BH1256">
        <v>519.90558976541695</v>
      </c>
      <c r="BI1256">
        <v>587.39236062516898</v>
      </c>
      <c r="BJ1256">
        <v>686.44133502242903</v>
      </c>
      <c r="BK1256">
        <v>708.180272043331</v>
      </c>
      <c r="BL1256">
        <v>577.66034496457803</v>
      </c>
      <c r="BM1256">
        <v>479.54497855251799</v>
      </c>
      <c r="BN1256">
        <v>408.13337556717801</v>
      </c>
      <c r="BO1256">
        <v>348.89752656450401</v>
      </c>
      <c r="BP1256">
        <v>348.72463754742802</v>
      </c>
      <c r="BQ1256">
        <v>351.53692637579002</v>
      </c>
      <c r="BR1256">
        <v>341.829259750765</v>
      </c>
      <c r="BS1256">
        <v>353.66858980770502</v>
      </c>
      <c r="BT1256">
        <v>346.57646167862299</v>
      </c>
      <c r="BU1256">
        <v>339.20563071635797</v>
      </c>
      <c r="BV1256">
        <v>343.07804867070098</v>
      </c>
      <c r="BW1256">
        <v>342.81812398471197</v>
      </c>
      <c r="BX1256">
        <v>350.85846481796</v>
      </c>
      <c r="BY1256">
        <v>345.01847086675002</v>
      </c>
      <c r="BZ1256">
        <v>343.08501901231102</v>
      </c>
      <c r="CA1256">
        <v>348.84375681869398</v>
      </c>
      <c r="CB1256">
        <v>351.33739522446302</v>
      </c>
      <c r="CC1256">
        <v>346.149124883723</v>
      </c>
      <c r="CD1256">
        <v>336.80068914575003</v>
      </c>
    </row>
    <row r="1257" spans="1:82" x14ac:dyDescent="0.25">
      <c r="A1257">
        <v>301.60213618157502</v>
      </c>
      <c r="B1257">
        <v>349.87366801761999</v>
      </c>
      <c r="C1257">
        <v>343.23557908939603</v>
      </c>
      <c r="D1257">
        <v>349.51684597841302</v>
      </c>
      <c r="E1257">
        <v>344.28561254815298</v>
      </c>
      <c r="F1257">
        <v>337.96781028016301</v>
      </c>
      <c r="G1257">
        <v>344.83586056254097</v>
      </c>
      <c r="H1257">
        <v>347.68188789188798</v>
      </c>
      <c r="I1257">
        <v>344.90585722184397</v>
      </c>
      <c r="J1257">
        <v>349.10614136637099</v>
      </c>
      <c r="K1257">
        <v>346.99104476328</v>
      </c>
      <c r="L1257">
        <v>350.97345228802601</v>
      </c>
      <c r="M1257">
        <v>347.25551592023402</v>
      </c>
      <c r="N1257">
        <v>349.06888574839797</v>
      </c>
      <c r="O1257">
        <v>354.14992159449702</v>
      </c>
      <c r="P1257">
        <v>354.61257486370499</v>
      </c>
      <c r="Q1257">
        <v>380.08360581405401</v>
      </c>
      <c r="R1257">
        <v>1156.89929314507</v>
      </c>
      <c r="S1257">
        <v>966.50176495065602</v>
      </c>
      <c r="T1257">
        <v>938.784724806398</v>
      </c>
      <c r="U1257">
        <v>1094.6135912393399</v>
      </c>
      <c r="V1257">
        <v>1319.6544593699</v>
      </c>
      <c r="W1257">
        <v>720.23814985086005</v>
      </c>
      <c r="X1257">
        <v>560.34060277481001</v>
      </c>
      <c r="Y1257">
        <v>496.411333040366</v>
      </c>
      <c r="Z1257">
        <v>461.235543500304</v>
      </c>
      <c r="AA1257">
        <v>446.42363030556999</v>
      </c>
      <c r="AB1257">
        <v>433.35358058529698</v>
      </c>
      <c r="AC1257">
        <v>443.45956546077201</v>
      </c>
      <c r="AD1257">
        <v>467.86478507664901</v>
      </c>
      <c r="AE1257">
        <v>594.36729326345403</v>
      </c>
      <c r="AF1257">
        <v>563.03828773591601</v>
      </c>
      <c r="AG1257">
        <v>667.84172445611296</v>
      </c>
      <c r="AH1257">
        <v>766.39821651275895</v>
      </c>
      <c r="AI1257">
        <v>875.51484851207795</v>
      </c>
      <c r="AJ1257">
        <v>900.49280735437799</v>
      </c>
      <c r="AK1257">
        <v>868.24245484553398</v>
      </c>
      <c r="AL1257">
        <v>785.69492382210103</v>
      </c>
      <c r="AM1257">
        <v>626.39277405562905</v>
      </c>
      <c r="AN1257">
        <v>426.439884198671</v>
      </c>
      <c r="AO1257">
        <v>383.86204472992102</v>
      </c>
      <c r="AP1257">
        <v>379.030221173011</v>
      </c>
      <c r="AQ1257">
        <v>368.92237471427097</v>
      </c>
      <c r="AR1257">
        <v>346.58509063099899</v>
      </c>
      <c r="AS1257">
        <v>344.70453120292098</v>
      </c>
      <c r="AT1257">
        <v>340.15199902626699</v>
      </c>
      <c r="AU1257">
        <v>342.996455584594</v>
      </c>
      <c r="AV1257">
        <v>336.94621131847998</v>
      </c>
      <c r="AW1257">
        <v>338.04082718612102</v>
      </c>
      <c r="AX1257">
        <v>330.64430027453699</v>
      </c>
      <c r="AY1257">
        <v>338.081396176748</v>
      </c>
      <c r="AZ1257">
        <v>345.984325037639</v>
      </c>
      <c r="BA1257">
        <v>357.42167221583401</v>
      </c>
      <c r="BB1257">
        <v>372.300436863166</v>
      </c>
      <c r="BC1257">
        <v>374.830229995992</v>
      </c>
      <c r="BD1257">
        <v>392.03181240390501</v>
      </c>
      <c r="BE1257">
        <v>427.25795792243798</v>
      </c>
      <c r="BF1257">
        <v>458.58917867584103</v>
      </c>
      <c r="BG1257">
        <v>523.982947047057</v>
      </c>
      <c r="BH1257">
        <v>525.42578124749195</v>
      </c>
      <c r="BI1257">
        <v>588.43213139763998</v>
      </c>
      <c r="BJ1257">
        <v>686.16602645938406</v>
      </c>
      <c r="BK1257">
        <v>699.64645291090903</v>
      </c>
      <c r="BL1257">
        <v>573.52227689065603</v>
      </c>
      <c r="BM1257">
        <v>472.158866476588</v>
      </c>
      <c r="BN1257">
        <v>403.27771589797402</v>
      </c>
      <c r="BO1257">
        <v>347.91150295790101</v>
      </c>
      <c r="BP1257">
        <v>345.90149704719101</v>
      </c>
      <c r="BQ1257">
        <v>353.46707921345597</v>
      </c>
      <c r="BR1257">
        <v>345.91015463352102</v>
      </c>
      <c r="BS1257">
        <v>349.338404279678</v>
      </c>
      <c r="BT1257">
        <v>344.58482717003602</v>
      </c>
      <c r="BU1257">
        <v>337.87687367314601</v>
      </c>
      <c r="BV1257">
        <v>344.65738293802599</v>
      </c>
      <c r="BW1257">
        <v>343.17718214888203</v>
      </c>
      <c r="BX1257">
        <v>351.13275090995597</v>
      </c>
      <c r="BY1257">
        <v>345.85825516952502</v>
      </c>
      <c r="BZ1257">
        <v>344.49508478258298</v>
      </c>
      <c r="CA1257">
        <v>346.50472174174899</v>
      </c>
      <c r="CB1257">
        <v>352.12926270374601</v>
      </c>
      <c r="CC1257">
        <v>345.83760367951101</v>
      </c>
      <c r="CD1257">
        <v>339.482573116548</v>
      </c>
    </row>
    <row r="1258" spans="1:82" x14ac:dyDescent="0.25">
      <c r="A1258">
        <v>301.84245660881101</v>
      </c>
      <c r="B1258">
        <v>349.05366984356999</v>
      </c>
      <c r="C1258">
        <v>345.41058272174098</v>
      </c>
      <c r="D1258">
        <v>349.52595347662901</v>
      </c>
      <c r="E1258">
        <v>343.44585936978302</v>
      </c>
      <c r="F1258">
        <v>338.25297659551802</v>
      </c>
      <c r="G1258">
        <v>343.33621133793201</v>
      </c>
      <c r="H1258">
        <v>347.77732404225799</v>
      </c>
      <c r="I1258">
        <v>345.71612450984998</v>
      </c>
      <c r="J1258">
        <v>348.83462172122199</v>
      </c>
      <c r="K1258">
        <v>348.78296621854099</v>
      </c>
      <c r="L1258">
        <v>352.43156259399501</v>
      </c>
      <c r="M1258">
        <v>350.64063726403401</v>
      </c>
      <c r="N1258">
        <v>350.34826244018598</v>
      </c>
      <c r="O1258">
        <v>353.430487797951</v>
      </c>
      <c r="P1258">
        <v>355.60962037538599</v>
      </c>
      <c r="Q1258">
        <v>379.90688941181202</v>
      </c>
      <c r="R1258">
        <v>1129.46648098072</v>
      </c>
      <c r="S1258">
        <v>969.72053748796498</v>
      </c>
      <c r="T1258">
        <v>972.99784414642602</v>
      </c>
      <c r="U1258">
        <v>1116.09425104608</v>
      </c>
      <c r="V1258">
        <v>1288.2840927393599</v>
      </c>
      <c r="W1258">
        <v>699.12767416635097</v>
      </c>
      <c r="X1258">
        <v>543.54224216821603</v>
      </c>
      <c r="Y1258">
        <v>483.54310451249597</v>
      </c>
      <c r="Z1258">
        <v>451.156878931525</v>
      </c>
      <c r="AA1258">
        <v>436.48988492850901</v>
      </c>
      <c r="AB1258">
        <v>428.042094598125</v>
      </c>
      <c r="AC1258">
        <v>437.03563647115999</v>
      </c>
      <c r="AD1258">
        <v>458.526673097605</v>
      </c>
      <c r="AE1258">
        <v>583.30039145735498</v>
      </c>
      <c r="AF1258">
        <v>550.02754087807796</v>
      </c>
      <c r="AG1258">
        <v>651.25607314966203</v>
      </c>
      <c r="AH1258">
        <v>748.26548228053105</v>
      </c>
      <c r="AI1258">
        <v>865.43080534618798</v>
      </c>
      <c r="AJ1258">
        <v>885.63302822410697</v>
      </c>
      <c r="AK1258">
        <v>862.46071252760601</v>
      </c>
      <c r="AL1258">
        <v>780.40601305660402</v>
      </c>
      <c r="AM1258">
        <v>624.03261165511503</v>
      </c>
      <c r="AN1258">
        <v>420.845917804311</v>
      </c>
      <c r="AO1258">
        <v>380.91831940494001</v>
      </c>
      <c r="AP1258">
        <v>379.674254733319</v>
      </c>
      <c r="AQ1258">
        <v>366.01076602830801</v>
      </c>
      <c r="AR1258">
        <v>347.19452316144299</v>
      </c>
      <c r="AS1258">
        <v>342.90688129979299</v>
      </c>
      <c r="AT1258">
        <v>340.84299326270502</v>
      </c>
      <c r="AU1258">
        <v>341.16714171420301</v>
      </c>
      <c r="AV1258">
        <v>337.88527311459399</v>
      </c>
      <c r="AW1258">
        <v>335.39292316609999</v>
      </c>
      <c r="AX1258">
        <v>330.73635041758001</v>
      </c>
      <c r="AY1258">
        <v>336.02664371784601</v>
      </c>
      <c r="AZ1258">
        <v>346.96583358442803</v>
      </c>
      <c r="BA1258">
        <v>361.11873401983001</v>
      </c>
      <c r="BB1258">
        <v>372.34607289843598</v>
      </c>
      <c r="BC1258">
        <v>370.45239268183002</v>
      </c>
      <c r="BD1258">
        <v>388.237661737027</v>
      </c>
      <c r="BE1258">
        <v>428.74870674300797</v>
      </c>
      <c r="BF1258">
        <v>457.715627233465</v>
      </c>
      <c r="BG1258">
        <v>519.25636776494196</v>
      </c>
      <c r="BH1258">
        <v>526.71945814459002</v>
      </c>
      <c r="BI1258">
        <v>587.38747123268604</v>
      </c>
      <c r="BJ1258">
        <v>676.246759117701</v>
      </c>
      <c r="BK1258">
        <v>690.50158621318496</v>
      </c>
      <c r="BL1258">
        <v>562.44430024719804</v>
      </c>
      <c r="BM1258">
        <v>464.95007572460202</v>
      </c>
      <c r="BN1258">
        <v>404.19893918981097</v>
      </c>
      <c r="BO1258">
        <v>349.72584854167502</v>
      </c>
      <c r="BP1258">
        <v>347.74316556399799</v>
      </c>
      <c r="BQ1258">
        <v>353.33631576959903</v>
      </c>
      <c r="BR1258">
        <v>349.34524935871099</v>
      </c>
      <c r="BS1258">
        <v>348.34650230046901</v>
      </c>
      <c r="BT1258">
        <v>344.679264022702</v>
      </c>
      <c r="BU1258">
        <v>340.40561287304598</v>
      </c>
      <c r="BV1258">
        <v>346.24845360310701</v>
      </c>
      <c r="BW1258">
        <v>342.012582128166</v>
      </c>
      <c r="BX1258">
        <v>347.51100123892098</v>
      </c>
      <c r="BY1258">
        <v>348.53836801298598</v>
      </c>
      <c r="BZ1258">
        <v>345.53375803595497</v>
      </c>
      <c r="CA1258">
        <v>346.569547994213</v>
      </c>
      <c r="CB1258">
        <v>353.04683927590702</v>
      </c>
      <c r="CC1258">
        <v>345.98012724988598</v>
      </c>
      <c r="CD1258">
        <v>339.81927740535798</v>
      </c>
    </row>
    <row r="1259" spans="1:82" x14ac:dyDescent="0.25">
      <c r="A1259">
        <v>302.08277703604801</v>
      </c>
      <c r="B1259">
        <v>349.45857095204201</v>
      </c>
      <c r="C1259">
        <v>345.78418367042502</v>
      </c>
      <c r="D1259">
        <v>348.54993637509898</v>
      </c>
      <c r="E1259">
        <v>343.38694432465201</v>
      </c>
      <c r="F1259">
        <v>342.84215896986802</v>
      </c>
      <c r="G1259">
        <v>343.82695502845701</v>
      </c>
      <c r="H1259">
        <v>347.871461838171</v>
      </c>
      <c r="I1259">
        <v>345.35756844072301</v>
      </c>
      <c r="J1259">
        <v>349.893872813717</v>
      </c>
      <c r="K1259">
        <v>349.19250450297301</v>
      </c>
      <c r="L1259">
        <v>353.00935416125299</v>
      </c>
      <c r="M1259">
        <v>352.15574905030297</v>
      </c>
      <c r="N1259">
        <v>352.208735543741</v>
      </c>
      <c r="O1259">
        <v>354.74143541523102</v>
      </c>
      <c r="P1259">
        <v>356.26136082525602</v>
      </c>
      <c r="Q1259">
        <v>382.11565666364299</v>
      </c>
      <c r="R1259">
        <v>1117.0213286312401</v>
      </c>
      <c r="S1259">
        <v>973.09619844675501</v>
      </c>
      <c r="T1259">
        <v>983.33153725182297</v>
      </c>
      <c r="U1259">
        <v>1128.77501418314</v>
      </c>
      <c r="V1259">
        <v>1281.89385945049</v>
      </c>
      <c r="W1259">
        <v>691.02674135898599</v>
      </c>
      <c r="X1259">
        <v>534.70840348948195</v>
      </c>
      <c r="Y1259">
        <v>480.735279364836</v>
      </c>
      <c r="Z1259">
        <v>446.14427411546802</v>
      </c>
      <c r="AA1259">
        <v>430.412151486548</v>
      </c>
      <c r="AB1259">
        <v>424.228099814823</v>
      </c>
      <c r="AC1259">
        <v>432.92196867263198</v>
      </c>
      <c r="AD1259">
        <v>455.05153964338001</v>
      </c>
      <c r="AE1259">
        <v>576.80185903070401</v>
      </c>
      <c r="AF1259">
        <v>544.80830686894205</v>
      </c>
      <c r="AG1259">
        <v>644.90226718456802</v>
      </c>
      <c r="AH1259">
        <v>738.39680528795202</v>
      </c>
      <c r="AI1259">
        <v>860.10145467931795</v>
      </c>
      <c r="AJ1259">
        <v>885.62404000307095</v>
      </c>
      <c r="AK1259">
        <v>861.40749368763397</v>
      </c>
      <c r="AL1259">
        <v>781.76077467493894</v>
      </c>
      <c r="AM1259">
        <v>625.21794756642498</v>
      </c>
      <c r="AN1259">
        <v>419.267684771647</v>
      </c>
      <c r="AO1259">
        <v>379.66760899541498</v>
      </c>
      <c r="AP1259">
        <v>379.41821880237001</v>
      </c>
      <c r="AQ1259">
        <v>365.801959724668</v>
      </c>
      <c r="AR1259">
        <v>349.473334390861</v>
      </c>
      <c r="AS1259">
        <v>342.19284832945903</v>
      </c>
      <c r="AT1259">
        <v>341.95199740726599</v>
      </c>
      <c r="AU1259">
        <v>339.69705530426</v>
      </c>
      <c r="AV1259">
        <v>337.96561769415598</v>
      </c>
      <c r="AW1259">
        <v>335.59670499442097</v>
      </c>
      <c r="AX1259">
        <v>331.83489898122599</v>
      </c>
      <c r="AY1259">
        <v>339.15420888535999</v>
      </c>
      <c r="AZ1259">
        <v>347.31637064715301</v>
      </c>
      <c r="BA1259">
        <v>364.868333830197</v>
      </c>
      <c r="BB1259">
        <v>376.44065813222602</v>
      </c>
      <c r="BC1259">
        <v>370.64959981042898</v>
      </c>
      <c r="BD1259">
        <v>388.55785842109498</v>
      </c>
      <c r="BE1259">
        <v>429.90265859807198</v>
      </c>
      <c r="BF1259">
        <v>459.82811538222199</v>
      </c>
      <c r="BG1259">
        <v>516.89599497891902</v>
      </c>
      <c r="BH1259">
        <v>526.14746739626503</v>
      </c>
      <c r="BI1259">
        <v>588.563061348872</v>
      </c>
      <c r="BJ1259">
        <v>676.06394645343505</v>
      </c>
      <c r="BK1259">
        <v>687.685783993158</v>
      </c>
      <c r="BL1259">
        <v>554.58049873304503</v>
      </c>
      <c r="BM1259">
        <v>464.12023336311199</v>
      </c>
      <c r="BN1259">
        <v>404.84468411448199</v>
      </c>
      <c r="BO1259">
        <v>351.71147563295301</v>
      </c>
      <c r="BP1259">
        <v>348.41262320828503</v>
      </c>
      <c r="BQ1259">
        <v>353.967644146385</v>
      </c>
      <c r="BR1259">
        <v>349.91380630761802</v>
      </c>
      <c r="BS1259">
        <v>349.77684775473602</v>
      </c>
      <c r="BT1259">
        <v>346.41647668686699</v>
      </c>
      <c r="BU1259">
        <v>340.57433443101002</v>
      </c>
      <c r="BV1259">
        <v>345.90015562231798</v>
      </c>
      <c r="BW1259">
        <v>340.12539839706301</v>
      </c>
      <c r="BX1259">
        <v>346.37915114271902</v>
      </c>
      <c r="BY1259">
        <v>351.52579430153497</v>
      </c>
      <c r="BZ1259">
        <v>346.20312278865799</v>
      </c>
      <c r="CA1259">
        <v>346.41778930179902</v>
      </c>
      <c r="CB1259">
        <v>352.31255554804397</v>
      </c>
      <c r="CC1259">
        <v>346.36914510383099</v>
      </c>
      <c r="CD1259">
        <v>340.15364286864798</v>
      </c>
    </row>
    <row r="1260" spans="1:82" x14ac:dyDescent="0.25">
      <c r="A1260">
        <v>302.323097463284</v>
      </c>
      <c r="B1260">
        <v>349.45916805776602</v>
      </c>
      <c r="C1260">
        <v>345.059800021927</v>
      </c>
      <c r="D1260">
        <v>348.30152110901798</v>
      </c>
      <c r="E1260">
        <v>343.127748079154</v>
      </c>
      <c r="F1260">
        <v>343.95756207186298</v>
      </c>
      <c r="G1260">
        <v>342.04547682548298</v>
      </c>
      <c r="H1260">
        <v>345.871990862183</v>
      </c>
      <c r="I1260">
        <v>346.12593566802298</v>
      </c>
      <c r="J1260">
        <v>348.39594460735702</v>
      </c>
      <c r="K1260">
        <v>349.759202685996</v>
      </c>
      <c r="L1260">
        <v>353.72245534629002</v>
      </c>
      <c r="M1260">
        <v>355.518372674212</v>
      </c>
      <c r="N1260">
        <v>356.85700288263098</v>
      </c>
      <c r="O1260">
        <v>352.12607537394598</v>
      </c>
      <c r="P1260">
        <v>359.66107289269701</v>
      </c>
      <c r="Q1260">
        <v>382.513690823113</v>
      </c>
      <c r="R1260">
        <v>1104.7951223694899</v>
      </c>
      <c r="S1260">
        <v>975.12624983040098</v>
      </c>
      <c r="T1260">
        <v>996.74618340794302</v>
      </c>
      <c r="U1260">
        <v>1134.60307798952</v>
      </c>
      <c r="V1260">
        <v>1278.2662329582899</v>
      </c>
      <c r="W1260">
        <v>680.18721788805794</v>
      </c>
      <c r="X1260">
        <v>522.66134052767495</v>
      </c>
      <c r="Y1260">
        <v>476.21121910648702</v>
      </c>
      <c r="Z1260">
        <v>440.329806983168</v>
      </c>
      <c r="AA1260">
        <v>427.34177083451402</v>
      </c>
      <c r="AB1260">
        <v>422.02337013542802</v>
      </c>
      <c r="AC1260">
        <v>429.68638071677998</v>
      </c>
      <c r="AD1260">
        <v>451.02887555132099</v>
      </c>
      <c r="AE1260">
        <v>571.29552757975898</v>
      </c>
      <c r="AF1260">
        <v>537.15927528472901</v>
      </c>
      <c r="AG1260">
        <v>636.25124870149898</v>
      </c>
      <c r="AH1260">
        <v>724.30652485471398</v>
      </c>
      <c r="AI1260">
        <v>844.83095421109203</v>
      </c>
      <c r="AJ1260">
        <v>879.45587333500805</v>
      </c>
      <c r="AK1260">
        <v>855.92238985584902</v>
      </c>
      <c r="AL1260">
        <v>783.56152752027901</v>
      </c>
      <c r="AM1260">
        <v>625.89534178417102</v>
      </c>
      <c r="AN1260">
        <v>416.08615828961598</v>
      </c>
      <c r="AO1260">
        <v>377.47560770764898</v>
      </c>
      <c r="AP1260">
        <v>383.00321541021901</v>
      </c>
      <c r="AQ1260">
        <v>364.69808655403398</v>
      </c>
      <c r="AR1260">
        <v>346.85330131817699</v>
      </c>
      <c r="AS1260">
        <v>342.01623754452299</v>
      </c>
      <c r="AT1260">
        <v>339.69842192970998</v>
      </c>
      <c r="AU1260">
        <v>337.95121785062599</v>
      </c>
      <c r="AV1260">
        <v>338.28683668536399</v>
      </c>
      <c r="AW1260">
        <v>337.36498510374901</v>
      </c>
      <c r="AX1260">
        <v>330.27991825413602</v>
      </c>
      <c r="AY1260">
        <v>338.669506721716</v>
      </c>
      <c r="AZ1260">
        <v>344.84047804987</v>
      </c>
      <c r="BA1260">
        <v>365.19995379274002</v>
      </c>
      <c r="BB1260">
        <v>377.631277010887</v>
      </c>
      <c r="BC1260">
        <v>370.79314351956799</v>
      </c>
      <c r="BD1260">
        <v>391.21031923242998</v>
      </c>
      <c r="BE1260">
        <v>429.60585193447002</v>
      </c>
      <c r="BF1260">
        <v>458.079074147771</v>
      </c>
      <c r="BG1260">
        <v>513.27792462274101</v>
      </c>
      <c r="BH1260">
        <v>529.04545909960598</v>
      </c>
      <c r="BI1260">
        <v>589.45608721049996</v>
      </c>
      <c r="BJ1260">
        <v>673.70715788049995</v>
      </c>
      <c r="BK1260">
        <v>674.84911075653702</v>
      </c>
      <c r="BL1260">
        <v>543.99908265762099</v>
      </c>
      <c r="BM1260">
        <v>458.673418808017</v>
      </c>
      <c r="BN1260">
        <v>402.34541955226803</v>
      </c>
      <c r="BO1260">
        <v>351.23194530952901</v>
      </c>
      <c r="BP1260">
        <v>347.97007779837298</v>
      </c>
      <c r="BQ1260">
        <v>354.81598663863701</v>
      </c>
      <c r="BR1260">
        <v>350.05836747976599</v>
      </c>
      <c r="BS1260">
        <v>349.64913700887899</v>
      </c>
      <c r="BT1260">
        <v>346.61312239177602</v>
      </c>
      <c r="BU1260">
        <v>342.23234143661699</v>
      </c>
      <c r="BV1260">
        <v>344.49737394077601</v>
      </c>
      <c r="BW1260">
        <v>340.43025371532502</v>
      </c>
      <c r="BX1260">
        <v>346.21606531460702</v>
      </c>
      <c r="BY1260">
        <v>352.53807338580498</v>
      </c>
      <c r="BZ1260">
        <v>346.51001280927102</v>
      </c>
      <c r="CA1260">
        <v>346.741426987034</v>
      </c>
      <c r="CB1260">
        <v>350.87625003827299</v>
      </c>
      <c r="CC1260">
        <v>345.28798864194698</v>
      </c>
      <c r="CD1260">
        <v>340.62751903498702</v>
      </c>
    </row>
    <row r="1261" spans="1:82" x14ac:dyDescent="0.25">
      <c r="A1261">
        <v>302.56341789051999</v>
      </c>
      <c r="B1261">
        <v>348.92753717535402</v>
      </c>
      <c r="C1261">
        <v>345.26969718799302</v>
      </c>
      <c r="D1261">
        <v>350.32009628572399</v>
      </c>
      <c r="E1261">
        <v>347.31328063619702</v>
      </c>
      <c r="F1261">
        <v>345.37842503847799</v>
      </c>
      <c r="G1261">
        <v>338.918959100743</v>
      </c>
      <c r="H1261">
        <v>344.82890181316299</v>
      </c>
      <c r="I1261">
        <v>347.89981607470099</v>
      </c>
      <c r="J1261">
        <v>344.68197370961599</v>
      </c>
      <c r="K1261">
        <v>349.53250500552798</v>
      </c>
      <c r="L1261">
        <v>354.35488454497897</v>
      </c>
      <c r="M1261">
        <v>355.93356991663302</v>
      </c>
      <c r="N1261">
        <v>358.19244827204801</v>
      </c>
      <c r="O1261">
        <v>350.94119108854397</v>
      </c>
      <c r="P1261">
        <v>360.23631171041302</v>
      </c>
      <c r="Q1261">
        <v>379.71168534463197</v>
      </c>
      <c r="R1261">
        <v>1067.58906812184</v>
      </c>
      <c r="S1261">
        <v>976.38084339721797</v>
      </c>
      <c r="T1261">
        <v>1016.04923939486</v>
      </c>
      <c r="U1261">
        <v>1148.6034238828199</v>
      </c>
      <c r="V1261">
        <v>1242.09590762326</v>
      </c>
      <c r="W1261">
        <v>660.06694135222403</v>
      </c>
      <c r="X1261">
        <v>506.39785926895502</v>
      </c>
      <c r="Y1261">
        <v>471.58179504146898</v>
      </c>
      <c r="Z1261">
        <v>431.86127837613901</v>
      </c>
      <c r="AA1261">
        <v>425.67451689932301</v>
      </c>
      <c r="AB1261">
        <v>419.81929514483102</v>
      </c>
      <c r="AC1261">
        <v>426.09026739713198</v>
      </c>
      <c r="AD1261">
        <v>448.07438781921502</v>
      </c>
      <c r="AE1261">
        <v>558.41625191111598</v>
      </c>
      <c r="AF1261">
        <v>526.97631891187098</v>
      </c>
      <c r="AG1261">
        <v>620.79585367312598</v>
      </c>
      <c r="AH1261">
        <v>705.04972404530497</v>
      </c>
      <c r="AI1261">
        <v>830.57313282737198</v>
      </c>
      <c r="AJ1261">
        <v>874.34476813959895</v>
      </c>
      <c r="AK1261">
        <v>853.15795297622901</v>
      </c>
      <c r="AL1261">
        <v>778.20792469201899</v>
      </c>
      <c r="AM1261">
        <v>625.88450545573403</v>
      </c>
      <c r="AN1261">
        <v>416.69852313501201</v>
      </c>
      <c r="AO1261">
        <v>375.23788808505401</v>
      </c>
      <c r="AP1261">
        <v>384.23267572758402</v>
      </c>
      <c r="AQ1261">
        <v>364.99637944766698</v>
      </c>
      <c r="AR1261">
        <v>345.33789334865901</v>
      </c>
      <c r="AS1261">
        <v>343.55369352127599</v>
      </c>
      <c r="AT1261">
        <v>339.16443191059801</v>
      </c>
      <c r="AU1261">
        <v>335.38017162372699</v>
      </c>
      <c r="AV1261">
        <v>338.57791805158098</v>
      </c>
      <c r="AW1261">
        <v>338.81075192504898</v>
      </c>
      <c r="AX1261">
        <v>331.30667493468701</v>
      </c>
      <c r="AY1261">
        <v>338.20630725773498</v>
      </c>
      <c r="AZ1261">
        <v>341.69734508630597</v>
      </c>
      <c r="BA1261">
        <v>365.37584385100598</v>
      </c>
      <c r="BB1261">
        <v>378.27952885855802</v>
      </c>
      <c r="BC1261">
        <v>373.32791790182898</v>
      </c>
      <c r="BD1261">
        <v>392.46225531545599</v>
      </c>
      <c r="BE1261">
        <v>428.94000215554797</v>
      </c>
      <c r="BF1261">
        <v>460.80041890629298</v>
      </c>
      <c r="BG1261">
        <v>514.89611569048702</v>
      </c>
      <c r="BH1261">
        <v>527.17827062306196</v>
      </c>
      <c r="BI1261">
        <v>585.43249067473801</v>
      </c>
      <c r="BJ1261">
        <v>669.61488584720803</v>
      </c>
      <c r="BK1261">
        <v>663.43381728879103</v>
      </c>
      <c r="BL1261">
        <v>533.24881390835901</v>
      </c>
      <c r="BM1261">
        <v>457.660201099902</v>
      </c>
      <c r="BN1261">
        <v>398.29628468886301</v>
      </c>
      <c r="BO1261">
        <v>350.58136371190301</v>
      </c>
      <c r="BP1261">
        <v>346.85798229312098</v>
      </c>
      <c r="BQ1261">
        <v>353.41026032225398</v>
      </c>
      <c r="BR1261">
        <v>351.32611228259498</v>
      </c>
      <c r="BS1261">
        <v>348.56090489757798</v>
      </c>
      <c r="BT1261">
        <v>350.511926592647</v>
      </c>
      <c r="BU1261">
        <v>347.16269909801701</v>
      </c>
      <c r="BV1261">
        <v>344.25129751546899</v>
      </c>
      <c r="BW1261">
        <v>337.76448416091</v>
      </c>
      <c r="BX1261">
        <v>345.77680213023899</v>
      </c>
      <c r="BY1261">
        <v>350.20834895042998</v>
      </c>
      <c r="BZ1261">
        <v>346.701077909589</v>
      </c>
      <c r="CA1261">
        <v>347.13438996595698</v>
      </c>
      <c r="CB1261">
        <v>349.49639277016303</v>
      </c>
      <c r="CC1261">
        <v>346.69913836415799</v>
      </c>
      <c r="CD1261">
        <v>340.133374673643</v>
      </c>
    </row>
    <row r="1262" spans="1:82" x14ac:dyDescent="0.25">
      <c r="A1262">
        <v>302.803738317757</v>
      </c>
      <c r="B1262">
        <v>351.556828409866</v>
      </c>
      <c r="C1262">
        <v>346.416475481818</v>
      </c>
      <c r="D1262">
        <v>350.401785669388</v>
      </c>
      <c r="E1262">
        <v>350.22680501959502</v>
      </c>
      <c r="F1262">
        <v>347.25800263169998</v>
      </c>
      <c r="G1262">
        <v>339.79428154323102</v>
      </c>
      <c r="H1262">
        <v>344.50095618106599</v>
      </c>
      <c r="I1262">
        <v>349.08179642550601</v>
      </c>
      <c r="J1262">
        <v>341.66039555433201</v>
      </c>
      <c r="K1262">
        <v>350.91683420644898</v>
      </c>
      <c r="L1262">
        <v>353.09362620289801</v>
      </c>
      <c r="M1262">
        <v>355.090499089552</v>
      </c>
      <c r="N1262">
        <v>357.02054577084903</v>
      </c>
      <c r="O1262">
        <v>352.67598252279703</v>
      </c>
      <c r="P1262">
        <v>359.18390500096501</v>
      </c>
      <c r="Q1262">
        <v>375.949444569055</v>
      </c>
      <c r="R1262">
        <v>1042.6297446303299</v>
      </c>
      <c r="S1262">
        <v>968.67678468821896</v>
      </c>
      <c r="T1262">
        <v>1021.28159645969</v>
      </c>
      <c r="U1262">
        <v>1153.49989738677</v>
      </c>
      <c r="V1262">
        <v>1219.6551051818101</v>
      </c>
      <c r="W1262">
        <v>646.99323302618097</v>
      </c>
      <c r="X1262">
        <v>497.691548989068</v>
      </c>
      <c r="Y1262">
        <v>465.63776102732498</v>
      </c>
      <c r="Z1262">
        <v>426.46271592632797</v>
      </c>
      <c r="AA1262">
        <v>420.37242674747199</v>
      </c>
      <c r="AB1262">
        <v>418.99052182915301</v>
      </c>
      <c r="AC1262">
        <v>423.26647338220903</v>
      </c>
      <c r="AD1262">
        <v>443.89048729278301</v>
      </c>
      <c r="AE1262">
        <v>548.55543444289697</v>
      </c>
      <c r="AF1262">
        <v>518.97496023527901</v>
      </c>
      <c r="AG1262">
        <v>605.87600607255399</v>
      </c>
      <c r="AH1262">
        <v>691.78317104817199</v>
      </c>
      <c r="AI1262">
        <v>817.66255128606099</v>
      </c>
      <c r="AJ1262">
        <v>860.90052703218703</v>
      </c>
      <c r="AK1262">
        <v>849.85021151256296</v>
      </c>
      <c r="AL1262">
        <v>771.797002146718</v>
      </c>
      <c r="AM1262">
        <v>621.947643537624</v>
      </c>
      <c r="AN1262">
        <v>415.932366369259</v>
      </c>
      <c r="AO1262">
        <v>373.94313738457299</v>
      </c>
      <c r="AP1262">
        <v>380.60272686451702</v>
      </c>
      <c r="AQ1262">
        <v>364.65932081312502</v>
      </c>
      <c r="AR1262">
        <v>344.21435701805598</v>
      </c>
      <c r="AS1262">
        <v>345.27542006407202</v>
      </c>
      <c r="AT1262">
        <v>341.25641029786902</v>
      </c>
      <c r="AU1262">
        <v>334.11562622367302</v>
      </c>
      <c r="AV1262">
        <v>339.21950656597602</v>
      </c>
      <c r="AW1262">
        <v>339.21380956254501</v>
      </c>
      <c r="AX1262">
        <v>331.79788429235299</v>
      </c>
      <c r="AY1262">
        <v>337.12429735396699</v>
      </c>
      <c r="AZ1262">
        <v>340.17139725437301</v>
      </c>
      <c r="BA1262">
        <v>364.80234882681702</v>
      </c>
      <c r="BB1262">
        <v>379.343236241537</v>
      </c>
      <c r="BC1262">
        <v>373.96325629882398</v>
      </c>
      <c r="BD1262">
        <v>391.61557506467199</v>
      </c>
      <c r="BE1262">
        <v>425.89955487952699</v>
      </c>
      <c r="BF1262">
        <v>461.96518031579097</v>
      </c>
      <c r="BG1262">
        <v>513.27366135702403</v>
      </c>
      <c r="BH1262">
        <v>526.814124620185</v>
      </c>
      <c r="BI1262">
        <v>582.90042272322796</v>
      </c>
      <c r="BJ1262">
        <v>662.43086592161899</v>
      </c>
      <c r="BK1262">
        <v>651.73820721542597</v>
      </c>
      <c r="BL1262">
        <v>524.74133604608198</v>
      </c>
      <c r="BM1262">
        <v>452.57877676158301</v>
      </c>
      <c r="BN1262">
        <v>395.85011790402802</v>
      </c>
      <c r="BO1262">
        <v>352.779052040078</v>
      </c>
      <c r="BP1262">
        <v>348.25521110982203</v>
      </c>
      <c r="BQ1262">
        <v>352.52634721742498</v>
      </c>
      <c r="BR1262">
        <v>351.496478876315</v>
      </c>
      <c r="BS1262">
        <v>347.93806943451301</v>
      </c>
      <c r="BT1262">
        <v>351.49106492902899</v>
      </c>
      <c r="BU1262">
        <v>349.05040242061102</v>
      </c>
      <c r="BV1262">
        <v>343.40434206360999</v>
      </c>
      <c r="BW1262">
        <v>337.96369079904002</v>
      </c>
      <c r="BX1262">
        <v>346.057192983091</v>
      </c>
      <c r="BY1262">
        <v>349.75630370614903</v>
      </c>
      <c r="BZ1262">
        <v>346.53033886190599</v>
      </c>
      <c r="CA1262">
        <v>345.03759881945899</v>
      </c>
      <c r="CB1262">
        <v>347.89502163582102</v>
      </c>
      <c r="CC1262">
        <v>346.034468987737</v>
      </c>
      <c r="CD1262">
        <v>339.09192400123999</v>
      </c>
    </row>
    <row r="1263" spans="1:82" x14ac:dyDescent="0.25">
      <c r="A1263">
        <v>303.04405874499298</v>
      </c>
      <c r="B1263">
        <v>350.63398481231502</v>
      </c>
      <c r="C1263">
        <v>348.86426704711499</v>
      </c>
      <c r="D1263">
        <v>348.69838781033502</v>
      </c>
      <c r="E1263">
        <v>350.11831469892002</v>
      </c>
      <c r="F1263">
        <v>348.67429971053298</v>
      </c>
      <c r="G1263">
        <v>340.05189632016697</v>
      </c>
      <c r="H1263">
        <v>342.548336283764</v>
      </c>
      <c r="I1263">
        <v>349.83825440747302</v>
      </c>
      <c r="J1263">
        <v>340.70883067853299</v>
      </c>
      <c r="K1263">
        <v>349.36455169423198</v>
      </c>
      <c r="L1263">
        <v>353.47608356056003</v>
      </c>
      <c r="M1263">
        <v>353.00059421301</v>
      </c>
      <c r="N1263">
        <v>357.345123233148</v>
      </c>
      <c r="O1263">
        <v>352.20529105476999</v>
      </c>
      <c r="P1263">
        <v>361.32455803259302</v>
      </c>
      <c r="Q1263">
        <v>375.870235259239</v>
      </c>
      <c r="R1263">
        <v>1027.1819706531801</v>
      </c>
      <c r="S1263">
        <v>967.83776880566597</v>
      </c>
      <c r="T1263">
        <v>1039.2238953589399</v>
      </c>
      <c r="U1263">
        <v>1173.2816390263499</v>
      </c>
      <c r="V1263">
        <v>1207.35415944088</v>
      </c>
      <c r="W1263">
        <v>636.61095573245905</v>
      </c>
      <c r="X1263">
        <v>491.129055943163</v>
      </c>
      <c r="Y1263">
        <v>463.48958915606102</v>
      </c>
      <c r="Z1263">
        <v>423.58532758617298</v>
      </c>
      <c r="AA1263">
        <v>414.61296260916998</v>
      </c>
      <c r="AB1263">
        <v>417.98956495096002</v>
      </c>
      <c r="AC1263">
        <v>419.64637789926701</v>
      </c>
      <c r="AD1263">
        <v>441.656124922213</v>
      </c>
      <c r="AE1263">
        <v>546.68092413663101</v>
      </c>
      <c r="AF1263">
        <v>517.16925700785703</v>
      </c>
      <c r="AG1263">
        <v>596.90840020524695</v>
      </c>
      <c r="AH1263">
        <v>684.61167149404298</v>
      </c>
      <c r="AI1263">
        <v>807.41049234169202</v>
      </c>
      <c r="AJ1263">
        <v>857.026779954174</v>
      </c>
      <c r="AK1263">
        <v>855.16686731806999</v>
      </c>
      <c r="AL1263">
        <v>774.37451197861799</v>
      </c>
      <c r="AM1263">
        <v>625.81892013154697</v>
      </c>
      <c r="AN1263">
        <v>417.34863269513102</v>
      </c>
      <c r="AO1263">
        <v>375.73492850304899</v>
      </c>
      <c r="AP1263">
        <v>379.058839138868</v>
      </c>
      <c r="AQ1263">
        <v>364.87166720164998</v>
      </c>
      <c r="AR1263">
        <v>345.17321043787098</v>
      </c>
      <c r="AS1263">
        <v>345.55162428480003</v>
      </c>
      <c r="AT1263">
        <v>341.13234168970399</v>
      </c>
      <c r="AU1263">
        <v>332.17464288397798</v>
      </c>
      <c r="AV1263">
        <v>337.52821938169501</v>
      </c>
      <c r="AW1263">
        <v>338.13246520824703</v>
      </c>
      <c r="AX1263">
        <v>330.832470706305</v>
      </c>
      <c r="AY1263">
        <v>335.251836704163</v>
      </c>
      <c r="AZ1263">
        <v>340.20364274780297</v>
      </c>
      <c r="BA1263">
        <v>363.29535311220002</v>
      </c>
      <c r="BB1263">
        <v>380.39107763091499</v>
      </c>
      <c r="BC1263">
        <v>372.89418540025002</v>
      </c>
      <c r="BD1263">
        <v>392.880759514874</v>
      </c>
      <c r="BE1263">
        <v>426.07193716576802</v>
      </c>
      <c r="BF1263">
        <v>463.19839296110501</v>
      </c>
      <c r="BG1263">
        <v>513.75754968113597</v>
      </c>
      <c r="BH1263">
        <v>529.05957827373697</v>
      </c>
      <c r="BI1263">
        <v>581.46363332517103</v>
      </c>
      <c r="BJ1263">
        <v>659.46325050160704</v>
      </c>
      <c r="BK1263">
        <v>643.96189619572397</v>
      </c>
      <c r="BL1263">
        <v>519.42374540178503</v>
      </c>
      <c r="BM1263">
        <v>446.81963702339101</v>
      </c>
      <c r="BN1263">
        <v>395.06801108794701</v>
      </c>
      <c r="BO1263">
        <v>354.28256623727998</v>
      </c>
      <c r="BP1263">
        <v>349.52780330385099</v>
      </c>
      <c r="BQ1263">
        <v>355.16493331644699</v>
      </c>
      <c r="BR1263">
        <v>352.86145728770401</v>
      </c>
      <c r="BS1263">
        <v>346.95892593319599</v>
      </c>
      <c r="BT1263">
        <v>350.60367769871402</v>
      </c>
      <c r="BU1263">
        <v>348.85116703151999</v>
      </c>
      <c r="BV1263">
        <v>343.033539922442</v>
      </c>
      <c r="BW1263">
        <v>339.74247956707097</v>
      </c>
      <c r="BX1263">
        <v>345.42327923290901</v>
      </c>
      <c r="BY1263">
        <v>347.38450848024303</v>
      </c>
      <c r="BZ1263">
        <v>346.774884462621</v>
      </c>
      <c r="CA1263">
        <v>345.56933663841397</v>
      </c>
      <c r="CB1263">
        <v>343.132341676279</v>
      </c>
      <c r="CC1263">
        <v>346.23748143138801</v>
      </c>
      <c r="CD1263">
        <v>340.57980803787302</v>
      </c>
    </row>
    <row r="1264" spans="1:82" x14ac:dyDescent="0.25">
      <c r="A1264">
        <v>303.28437917222902</v>
      </c>
      <c r="B1264">
        <v>351.13861698940099</v>
      </c>
      <c r="C1264">
        <v>350.21712587862498</v>
      </c>
      <c r="D1264">
        <v>347.01738994608098</v>
      </c>
      <c r="E1264">
        <v>350.957232924447</v>
      </c>
      <c r="F1264">
        <v>348.85755530871302</v>
      </c>
      <c r="G1264">
        <v>341.116141198273</v>
      </c>
      <c r="H1264">
        <v>340.85520227962201</v>
      </c>
      <c r="I1264">
        <v>353.66273804776898</v>
      </c>
      <c r="J1264">
        <v>341.865247699289</v>
      </c>
      <c r="K1264">
        <v>345.451621723627</v>
      </c>
      <c r="L1264">
        <v>351.322013999283</v>
      </c>
      <c r="M1264">
        <v>352.13345546610401</v>
      </c>
      <c r="N1264">
        <v>355.41675301920498</v>
      </c>
      <c r="O1264">
        <v>351.741092086187</v>
      </c>
      <c r="P1264">
        <v>361.58492128095003</v>
      </c>
      <c r="Q1264">
        <v>375.43283978847899</v>
      </c>
      <c r="R1264">
        <v>995.90050454353104</v>
      </c>
      <c r="S1264">
        <v>971.00819061202606</v>
      </c>
      <c r="T1264">
        <v>1062.2069822743999</v>
      </c>
      <c r="U1264">
        <v>1177.1355935367601</v>
      </c>
      <c r="V1264">
        <v>1181.9353747553</v>
      </c>
      <c r="W1264">
        <v>622.98114169113296</v>
      </c>
      <c r="X1264">
        <v>481.05678673888599</v>
      </c>
      <c r="Y1264">
        <v>456.15512469355701</v>
      </c>
      <c r="Z1264">
        <v>419.04396695863602</v>
      </c>
      <c r="AA1264">
        <v>407.21199136527798</v>
      </c>
      <c r="AB1264">
        <v>412.281628040481</v>
      </c>
      <c r="AC1264">
        <v>413.82120274640999</v>
      </c>
      <c r="AD1264">
        <v>438.65847701305</v>
      </c>
      <c r="AE1264">
        <v>532.89241751119096</v>
      </c>
      <c r="AF1264">
        <v>506.88299996251402</v>
      </c>
      <c r="AG1264">
        <v>580.28974018181998</v>
      </c>
      <c r="AH1264">
        <v>661.44250831272097</v>
      </c>
      <c r="AI1264">
        <v>794.62791427106799</v>
      </c>
      <c r="AJ1264">
        <v>848.83867990914996</v>
      </c>
      <c r="AK1264">
        <v>859.507475292506</v>
      </c>
      <c r="AL1264">
        <v>772.64568088462204</v>
      </c>
      <c r="AM1264">
        <v>618.43664746852903</v>
      </c>
      <c r="AN1264">
        <v>414.60799347247303</v>
      </c>
      <c r="AO1264">
        <v>378.23432659318701</v>
      </c>
      <c r="AP1264">
        <v>375.96668689034402</v>
      </c>
      <c r="AQ1264">
        <v>362.635947791756</v>
      </c>
      <c r="AR1264">
        <v>347.60754485081702</v>
      </c>
      <c r="AS1264">
        <v>347.176592130031</v>
      </c>
      <c r="AT1264">
        <v>338.50714695593399</v>
      </c>
      <c r="AU1264">
        <v>335.25930782507299</v>
      </c>
      <c r="AV1264">
        <v>339.107923622626</v>
      </c>
      <c r="AW1264">
        <v>338.85946082155499</v>
      </c>
      <c r="AX1264">
        <v>329.36489398060297</v>
      </c>
      <c r="AY1264">
        <v>333.154176689373</v>
      </c>
      <c r="AZ1264">
        <v>341.56330305962598</v>
      </c>
      <c r="BA1264">
        <v>363.92278386553801</v>
      </c>
      <c r="BB1264">
        <v>380.13911976010701</v>
      </c>
      <c r="BC1264">
        <v>371.44684546238699</v>
      </c>
      <c r="BD1264">
        <v>391.98094869207699</v>
      </c>
      <c r="BE1264">
        <v>423.519111250035</v>
      </c>
      <c r="BF1264">
        <v>462.657987421786</v>
      </c>
      <c r="BG1264">
        <v>512.20609515550098</v>
      </c>
      <c r="BH1264">
        <v>529.66825365161196</v>
      </c>
      <c r="BI1264">
        <v>578.99811371557803</v>
      </c>
      <c r="BJ1264">
        <v>656.25639942469195</v>
      </c>
      <c r="BK1264">
        <v>630.24375988879797</v>
      </c>
      <c r="BL1264">
        <v>502.02012641005098</v>
      </c>
      <c r="BM1264">
        <v>446.822748357401</v>
      </c>
      <c r="BN1264">
        <v>393.93458011155099</v>
      </c>
      <c r="BO1264">
        <v>352.26868853465197</v>
      </c>
      <c r="BP1264">
        <v>349.47673863244898</v>
      </c>
      <c r="BQ1264">
        <v>350.86466564573698</v>
      </c>
      <c r="BR1264">
        <v>352.91468362921597</v>
      </c>
      <c r="BS1264">
        <v>347.23055784049001</v>
      </c>
      <c r="BT1264">
        <v>350.31873724587302</v>
      </c>
      <c r="BU1264">
        <v>347.79112737320497</v>
      </c>
      <c r="BV1264">
        <v>343.45399250410998</v>
      </c>
      <c r="BW1264">
        <v>339.376710818915</v>
      </c>
      <c r="BX1264">
        <v>345.261933088543</v>
      </c>
      <c r="BY1264">
        <v>346.30259960792603</v>
      </c>
      <c r="BZ1264">
        <v>349.43419056361699</v>
      </c>
      <c r="CA1264">
        <v>347.39865727934</v>
      </c>
      <c r="CB1264">
        <v>344.31129139001303</v>
      </c>
      <c r="CC1264">
        <v>347.258547725266</v>
      </c>
      <c r="CD1264">
        <v>341.21932527106401</v>
      </c>
    </row>
    <row r="1265" spans="1:82" x14ac:dyDescent="0.25">
      <c r="A1265">
        <v>303.52469959946598</v>
      </c>
      <c r="B1265">
        <v>351.23383245341103</v>
      </c>
      <c r="C1265">
        <v>348.93760565109301</v>
      </c>
      <c r="D1265">
        <v>345.73237434716901</v>
      </c>
      <c r="E1265">
        <v>350.87763552382</v>
      </c>
      <c r="F1265">
        <v>347.82714293283402</v>
      </c>
      <c r="G1265">
        <v>342.958124077957</v>
      </c>
      <c r="H1265">
        <v>340.21927491642498</v>
      </c>
      <c r="I1265">
        <v>352.91714043317103</v>
      </c>
      <c r="J1265">
        <v>343.417787400424</v>
      </c>
      <c r="K1265">
        <v>344.87223799217401</v>
      </c>
      <c r="L1265">
        <v>349.75060027758701</v>
      </c>
      <c r="M1265">
        <v>351.66849578356801</v>
      </c>
      <c r="N1265">
        <v>353.723728302925</v>
      </c>
      <c r="O1265">
        <v>351.918330439567</v>
      </c>
      <c r="P1265">
        <v>360.98966339096398</v>
      </c>
      <c r="Q1265">
        <v>375.52333098625098</v>
      </c>
      <c r="R1265">
        <v>974.95895203739201</v>
      </c>
      <c r="S1265">
        <v>964.13011825498302</v>
      </c>
      <c r="T1265">
        <v>1075.396983271</v>
      </c>
      <c r="U1265">
        <v>1178.9235385845</v>
      </c>
      <c r="V1265">
        <v>1162.51553384931</v>
      </c>
      <c r="W1265">
        <v>616.66384324927299</v>
      </c>
      <c r="X1265">
        <v>473.06380975061398</v>
      </c>
      <c r="Y1265">
        <v>451.67174687823001</v>
      </c>
      <c r="Z1265">
        <v>416.44282470843598</v>
      </c>
      <c r="AA1265">
        <v>405.68192651828298</v>
      </c>
      <c r="AB1265">
        <v>407.688172898451</v>
      </c>
      <c r="AC1265">
        <v>413.28488274518099</v>
      </c>
      <c r="AD1265">
        <v>435.24153056563102</v>
      </c>
      <c r="AE1265">
        <v>526.09946601300396</v>
      </c>
      <c r="AF1265">
        <v>501.52876831908401</v>
      </c>
      <c r="AG1265">
        <v>570.094735443947</v>
      </c>
      <c r="AH1265">
        <v>648.90947885892399</v>
      </c>
      <c r="AI1265">
        <v>779.83866899790701</v>
      </c>
      <c r="AJ1265">
        <v>841.59909755249703</v>
      </c>
      <c r="AK1265">
        <v>858.18899042065902</v>
      </c>
      <c r="AL1265">
        <v>769.11341584861896</v>
      </c>
      <c r="AM1265">
        <v>616.703600991965</v>
      </c>
      <c r="AN1265">
        <v>412.834105063501</v>
      </c>
      <c r="AO1265">
        <v>379.13700231520102</v>
      </c>
      <c r="AP1265">
        <v>374.67666496932702</v>
      </c>
      <c r="AQ1265">
        <v>361.63122657429102</v>
      </c>
      <c r="AR1265">
        <v>346.38605958326701</v>
      </c>
      <c r="AS1265">
        <v>346.499683580441</v>
      </c>
      <c r="AT1265">
        <v>339.32779329026198</v>
      </c>
      <c r="AU1265">
        <v>335.18509389981102</v>
      </c>
      <c r="AV1265">
        <v>338.69536925941998</v>
      </c>
      <c r="AW1265">
        <v>340.94099715135201</v>
      </c>
      <c r="AX1265">
        <v>328.27499855263198</v>
      </c>
      <c r="AY1265">
        <v>331.21459909335999</v>
      </c>
      <c r="AZ1265">
        <v>342.73614519733798</v>
      </c>
      <c r="BA1265">
        <v>361.248302541626</v>
      </c>
      <c r="BB1265">
        <v>378.86984049403202</v>
      </c>
      <c r="BC1265">
        <v>371.364159349494</v>
      </c>
      <c r="BD1265">
        <v>391.24692990314003</v>
      </c>
      <c r="BE1265">
        <v>421.358983871661</v>
      </c>
      <c r="BF1265">
        <v>462.947306335787</v>
      </c>
      <c r="BG1265">
        <v>512.65524856952698</v>
      </c>
      <c r="BH1265">
        <v>531.43992961895196</v>
      </c>
      <c r="BI1265">
        <v>577.84604284185696</v>
      </c>
      <c r="BJ1265">
        <v>653.64328482960696</v>
      </c>
      <c r="BK1265">
        <v>621.88308467624199</v>
      </c>
      <c r="BL1265">
        <v>492.61461210959902</v>
      </c>
      <c r="BM1265">
        <v>445.93523543261603</v>
      </c>
      <c r="BN1265">
        <v>390.99072342547697</v>
      </c>
      <c r="BO1265">
        <v>351.04441645075002</v>
      </c>
      <c r="BP1265">
        <v>349.06551935336</v>
      </c>
      <c r="BQ1265">
        <v>351.03216707953601</v>
      </c>
      <c r="BR1265">
        <v>350.934777888214</v>
      </c>
      <c r="BS1265">
        <v>347.47593243061999</v>
      </c>
      <c r="BT1265">
        <v>350.43223120351001</v>
      </c>
      <c r="BU1265">
        <v>349.18474983732699</v>
      </c>
      <c r="BV1265">
        <v>344.75439495608703</v>
      </c>
      <c r="BW1265">
        <v>340.09736458082199</v>
      </c>
      <c r="BX1265">
        <v>345.37957795091899</v>
      </c>
      <c r="BY1265">
        <v>345.59815300582198</v>
      </c>
      <c r="BZ1265">
        <v>351.86393805575102</v>
      </c>
      <c r="CA1265">
        <v>348.33262087332997</v>
      </c>
      <c r="CB1265">
        <v>346.02912171326801</v>
      </c>
      <c r="CC1265">
        <v>347.84033903970601</v>
      </c>
      <c r="CD1265">
        <v>343.02223536216002</v>
      </c>
    </row>
    <row r="1266" spans="1:82" x14ac:dyDescent="0.25">
      <c r="A1266">
        <v>303.76502002670202</v>
      </c>
      <c r="B1266">
        <v>351.18852135847698</v>
      </c>
      <c r="C1266">
        <v>348.79169672438002</v>
      </c>
      <c r="D1266">
        <v>344.915986366916</v>
      </c>
      <c r="E1266">
        <v>349.37456246923199</v>
      </c>
      <c r="F1266">
        <v>345.430711845102</v>
      </c>
      <c r="G1266">
        <v>345.35906016863902</v>
      </c>
      <c r="H1266">
        <v>340.16370203177502</v>
      </c>
      <c r="I1266">
        <v>349.859293929648</v>
      </c>
      <c r="J1266">
        <v>344.20988405939897</v>
      </c>
      <c r="K1266">
        <v>344.344323140575</v>
      </c>
      <c r="L1266">
        <v>349.54778502964501</v>
      </c>
      <c r="M1266">
        <v>350.85700939721897</v>
      </c>
      <c r="N1266">
        <v>351.74068154191002</v>
      </c>
      <c r="O1266">
        <v>352.29119556599602</v>
      </c>
      <c r="P1266">
        <v>360.32231478203897</v>
      </c>
      <c r="Q1266">
        <v>375.62247445957797</v>
      </c>
      <c r="R1266">
        <v>949.198569841329</v>
      </c>
      <c r="S1266">
        <v>958.083575781268</v>
      </c>
      <c r="T1266">
        <v>1097.26048958878</v>
      </c>
      <c r="U1266">
        <v>1185.8204885141799</v>
      </c>
      <c r="V1266">
        <v>1139.4186750254501</v>
      </c>
      <c r="W1266">
        <v>609.93534876874696</v>
      </c>
      <c r="X1266">
        <v>463.62783924911002</v>
      </c>
      <c r="Y1266">
        <v>447.34654687616398</v>
      </c>
      <c r="Z1266">
        <v>413.30137526237303</v>
      </c>
      <c r="AA1266">
        <v>405.628746724005</v>
      </c>
      <c r="AB1266">
        <v>402.238976658056</v>
      </c>
      <c r="AC1266">
        <v>412.28860997599998</v>
      </c>
      <c r="AD1266">
        <v>431.72867423093999</v>
      </c>
      <c r="AE1266">
        <v>518.98058727666</v>
      </c>
      <c r="AF1266">
        <v>495.78123177184102</v>
      </c>
      <c r="AG1266">
        <v>558.99511874935899</v>
      </c>
      <c r="AH1266">
        <v>637.41803341663501</v>
      </c>
      <c r="AI1266">
        <v>762.96920148131096</v>
      </c>
      <c r="AJ1266">
        <v>835.75303343382905</v>
      </c>
      <c r="AK1266">
        <v>858.85298022015297</v>
      </c>
      <c r="AL1266">
        <v>767.37192636748</v>
      </c>
      <c r="AM1266">
        <v>618.03464977707495</v>
      </c>
      <c r="AN1266">
        <v>411.15903915371399</v>
      </c>
      <c r="AO1266">
        <v>379.62566217058901</v>
      </c>
      <c r="AP1266">
        <v>374.04250394386798</v>
      </c>
      <c r="AQ1266">
        <v>361.63471086543802</v>
      </c>
      <c r="AR1266">
        <v>344.201150397807</v>
      </c>
      <c r="AS1266">
        <v>344.18568525203801</v>
      </c>
      <c r="AT1266">
        <v>339.43943506582798</v>
      </c>
      <c r="AU1266">
        <v>334.53475845540902</v>
      </c>
      <c r="AV1266">
        <v>338.09237094430802</v>
      </c>
      <c r="AW1266">
        <v>344.15583501617903</v>
      </c>
      <c r="AX1266">
        <v>326.46033310836702</v>
      </c>
      <c r="AY1266">
        <v>329.75539445613799</v>
      </c>
      <c r="AZ1266">
        <v>342.863725810652</v>
      </c>
      <c r="BA1266">
        <v>358.29570358059499</v>
      </c>
      <c r="BB1266">
        <v>377.82259113235801</v>
      </c>
      <c r="BC1266">
        <v>372.38950113055898</v>
      </c>
      <c r="BD1266">
        <v>390.67553780159898</v>
      </c>
      <c r="BE1266">
        <v>420.84137831804298</v>
      </c>
      <c r="BF1266">
        <v>463.04282517490299</v>
      </c>
      <c r="BG1266">
        <v>513.60764447499901</v>
      </c>
      <c r="BH1266">
        <v>534.07232596227095</v>
      </c>
      <c r="BI1266">
        <v>579.13794373573398</v>
      </c>
      <c r="BJ1266">
        <v>651.25579516882897</v>
      </c>
      <c r="BK1266">
        <v>614.26340450066903</v>
      </c>
      <c r="BL1266">
        <v>483.63255247067701</v>
      </c>
      <c r="BM1266">
        <v>443.731336591944</v>
      </c>
      <c r="BN1266">
        <v>386.78755111942002</v>
      </c>
      <c r="BO1266">
        <v>350.42720006824999</v>
      </c>
      <c r="BP1266">
        <v>348.76129324176998</v>
      </c>
      <c r="BQ1266">
        <v>352.49846172550599</v>
      </c>
      <c r="BR1266">
        <v>348.15477887092101</v>
      </c>
      <c r="BS1266">
        <v>347.312675118816</v>
      </c>
      <c r="BT1266">
        <v>350.31587416374498</v>
      </c>
      <c r="BU1266">
        <v>351.73623976676799</v>
      </c>
      <c r="BV1266">
        <v>346.801858157016</v>
      </c>
      <c r="BW1266">
        <v>341.95402721172098</v>
      </c>
      <c r="BX1266">
        <v>345.76858461756598</v>
      </c>
      <c r="BY1266">
        <v>343.63482763705503</v>
      </c>
      <c r="BZ1266">
        <v>353.81704221932199</v>
      </c>
      <c r="CA1266">
        <v>348.576595218862</v>
      </c>
      <c r="CB1266">
        <v>347.29062208440899</v>
      </c>
      <c r="CC1266">
        <v>348.73044485192401</v>
      </c>
      <c r="CD1266">
        <v>344.98981329673899</v>
      </c>
    </row>
    <row r="1267" spans="1:82" x14ac:dyDescent="0.25">
      <c r="A1267">
        <v>304.005340453938</v>
      </c>
      <c r="B1267">
        <v>351.22278210958001</v>
      </c>
      <c r="C1267">
        <v>349.19794132125202</v>
      </c>
      <c r="D1267">
        <v>343.40923311726101</v>
      </c>
      <c r="E1267">
        <v>349.852647780349</v>
      </c>
      <c r="F1267">
        <v>348.10487944466098</v>
      </c>
      <c r="G1267">
        <v>347.34640944158099</v>
      </c>
      <c r="H1267">
        <v>343.17361297618601</v>
      </c>
      <c r="I1267">
        <v>352.47841053825601</v>
      </c>
      <c r="J1267">
        <v>342.64836295414801</v>
      </c>
      <c r="K1267">
        <v>346.10568720727201</v>
      </c>
      <c r="L1267">
        <v>346.65922740670601</v>
      </c>
      <c r="M1267">
        <v>350.11127526979698</v>
      </c>
      <c r="N1267">
        <v>350.38056897445898</v>
      </c>
      <c r="O1267">
        <v>351.78330777848498</v>
      </c>
      <c r="P1267">
        <v>358.02354039376303</v>
      </c>
      <c r="Q1267">
        <v>373.68597519508302</v>
      </c>
      <c r="R1267">
        <v>916.70904162034105</v>
      </c>
      <c r="S1267">
        <v>951.789506124578</v>
      </c>
      <c r="T1267">
        <v>1116.7657170525799</v>
      </c>
      <c r="U1267">
        <v>1197.5116270036999</v>
      </c>
      <c r="V1267">
        <v>1098.36536613607</v>
      </c>
      <c r="W1267">
        <v>601.12522402010495</v>
      </c>
      <c r="X1267">
        <v>458.17817002165702</v>
      </c>
      <c r="Y1267">
        <v>440.46711386242998</v>
      </c>
      <c r="Z1267">
        <v>411.79175054879897</v>
      </c>
      <c r="AA1267">
        <v>402.83660046515899</v>
      </c>
      <c r="AB1267">
        <v>402.91423484537899</v>
      </c>
      <c r="AC1267">
        <v>406.98204176983103</v>
      </c>
      <c r="AD1267">
        <v>428.143567266449</v>
      </c>
      <c r="AE1267">
        <v>510.48738329211801</v>
      </c>
      <c r="AF1267">
        <v>488.38139163550198</v>
      </c>
      <c r="AG1267">
        <v>543.93897453190505</v>
      </c>
      <c r="AH1267">
        <v>624.92928432917404</v>
      </c>
      <c r="AI1267">
        <v>754.50431794739904</v>
      </c>
      <c r="AJ1267">
        <v>829.78449097417001</v>
      </c>
      <c r="AK1267">
        <v>857.48597187617702</v>
      </c>
      <c r="AL1267">
        <v>762.84625667511705</v>
      </c>
      <c r="AM1267">
        <v>618.48096749277602</v>
      </c>
      <c r="AN1267">
        <v>410.27845168600402</v>
      </c>
      <c r="AO1267">
        <v>380.58929357006502</v>
      </c>
      <c r="AP1267">
        <v>371.24551630252398</v>
      </c>
      <c r="AQ1267">
        <v>362.68656312529498</v>
      </c>
      <c r="AR1267">
        <v>347.638834683921</v>
      </c>
      <c r="AS1267">
        <v>344.71335517487302</v>
      </c>
      <c r="AT1267">
        <v>340.58403137419799</v>
      </c>
      <c r="AU1267">
        <v>336.33665467997298</v>
      </c>
      <c r="AV1267">
        <v>340.30143267828697</v>
      </c>
      <c r="AW1267">
        <v>339.349109595691</v>
      </c>
      <c r="AX1267">
        <v>327.77416277096</v>
      </c>
      <c r="AY1267">
        <v>330.576957890247</v>
      </c>
      <c r="AZ1267">
        <v>347.21870077850599</v>
      </c>
      <c r="BA1267">
        <v>357.16197173561397</v>
      </c>
      <c r="BB1267">
        <v>376.47965733593003</v>
      </c>
      <c r="BC1267">
        <v>371.39679434273597</v>
      </c>
      <c r="BD1267">
        <v>384.56005992261998</v>
      </c>
      <c r="BE1267">
        <v>415.56871421548101</v>
      </c>
      <c r="BF1267">
        <v>464.84259057552902</v>
      </c>
      <c r="BG1267">
        <v>516.49649708058701</v>
      </c>
      <c r="BH1267">
        <v>535.809956250038</v>
      </c>
      <c r="BI1267">
        <v>579.15045188427905</v>
      </c>
      <c r="BJ1267">
        <v>645.33807205423705</v>
      </c>
      <c r="BK1267">
        <v>607.79353408220902</v>
      </c>
      <c r="BL1267">
        <v>476.96141302279199</v>
      </c>
      <c r="BM1267">
        <v>436.80204821644401</v>
      </c>
      <c r="BN1267">
        <v>387.84878123172399</v>
      </c>
      <c r="BO1267">
        <v>349.57694084178598</v>
      </c>
      <c r="BP1267">
        <v>351.86799430405898</v>
      </c>
      <c r="BQ1267">
        <v>351.35567424378502</v>
      </c>
      <c r="BR1267">
        <v>344.66440163422601</v>
      </c>
      <c r="BS1267">
        <v>346.435901669641</v>
      </c>
      <c r="BT1267">
        <v>349.64048264485803</v>
      </c>
      <c r="BU1267">
        <v>347.253197540879</v>
      </c>
      <c r="BV1267">
        <v>346.75925537775203</v>
      </c>
      <c r="BW1267">
        <v>346.87769522964402</v>
      </c>
      <c r="BX1267">
        <v>348.213647663693</v>
      </c>
      <c r="BY1267">
        <v>343.73382112107799</v>
      </c>
      <c r="BZ1267">
        <v>352.28619931285101</v>
      </c>
      <c r="CA1267">
        <v>348.186048006004</v>
      </c>
      <c r="CB1267">
        <v>345.02613383945902</v>
      </c>
      <c r="CC1267">
        <v>350.63162740252</v>
      </c>
      <c r="CD1267">
        <v>344.03537632126603</v>
      </c>
    </row>
    <row r="1268" spans="1:82" x14ac:dyDescent="0.25">
      <c r="A1268">
        <v>304.24566088117399</v>
      </c>
      <c r="B1268">
        <v>352.04464056260002</v>
      </c>
      <c r="C1268">
        <v>349.96819048631397</v>
      </c>
      <c r="D1268">
        <v>342.33774822691601</v>
      </c>
      <c r="E1268">
        <v>349.12496143395902</v>
      </c>
      <c r="F1268">
        <v>347.45617250209801</v>
      </c>
      <c r="G1268">
        <v>346.90278694950501</v>
      </c>
      <c r="H1268">
        <v>342.82817021882198</v>
      </c>
      <c r="I1268">
        <v>350.51544683127099</v>
      </c>
      <c r="J1268">
        <v>342.71179234689299</v>
      </c>
      <c r="K1268">
        <v>345.62795382804097</v>
      </c>
      <c r="L1268">
        <v>346.861125657689</v>
      </c>
      <c r="M1268">
        <v>348.38925017076099</v>
      </c>
      <c r="N1268">
        <v>350.256413114049</v>
      </c>
      <c r="O1268">
        <v>350.60195214633899</v>
      </c>
      <c r="P1268">
        <v>358.08059599454998</v>
      </c>
      <c r="Q1268">
        <v>374.29085538390501</v>
      </c>
      <c r="R1268">
        <v>892.83540581376201</v>
      </c>
      <c r="S1268">
        <v>942.51679773384001</v>
      </c>
      <c r="T1268">
        <v>1118.50383753694</v>
      </c>
      <c r="U1268">
        <v>1190.0144381422499</v>
      </c>
      <c r="V1268">
        <v>1074.75751942542</v>
      </c>
      <c r="W1268">
        <v>593.50183073824599</v>
      </c>
      <c r="X1268">
        <v>454.13858034621802</v>
      </c>
      <c r="Y1268">
        <v>436.395619956139</v>
      </c>
      <c r="Z1268">
        <v>409.888127068703</v>
      </c>
      <c r="AA1268">
        <v>400.61783105644002</v>
      </c>
      <c r="AB1268">
        <v>399.76689238669098</v>
      </c>
      <c r="AC1268">
        <v>403.33222327812302</v>
      </c>
      <c r="AD1268">
        <v>428.24320268382399</v>
      </c>
      <c r="AE1268">
        <v>505.23342642335001</v>
      </c>
      <c r="AF1268">
        <v>483.18651909522401</v>
      </c>
      <c r="AG1268">
        <v>535.33912615313295</v>
      </c>
      <c r="AH1268">
        <v>615.20761289300003</v>
      </c>
      <c r="AI1268">
        <v>742.33780567367899</v>
      </c>
      <c r="AJ1268">
        <v>820.48188705070197</v>
      </c>
      <c r="AK1268">
        <v>853.45516635392801</v>
      </c>
      <c r="AL1268">
        <v>759.75743984390999</v>
      </c>
      <c r="AM1268">
        <v>614.72200082946097</v>
      </c>
      <c r="AN1268">
        <v>406.09269811933899</v>
      </c>
      <c r="AO1268">
        <v>380.80142131336498</v>
      </c>
      <c r="AP1268">
        <v>372.57424128742701</v>
      </c>
      <c r="AQ1268">
        <v>362.64214159119001</v>
      </c>
      <c r="AR1268">
        <v>348.18579887638901</v>
      </c>
      <c r="AS1268">
        <v>346.45377095237302</v>
      </c>
      <c r="AT1268">
        <v>341.801030980657</v>
      </c>
      <c r="AU1268">
        <v>335.66174068597098</v>
      </c>
      <c r="AV1268">
        <v>339.73502787074898</v>
      </c>
      <c r="AW1268">
        <v>337.29461779373401</v>
      </c>
      <c r="AX1268">
        <v>326.78983533592498</v>
      </c>
      <c r="AY1268">
        <v>330.07126715380099</v>
      </c>
      <c r="AZ1268">
        <v>346.03947320470701</v>
      </c>
      <c r="BA1268">
        <v>356.47938500917098</v>
      </c>
      <c r="BB1268">
        <v>374.62487590081997</v>
      </c>
      <c r="BC1268">
        <v>370.94686023412203</v>
      </c>
      <c r="BD1268">
        <v>385.98763389127498</v>
      </c>
      <c r="BE1268">
        <v>416.72745504296199</v>
      </c>
      <c r="BF1268">
        <v>463.83278760539901</v>
      </c>
      <c r="BG1268">
        <v>514.954723532093</v>
      </c>
      <c r="BH1268">
        <v>534.613346685176</v>
      </c>
      <c r="BI1268">
        <v>578.52690923717</v>
      </c>
      <c r="BJ1268">
        <v>639.75799650476199</v>
      </c>
      <c r="BK1268">
        <v>599.26494899171303</v>
      </c>
      <c r="BL1268">
        <v>471.996382340092</v>
      </c>
      <c r="BM1268">
        <v>430.22225468775798</v>
      </c>
      <c r="BN1268">
        <v>383.45830096410299</v>
      </c>
      <c r="BO1268">
        <v>349.30009479041797</v>
      </c>
      <c r="BP1268">
        <v>351.08981435731403</v>
      </c>
      <c r="BQ1268">
        <v>350.21390339898397</v>
      </c>
      <c r="BR1268">
        <v>344.06926530234699</v>
      </c>
      <c r="BS1268">
        <v>346.08595258486599</v>
      </c>
      <c r="BT1268">
        <v>349.105913341838</v>
      </c>
      <c r="BU1268">
        <v>346.66588507756398</v>
      </c>
      <c r="BV1268">
        <v>348.01348916393499</v>
      </c>
      <c r="BW1268">
        <v>347.95522619997797</v>
      </c>
      <c r="BX1268">
        <v>346.39102094327001</v>
      </c>
      <c r="BY1268">
        <v>342.80658807836102</v>
      </c>
      <c r="BZ1268">
        <v>354.03007295998202</v>
      </c>
      <c r="CA1268">
        <v>348.43458994596801</v>
      </c>
      <c r="CB1268">
        <v>345.58542485873801</v>
      </c>
      <c r="CC1268">
        <v>351.01951647099798</v>
      </c>
      <c r="CD1268">
        <v>345.25150425370902</v>
      </c>
    </row>
    <row r="1269" spans="1:82" x14ac:dyDescent="0.25">
      <c r="A1269">
        <v>304.485981308411</v>
      </c>
      <c r="B1269">
        <v>353.270609691331</v>
      </c>
      <c r="C1269">
        <v>349.917353372506</v>
      </c>
      <c r="D1269">
        <v>342.40282128601399</v>
      </c>
      <c r="E1269">
        <v>348.55123853049201</v>
      </c>
      <c r="F1269">
        <v>346.25866865464798</v>
      </c>
      <c r="G1269">
        <v>345.98913166209297</v>
      </c>
      <c r="H1269">
        <v>342.78544457559798</v>
      </c>
      <c r="I1269">
        <v>348.37670785751698</v>
      </c>
      <c r="J1269">
        <v>343.326583749522</v>
      </c>
      <c r="K1269">
        <v>347.06307096901998</v>
      </c>
      <c r="L1269">
        <v>345.399518848816</v>
      </c>
      <c r="M1269">
        <v>345.52608571899702</v>
      </c>
      <c r="N1269">
        <v>347.77442336942698</v>
      </c>
      <c r="O1269">
        <v>349.520051112006</v>
      </c>
      <c r="P1269">
        <v>355.69503495065101</v>
      </c>
      <c r="Q1269">
        <v>376.21833937418899</v>
      </c>
      <c r="R1269">
        <v>858.73442047813796</v>
      </c>
      <c r="S1269">
        <v>934.20296899992002</v>
      </c>
      <c r="T1269">
        <v>1125.9571156423999</v>
      </c>
      <c r="U1269">
        <v>1183.2719403299</v>
      </c>
      <c r="V1269">
        <v>1048.7802459628699</v>
      </c>
      <c r="W1269">
        <v>584.13815123115398</v>
      </c>
      <c r="X1269">
        <v>446.97621103578899</v>
      </c>
      <c r="Y1269">
        <v>431.15965431887099</v>
      </c>
      <c r="Z1269">
        <v>407.49665661786702</v>
      </c>
      <c r="AA1269">
        <v>396.225517592399</v>
      </c>
      <c r="AB1269">
        <v>396.48624047386102</v>
      </c>
      <c r="AC1269">
        <v>398.76345528604702</v>
      </c>
      <c r="AD1269">
        <v>429.07900876589798</v>
      </c>
      <c r="AE1269">
        <v>497.27123081742297</v>
      </c>
      <c r="AF1269">
        <v>478.81630215392198</v>
      </c>
      <c r="AG1269">
        <v>525.52570632698996</v>
      </c>
      <c r="AH1269">
        <v>603.51038192673002</v>
      </c>
      <c r="AI1269">
        <v>727.38380889384098</v>
      </c>
      <c r="AJ1269">
        <v>809.43673673519004</v>
      </c>
      <c r="AK1269">
        <v>849.72240018368802</v>
      </c>
      <c r="AL1269">
        <v>757.64563919010004</v>
      </c>
      <c r="AM1269">
        <v>606.84307401000001</v>
      </c>
      <c r="AN1269">
        <v>397.82107323630999</v>
      </c>
      <c r="AO1269">
        <v>378.81321397065801</v>
      </c>
      <c r="AP1269">
        <v>370.863868463561</v>
      </c>
      <c r="AQ1269">
        <v>363.41964752132901</v>
      </c>
      <c r="AR1269">
        <v>348.51670290461499</v>
      </c>
      <c r="AS1269">
        <v>347.85220387486203</v>
      </c>
      <c r="AT1269">
        <v>343.61919642387102</v>
      </c>
      <c r="AU1269">
        <v>336.020418226321</v>
      </c>
      <c r="AV1269">
        <v>340.63545781052801</v>
      </c>
      <c r="AW1269">
        <v>337.07013718331899</v>
      </c>
      <c r="AX1269">
        <v>324.80773074101302</v>
      </c>
      <c r="AY1269">
        <v>331.55779571760701</v>
      </c>
      <c r="AZ1269">
        <v>347.10780138433398</v>
      </c>
      <c r="BA1269">
        <v>358.52210975989698</v>
      </c>
      <c r="BB1269">
        <v>372.34477973472502</v>
      </c>
      <c r="BC1269">
        <v>371.47180226680501</v>
      </c>
      <c r="BD1269">
        <v>387.02271009158301</v>
      </c>
      <c r="BE1269">
        <v>420.93038760489799</v>
      </c>
      <c r="BF1269">
        <v>463.744054309506</v>
      </c>
      <c r="BG1269">
        <v>513.19440248958006</v>
      </c>
      <c r="BH1269">
        <v>532.15618169165998</v>
      </c>
      <c r="BI1269">
        <v>578.39358870572596</v>
      </c>
      <c r="BJ1269">
        <v>630.82003509280696</v>
      </c>
      <c r="BK1269">
        <v>587.98473908478002</v>
      </c>
      <c r="BL1269">
        <v>467.48188814398702</v>
      </c>
      <c r="BM1269">
        <v>423.24979827843299</v>
      </c>
      <c r="BN1269">
        <v>379.67189796003402</v>
      </c>
      <c r="BO1269">
        <v>349.33367188147798</v>
      </c>
      <c r="BP1269">
        <v>350.13659594648101</v>
      </c>
      <c r="BQ1269">
        <v>349.23243230924197</v>
      </c>
      <c r="BR1269">
        <v>343.62702088227002</v>
      </c>
      <c r="BS1269">
        <v>346.27918248253798</v>
      </c>
      <c r="BT1269">
        <v>348.00446684501497</v>
      </c>
      <c r="BU1269">
        <v>345.51007097606799</v>
      </c>
      <c r="BV1269">
        <v>348.11938073910898</v>
      </c>
      <c r="BW1269">
        <v>349.15222074882797</v>
      </c>
      <c r="BX1269">
        <v>345.20392073260803</v>
      </c>
      <c r="BY1269">
        <v>342.14577546074702</v>
      </c>
      <c r="BZ1269">
        <v>356.19402704773898</v>
      </c>
      <c r="CA1269">
        <v>345.88733421145997</v>
      </c>
      <c r="CB1269">
        <v>347.06483085154298</v>
      </c>
      <c r="CC1269">
        <v>348.21333514790598</v>
      </c>
      <c r="CD1269">
        <v>346.79078378426499</v>
      </c>
    </row>
    <row r="1270" spans="1:82" x14ac:dyDescent="0.25">
      <c r="A1270">
        <v>304.72630173564698</v>
      </c>
      <c r="B1270">
        <v>351.68234127708001</v>
      </c>
      <c r="C1270">
        <v>346.07615199160102</v>
      </c>
      <c r="D1270">
        <v>343.91608841425301</v>
      </c>
      <c r="E1270">
        <v>348.952281541785</v>
      </c>
      <c r="F1270">
        <v>346.50250690704598</v>
      </c>
      <c r="G1270">
        <v>346.30260651271402</v>
      </c>
      <c r="H1270">
        <v>344.68819079635102</v>
      </c>
      <c r="I1270">
        <v>347.11390193588301</v>
      </c>
      <c r="J1270">
        <v>344.02487801814902</v>
      </c>
      <c r="K1270">
        <v>350.01280349212902</v>
      </c>
      <c r="L1270">
        <v>345.73470024591899</v>
      </c>
      <c r="M1270">
        <v>345.646791959322</v>
      </c>
      <c r="N1270">
        <v>344.06477587136601</v>
      </c>
      <c r="O1270">
        <v>349.35794741196497</v>
      </c>
      <c r="P1270">
        <v>351.68117537859899</v>
      </c>
      <c r="Q1270">
        <v>378.11219962692701</v>
      </c>
      <c r="R1270">
        <v>824.05806811984496</v>
      </c>
      <c r="S1270">
        <v>919.72581233188998</v>
      </c>
      <c r="T1270">
        <v>1140.07877110751</v>
      </c>
      <c r="U1270">
        <v>1174.9252065736</v>
      </c>
      <c r="V1270">
        <v>1011.52527412501</v>
      </c>
      <c r="W1270">
        <v>575.37801322893904</v>
      </c>
      <c r="X1270">
        <v>440.34385821900401</v>
      </c>
      <c r="Y1270">
        <v>426.911091559542</v>
      </c>
      <c r="Z1270">
        <v>403.271352550833</v>
      </c>
      <c r="AA1270">
        <v>396.06116812730698</v>
      </c>
      <c r="AB1270">
        <v>397.03316502341499</v>
      </c>
      <c r="AC1270">
        <v>397.84748267990898</v>
      </c>
      <c r="AD1270">
        <v>428.48531327345898</v>
      </c>
      <c r="AE1270">
        <v>487.43719609661701</v>
      </c>
      <c r="AF1270">
        <v>469.27254989732199</v>
      </c>
      <c r="AG1270">
        <v>516.85501244903799</v>
      </c>
      <c r="AH1270">
        <v>588.88620557965498</v>
      </c>
      <c r="AI1270">
        <v>720.56457810356005</v>
      </c>
      <c r="AJ1270">
        <v>796.21424338170004</v>
      </c>
      <c r="AK1270">
        <v>841.67072730740597</v>
      </c>
      <c r="AL1270">
        <v>755.82454654107505</v>
      </c>
      <c r="AM1270">
        <v>603.09937308051803</v>
      </c>
      <c r="AN1270">
        <v>395.206957072764</v>
      </c>
      <c r="AO1270">
        <v>375.22036913256102</v>
      </c>
      <c r="AP1270">
        <v>369.17480824217199</v>
      </c>
      <c r="AQ1270">
        <v>362.65147425345901</v>
      </c>
      <c r="AR1270">
        <v>345.82565480314099</v>
      </c>
      <c r="AS1270">
        <v>344.94728629628099</v>
      </c>
      <c r="AT1270">
        <v>340.52208005155302</v>
      </c>
      <c r="AU1270">
        <v>338.75195369084901</v>
      </c>
      <c r="AV1270">
        <v>340.26150991723603</v>
      </c>
      <c r="AW1270">
        <v>336.57817150828799</v>
      </c>
      <c r="AX1270">
        <v>326.55485912592297</v>
      </c>
      <c r="AY1270">
        <v>330.60632479380303</v>
      </c>
      <c r="AZ1270">
        <v>346.82504919249499</v>
      </c>
      <c r="BA1270">
        <v>360.85890313056302</v>
      </c>
      <c r="BB1270">
        <v>369.86474836672801</v>
      </c>
      <c r="BC1270">
        <v>371.53404716857699</v>
      </c>
      <c r="BD1270">
        <v>387.61369884061799</v>
      </c>
      <c r="BE1270">
        <v>422.748286770638</v>
      </c>
      <c r="BF1270">
        <v>464.287491442798</v>
      </c>
      <c r="BG1270">
        <v>506.86802543623702</v>
      </c>
      <c r="BH1270">
        <v>533.74277261210898</v>
      </c>
      <c r="BI1270">
        <v>581.81165243668397</v>
      </c>
      <c r="BJ1270">
        <v>624.52133551783902</v>
      </c>
      <c r="BK1270">
        <v>577.83299927274095</v>
      </c>
      <c r="BL1270">
        <v>458.94942399086199</v>
      </c>
      <c r="BM1270">
        <v>421.29464678799502</v>
      </c>
      <c r="BN1270">
        <v>377.28001331700199</v>
      </c>
      <c r="BO1270">
        <v>350.13794781169003</v>
      </c>
      <c r="BP1270">
        <v>349.43562012608601</v>
      </c>
      <c r="BQ1270">
        <v>350.79795073762699</v>
      </c>
      <c r="BR1270">
        <v>341.68116749343102</v>
      </c>
      <c r="BS1270">
        <v>348.33036202063403</v>
      </c>
      <c r="BT1270">
        <v>348.70542540704599</v>
      </c>
      <c r="BU1270">
        <v>343.041568232114</v>
      </c>
      <c r="BV1270">
        <v>348.32963870892399</v>
      </c>
      <c r="BW1270">
        <v>346.98909291618401</v>
      </c>
      <c r="BX1270">
        <v>346.83269455284102</v>
      </c>
      <c r="BY1270">
        <v>342.54331930769303</v>
      </c>
      <c r="BZ1270">
        <v>357.32598450962598</v>
      </c>
      <c r="CA1270">
        <v>345.43211566918399</v>
      </c>
      <c r="CB1270">
        <v>346.81213267192999</v>
      </c>
      <c r="CC1270">
        <v>344.92377919498603</v>
      </c>
      <c r="CD1270">
        <v>346.45979801002102</v>
      </c>
    </row>
    <row r="1271" spans="1:82" x14ac:dyDescent="0.25">
      <c r="A1271">
        <v>304.96662216288303</v>
      </c>
      <c r="B1271">
        <v>349.52571453786101</v>
      </c>
      <c r="C1271">
        <v>347.02173149703498</v>
      </c>
      <c r="D1271">
        <v>345.25250735055999</v>
      </c>
      <c r="E1271">
        <v>348.00697296278997</v>
      </c>
      <c r="F1271">
        <v>347.74241362564698</v>
      </c>
      <c r="G1271">
        <v>347.50820629597098</v>
      </c>
      <c r="H1271">
        <v>346.77077555712901</v>
      </c>
      <c r="I1271">
        <v>346.597485913414</v>
      </c>
      <c r="J1271">
        <v>341.93012583540099</v>
      </c>
      <c r="K1271">
        <v>352.19294967835202</v>
      </c>
      <c r="L1271">
        <v>347.66416707442602</v>
      </c>
      <c r="M1271">
        <v>346.32183086279002</v>
      </c>
      <c r="N1271">
        <v>344.34156208768002</v>
      </c>
      <c r="O1271">
        <v>349.84680090962502</v>
      </c>
      <c r="P1271">
        <v>351.65094454045499</v>
      </c>
      <c r="Q1271">
        <v>379.15660600918602</v>
      </c>
      <c r="R1271">
        <v>810.75741854468004</v>
      </c>
      <c r="S1271">
        <v>907.85762748398099</v>
      </c>
      <c r="T1271">
        <v>1142.5185170023899</v>
      </c>
      <c r="U1271">
        <v>1170.65341256582</v>
      </c>
      <c r="V1271">
        <v>990.69620330302598</v>
      </c>
      <c r="W1271">
        <v>572.51516983790304</v>
      </c>
      <c r="X1271">
        <v>435.35062891866698</v>
      </c>
      <c r="Y1271">
        <v>426.93682996314197</v>
      </c>
      <c r="Z1271">
        <v>404.11134809082</v>
      </c>
      <c r="AA1271">
        <v>395.49055952610303</v>
      </c>
      <c r="AB1271">
        <v>394.57161321407</v>
      </c>
      <c r="AC1271">
        <v>395.86521909921299</v>
      </c>
      <c r="AD1271">
        <v>426.43003217642303</v>
      </c>
      <c r="AE1271">
        <v>482.79408054996401</v>
      </c>
      <c r="AF1271">
        <v>468.87316369305802</v>
      </c>
      <c r="AG1271">
        <v>511.13195722699999</v>
      </c>
      <c r="AH1271">
        <v>585.16311326670098</v>
      </c>
      <c r="AI1271">
        <v>709.42482874223697</v>
      </c>
      <c r="AJ1271">
        <v>791.61429789944202</v>
      </c>
      <c r="AK1271">
        <v>835.04778356882605</v>
      </c>
      <c r="AL1271">
        <v>758.44006611868599</v>
      </c>
      <c r="AM1271">
        <v>606.93919005323698</v>
      </c>
      <c r="AN1271">
        <v>393.538848315878</v>
      </c>
      <c r="AO1271">
        <v>372.79936064586798</v>
      </c>
      <c r="AP1271">
        <v>370.368609611875</v>
      </c>
      <c r="AQ1271">
        <v>361.64647108323902</v>
      </c>
      <c r="AR1271">
        <v>345.90930552247499</v>
      </c>
      <c r="AS1271">
        <v>343.21807141629603</v>
      </c>
      <c r="AT1271">
        <v>341.84781351432702</v>
      </c>
      <c r="AU1271">
        <v>340.20166083018199</v>
      </c>
      <c r="AV1271">
        <v>338.64945954246798</v>
      </c>
      <c r="AW1271">
        <v>334.58339308834297</v>
      </c>
      <c r="AX1271">
        <v>327.52767201361502</v>
      </c>
      <c r="AY1271">
        <v>331.40316215997302</v>
      </c>
      <c r="AZ1271">
        <v>344.61058284095702</v>
      </c>
      <c r="BA1271">
        <v>361.03754544646603</v>
      </c>
      <c r="BB1271">
        <v>369.51113346277498</v>
      </c>
      <c r="BC1271">
        <v>373.10670752557502</v>
      </c>
      <c r="BD1271">
        <v>386.95282001755601</v>
      </c>
      <c r="BE1271">
        <v>424.11845971538298</v>
      </c>
      <c r="BF1271">
        <v>463.43355298906999</v>
      </c>
      <c r="BG1271">
        <v>505.714980834215</v>
      </c>
      <c r="BH1271">
        <v>530.49783605549896</v>
      </c>
      <c r="BI1271">
        <v>584.845458999529</v>
      </c>
      <c r="BJ1271">
        <v>619.02124108754504</v>
      </c>
      <c r="BK1271">
        <v>572.48243883191003</v>
      </c>
      <c r="BL1271">
        <v>455.91031712274702</v>
      </c>
      <c r="BM1271">
        <v>418.59724168075297</v>
      </c>
      <c r="BN1271">
        <v>375.022773920041</v>
      </c>
      <c r="BO1271">
        <v>351.95636072462099</v>
      </c>
      <c r="BP1271">
        <v>348.61531120820302</v>
      </c>
      <c r="BQ1271">
        <v>354.43317392905197</v>
      </c>
      <c r="BR1271">
        <v>342.88983178963599</v>
      </c>
      <c r="BS1271">
        <v>348.00468232069898</v>
      </c>
      <c r="BT1271">
        <v>348.00391847500498</v>
      </c>
      <c r="BU1271">
        <v>341.32909721272699</v>
      </c>
      <c r="BV1271">
        <v>347.210697387197</v>
      </c>
      <c r="BW1271">
        <v>348.37832727600198</v>
      </c>
      <c r="BX1271">
        <v>345.31204547259802</v>
      </c>
      <c r="BY1271">
        <v>341.978283866889</v>
      </c>
      <c r="BZ1271">
        <v>355.50493550246102</v>
      </c>
      <c r="CA1271">
        <v>344.19688276262798</v>
      </c>
      <c r="CB1271">
        <v>346.704257603906</v>
      </c>
      <c r="CC1271">
        <v>343.378684766763</v>
      </c>
      <c r="CD1271">
        <v>345.40853927117303</v>
      </c>
    </row>
    <row r="1272" spans="1:82" x14ac:dyDescent="0.25">
      <c r="A1272">
        <v>305.20694259011998</v>
      </c>
      <c r="B1272">
        <v>348.782387813811</v>
      </c>
      <c r="C1272">
        <v>345.81148278533601</v>
      </c>
      <c r="D1272">
        <v>345.02447323931602</v>
      </c>
      <c r="E1272">
        <v>348.97393802146001</v>
      </c>
      <c r="F1272">
        <v>349.15815068749498</v>
      </c>
      <c r="G1272">
        <v>350.15787574916902</v>
      </c>
      <c r="H1272">
        <v>347.66647534067101</v>
      </c>
      <c r="I1272">
        <v>347.26622185467801</v>
      </c>
      <c r="J1272">
        <v>341.87706003966201</v>
      </c>
      <c r="K1272">
        <v>355.45337118213502</v>
      </c>
      <c r="L1272">
        <v>348.72564618344802</v>
      </c>
      <c r="M1272">
        <v>347.49711647208301</v>
      </c>
      <c r="N1272">
        <v>344.71779623584098</v>
      </c>
      <c r="O1272">
        <v>350.025471450596</v>
      </c>
      <c r="P1272">
        <v>350.04533663870097</v>
      </c>
      <c r="Q1272">
        <v>380.04137557215302</v>
      </c>
      <c r="R1272">
        <v>781.60952626964604</v>
      </c>
      <c r="S1272">
        <v>886.89160170152604</v>
      </c>
      <c r="T1272">
        <v>1138.51375076362</v>
      </c>
      <c r="U1272">
        <v>1153.2171335764399</v>
      </c>
      <c r="V1272">
        <v>955.72906068249995</v>
      </c>
      <c r="W1272">
        <v>563.93278805224702</v>
      </c>
      <c r="X1272">
        <v>429.90421925540397</v>
      </c>
      <c r="Y1272">
        <v>422.71195992044198</v>
      </c>
      <c r="Z1272">
        <v>403.19738405546002</v>
      </c>
      <c r="AA1272">
        <v>392.582767386998</v>
      </c>
      <c r="AB1272">
        <v>393.55605558391198</v>
      </c>
      <c r="AC1272">
        <v>395.14084570136299</v>
      </c>
      <c r="AD1272">
        <v>422.18196446998098</v>
      </c>
      <c r="AE1272">
        <v>473.97981809426602</v>
      </c>
      <c r="AF1272">
        <v>464.22601797688799</v>
      </c>
      <c r="AG1272">
        <v>500.44678454748401</v>
      </c>
      <c r="AH1272">
        <v>573.60760627731099</v>
      </c>
      <c r="AI1272">
        <v>692.76133683060698</v>
      </c>
      <c r="AJ1272">
        <v>780.66763464414203</v>
      </c>
      <c r="AK1272">
        <v>824.07818382997402</v>
      </c>
      <c r="AL1272">
        <v>753.19338663645306</v>
      </c>
      <c r="AM1272">
        <v>603.23064232727097</v>
      </c>
      <c r="AN1272">
        <v>391.85470130913097</v>
      </c>
      <c r="AO1272">
        <v>368.58671868025101</v>
      </c>
      <c r="AP1272">
        <v>370.09219493921</v>
      </c>
      <c r="AQ1272">
        <v>359.28987908984101</v>
      </c>
      <c r="AR1272">
        <v>346.826885498575</v>
      </c>
      <c r="AS1272">
        <v>341.50584552171301</v>
      </c>
      <c r="AT1272">
        <v>342.33651400458598</v>
      </c>
      <c r="AU1272">
        <v>339.79458649590498</v>
      </c>
      <c r="AV1272">
        <v>337.78177853296899</v>
      </c>
      <c r="AW1272">
        <v>334.15834969669697</v>
      </c>
      <c r="AX1272">
        <v>329.159833747628</v>
      </c>
      <c r="AY1272">
        <v>329.76355107335303</v>
      </c>
      <c r="AZ1272">
        <v>345.77274669697698</v>
      </c>
      <c r="BA1272">
        <v>358.745850926353</v>
      </c>
      <c r="BB1272">
        <v>368.736408556642</v>
      </c>
      <c r="BC1272">
        <v>376.26940339716901</v>
      </c>
      <c r="BD1272">
        <v>386.325556059485</v>
      </c>
      <c r="BE1272">
        <v>423.22806890731601</v>
      </c>
      <c r="BF1272">
        <v>466.41671581881599</v>
      </c>
      <c r="BG1272">
        <v>503.14195810079599</v>
      </c>
      <c r="BH1272">
        <v>527.85555515872795</v>
      </c>
      <c r="BI1272">
        <v>583.77568865086198</v>
      </c>
      <c r="BJ1272">
        <v>609.51760452165399</v>
      </c>
      <c r="BK1272">
        <v>563.12394231989299</v>
      </c>
      <c r="BL1272">
        <v>451.88044455439803</v>
      </c>
      <c r="BM1272">
        <v>414.54935435382498</v>
      </c>
      <c r="BN1272">
        <v>372.68491967480003</v>
      </c>
      <c r="BO1272">
        <v>352.94716192122598</v>
      </c>
      <c r="BP1272">
        <v>349.07880890585602</v>
      </c>
      <c r="BQ1272">
        <v>357.06059228414398</v>
      </c>
      <c r="BR1272">
        <v>342.55153031953699</v>
      </c>
      <c r="BS1272">
        <v>349.13234578348801</v>
      </c>
      <c r="BT1272">
        <v>347.686683953314</v>
      </c>
      <c r="BU1272">
        <v>340.681736240764</v>
      </c>
      <c r="BV1272">
        <v>344.88342869176302</v>
      </c>
      <c r="BW1272">
        <v>348.13408954212099</v>
      </c>
      <c r="BX1272">
        <v>343.71937697763599</v>
      </c>
      <c r="BY1272">
        <v>344.19659030392899</v>
      </c>
      <c r="BZ1272">
        <v>356.88025922730498</v>
      </c>
      <c r="CA1272">
        <v>344.62478955382699</v>
      </c>
      <c r="CB1272">
        <v>343.99718465982698</v>
      </c>
      <c r="CC1272">
        <v>342.58597846030102</v>
      </c>
      <c r="CD1272">
        <v>343.50248257322801</v>
      </c>
    </row>
    <row r="1273" spans="1:82" x14ac:dyDescent="0.25">
      <c r="A1273">
        <v>305.44726301735602</v>
      </c>
      <c r="B1273">
        <v>348.897150419485</v>
      </c>
      <c r="C1273">
        <v>344.440078214089</v>
      </c>
      <c r="D1273">
        <v>345.46068063833297</v>
      </c>
      <c r="E1273">
        <v>349.852816205154</v>
      </c>
      <c r="F1273">
        <v>347.90258054361902</v>
      </c>
      <c r="G1273">
        <v>351.40880369398297</v>
      </c>
      <c r="H1273">
        <v>347.38610646509301</v>
      </c>
      <c r="I1273">
        <v>349.38494932000799</v>
      </c>
      <c r="J1273">
        <v>341.89966959038497</v>
      </c>
      <c r="K1273">
        <v>354.22849431554499</v>
      </c>
      <c r="L1273">
        <v>347.515687834586</v>
      </c>
      <c r="M1273">
        <v>350.30030761655502</v>
      </c>
      <c r="N1273">
        <v>347.89350053726298</v>
      </c>
      <c r="O1273">
        <v>351.40716292269002</v>
      </c>
      <c r="P1273">
        <v>349.72598472799899</v>
      </c>
      <c r="Q1273">
        <v>378.16973032031598</v>
      </c>
      <c r="R1273">
        <v>751.72324809917404</v>
      </c>
      <c r="S1273">
        <v>876.40687481308601</v>
      </c>
      <c r="T1273">
        <v>1136.23566052818</v>
      </c>
      <c r="U1273">
        <v>1147.52505164235</v>
      </c>
      <c r="V1273">
        <v>931.17639725822903</v>
      </c>
      <c r="W1273">
        <v>554.56396258858194</v>
      </c>
      <c r="X1273">
        <v>427.02188813218299</v>
      </c>
      <c r="Y1273">
        <v>422.68671616478701</v>
      </c>
      <c r="Z1273">
        <v>402.10636301734399</v>
      </c>
      <c r="AA1273">
        <v>391.48456687888802</v>
      </c>
      <c r="AB1273">
        <v>393.74932041766402</v>
      </c>
      <c r="AC1273">
        <v>391.913507496009</v>
      </c>
      <c r="AD1273">
        <v>419.57222629817397</v>
      </c>
      <c r="AE1273">
        <v>469.63774911742701</v>
      </c>
      <c r="AF1273">
        <v>462.56894608116897</v>
      </c>
      <c r="AG1273">
        <v>493.77096720302097</v>
      </c>
      <c r="AH1273">
        <v>562.74919792312903</v>
      </c>
      <c r="AI1273">
        <v>682.67379714769402</v>
      </c>
      <c r="AJ1273">
        <v>772.58039965073101</v>
      </c>
      <c r="AK1273">
        <v>819.66724264655898</v>
      </c>
      <c r="AL1273">
        <v>753.32962606944398</v>
      </c>
      <c r="AM1273">
        <v>602.73192875845496</v>
      </c>
      <c r="AN1273">
        <v>390.94790180299702</v>
      </c>
      <c r="AO1273">
        <v>366.27722238761498</v>
      </c>
      <c r="AP1273">
        <v>369.35622820452198</v>
      </c>
      <c r="AQ1273">
        <v>358.239956636025</v>
      </c>
      <c r="AR1273">
        <v>348.83075914889503</v>
      </c>
      <c r="AS1273">
        <v>341.92326006947002</v>
      </c>
      <c r="AT1273">
        <v>339.52103325680002</v>
      </c>
      <c r="AU1273">
        <v>340.42795127222797</v>
      </c>
      <c r="AV1273">
        <v>337.203672623849</v>
      </c>
      <c r="AW1273">
        <v>332.66552528908602</v>
      </c>
      <c r="AX1273">
        <v>330.728249706724</v>
      </c>
      <c r="AY1273">
        <v>329.13046032096901</v>
      </c>
      <c r="AZ1273">
        <v>347.76698063008098</v>
      </c>
      <c r="BA1273">
        <v>359.367675247465</v>
      </c>
      <c r="BB1273">
        <v>367.19506289982002</v>
      </c>
      <c r="BC1273">
        <v>378.96982699630399</v>
      </c>
      <c r="BD1273">
        <v>385.82668083652499</v>
      </c>
      <c r="BE1273">
        <v>425.584057517953</v>
      </c>
      <c r="BF1273">
        <v>470.70885327646198</v>
      </c>
      <c r="BG1273">
        <v>501.042045147051</v>
      </c>
      <c r="BH1273">
        <v>527.770923834217</v>
      </c>
      <c r="BI1273">
        <v>583.38985015782896</v>
      </c>
      <c r="BJ1273">
        <v>603.05464067316097</v>
      </c>
      <c r="BK1273">
        <v>555.92929600587001</v>
      </c>
      <c r="BL1273">
        <v>445.405943839526</v>
      </c>
      <c r="BM1273">
        <v>408.94014733444499</v>
      </c>
      <c r="BN1273">
        <v>372.52124674509002</v>
      </c>
      <c r="BO1273">
        <v>351.46927173589</v>
      </c>
      <c r="BP1273">
        <v>348.64417618237701</v>
      </c>
      <c r="BQ1273">
        <v>356.08964650296298</v>
      </c>
      <c r="BR1273">
        <v>342.87492128902397</v>
      </c>
      <c r="BS1273">
        <v>349.07086460326201</v>
      </c>
      <c r="BT1273">
        <v>347.73649770412197</v>
      </c>
      <c r="BU1273">
        <v>337.68261580269001</v>
      </c>
      <c r="BV1273">
        <v>342.19769295171699</v>
      </c>
      <c r="BW1273">
        <v>346.459828272359</v>
      </c>
      <c r="BX1273">
        <v>343.63754423568298</v>
      </c>
      <c r="BY1273">
        <v>345.49186492107498</v>
      </c>
      <c r="BZ1273">
        <v>356.23050862129401</v>
      </c>
      <c r="CA1273">
        <v>344.68062951756599</v>
      </c>
      <c r="CB1273">
        <v>342.635059469824</v>
      </c>
      <c r="CC1273">
        <v>340.79125292909799</v>
      </c>
      <c r="CD1273">
        <v>342.18994176291602</v>
      </c>
    </row>
    <row r="1274" spans="1:82" x14ac:dyDescent="0.25">
      <c r="A1274">
        <v>305.68758344459201</v>
      </c>
      <c r="B1274">
        <v>351.72905635940901</v>
      </c>
      <c r="C1274">
        <v>342.23013273242998</v>
      </c>
      <c r="D1274">
        <v>345.18010684300299</v>
      </c>
      <c r="E1274">
        <v>352.72575605410702</v>
      </c>
      <c r="F1274">
        <v>348.02765459378202</v>
      </c>
      <c r="G1274">
        <v>351.70312231565998</v>
      </c>
      <c r="H1274">
        <v>347.412071462565</v>
      </c>
      <c r="I1274">
        <v>350.57275027032898</v>
      </c>
      <c r="J1274">
        <v>343.99973280152898</v>
      </c>
      <c r="K1274">
        <v>352.82501018685798</v>
      </c>
      <c r="L1274">
        <v>348.55974857776698</v>
      </c>
      <c r="M1274">
        <v>348.58877476256902</v>
      </c>
      <c r="N1274">
        <v>347.90932134441999</v>
      </c>
      <c r="O1274">
        <v>349.969561174685</v>
      </c>
      <c r="P1274">
        <v>351.16070310416097</v>
      </c>
      <c r="Q1274">
        <v>379.212435949613</v>
      </c>
      <c r="R1274">
        <v>725.80187102091702</v>
      </c>
      <c r="S1274">
        <v>861.719550864643</v>
      </c>
      <c r="T1274">
        <v>1133.4026197655701</v>
      </c>
      <c r="U1274">
        <v>1136.31367314108</v>
      </c>
      <c r="V1274">
        <v>902.33680457768401</v>
      </c>
      <c r="W1274">
        <v>547.92271894460805</v>
      </c>
      <c r="X1274">
        <v>426.81156446571498</v>
      </c>
      <c r="Y1274">
        <v>419.10984873216199</v>
      </c>
      <c r="Z1274">
        <v>401.13659654627997</v>
      </c>
      <c r="AA1274">
        <v>387.95664051270199</v>
      </c>
      <c r="AB1274">
        <v>391.46582854467601</v>
      </c>
      <c r="AC1274">
        <v>390.526972180553</v>
      </c>
      <c r="AD1274">
        <v>418.162185106837</v>
      </c>
      <c r="AE1274">
        <v>467.53793184250901</v>
      </c>
      <c r="AF1274">
        <v>459.08252636546899</v>
      </c>
      <c r="AG1274">
        <v>483.557695601131</v>
      </c>
      <c r="AH1274">
        <v>553.72198584599801</v>
      </c>
      <c r="AI1274">
        <v>669.010826869158</v>
      </c>
      <c r="AJ1274">
        <v>765.86793225560098</v>
      </c>
      <c r="AK1274">
        <v>814.82314675848295</v>
      </c>
      <c r="AL1274">
        <v>749.888169937925</v>
      </c>
      <c r="AM1274">
        <v>598.19399758678696</v>
      </c>
      <c r="AN1274">
        <v>393.34049973802701</v>
      </c>
      <c r="AO1274">
        <v>366.54865403675001</v>
      </c>
      <c r="AP1274">
        <v>365.45847144408799</v>
      </c>
      <c r="AQ1274">
        <v>357.503462768232</v>
      </c>
      <c r="AR1274">
        <v>347.291194919948</v>
      </c>
      <c r="AS1274">
        <v>340.32609623459598</v>
      </c>
      <c r="AT1274">
        <v>339.67271709075402</v>
      </c>
      <c r="AU1274">
        <v>338.77801258286303</v>
      </c>
      <c r="AV1274">
        <v>339.12798640365298</v>
      </c>
      <c r="AW1274">
        <v>332.48768058586899</v>
      </c>
      <c r="AX1274">
        <v>331.15404536649299</v>
      </c>
      <c r="AY1274">
        <v>328.82672189741902</v>
      </c>
      <c r="AZ1274">
        <v>348.23740832044098</v>
      </c>
      <c r="BA1274">
        <v>359.037372659472</v>
      </c>
      <c r="BB1274">
        <v>366.536611392309</v>
      </c>
      <c r="BC1274">
        <v>378.77741264365199</v>
      </c>
      <c r="BD1274">
        <v>387.30858114700698</v>
      </c>
      <c r="BE1274">
        <v>428.47346136249899</v>
      </c>
      <c r="BF1274">
        <v>475.14146910975097</v>
      </c>
      <c r="BG1274">
        <v>498.493346075305</v>
      </c>
      <c r="BH1274">
        <v>524.74226210133395</v>
      </c>
      <c r="BI1274">
        <v>579.31474390019696</v>
      </c>
      <c r="BJ1274">
        <v>597.24181438145797</v>
      </c>
      <c r="BK1274">
        <v>542.23830143868599</v>
      </c>
      <c r="BL1274">
        <v>439.82376098550202</v>
      </c>
      <c r="BM1274">
        <v>405.71006495322098</v>
      </c>
      <c r="BN1274">
        <v>371.06610877805002</v>
      </c>
      <c r="BO1274">
        <v>348.06058849570297</v>
      </c>
      <c r="BP1274">
        <v>343.96122153159303</v>
      </c>
      <c r="BQ1274">
        <v>353.62841645889301</v>
      </c>
      <c r="BR1274">
        <v>344.24474538119199</v>
      </c>
      <c r="BS1274">
        <v>350.53331639278201</v>
      </c>
      <c r="BT1274">
        <v>347.38135216958199</v>
      </c>
      <c r="BU1274">
        <v>339.336843399553</v>
      </c>
      <c r="BV1274">
        <v>339.358706366646</v>
      </c>
      <c r="BW1274">
        <v>347.48314755325401</v>
      </c>
      <c r="BX1274">
        <v>342.31914871079903</v>
      </c>
      <c r="BY1274">
        <v>341.22040694971997</v>
      </c>
      <c r="BZ1274">
        <v>356.50588613666599</v>
      </c>
      <c r="CA1274">
        <v>342.16400497509898</v>
      </c>
      <c r="CB1274">
        <v>342.12136076073102</v>
      </c>
      <c r="CC1274">
        <v>341.68306579857398</v>
      </c>
      <c r="CD1274">
        <v>347.05207993173099</v>
      </c>
    </row>
    <row r="1275" spans="1:82" x14ac:dyDescent="0.25">
      <c r="A1275">
        <v>305.92790387182902</v>
      </c>
      <c r="B1275">
        <v>350.37635627055101</v>
      </c>
      <c r="C1275">
        <v>343.15842848131501</v>
      </c>
      <c r="D1275">
        <v>348.15993204960699</v>
      </c>
      <c r="E1275">
        <v>353.58649176226999</v>
      </c>
      <c r="F1275">
        <v>347.29021034963699</v>
      </c>
      <c r="G1275">
        <v>352.37411933315298</v>
      </c>
      <c r="H1275">
        <v>346.38735769615602</v>
      </c>
      <c r="I1275">
        <v>351.04131997068902</v>
      </c>
      <c r="J1275">
        <v>345.022137954512</v>
      </c>
      <c r="K1275">
        <v>353.22210888141097</v>
      </c>
      <c r="L1275">
        <v>350.76910831468001</v>
      </c>
      <c r="M1275">
        <v>352.20941067444801</v>
      </c>
      <c r="N1275">
        <v>347.81759393446299</v>
      </c>
      <c r="O1275">
        <v>350.32541189032497</v>
      </c>
      <c r="P1275">
        <v>348.45212118126602</v>
      </c>
      <c r="Q1275">
        <v>377.767466917972</v>
      </c>
      <c r="R1275">
        <v>701.00999672246996</v>
      </c>
      <c r="S1275">
        <v>847.57727013354497</v>
      </c>
      <c r="T1275">
        <v>1129.1078523172901</v>
      </c>
      <c r="U1275">
        <v>1126.1900310339399</v>
      </c>
      <c r="V1275">
        <v>878.98936687877199</v>
      </c>
      <c r="W1275">
        <v>543.70255382602897</v>
      </c>
      <c r="X1275">
        <v>421.68688394488299</v>
      </c>
      <c r="Y1275">
        <v>418.18566640103802</v>
      </c>
      <c r="Z1275">
        <v>398.43995266806098</v>
      </c>
      <c r="AA1275">
        <v>384.81806365844301</v>
      </c>
      <c r="AB1275">
        <v>391.81815696876203</v>
      </c>
      <c r="AC1275">
        <v>391.33097951606601</v>
      </c>
      <c r="AD1275">
        <v>418.871092521278</v>
      </c>
      <c r="AE1275">
        <v>463.70731960476002</v>
      </c>
      <c r="AF1275">
        <v>457.89668862236499</v>
      </c>
      <c r="AG1275">
        <v>477.24369673624301</v>
      </c>
      <c r="AH1275">
        <v>544.26299568552895</v>
      </c>
      <c r="AI1275">
        <v>655.32958252344497</v>
      </c>
      <c r="AJ1275">
        <v>756.21311374632899</v>
      </c>
      <c r="AK1275">
        <v>809.65401403543694</v>
      </c>
      <c r="AL1275">
        <v>742.62478212876101</v>
      </c>
      <c r="AM1275">
        <v>591.02018726925905</v>
      </c>
      <c r="AN1275">
        <v>393.82738003444803</v>
      </c>
      <c r="AO1275">
        <v>365.40042851313501</v>
      </c>
      <c r="AP1275">
        <v>362.391285195617</v>
      </c>
      <c r="AQ1275">
        <v>357.82619670744901</v>
      </c>
      <c r="AR1275">
        <v>345.80185559057799</v>
      </c>
      <c r="AS1275">
        <v>338.24698603053298</v>
      </c>
      <c r="AT1275">
        <v>335.97096432150897</v>
      </c>
      <c r="AU1275">
        <v>338.39953703194698</v>
      </c>
      <c r="AV1275">
        <v>336.93929920248598</v>
      </c>
      <c r="AW1275">
        <v>335.53789545834599</v>
      </c>
      <c r="AX1275">
        <v>333.16723494013002</v>
      </c>
      <c r="AY1275">
        <v>329.74602120697199</v>
      </c>
      <c r="AZ1275">
        <v>347.30330713389498</v>
      </c>
      <c r="BA1275">
        <v>362.02455960191099</v>
      </c>
      <c r="BB1275">
        <v>366.68138607371299</v>
      </c>
      <c r="BC1275">
        <v>379.18207912125399</v>
      </c>
      <c r="BD1275">
        <v>389.188507769193</v>
      </c>
      <c r="BE1275">
        <v>429.73079032209802</v>
      </c>
      <c r="BF1275">
        <v>473.36359806657202</v>
      </c>
      <c r="BG1275">
        <v>494.40881181055403</v>
      </c>
      <c r="BH1275">
        <v>523.39948296744103</v>
      </c>
      <c r="BI1275">
        <v>576.45256346492704</v>
      </c>
      <c r="BJ1275">
        <v>591.97409244127005</v>
      </c>
      <c r="BK1275">
        <v>536.82546107701398</v>
      </c>
      <c r="BL1275">
        <v>438.001865611455</v>
      </c>
      <c r="BM1275">
        <v>404.65732876555097</v>
      </c>
      <c r="BN1275">
        <v>374.29267278708397</v>
      </c>
      <c r="BO1275">
        <v>349.50089816232497</v>
      </c>
      <c r="BP1275">
        <v>343.07077907242598</v>
      </c>
      <c r="BQ1275">
        <v>352.95523680164899</v>
      </c>
      <c r="BR1275">
        <v>346.72005099329601</v>
      </c>
      <c r="BS1275">
        <v>352.29655902013502</v>
      </c>
      <c r="BT1275">
        <v>349.33033717098698</v>
      </c>
      <c r="BU1275">
        <v>338.25576745361099</v>
      </c>
      <c r="BV1275">
        <v>338.62655270317799</v>
      </c>
      <c r="BW1275">
        <v>346.02523725893201</v>
      </c>
      <c r="BX1275">
        <v>340.79379166657401</v>
      </c>
      <c r="BY1275">
        <v>342.19175452245503</v>
      </c>
      <c r="BZ1275">
        <v>355.83197990482302</v>
      </c>
      <c r="CA1275">
        <v>344.37240827376701</v>
      </c>
      <c r="CB1275">
        <v>341.53148330638697</v>
      </c>
      <c r="CC1275">
        <v>340.36812858443301</v>
      </c>
      <c r="CD1275">
        <v>347.77511899350498</v>
      </c>
    </row>
    <row r="1276" spans="1:82" x14ac:dyDescent="0.25">
      <c r="A1276">
        <v>306.168224299065</v>
      </c>
      <c r="B1276">
        <v>351.06069179874402</v>
      </c>
      <c r="C1276">
        <v>342.82464100253401</v>
      </c>
      <c r="D1276">
        <v>347.11368629355297</v>
      </c>
      <c r="E1276">
        <v>353.76556333547302</v>
      </c>
      <c r="F1276">
        <v>347.93171092981402</v>
      </c>
      <c r="G1276">
        <v>354.66864538841998</v>
      </c>
      <c r="H1276">
        <v>347.21489062121202</v>
      </c>
      <c r="I1276">
        <v>352.42684024673201</v>
      </c>
      <c r="J1276">
        <v>346.22520755097798</v>
      </c>
      <c r="K1276">
        <v>353.31760759814898</v>
      </c>
      <c r="L1276">
        <v>351.50849652717102</v>
      </c>
      <c r="M1276">
        <v>353.39877289102401</v>
      </c>
      <c r="N1276">
        <v>347.84384690874998</v>
      </c>
      <c r="O1276">
        <v>353.03710863929098</v>
      </c>
      <c r="P1276">
        <v>349.98558187687598</v>
      </c>
      <c r="Q1276">
        <v>376.18139945284901</v>
      </c>
      <c r="R1276">
        <v>680.87441407550705</v>
      </c>
      <c r="S1276">
        <v>838.33208865887696</v>
      </c>
      <c r="T1276">
        <v>1127.7681224724299</v>
      </c>
      <c r="U1276">
        <v>1117.9674736966699</v>
      </c>
      <c r="V1276">
        <v>857.56504049637397</v>
      </c>
      <c r="W1276">
        <v>536.91369141279995</v>
      </c>
      <c r="X1276">
        <v>416.89692528496698</v>
      </c>
      <c r="Y1276">
        <v>417.84146742289198</v>
      </c>
      <c r="Z1276">
        <v>397.99933024177699</v>
      </c>
      <c r="AA1276">
        <v>383.81348373884902</v>
      </c>
      <c r="AB1276">
        <v>390.94481983670897</v>
      </c>
      <c r="AC1276">
        <v>390.80863054565702</v>
      </c>
      <c r="AD1276">
        <v>415.290802335389</v>
      </c>
      <c r="AE1276">
        <v>458.54289720875897</v>
      </c>
      <c r="AF1276">
        <v>455.66722085754401</v>
      </c>
      <c r="AG1276">
        <v>473.42731177388703</v>
      </c>
      <c r="AH1276">
        <v>538.78646058885101</v>
      </c>
      <c r="AI1276">
        <v>646.64111683071599</v>
      </c>
      <c r="AJ1276">
        <v>749.27826371427602</v>
      </c>
      <c r="AK1276">
        <v>805.76776301870905</v>
      </c>
      <c r="AL1276">
        <v>736.95806222738895</v>
      </c>
      <c r="AM1276">
        <v>588.43747951678699</v>
      </c>
      <c r="AN1276">
        <v>394.250255843395</v>
      </c>
      <c r="AO1276">
        <v>364.05732470319799</v>
      </c>
      <c r="AP1276">
        <v>360.198224292232</v>
      </c>
      <c r="AQ1276">
        <v>358.32695176324</v>
      </c>
      <c r="AR1276">
        <v>343.09296987187003</v>
      </c>
      <c r="AS1276">
        <v>337.34249291282799</v>
      </c>
      <c r="AT1276">
        <v>333.38450629806499</v>
      </c>
      <c r="AU1276">
        <v>336.65732603075799</v>
      </c>
      <c r="AV1276">
        <v>336.91229245679102</v>
      </c>
      <c r="AW1276">
        <v>337.71845736433301</v>
      </c>
      <c r="AX1276">
        <v>332.71224160920099</v>
      </c>
      <c r="AY1276">
        <v>329.86258059579501</v>
      </c>
      <c r="AZ1276">
        <v>347.78762270468701</v>
      </c>
      <c r="BA1276">
        <v>362.06158225657902</v>
      </c>
      <c r="BB1276">
        <v>365.846089980491</v>
      </c>
      <c r="BC1276">
        <v>379.135971804473</v>
      </c>
      <c r="BD1276">
        <v>390.143470267586</v>
      </c>
      <c r="BE1276">
        <v>432.13293469863203</v>
      </c>
      <c r="BF1276">
        <v>474.45928923119499</v>
      </c>
      <c r="BG1276">
        <v>494.51424171526799</v>
      </c>
      <c r="BH1276">
        <v>524.67611393175002</v>
      </c>
      <c r="BI1276">
        <v>574.58773089414206</v>
      </c>
      <c r="BJ1276">
        <v>588.05784159027303</v>
      </c>
      <c r="BK1276">
        <v>530.99126713498094</v>
      </c>
      <c r="BL1276">
        <v>432.88820550838801</v>
      </c>
      <c r="BM1276">
        <v>401.372586043963</v>
      </c>
      <c r="BN1276">
        <v>375.03351220288101</v>
      </c>
      <c r="BO1276">
        <v>347.29191505026199</v>
      </c>
      <c r="BP1276">
        <v>341.03028616415799</v>
      </c>
      <c r="BQ1276">
        <v>353.43792545973798</v>
      </c>
      <c r="BR1276">
        <v>347.14136987387297</v>
      </c>
      <c r="BS1276">
        <v>351.55080494486702</v>
      </c>
      <c r="BT1276">
        <v>348.50600345122001</v>
      </c>
      <c r="BU1276">
        <v>340.23899606280997</v>
      </c>
      <c r="BV1276">
        <v>340.01483588077201</v>
      </c>
      <c r="BW1276">
        <v>346.24627432562301</v>
      </c>
      <c r="BX1276">
        <v>341.17377817756602</v>
      </c>
      <c r="BY1276">
        <v>346.56772423172401</v>
      </c>
      <c r="BZ1276">
        <v>353.67593294339298</v>
      </c>
      <c r="CA1276">
        <v>345.48813444482499</v>
      </c>
      <c r="CB1276">
        <v>341.65611485090699</v>
      </c>
      <c r="CC1276">
        <v>341.46470178279702</v>
      </c>
      <c r="CD1276">
        <v>349.76480322830702</v>
      </c>
    </row>
    <row r="1277" spans="1:82" x14ac:dyDescent="0.25">
      <c r="A1277">
        <v>306.40854472630099</v>
      </c>
      <c r="B1277">
        <v>349.72044170571701</v>
      </c>
      <c r="C1277">
        <v>343.62350135287602</v>
      </c>
      <c r="D1277">
        <v>343.29447953171098</v>
      </c>
      <c r="E1277">
        <v>353.57636559098802</v>
      </c>
      <c r="F1277">
        <v>349.81456756733502</v>
      </c>
      <c r="G1277">
        <v>357.17837598965599</v>
      </c>
      <c r="H1277">
        <v>346.97119155257099</v>
      </c>
      <c r="I1277">
        <v>352.45950440600899</v>
      </c>
      <c r="J1277">
        <v>347.73549117015801</v>
      </c>
      <c r="K1277">
        <v>351.04975242855699</v>
      </c>
      <c r="L1277">
        <v>355.21115573103498</v>
      </c>
      <c r="M1277">
        <v>353.53742237464002</v>
      </c>
      <c r="N1277">
        <v>348.16771265468998</v>
      </c>
      <c r="O1277">
        <v>354.40567652939097</v>
      </c>
      <c r="P1277">
        <v>350.08156214797702</v>
      </c>
      <c r="Q1277">
        <v>374.43753158650799</v>
      </c>
      <c r="R1277">
        <v>654.29786010547798</v>
      </c>
      <c r="S1277">
        <v>825.37290443600295</v>
      </c>
      <c r="T1277">
        <v>1123.8178215481801</v>
      </c>
      <c r="U1277">
        <v>1106.80937894723</v>
      </c>
      <c r="V1277">
        <v>827.68319497974301</v>
      </c>
      <c r="W1277">
        <v>532.15570344797095</v>
      </c>
      <c r="X1277">
        <v>413.99375700989498</v>
      </c>
      <c r="Y1277">
        <v>414.59084792833602</v>
      </c>
      <c r="Z1277">
        <v>397.48145017982898</v>
      </c>
      <c r="AA1277">
        <v>382.93904028710199</v>
      </c>
      <c r="AB1277">
        <v>389.92051951296298</v>
      </c>
      <c r="AC1277">
        <v>390.01586359876001</v>
      </c>
      <c r="AD1277">
        <v>410.51663855521099</v>
      </c>
      <c r="AE1277">
        <v>458.384436069419</v>
      </c>
      <c r="AF1277">
        <v>450.675532943056</v>
      </c>
      <c r="AG1277">
        <v>467.17651802081002</v>
      </c>
      <c r="AH1277">
        <v>531.87562628633304</v>
      </c>
      <c r="AI1277">
        <v>633.97259407894603</v>
      </c>
      <c r="AJ1277">
        <v>742.77766342366397</v>
      </c>
      <c r="AK1277">
        <v>800.41602319382503</v>
      </c>
      <c r="AL1277">
        <v>727.34159239764301</v>
      </c>
      <c r="AM1277">
        <v>587.31184824769105</v>
      </c>
      <c r="AN1277">
        <v>393.68230584959701</v>
      </c>
      <c r="AO1277">
        <v>365.32659886160002</v>
      </c>
      <c r="AP1277">
        <v>362.02355262067999</v>
      </c>
      <c r="AQ1277">
        <v>360.79294180374001</v>
      </c>
      <c r="AR1277">
        <v>345.27687412172997</v>
      </c>
      <c r="AS1277">
        <v>337.82259110430198</v>
      </c>
      <c r="AT1277">
        <v>334.19688142202398</v>
      </c>
      <c r="AU1277">
        <v>335.19075405692701</v>
      </c>
      <c r="AV1277">
        <v>337.23926708734098</v>
      </c>
      <c r="AW1277">
        <v>339.09132206104999</v>
      </c>
      <c r="AX1277">
        <v>330.418091845807</v>
      </c>
      <c r="AY1277">
        <v>329.61128005649402</v>
      </c>
      <c r="AZ1277">
        <v>347.27130557672399</v>
      </c>
      <c r="BA1277">
        <v>361.24258950959501</v>
      </c>
      <c r="BB1277">
        <v>364.266202371183</v>
      </c>
      <c r="BC1277">
        <v>378.895471316429</v>
      </c>
      <c r="BD1277">
        <v>389.04990199523201</v>
      </c>
      <c r="BE1277">
        <v>431.63678622716799</v>
      </c>
      <c r="BF1277">
        <v>474.64852955852501</v>
      </c>
      <c r="BG1277">
        <v>497.765715407909</v>
      </c>
      <c r="BH1277">
        <v>524.65202461184697</v>
      </c>
      <c r="BI1277">
        <v>570.52192688782804</v>
      </c>
      <c r="BJ1277">
        <v>583.18391871276299</v>
      </c>
      <c r="BK1277">
        <v>526.61567182289002</v>
      </c>
      <c r="BL1277">
        <v>429.96155630316002</v>
      </c>
      <c r="BM1277">
        <v>397.03021116072102</v>
      </c>
      <c r="BN1277">
        <v>373.23515803337801</v>
      </c>
      <c r="BO1277">
        <v>346.66508876330101</v>
      </c>
      <c r="BP1277">
        <v>339.09249804273799</v>
      </c>
      <c r="BQ1277">
        <v>350.51020186680103</v>
      </c>
      <c r="BR1277">
        <v>349.36381998911099</v>
      </c>
      <c r="BS1277">
        <v>353.05086526006301</v>
      </c>
      <c r="BT1277">
        <v>348.77686228214498</v>
      </c>
      <c r="BU1277">
        <v>341.46531751379899</v>
      </c>
      <c r="BV1277">
        <v>339.22389684163102</v>
      </c>
      <c r="BW1277">
        <v>350.044565079596</v>
      </c>
      <c r="BX1277">
        <v>341.32738966212997</v>
      </c>
      <c r="BY1277">
        <v>347.20691422709501</v>
      </c>
      <c r="BZ1277">
        <v>353.11889442386598</v>
      </c>
      <c r="CA1277">
        <v>347.62518096838801</v>
      </c>
      <c r="CB1277">
        <v>343.77044696025899</v>
      </c>
      <c r="CC1277">
        <v>343.08062811977101</v>
      </c>
      <c r="CD1277">
        <v>348.72073084952598</v>
      </c>
    </row>
    <row r="1278" spans="1:82" x14ac:dyDescent="0.25">
      <c r="A1278">
        <v>306.648865153538</v>
      </c>
      <c r="B1278">
        <v>349.15187227964799</v>
      </c>
      <c r="C1278">
        <v>343.11036634982497</v>
      </c>
      <c r="D1278">
        <v>341.41683298733102</v>
      </c>
      <c r="E1278">
        <v>354.47578948264101</v>
      </c>
      <c r="F1278">
        <v>347.184925142336</v>
      </c>
      <c r="G1278">
        <v>357.37777934034102</v>
      </c>
      <c r="H1278">
        <v>346.36647866040698</v>
      </c>
      <c r="I1278">
        <v>349.31002580474501</v>
      </c>
      <c r="J1278">
        <v>350.49432011019297</v>
      </c>
      <c r="K1278">
        <v>351.65383101910101</v>
      </c>
      <c r="L1278">
        <v>353.58156251451902</v>
      </c>
      <c r="M1278">
        <v>355.78403006198198</v>
      </c>
      <c r="N1278">
        <v>348.04768632105601</v>
      </c>
      <c r="O1278">
        <v>354.31680325090298</v>
      </c>
      <c r="P1278">
        <v>349.32056885628998</v>
      </c>
      <c r="Q1278">
        <v>372.97931982245802</v>
      </c>
      <c r="R1278">
        <v>624.55994282147799</v>
      </c>
      <c r="S1278">
        <v>808.25166880282495</v>
      </c>
      <c r="T1278">
        <v>1111.95915136844</v>
      </c>
      <c r="U1278">
        <v>1081.04800520259</v>
      </c>
      <c r="V1278">
        <v>798.53119748440099</v>
      </c>
      <c r="W1278">
        <v>525.90776533620101</v>
      </c>
      <c r="X1278">
        <v>411.47539891040202</v>
      </c>
      <c r="Y1278">
        <v>412.19630005772399</v>
      </c>
      <c r="Z1278">
        <v>397.58595995122698</v>
      </c>
      <c r="AA1278">
        <v>382.705645658614</v>
      </c>
      <c r="AB1278">
        <v>386.42332807856297</v>
      </c>
      <c r="AC1278">
        <v>391.62739199330298</v>
      </c>
      <c r="AD1278">
        <v>408.50166869554801</v>
      </c>
      <c r="AE1278">
        <v>457.69597093015</v>
      </c>
      <c r="AF1278">
        <v>444.39138463181803</v>
      </c>
      <c r="AG1278">
        <v>458.69146878063998</v>
      </c>
      <c r="AH1278">
        <v>524.58547344706903</v>
      </c>
      <c r="AI1278">
        <v>621.86324888291995</v>
      </c>
      <c r="AJ1278">
        <v>733.00270943812905</v>
      </c>
      <c r="AK1278">
        <v>795.11674743088497</v>
      </c>
      <c r="AL1278">
        <v>718.46262146733795</v>
      </c>
      <c r="AM1278">
        <v>581.42403138958798</v>
      </c>
      <c r="AN1278">
        <v>393.46149607945398</v>
      </c>
      <c r="AO1278">
        <v>368.60035619601803</v>
      </c>
      <c r="AP1278">
        <v>362.19550803821602</v>
      </c>
      <c r="AQ1278">
        <v>360.98074376648299</v>
      </c>
      <c r="AR1278">
        <v>344.292976230877</v>
      </c>
      <c r="AS1278">
        <v>337.51990832854301</v>
      </c>
      <c r="AT1278">
        <v>332.549159655918</v>
      </c>
      <c r="AU1278">
        <v>333.19718305996503</v>
      </c>
      <c r="AV1278">
        <v>338.54960447615002</v>
      </c>
      <c r="AW1278">
        <v>337.52652488396899</v>
      </c>
      <c r="AX1278">
        <v>328.07724867209799</v>
      </c>
      <c r="AY1278">
        <v>330.74377600804598</v>
      </c>
      <c r="AZ1278">
        <v>344.24039032985002</v>
      </c>
      <c r="BA1278">
        <v>360.62582614095601</v>
      </c>
      <c r="BB1278">
        <v>365.38385720034597</v>
      </c>
      <c r="BC1278">
        <v>378.65245578385799</v>
      </c>
      <c r="BD1278">
        <v>387.37398009115202</v>
      </c>
      <c r="BE1278">
        <v>430.70120171635801</v>
      </c>
      <c r="BF1278">
        <v>477.61226905870097</v>
      </c>
      <c r="BG1278">
        <v>496.55849736510697</v>
      </c>
      <c r="BH1278">
        <v>524.63940870850604</v>
      </c>
      <c r="BI1278">
        <v>565.49099725420206</v>
      </c>
      <c r="BJ1278">
        <v>576.95286431764703</v>
      </c>
      <c r="BK1278">
        <v>520.90047915185505</v>
      </c>
      <c r="BL1278">
        <v>423.85032936853003</v>
      </c>
      <c r="BM1278">
        <v>393.92567901358598</v>
      </c>
      <c r="BN1278">
        <v>370.90463443971998</v>
      </c>
      <c r="BO1278">
        <v>345.38079695134797</v>
      </c>
      <c r="BP1278">
        <v>341.11506396822</v>
      </c>
      <c r="BQ1278">
        <v>347.63757696104801</v>
      </c>
      <c r="BR1278">
        <v>346.46246185322798</v>
      </c>
      <c r="BS1278">
        <v>354.95880538116</v>
      </c>
      <c r="BT1278">
        <v>350.214527130666</v>
      </c>
      <c r="BU1278">
        <v>341.28091684282202</v>
      </c>
      <c r="BV1278">
        <v>340.46919319643303</v>
      </c>
      <c r="BW1278">
        <v>350.68561092952802</v>
      </c>
      <c r="BX1278">
        <v>344.11900777988302</v>
      </c>
      <c r="BY1278">
        <v>348.74291037929601</v>
      </c>
      <c r="BZ1278">
        <v>352.89930331886899</v>
      </c>
      <c r="CA1278">
        <v>350.92759126693198</v>
      </c>
      <c r="CB1278">
        <v>343.223353632515</v>
      </c>
      <c r="CC1278">
        <v>344.921178484623</v>
      </c>
      <c r="CD1278">
        <v>348.91949516662902</v>
      </c>
    </row>
    <row r="1279" spans="1:82" x14ac:dyDescent="0.25">
      <c r="A1279">
        <v>306.88918558077398</v>
      </c>
      <c r="B1279">
        <v>348.72933184618302</v>
      </c>
      <c r="C1279">
        <v>343.62794668901802</v>
      </c>
      <c r="D1279">
        <v>342.50126847746401</v>
      </c>
      <c r="E1279">
        <v>354.68011532093999</v>
      </c>
      <c r="F1279">
        <v>349.16539690616202</v>
      </c>
      <c r="G1279">
        <v>358.71322370750897</v>
      </c>
      <c r="H1279">
        <v>344.21870595514702</v>
      </c>
      <c r="I1279">
        <v>345.42852902160701</v>
      </c>
      <c r="J1279">
        <v>353.017249155809</v>
      </c>
      <c r="K1279">
        <v>353.24702303328399</v>
      </c>
      <c r="L1279">
        <v>355.09150001043599</v>
      </c>
      <c r="M1279">
        <v>356.79932310438301</v>
      </c>
      <c r="N1279">
        <v>347.21838236816802</v>
      </c>
      <c r="O1279">
        <v>354.49722335581498</v>
      </c>
      <c r="P1279">
        <v>351.10572489247397</v>
      </c>
      <c r="Q1279">
        <v>370.801034894216</v>
      </c>
      <c r="R1279">
        <v>611.22337790087795</v>
      </c>
      <c r="S1279">
        <v>798.31172018775203</v>
      </c>
      <c r="T1279">
        <v>1106.1916261277299</v>
      </c>
      <c r="U1279">
        <v>1071.70343691828</v>
      </c>
      <c r="V1279">
        <v>783.36942419235197</v>
      </c>
      <c r="W1279">
        <v>517.15987706913802</v>
      </c>
      <c r="X1279">
        <v>409.31375626609702</v>
      </c>
      <c r="Y1279">
        <v>407.55906852809898</v>
      </c>
      <c r="Z1279">
        <v>395.63394255620801</v>
      </c>
      <c r="AA1279">
        <v>380.50110681878198</v>
      </c>
      <c r="AB1279">
        <v>384.49298365174502</v>
      </c>
      <c r="AC1279">
        <v>393.94164653000502</v>
      </c>
      <c r="AD1279">
        <v>407.65521048858699</v>
      </c>
      <c r="AE1279">
        <v>452.97809492197098</v>
      </c>
      <c r="AF1279">
        <v>442.83313197211999</v>
      </c>
      <c r="AG1279">
        <v>452.415435096789</v>
      </c>
      <c r="AH1279">
        <v>517.56621133967303</v>
      </c>
      <c r="AI1279">
        <v>614.74998140662694</v>
      </c>
      <c r="AJ1279">
        <v>723.74648701935303</v>
      </c>
      <c r="AK1279">
        <v>786.92895784568896</v>
      </c>
      <c r="AL1279">
        <v>707.40560120130999</v>
      </c>
      <c r="AM1279">
        <v>576.92289509653199</v>
      </c>
      <c r="AN1279">
        <v>393.577212534517</v>
      </c>
      <c r="AO1279">
        <v>368.00015498434198</v>
      </c>
      <c r="AP1279">
        <v>362.29499484738801</v>
      </c>
      <c r="AQ1279">
        <v>362.26240158677803</v>
      </c>
      <c r="AR1279">
        <v>342.18865062141401</v>
      </c>
      <c r="AS1279">
        <v>339.63301860942602</v>
      </c>
      <c r="AT1279">
        <v>331.70425154131999</v>
      </c>
      <c r="AU1279">
        <v>334.83224649164998</v>
      </c>
      <c r="AV1279">
        <v>341.87620422781498</v>
      </c>
      <c r="AW1279">
        <v>338.10763485740699</v>
      </c>
      <c r="AX1279">
        <v>330.025253942902</v>
      </c>
      <c r="AY1279">
        <v>329.33404748539903</v>
      </c>
      <c r="AZ1279">
        <v>343.27029822390301</v>
      </c>
      <c r="BA1279">
        <v>360.63189752386</v>
      </c>
      <c r="BB1279">
        <v>365.68966834636399</v>
      </c>
      <c r="BC1279">
        <v>376.96549477727802</v>
      </c>
      <c r="BD1279">
        <v>390.56975290981399</v>
      </c>
      <c r="BE1279">
        <v>432.61316051493901</v>
      </c>
      <c r="BF1279">
        <v>478.28971802537399</v>
      </c>
      <c r="BG1279">
        <v>494.856232790246</v>
      </c>
      <c r="BH1279">
        <v>519.997956647764</v>
      </c>
      <c r="BI1279">
        <v>564.58942401494301</v>
      </c>
      <c r="BJ1279">
        <v>571.39561434390305</v>
      </c>
      <c r="BK1279">
        <v>516.24878591983804</v>
      </c>
      <c r="BL1279">
        <v>422.214880086145</v>
      </c>
      <c r="BM1279">
        <v>394.03511792278698</v>
      </c>
      <c r="BN1279">
        <v>370.22838900501</v>
      </c>
      <c r="BO1279">
        <v>342.75330859923599</v>
      </c>
      <c r="BP1279">
        <v>342.22593327593802</v>
      </c>
      <c r="BQ1279">
        <v>347.22395557848301</v>
      </c>
      <c r="BR1279">
        <v>347.78046788221701</v>
      </c>
      <c r="BS1279">
        <v>354.56104833245098</v>
      </c>
      <c r="BT1279">
        <v>352.21412569344</v>
      </c>
      <c r="BU1279">
        <v>344.33897621490303</v>
      </c>
      <c r="BV1279">
        <v>342.82306155017898</v>
      </c>
      <c r="BW1279">
        <v>348.977418573769</v>
      </c>
      <c r="BX1279">
        <v>347.376580259148</v>
      </c>
      <c r="BY1279">
        <v>349.37061731567297</v>
      </c>
      <c r="BZ1279">
        <v>348.49882709082698</v>
      </c>
      <c r="CA1279">
        <v>351.37892092348301</v>
      </c>
      <c r="CB1279">
        <v>343.558938941718</v>
      </c>
      <c r="CC1279">
        <v>345.69313038247299</v>
      </c>
      <c r="CD1279">
        <v>350.01631844262403</v>
      </c>
    </row>
    <row r="1280" spans="1:82" x14ac:dyDescent="0.25">
      <c r="A1280">
        <v>307.12950600801003</v>
      </c>
      <c r="B1280">
        <v>347.58920781627501</v>
      </c>
      <c r="C1280">
        <v>343.242908889609</v>
      </c>
      <c r="D1280">
        <v>340.06902337501299</v>
      </c>
      <c r="E1280">
        <v>353.70055336038502</v>
      </c>
      <c r="F1280">
        <v>346.29442799954398</v>
      </c>
      <c r="G1280">
        <v>355.39220195999098</v>
      </c>
      <c r="H1280">
        <v>344.32659947507102</v>
      </c>
      <c r="I1280">
        <v>346.50060774186198</v>
      </c>
      <c r="J1280">
        <v>354.544459739449</v>
      </c>
      <c r="K1280">
        <v>351.52831155495602</v>
      </c>
      <c r="L1280">
        <v>355.79074641520401</v>
      </c>
      <c r="M1280">
        <v>356.71266586122999</v>
      </c>
      <c r="N1280">
        <v>347.94740588032698</v>
      </c>
      <c r="O1280">
        <v>352.46969771261598</v>
      </c>
      <c r="P1280">
        <v>352.32248764647699</v>
      </c>
      <c r="Q1280">
        <v>370.21499998290898</v>
      </c>
      <c r="R1280">
        <v>588.82080930789698</v>
      </c>
      <c r="S1280">
        <v>792.26522787513397</v>
      </c>
      <c r="T1280">
        <v>1091.10671079279</v>
      </c>
      <c r="U1280">
        <v>1058.99916934355</v>
      </c>
      <c r="V1280">
        <v>750.161763258527</v>
      </c>
      <c r="W1280">
        <v>512.22763037245295</v>
      </c>
      <c r="X1280">
        <v>408.40667818907298</v>
      </c>
      <c r="Y1280">
        <v>405.16058629299698</v>
      </c>
      <c r="Z1280">
        <v>390.69535104674901</v>
      </c>
      <c r="AA1280">
        <v>377.41929844780202</v>
      </c>
      <c r="AB1280">
        <v>384.87048458317201</v>
      </c>
      <c r="AC1280">
        <v>393.01066723844701</v>
      </c>
      <c r="AD1280">
        <v>405.25257375420898</v>
      </c>
      <c r="AE1280">
        <v>451.73157172107801</v>
      </c>
      <c r="AF1280">
        <v>441.80368468057901</v>
      </c>
      <c r="AG1280">
        <v>447.68372353596601</v>
      </c>
      <c r="AH1280">
        <v>510.91126355510801</v>
      </c>
      <c r="AI1280">
        <v>606.803144179112</v>
      </c>
      <c r="AJ1280">
        <v>715.50714340601803</v>
      </c>
      <c r="AK1280">
        <v>780.15553990487103</v>
      </c>
      <c r="AL1280">
        <v>704.76995126235602</v>
      </c>
      <c r="AM1280">
        <v>576.05124242413206</v>
      </c>
      <c r="AN1280">
        <v>390.91677903374301</v>
      </c>
      <c r="AO1280">
        <v>370.92561785825501</v>
      </c>
      <c r="AP1280">
        <v>366.651379408651</v>
      </c>
      <c r="AQ1280">
        <v>362.86838036790101</v>
      </c>
      <c r="AR1280">
        <v>342.41581344020199</v>
      </c>
      <c r="AS1280">
        <v>340.454078841816</v>
      </c>
      <c r="AT1280">
        <v>334.78972683033498</v>
      </c>
      <c r="AU1280">
        <v>339.10813143800499</v>
      </c>
      <c r="AV1280">
        <v>339.77345739921702</v>
      </c>
      <c r="AW1280">
        <v>337.781718479326</v>
      </c>
      <c r="AX1280">
        <v>328.72626412186497</v>
      </c>
      <c r="AY1280">
        <v>329.94331396942499</v>
      </c>
      <c r="AZ1280">
        <v>341.31229622645401</v>
      </c>
      <c r="BA1280">
        <v>363.11662439022803</v>
      </c>
      <c r="BB1280">
        <v>366.24512313025002</v>
      </c>
      <c r="BC1280">
        <v>376.05213746544302</v>
      </c>
      <c r="BD1280">
        <v>392.08999257004001</v>
      </c>
      <c r="BE1280">
        <v>437.97567442329898</v>
      </c>
      <c r="BF1280">
        <v>475.81925067325398</v>
      </c>
      <c r="BG1280">
        <v>492.01459715391098</v>
      </c>
      <c r="BH1280">
        <v>520.04042170838204</v>
      </c>
      <c r="BI1280">
        <v>562.80761575506995</v>
      </c>
      <c r="BJ1280">
        <v>571.59315632582104</v>
      </c>
      <c r="BK1280">
        <v>510.79302781346303</v>
      </c>
      <c r="BL1280">
        <v>418.35713618774997</v>
      </c>
      <c r="BM1280">
        <v>390.98556214561597</v>
      </c>
      <c r="BN1280">
        <v>370.80762176770401</v>
      </c>
      <c r="BO1280">
        <v>346.39758210722999</v>
      </c>
      <c r="BP1280">
        <v>342.84531751634501</v>
      </c>
      <c r="BQ1280">
        <v>345.80751996630698</v>
      </c>
      <c r="BR1280">
        <v>348.931411808463</v>
      </c>
      <c r="BS1280">
        <v>355.39486502067803</v>
      </c>
      <c r="BT1280">
        <v>352.56975092222399</v>
      </c>
      <c r="BU1280">
        <v>348.11571294843901</v>
      </c>
      <c r="BV1280">
        <v>342.34365900225299</v>
      </c>
      <c r="BW1280">
        <v>349.80437626022001</v>
      </c>
      <c r="BX1280">
        <v>347.89542143987302</v>
      </c>
      <c r="BY1280">
        <v>346.258138593556</v>
      </c>
      <c r="BZ1280">
        <v>348.13259876900599</v>
      </c>
      <c r="CA1280">
        <v>351.60005447669101</v>
      </c>
      <c r="CB1280">
        <v>345.95130849911601</v>
      </c>
      <c r="CC1280">
        <v>347.28735376362198</v>
      </c>
      <c r="CD1280">
        <v>349.39788610199599</v>
      </c>
    </row>
    <row r="1281" spans="1:82" x14ac:dyDescent="0.25">
      <c r="A1281">
        <v>307.36982643524698</v>
      </c>
      <c r="B1281">
        <v>345.64024307150299</v>
      </c>
      <c r="C1281">
        <v>342.62484450102198</v>
      </c>
      <c r="D1281">
        <v>342.92502784523799</v>
      </c>
      <c r="E1281">
        <v>353.96613759189199</v>
      </c>
      <c r="F1281">
        <v>345.80194934577099</v>
      </c>
      <c r="G1281">
        <v>355.64465152851699</v>
      </c>
      <c r="H1281">
        <v>346.35981415924903</v>
      </c>
      <c r="I1281">
        <v>349.34684466217197</v>
      </c>
      <c r="J1281">
        <v>352.71149000272902</v>
      </c>
      <c r="K1281">
        <v>352.47097727693603</v>
      </c>
      <c r="L1281">
        <v>350.87505767115402</v>
      </c>
      <c r="M1281">
        <v>357.27345978771098</v>
      </c>
      <c r="N1281">
        <v>344.19576717959097</v>
      </c>
      <c r="O1281">
        <v>350.90214528906603</v>
      </c>
      <c r="P1281">
        <v>351.70487591751601</v>
      </c>
      <c r="Q1281">
        <v>367.69092266872502</v>
      </c>
      <c r="R1281">
        <v>557.849961492597</v>
      </c>
      <c r="S1281">
        <v>764.83401158658205</v>
      </c>
      <c r="T1281">
        <v>1060.7923585927001</v>
      </c>
      <c r="U1281">
        <v>1022.94245602541</v>
      </c>
      <c r="V1281">
        <v>714.91708968146099</v>
      </c>
      <c r="W1281">
        <v>504.69633013926398</v>
      </c>
      <c r="X1281">
        <v>401.16473542251202</v>
      </c>
      <c r="Y1281">
        <v>404.10682052043899</v>
      </c>
      <c r="Z1281">
        <v>388.29047846992302</v>
      </c>
      <c r="AA1281">
        <v>377.57310895923001</v>
      </c>
      <c r="AB1281">
        <v>382.50002399147797</v>
      </c>
      <c r="AC1281">
        <v>389.827233060011</v>
      </c>
      <c r="AD1281">
        <v>401.63346435587698</v>
      </c>
      <c r="AE1281">
        <v>449.59837017549398</v>
      </c>
      <c r="AF1281">
        <v>436.46370923350401</v>
      </c>
      <c r="AG1281">
        <v>443.60357322563999</v>
      </c>
      <c r="AH1281">
        <v>505.44571313928799</v>
      </c>
      <c r="AI1281">
        <v>599.82933707185202</v>
      </c>
      <c r="AJ1281">
        <v>705.47632529358498</v>
      </c>
      <c r="AK1281">
        <v>774.67662605482201</v>
      </c>
      <c r="AL1281">
        <v>692.78196703918604</v>
      </c>
      <c r="AM1281">
        <v>572.46016742527502</v>
      </c>
      <c r="AN1281">
        <v>386.87702414693098</v>
      </c>
      <c r="AO1281">
        <v>369.92431440672402</v>
      </c>
      <c r="AP1281">
        <v>367.14412267086698</v>
      </c>
      <c r="AQ1281">
        <v>363.10056440479002</v>
      </c>
      <c r="AR1281">
        <v>341.319527983407</v>
      </c>
      <c r="AS1281">
        <v>339.87887576642299</v>
      </c>
      <c r="AT1281">
        <v>337.16392806056501</v>
      </c>
      <c r="AU1281">
        <v>338.93148358505499</v>
      </c>
      <c r="AV1281">
        <v>340.096120046794</v>
      </c>
      <c r="AW1281">
        <v>335.85605083961002</v>
      </c>
      <c r="AX1281">
        <v>327.78826981752098</v>
      </c>
      <c r="AY1281">
        <v>325.93502292344198</v>
      </c>
      <c r="AZ1281">
        <v>340.50028364530198</v>
      </c>
      <c r="BA1281">
        <v>361.952559163155</v>
      </c>
      <c r="BB1281">
        <v>367.29281766900101</v>
      </c>
      <c r="BC1281">
        <v>375.10644451912299</v>
      </c>
      <c r="BD1281">
        <v>392.04813854592601</v>
      </c>
      <c r="BE1281">
        <v>440.576361524189</v>
      </c>
      <c r="BF1281">
        <v>473.46705554643898</v>
      </c>
      <c r="BG1281">
        <v>491.26261278973101</v>
      </c>
      <c r="BH1281">
        <v>522.14410221943399</v>
      </c>
      <c r="BI1281">
        <v>557.20193527695596</v>
      </c>
      <c r="BJ1281">
        <v>569.02688686260296</v>
      </c>
      <c r="BK1281">
        <v>504.77508449520701</v>
      </c>
      <c r="BL1281">
        <v>415.16955234026398</v>
      </c>
      <c r="BM1281">
        <v>389.731018142506</v>
      </c>
      <c r="BN1281">
        <v>371.14420728007798</v>
      </c>
      <c r="BO1281">
        <v>347.10504569837298</v>
      </c>
      <c r="BP1281">
        <v>342.519439431048</v>
      </c>
      <c r="BQ1281">
        <v>345.65143598286801</v>
      </c>
      <c r="BR1281">
        <v>350.85579316058403</v>
      </c>
      <c r="BS1281">
        <v>354.92517982660797</v>
      </c>
      <c r="BT1281">
        <v>351.55393590676601</v>
      </c>
      <c r="BU1281">
        <v>349.866081851714</v>
      </c>
      <c r="BV1281">
        <v>342.464259691336</v>
      </c>
      <c r="BW1281">
        <v>349.61281788466999</v>
      </c>
      <c r="BX1281">
        <v>350.106965815808</v>
      </c>
      <c r="BY1281">
        <v>348.56489612465299</v>
      </c>
      <c r="BZ1281">
        <v>346.71449584472703</v>
      </c>
      <c r="CA1281">
        <v>351.84292371384299</v>
      </c>
      <c r="CB1281">
        <v>346.30423215994398</v>
      </c>
      <c r="CC1281">
        <v>346.53296098426301</v>
      </c>
      <c r="CD1281">
        <v>346.113208953661</v>
      </c>
    </row>
    <row r="1282" spans="1:82" x14ac:dyDescent="0.25">
      <c r="A1282">
        <v>307.61014686248302</v>
      </c>
      <c r="B1282">
        <v>342.586496385788</v>
      </c>
      <c r="C1282">
        <v>344.22698970123997</v>
      </c>
      <c r="D1282">
        <v>343.23935933949298</v>
      </c>
      <c r="E1282">
        <v>354.72813082810598</v>
      </c>
      <c r="F1282">
        <v>345.27198052903702</v>
      </c>
      <c r="G1282">
        <v>355.224329345576</v>
      </c>
      <c r="H1282">
        <v>348.10748797496001</v>
      </c>
      <c r="I1282">
        <v>347.64679316472598</v>
      </c>
      <c r="J1282">
        <v>352.00087062985102</v>
      </c>
      <c r="K1282">
        <v>355.71926715633799</v>
      </c>
      <c r="L1282">
        <v>352.73906646311502</v>
      </c>
      <c r="M1282">
        <v>357.70169958739098</v>
      </c>
      <c r="N1282">
        <v>345.92058602797198</v>
      </c>
      <c r="O1282">
        <v>353.14926449516997</v>
      </c>
      <c r="P1282">
        <v>351.12110361030699</v>
      </c>
      <c r="Q1282">
        <v>366.54982869976698</v>
      </c>
      <c r="R1282">
        <v>540.502432262208</v>
      </c>
      <c r="S1282">
        <v>752.51370695623302</v>
      </c>
      <c r="T1282">
        <v>1045.15547761629</v>
      </c>
      <c r="U1282">
        <v>1005.93301248718</v>
      </c>
      <c r="V1282">
        <v>695.49373131524101</v>
      </c>
      <c r="W1282">
        <v>499.96355434321202</v>
      </c>
      <c r="X1282">
        <v>399.871363061556</v>
      </c>
      <c r="Y1282">
        <v>403.28214454214202</v>
      </c>
      <c r="Z1282">
        <v>386.63414730119399</v>
      </c>
      <c r="AA1282">
        <v>377.57210971744701</v>
      </c>
      <c r="AB1282">
        <v>378.32527497759497</v>
      </c>
      <c r="AC1282">
        <v>386.17117169635299</v>
      </c>
      <c r="AD1282">
        <v>399.14287737574398</v>
      </c>
      <c r="AE1282">
        <v>445.41997561436102</v>
      </c>
      <c r="AF1282">
        <v>433.89401026549899</v>
      </c>
      <c r="AG1282">
        <v>439.17544414189501</v>
      </c>
      <c r="AH1282">
        <v>500.85022973972599</v>
      </c>
      <c r="AI1282">
        <v>592.51010863358499</v>
      </c>
      <c r="AJ1282">
        <v>692.25029957025401</v>
      </c>
      <c r="AK1282">
        <v>764.58904456734501</v>
      </c>
      <c r="AL1282">
        <v>686.27971304042899</v>
      </c>
      <c r="AM1282">
        <v>568.547388923835</v>
      </c>
      <c r="AN1282">
        <v>383.99327181359899</v>
      </c>
      <c r="AO1282">
        <v>372.58222523723998</v>
      </c>
      <c r="AP1282">
        <v>370.29651761603401</v>
      </c>
      <c r="AQ1282">
        <v>360.59893597134698</v>
      </c>
      <c r="AR1282">
        <v>341.61120575851101</v>
      </c>
      <c r="AS1282">
        <v>338.34844971766802</v>
      </c>
      <c r="AT1282">
        <v>338.314449766302</v>
      </c>
      <c r="AU1282">
        <v>343.15459229134501</v>
      </c>
      <c r="AV1282">
        <v>340.47511175656302</v>
      </c>
      <c r="AW1282">
        <v>336.57857663693699</v>
      </c>
      <c r="AX1282">
        <v>326.93349472431902</v>
      </c>
      <c r="AY1282">
        <v>322.08749330060198</v>
      </c>
      <c r="AZ1282">
        <v>341.96743295374802</v>
      </c>
      <c r="BA1282">
        <v>362.43485071385601</v>
      </c>
      <c r="BB1282">
        <v>369.80653091442701</v>
      </c>
      <c r="BC1282">
        <v>376.502077392042</v>
      </c>
      <c r="BD1282">
        <v>390.93573721458898</v>
      </c>
      <c r="BE1282">
        <v>441.43069882689701</v>
      </c>
      <c r="BF1282">
        <v>470.61681511502599</v>
      </c>
      <c r="BG1282">
        <v>488.70000720959501</v>
      </c>
      <c r="BH1282">
        <v>525.08121743275206</v>
      </c>
      <c r="BI1282">
        <v>555.58027926884404</v>
      </c>
      <c r="BJ1282">
        <v>566.81147267127801</v>
      </c>
      <c r="BK1282">
        <v>492.90953873564303</v>
      </c>
      <c r="BL1282">
        <v>410.56684942098798</v>
      </c>
      <c r="BM1282">
        <v>389.67091596336599</v>
      </c>
      <c r="BN1282">
        <v>368.67182287481802</v>
      </c>
      <c r="BO1282">
        <v>347.42484020553599</v>
      </c>
      <c r="BP1282">
        <v>345.430716143442</v>
      </c>
      <c r="BQ1282">
        <v>348.11662014904402</v>
      </c>
      <c r="BR1282">
        <v>351.15879636683201</v>
      </c>
      <c r="BS1282">
        <v>355.09083255551201</v>
      </c>
      <c r="BT1282">
        <v>352.32421881812201</v>
      </c>
      <c r="BU1282">
        <v>351.38957522409999</v>
      </c>
      <c r="BV1282">
        <v>342.611372216478</v>
      </c>
      <c r="BW1282">
        <v>347.85753795027699</v>
      </c>
      <c r="BX1282">
        <v>348.99328240115199</v>
      </c>
      <c r="BY1282">
        <v>348.81924101937</v>
      </c>
      <c r="BZ1282">
        <v>345.83008591571399</v>
      </c>
      <c r="CA1282">
        <v>350.90870702580997</v>
      </c>
      <c r="CB1282">
        <v>346.619585469946</v>
      </c>
      <c r="CC1282">
        <v>347.37711317947497</v>
      </c>
      <c r="CD1282">
        <v>342.80668969557098</v>
      </c>
    </row>
    <row r="1283" spans="1:82" x14ac:dyDescent="0.25">
      <c r="A1283">
        <v>307.85046728971901</v>
      </c>
      <c r="B1283">
        <v>341.92540249612398</v>
      </c>
      <c r="C1283">
        <v>344.396259525255</v>
      </c>
      <c r="D1283">
        <v>343.69768978543402</v>
      </c>
      <c r="E1283">
        <v>354.93121480600701</v>
      </c>
      <c r="F1283">
        <v>345.94966227483701</v>
      </c>
      <c r="G1283">
        <v>354.35085451682698</v>
      </c>
      <c r="H1283">
        <v>348.94241603296899</v>
      </c>
      <c r="I1283">
        <v>345.368994068826</v>
      </c>
      <c r="J1283">
        <v>349.77191558548998</v>
      </c>
      <c r="K1283">
        <v>356.31818628313499</v>
      </c>
      <c r="L1283">
        <v>354.07496737666702</v>
      </c>
      <c r="M1283">
        <v>357.67109033454699</v>
      </c>
      <c r="N1283">
        <v>346.31024295045302</v>
      </c>
      <c r="O1283">
        <v>352.20502326246702</v>
      </c>
      <c r="P1283">
        <v>349.40807306119098</v>
      </c>
      <c r="Q1283">
        <v>365.35203284482202</v>
      </c>
      <c r="R1283">
        <v>534.57856404548704</v>
      </c>
      <c r="S1283">
        <v>742.46993295608104</v>
      </c>
      <c r="T1283">
        <v>1038.0661198221901</v>
      </c>
      <c r="U1283">
        <v>993.28015227497497</v>
      </c>
      <c r="V1283">
        <v>680.88369668546</v>
      </c>
      <c r="W1283">
        <v>494.950000456596</v>
      </c>
      <c r="X1283">
        <v>400.072980427576</v>
      </c>
      <c r="Y1283">
        <v>401.62954174434401</v>
      </c>
      <c r="Z1283">
        <v>385.61063053438397</v>
      </c>
      <c r="AA1283">
        <v>378.25131057525198</v>
      </c>
      <c r="AB1283">
        <v>376.44085940743003</v>
      </c>
      <c r="AC1283">
        <v>385.11839815620101</v>
      </c>
      <c r="AD1283">
        <v>396.98839891471903</v>
      </c>
      <c r="AE1283">
        <v>446.32527038593201</v>
      </c>
      <c r="AF1283">
        <v>428.52362831360199</v>
      </c>
      <c r="AG1283">
        <v>434.96618033130699</v>
      </c>
      <c r="AH1283">
        <v>495.63516318330198</v>
      </c>
      <c r="AI1283">
        <v>588.90875362064696</v>
      </c>
      <c r="AJ1283">
        <v>682.34131317235301</v>
      </c>
      <c r="AK1283">
        <v>753.32836821578599</v>
      </c>
      <c r="AL1283">
        <v>682.20314549191801</v>
      </c>
      <c r="AM1283">
        <v>567.58575325291599</v>
      </c>
      <c r="AN1283">
        <v>382.86804520923403</v>
      </c>
      <c r="AO1283">
        <v>371.93393405920801</v>
      </c>
      <c r="AP1283">
        <v>371.74487260880102</v>
      </c>
      <c r="AQ1283">
        <v>360.42609259658201</v>
      </c>
      <c r="AR1283">
        <v>340.78355968629597</v>
      </c>
      <c r="AS1283">
        <v>337.16614836760903</v>
      </c>
      <c r="AT1283">
        <v>340.646200517865</v>
      </c>
      <c r="AU1283">
        <v>347.00577777345001</v>
      </c>
      <c r="AV1283">
        <v>342.120465459971</v>
      </c>
      <c r="AW1283">
        <v>335.60762870364402</v>
      </c>
      <c r="AX1283">
        <v>328.30698404150002</v>
      </c>
      <c r="AY1283">
        <v>320.61818756866398</v>
      </c>
      <c r="AZ1283">
        <v>343.39672383438398</v>
      </c>
      <c r="BA1283">
        <v>360.52185687423201</v>
      </c>
      <c r="BB1283">
        <v>372.69752963313999</v>
      </c>
      <c r="BC1283">
        <v>377.86960133121602</v>
      </c>
      <c r="BD1283">
        <v>389.32069358030299</v>
      </c>
      <c r="BE1283">
        <v>440.40030690355502</v>
      </c>
      <c r="BF1283">
        <v>468.95383409336699</v>
      </c>
      <c r="BG1283">
        <v>488.33262497690799</v>
      </c>
      <c r="BH1283">
        <v>523.32637892198898</v>
      </c>
      <c r="BI1283">
        <v>550.90850945473596</v>
      </c>
      <c r="BJ1283">
        <v>564.00252845489899</v>
      </c>
      <c r="BK1283">
        <v>488.98401665213999</v>
      </c>
      <c r="BL1283">
        <v>407.91079209765098</v>
      </c>
      <c r="BM1283">
        <v>388.48185462107102</v>
      </c>
      <c r="BN1283">
        <v>364.876555295804</v>
      </c>
      <c r="BO1283">
        <v>350.67878054719102</v>
      </c>
      <c r="BP1283">
        <v>348.27299603803601</v>
      </c>
      <c r="BQ1283">
        <v>349.850661694015</v>
      </c>
      <c r="BR1283">
        <v>352.42863244809399</v>
      </c>
      <c r="BS1283">
        <v>355.93158317016997</v>
      </c>
      <c r="BT1283">
        <v>352.081758438262</v>
      </c>
      <c r="BU1283">
        <v>350.78974603132502</v>
      </c>
      <c r="BV1283">
        <v>343.23262395285798</v>
      </c>
      <c r="BW1283">
        <v>349.253541361251</v>
      </c>
      <c r="BX1283">
        <v>350.49484284626197</v>
      </c>
      <c r="BY1283">
        <v>349.46675099743101</v>
      </c>
      <c r="BZ1283">
        <v>346.85464464303101</v>
      </c>
      <c r="CA1283">
        <v>349.13695914102698</v>
      </c>
      <c r="CB1283">
        <v>348.22743456243398</v>
      </c>
      <c r="CC1283">
        <v>346.98348257286898</v>
      </c>
      <c r="CD1283">
        <v>341.016518177715</v>
      </c>
    </row>
    <row r="1284" spans="1:82" x14ac:dyDescent="0.25">
      <c r="A1284">
        <v>308.09078771695499</v>
      </c>
      <c r="B1284">
        <v>342.308256255922</v>
      </c>
      <c r="C1284">
        <v>342.73648303145598</v>
      </c>
      <c r="D1284">
        <v>343.64011453640302</v>
      </c>
      <c r="E1284">
        <v>355.299147365522</v>
      </c>
      <c r="F1284">
        <v>345.68095251167301</v>
      </c>
      <c r="G1284">
        <v>353.32417941131303</v>
      </c>
      <c r="H1284">
        <v>349.41887220508602</v>
      </c>
      <c r="I1284">
        <v>348.02310057371602</v>
      </c>
      <c r="J1284">
        <v>348.06137378599101</v>
      </c>
      <c r="K1284">
        <v>354.631656259713</v>
      </c>
      <c r="L1284">
        <v>353.852265854942</v>
      </c>
      <c r="M1284">
        <v>358.14486525448501</v>
      </c>
      <c r="N1284">
        <v>347.55947972078098</v>
      </c>
      <c r="O1284">
        <v>351.041696427217</v>
      </c>
      <c r="P1284">
        <v>350.14273056505999</v>
      </c>
      <c r="Q1284">
        <v>363.26007641197299</v>
      </c>
      <c r="R1284">
        <v>521.75960049257799</v>
      </c>
      <c r="S1284">
        <v>727.76939108503302</v>
      </c>
      <c r="T1284">
        <v>1027.0805000253899</v>
      </c>
      <c r="U1284">
        <v>969.81612217114798</v>
      </c>
      <c r="V1284">
        <v>662.04788848815201</v>
      </c>
      <c r="W1284">
        <v>490.26405682938298</v>
      </c>
      <c r="X1284">
        <v>396.94926744911203</v>
      </c>
      <c r="Y1284">
        <v>399.35939985304498</v>
      </c>
      <c r="Z1284">
        <v>385.43727510092799</v>
      </c>
      <c r="AA1284">
        <v>379.74591635096499</v>
      </c>
      <c r="AB1284">
        <v>374.94782591857398</v>
      </c>
      <c r="AC1284">
        <v>381.52769219367099</v>
      </c>
      <c r="AD1284">
        <v>397.038254712879</v>
      </c>
      <c r="AE1284">
        <v>443.29713472946702</v>
      </c>
      <c r="AF1284">
        <v>423.23531491231898</v>
      </c>
      <c r="AG1284">
        <v>429.88430628361101</v>
      </c>
      <c r="AH1284">
        <v>489.05915591969602</v>
      </c>
      <c r="AI1284">
        <v>580.70388507721498</v>
      </c>
      <c r="AJ1284">
        <v>673.52373554733504</v>
      </c>
      <c r="AK1284">
        <v>750.25487810190202</v>
      </c>
      <c r="AL1284">
        <v>674.84737922936404</v>
      </c>
      <c r="AM1284">
        <v>564.60928133458594</v>
      </c>
      <c r="AN1284">
        <v>382.266211515046</v>
      </c>
      <c r="AO1284">
        <v>368.01237878318699</v>
      </c>
      <c r="AP1284">
        <v>368.79825386054301</v>
      </c>
      <c r="AQ1284">
        <v>357.74653474169003</v>
      </c>
      <c r="AR1284">
        <v>340.61038245481097</v>
      </c>
      <c r="AS1284">
        <v>338.74998934665098</v>
      </c>
      <c r="AT1284">
        <v>341.466939968926</v>
      </c>
      <c r="AU1284">
        <v>346.67884130061202</v>
      </c>
      <c r="AV1284">
        <v>342.49043966564199</v>
      </c>
      <c r="AW1284">
        <v>336.12556145325101</v>
      </c>
      <c r="AX1284">
        <v>328.86534276883799</v>
      </c>
      <c r="AY1284">
        <v>321.56787079492301</v>
      </c>
      <c r="AZ1284">
        <v>342.99162237408302</v>
      </c>
      <c r="BA1284">
        <v>359.67420733103802</v>
      </c>
      <c r="BB1284">
        <v>374.46397045905297</v>
      </c>
      <c r="BC1284">
        <v>379.14272586879702</v>
      </c>
      <c r="BD1284">
        <v>385.97121723676599</v>
      </c>
      <c r="BE1284">
        <v>440.43533216614497</v>
      </c>
      <c r="BF1284">
        <v>470.695961997116</v>
      </c>
      <c r="BG1284">
        <v>485.01397642523602</v>
      </c>
      <c r="BH1284">
        <v>523.65805002806405</v>
      </c>
      <c r="BI1284">
        <v>552.65300880804102</v>
      </c>
      <c r="BJ1284">
        <v>565.57398365332995</v>
      </c>
      <c r="BK1284">
        <v>486.301079369474</v>
      </c>
      <c r="BL1284">
        <v>406.25920416779098</v>
      </c>
      <c r="BM1284">
        <v>388.13971660300399</v>
      </c>
      <c r="BN1284">
        <v>365.18466036815602</v>
      </c>
      <c r="BO1284">
        <v>350.60108081802599</v>
      </c>
      <c r="BP1284">
        <v>349.573982995503</v>
      </c>
      <c r="BQ1284">
        <v>350.69593228728502</v>
      </c>
      <c r="BR1284">
        <v>352.68186525959902</v>
      </c>
      <c r="BS1284">
        <v>353.45230601370901</v>
      </c>
      <c r="BT1284">
        <v>353.45951797675298</v>
      </c>
      <c r="BU1284">
        <v>351.03023162120201</v>
      </c>
      <c r="BV1284">
        <v>345.12467736616202</v>
      </c>
      <c r="BW1284">
        <v>346.999403187138</v>
      </c>
      <c r="BX1284">
        <v>348.71455256895302</v>
      </c>
      <c r="BY1284">
        <v>350.70307719210302</v>
      </c>
      <c r="BZ1284">
        <v>346.40401913481799</v>
      </c>
      <c r="CA1284">
        <v>349.42803687188899</v>
      </c>
      <c r="CB1284">
        <v>349.66724379070303</v>
      </c>
      <c r="CC1284">
        <v>346.927243671562</v>
      </c>
      <c r="CD1284">
        <v>341.63579267751402</v>
      </c>
    </row>
    <row r="1285" spans="1:82" x14ac:dyDescent="0.25">
      <c r="A1285">
        <v>308.331108144192</v>
      </c>
      <c r="B1285">
        <v>344.097298922096</v>
      </c>
      <c r="C1285">
        <v>345.26896202996801</v>
      </c>
      <c r="D1285">
        <v>345.06691348129601</v>
      </c>
      <c r="E1285">
        <v>356.27254033237199</v>
      </c>
      <c r="F1285">
        <v>348.197381518501</v>
      </c>
      <c r="G1285">
        <v>353.21412102618302</v>
      </c>
      <c r="H1285">
        <v>346.897219717876</v>
      </c>
      <c r="I1285">
        <v>348.29370960751999</v>
      </c>
      <c r="J1285">
        <v>348.64828670838102</v>
      </c>
      <c r="K1285">
        <v>354.74676475879397</v>
      </c>
      <c r="L1285">
        <v>354.92641061937599</v>
      </c>
      <c r="M1285">
        <v>358.25506760413998</v>
      </c>
      <c r="N1285">
        <v>347.629168832414</v>
      </c>
      <c r="O1285">
        <v>352.63270746597999</v>
      </c>
      <c r="P1285">
        <v>351.36591732037601</v>
      </c>
      <c r="Q1285">
        <v>362.206136375043</v>
      </c>
      <c r="R1285">
        <v>501.61641267862501</v>
      </c>
      <c r="S1285">
        <v>702.55162475999202</v>
      </c>
      <c r="T1285">
        <v>1004.57325235286</v>
      </c>
      <c r="U1285">
        <v>937.86114446452996</v>
      </c>
      <c r="V1285">
        <v>634.31699563540701</v>
      </c>
      <c r="W1285">
        <v>481.83917671186498</v>
      </c>
      <c r="X1285">
        <v>395.95180951510298</v>
      </c>
      <c r="Y1285">
        <v>396.89407788166</v>
      </c>
      <c r="Z1285">
        <v>384.30257235383499</v>
      </c>
      <c r="AA1285">
        <v>378.44926327623398</v>
      </c>
      <c r="AB1285">
        <v>378.664749797046</v>
      </c>
      <c r="AC1285">
        <v>380.270833086121</v>
      </c>
      <c r="AD1285">
        <v>397.58431619230998</v>
      </c>
      <c r="AE1285">
        <v>438.73454056004698</v>
      </c>
      <c r="AF1285">
        <v>422.257114549633</v>
      </c>
      <c r="AG1285">
        <v>425.90714395553198</v>
      </c>
      <c r="AH1285">
        <v>481.26194866472599</v>
      </c>
      <c r="AI1285">
        <v>569.17582759641095</v>
      </c>
      <c r="AJ1285">
        <v>665.32222601870205</v>
      </c>
      <c r="AK1285">
        <v>746.12196797287504</v>
      </c>
      <c r="AL1285">
        <v>665.62010873969905</v>
      </c>
      <c r="AM1285">
        <v>560.91955225727895</v>
      </c>
      <c r="AN1285">
        <v>380.25624950947201</v>
      </c>
      <c r="AO1285">
        <v>365.76236093006901</v>
      </c>
      <c r="AP1285">
        <v>367.42913580601999</v>
      </c>
      <c r="AQ1285">
        <v>354.81764288781</v>
      </c>
      <c r="AR1285">
        <v>341.25284202850003</v>
      </c>
      <c r="AS1285">
        <v>337.94988775846298</v>
      </c>
      <c r="AT1285">
        <v>340.445239722287</v>
      </c>
      <c r="AU1285">
        <v>348.31377978929999</v>
      </c>
      <c r="AV1285">
        <v>342.07780286266598</v>
      </c>
      <c r="AW1285">
        <v>337.38728600388401</v>
      </c>
      <c r="AX1285">
        <v>330.18936913112202</v>
      </c>
      <c r="AY1285">
        <v>321.04146298720002</v>
      </c>
      <c r="AZ1285">
        <v>344.08287679808399</v>
      </c>
      <c r="BA1285">
        <v>359.673839936646</v>
      </c>
      <c r="BB1285">
        <v>374.41453255100402</v>
      </c>
      <c r="BC1285">
        <v>379.418978627743</v>
      </c>
      <c r="BD1285">
        <v>387.45496775673399</v>
      </c>
      <c r="BE1285">
        <v>444.06116288595399</v>
      </c>
      <c r="BF1285">
        <v>471.64009890244199</v>
      </c>
      <c r="BG1285">
        <v>483.91396192017299</v>
      </c>
      <c r="BH1285">
        <v>522.52864041089504</v>
      </c>
      <c r="BI1285">
        <v>552.15763706123801</v>
      </c>
      <c r="BJ1285">
        <v>565.36482221934602</v>
      </c>
      <c r="BK1285">
        <v>481.74528895665298</v>
      </c>
      <c r="BL1285">
        <v>403.69809811556701</v>
      </c>
      <c r="BM1285">
        <v>389.32874225066502</v>
      </c>
      <c r="BN1285">
        <v>366.99944617392998</v>
      </c>
      <c r="BO1285">
        <v>350.953817972298</v>
      </c>
      <c r="BP1285">
        <v>350.58310388037</v>
      </c>
      <c r="BQ1285">
        <v>350.165441851965</v>
      </c>
      <c r="BR1285">
        <v>352.45260224650502</v>
      </c>
      <c r="BS1285">
        <v>350.17872122164698</v>
      </c>
      <c r="BT1285">
        <v>351.93744484392897</v>
      </c>
      <c r="BU1285">
        <v>352.90731254374998</v>
      </c>
      <c r="BV1285">
        <v>346.459455997144</v>
      </c>
      <c r="BW1285">
        <v>344.69572352799401</v>
      </c>
      <c r="BX1285">
        <v>347.08557189996202</v>
      </c>
      <c r="BY1285">
        <v>348.60302489591697</v>
      </c>
      <c r="BZ1285">
        <v>349.89533870087399</v>
      </c>
      <c r="CA1285">
        <v>349.19872311961598</v>
      </c>
      <c r="CB1285">
        <v>348.60032915698901</v>
      </c>
      <c r="CC1285">
        <v>346.95133313963697</v>
      </c>
      <c r="CD1285">
        <v>341.08002101070599</v>
      </c>
    </row>
    <row r="1286" spans="1:82" x14ac:dyDescent="0.25">
      <c r="A1286">
        <v>308.57142857142799</v>
      </c>
      <c r="B1286">
        <v>347.63729385399898</v>
      </c>
      <c r="C1286">
        <v>347.56158746172798</v>
      </c>
      <c r="D1286">
        <v>347.35581430655901</v>
      </c>
      <c r="E1286">
        <v>358.309837798709</v>
      </c>
      <c r="F1286">
        <v>347.40584164488098</v>
      </c>
      <c r="G1286">
        <v>352.30519296584799</v>
      </c>
      <c r="H1286">
        <v>344.864646632291</v>
      </c>
      <c r="I1286">
        <v>349.43345722593102</v>
      </c>
      <c r="J1286">
        <v>350.57970487285002</v>
      </c>
      <c r="K1286">
        <v>355.31749704693499</v>
      </c>
      <c r="L1286">
        <v>354.45066658406398</v>
      </c>
      <c r="M1286">
        <v>358.69579657612701</v>
      </c>
      <c r="N1286">
        <v>349.66434373851598</v>
      </c>
      <c r="O1286">
        <v>354.26916753472699</v>
      </c>
      <c r="P1286">
        <v>350.02064570167698</v>
      </c>
      <c r="Q1286">
        <v>362.86861240277898</v>
      </c>
      <c r="R1286">
        <v>486.55875617655101</v>
      </c>
      <c r="S1286">
        <v>687.70488675002503</v>
      </c>
      <c r="T1286">
        <v>995.04196246305003</v>
      </c>
      <c r="U1286">
        <v>918.25574823990303</v>
      </c>
      <c r="V1286">
        <v>618.340406165324</v>
      </c>
      <c r="W1286">
        <v>476.87045468112802</v>
      </c>
      <c r="X1286">
        <v>396.23894999969599</v>
      </c>
      <c r="Y1286">
        <v>394.72471395715797</v>
      </c>
      <c r="Z1286">
        <v>385.67656656786897</v>
      </c>
      <c r="AA1286">
        <v>378.11350319130702</v>
      </c>
      <c r="AB1286">
        <v>380.125566281376</v>
      </c>
      <c r="AC1286">
        <v>380.033255978103</v>
      </c>
      <c r="AD1286">
        <v>397.65284707409398</v>
      </c>
      <c r="AE1286">
        <v>437.97241091820803</v>
      </c>
      <c r="AF1286">
        <v>418.72763699887003</v>
      </c>
      <c r="AG1286">
        <v>421.19304175568499</v>
      </c>
      <c r="AH1286">
        <v>471.93555457794201</v>
      </c>
      <c r="AI1286">
        <v>559.66682390390099</v>
      </c>
      <c r="AJ1286">
        <v>656.45401563033704</v>
      </c>
      <c r="AK1286">
        <v>738.15413712369195</v>
      </c>
      <c r="AL1286">
        <v>658.18847450854503</v>
      </c>
      <c r="AM1286">
        <v>557.65186388683605</v>
      </c>
      <c r="AN1286">
        <v>380.11520732752899</v>
      </c>
      <c r="AO1286">
        <v>364.120344586876</v>
      </c>
      <c r="AP1286">
        <v>366.42942227781998</v>
      </c>
      <c r="AQ1286">
        <v>356.1595105339</v>
      </c>
      <c r="AR1286">
        <v>341.55877253696502</v>
      </c>
      <c r="AS1286">
        <v>337.02063174400098</v>
      </c>
      <c r="AT1286">
        <v>342.94339291856801</v>
      </c>
      <c r="AU1286">
        <v>347.63204132041</v>
      </c>
      <c r="AV1286">
        <v>342.69229685893401</v>
      </c>
      <c r="AW1286">
        <v>336.87803994386701</v>
      </c>
      <c r="AX1286">
        <v>332.37596572792597</v>
      </c>
      <c r="AY1286">
        <v>321.76330029778399</v>
      </c>
      <c r="AZ1286">
        <v>345.96475391596698</v>
      </c>
      <c r="BA1286">
        <v>362.850978571545</v>
      </c>
      <c r="BB1286">
        <v>375.396695646502</v>
      </c>
      <c r="BC1286">
        <v>379.23824485090898</v>
      </c>
      <c r="BD1286">
        <v>388.10957255259598</v>
      </c>
      <c r="BE1286">
        <v>445.689706542853</v>
      </c>
      <c r="BF1286">
        <v>471.87229941173501</v>
      </c>
      <c r="BG1286">
        <v>481.36254135384098</v>
      </c>
      <c r="BH1286">
        <v>522.09586915385103</v>
      </c>
      <c r="BI1286">
        <v>550.92530136857897</v>
      </c>
      <c r="BJ1286">
        <v>562.32162222603097</v>
      </c>
      <c r="BK1286">
        <v>475.28082951944202</v>
      </c>
      <c r="BL1286">
        <v>401.50445339756902</v>
      </c>
      <c r="BM1286">
        <v>385.99991088887299</v>
      </c>
      <c r="BN1286">
        <v>366.48909148391903</v>
      </c>
      <c r="BO1286">
        <v>350.222644594435</v>
      </c>
      <c r="BP1286">
        <v>351.96986807435599</v>
      </c>
      <c r="BQ1286">
        <v>350.01939924015102</v>
      </c>
      <c r="BR1286">
        <v>351.06975357860398</v>
      </c>
      <c r="BS1286">
        <v>347.28765289462098</v>
      </c>
      <c r="BT1286">
        <v>349.755991600051</v>
      </c>
      <c r="BU1286">
        <v>354.34675473765799</v>
      </c>
      <c r="BV1286">
        <v>349.36429005403602</v>
      </c>
      <c r="BW1286">
        <v>346.506021558177</v>
      </c>
      <c r="BX1286">
        <v>346.29952329897998</v>
      </c>
      <c r="BY1286">
        <v>345.76591258723499</v>
      </c>
      <c r="BZ1286">
        <v>352.53007096157899</v>
      </c>
      <c r="CA1286">
        <v>346.28581468586998</v>
      </c>
      <c r="CB1286">
        <v>347.39681367643902</v>
      </c>
      <c r="CC1286">
        <v>349.85533617096399</v>
      </c>
      <c r="CD1286">
        <v>342.68581603831302</v>
      </c>
    </row>
    <row r="1287" spans="1:82" x14ac:dyDescent="0.25">
      <c r="A1287">
        <v>308.81174899866397</v>
      </c>
      <c r="B1287">
        <v>348.80303367407402</v>
      </c>
      <c r="C1287">
        <v>346.73767522041902</v>
      </c>
      <c r="D1287">
        <v>349.5495129775</v>
      </c>
      <c r="E1287">
        <v>359.17449646961001</v>
      </c>
      <c r="F1287">
        <v>346.23287228321101</v>
      </c>
      <c r="G1287">
        <v>352.41623751259198</v>
      </c>
      <c r="H1287">
        <v>344.50950198357901</v>
      </c>
      <c r="I1287">
        <v>347.928300876435</v>
      </c>
      <c r="J1287">
        <v>350.78422785710097</v>
      </c>
      <c r="K1287">
        <v>352.25928010632902</v>
      </c>
      <c r="L1287">
        <v>351.909644814008</v>
      </c>
      <c r="M1287">
        <v>356.90646056961998</v>
      </c>
      <c r="N1287">
        <v>351.18068166514701</v>
      </c>
      <c r="O1287">
        <v>355.51610953568598</v>
      </c>
      <c r="P1287">
        <v>349.906643824188</v>
      </c>
      <c r="Q1287">
        <v>361.770418967745</v>
      </c>
      <c r="R1287">
        <v>479.79907346403701</v>
      </c>
      <c r="S1287">
        <v>678.90264413719603</v>
      </c>
      <c r="T1287">
        <v>987.215328079546</v>
      </c>
      <c r="U1287">
        <v>906.84056084835299</v>
      </c>
      <c r="V1287">
        <v>610.26813403965798</v>
      </c>
      <c r="W1287">
        <v>472.51776577121097</v>
      </c>
      <c r="X1287">
        <v>399.844237318522</v>
      </c>
      <c r="Y1287">
        <v>394.33899120500701</v>
      </c>
      <c r="Z1287">
        <v>386.06445798457997</v>
      </c>
      <c r="AA1287">
        <v>377.246017361393</v>
      </c>
      <c r="AB1287">
        <v>379.911894660678</v>
      </c>
      <c r="AC1287">
        <v>379.51151322042602</v>
      </c>
      <c r="AD1287">
        <v>398.29217691601701</v>
      </c>
      <c r="AE1287">
        <v>438.49983777784399</v>
      </c>
      <c r="AF1287">
        <v>413.901717285411</v>
      </c>
      <c r="AG1287">
        <v>418.74159052699002</v>
      </c>
      <c r="AH1287">
        <v>467.52056199696102</v>
      </c>
      <c r="AI1287">
        <v>552.73860728682803</v>
      </c>
      <c r="AJ1287">
        <v>649.23205976917995</v>
      </c>
      <c r="AK1287">
        <v>733.92928217925396</v>
      </c>
      <c r="AL1287">
        <v>650.09906581493897</v>
      </c>
      <c r="AM1287">
        <v>552.77933537853801</v>
      </c>
      <c r="AN1287">
        <v>379.68018422058401</v>
      </c>
      <c r="AO1287">
        <v>361.46553706275898</v>
      </c>
      <c r="AP1287">
        <v>365.622605917557</v>
      </c>
      <c r="AQ1287">
        <v>352.80476124304499</v>
      </c>
      <c r="AR1287">
        <v>340.54171202416802</v>
      </c>
      <c r="AS1287">
        <v>336.68569268038999</v>
      </c>
      <c r="AT1287">
        <v>342.949803593166</v>
      </c>
      <c r="AU1287">
        <v>345.57193807327599</v>
      </c>
      <c r="AV1287">
        <v>339.90167132564699</v>
      </c>
      <c r="AW1287">
        <v>337.49484921046002</v>
      </c>
      <c r="AX1287">
        <v>335.26148792985401</v>
      </c>
      <c r="AY1287">
        <v>323.09425832490598</v>
      </c>
      <c r="AZ1287">
        <v>347.83633046619798</v>
      </c>
      <c r="BA1287">
        <v>364.96732283291198</v>
      </c>
      <c r="BB1287">
        <v>375.671732192006</v>
      </c>
      <c r="BC1287">
        <v>381.92664175878502</v>
      </c>
      <c r="BD1287">
        <v>391.40716033430198</v>
      </c>
      <c r="BE1287">
        <v>444.02857313159501</v>
      </c>
      <c r="BF1287">
        <v>472.03932262538001</v>
      </c>
      <c r="BG1287">
        <v>477.46221030046797</v>
      </c>
      <c r="BH1287">
        <v>520.34430222346396</v>
      </c>
      <c r="BI1287">
        <v>550.472127582295</v>
      </c>
      <c r="BJ1287">
        <v>558.49092564175498</v>
      </c>
      <c r="BK1287">
        <v>468.64148828430399</v>
      </c>
      <c r="BL1287">
        <v>399.75504983386497</v>
      </c>
      <c r="BM1287">
        <v>383.00738253170903</v>
      </c>
      <c r="BN1287">
        <v>364.82909723018997</v>
      </c>
      <c r="BO1287">
        <v>348.60064153292001</v>
      </c>
      <c r="BP1287">
        <v>350.86611358272597</v>
      </c>
      <c r="BQ1287">
        <v>352.50674113973901</v>
      </c>
      <c r="BR1287">
        <v>349.02310586696598</v>
      </c>
      <c r="BS1287">
        <v>345.11412478409</v>
      </c>
      <c r="BT1287">
        <v>349.17922390816199</v>
      </c>
      <c r="BU1287">
        <v>354.03476132241099</v>
      </c>
      <c r="BV1287">
        <v>349.11710558450699</v>
      </c>
      <c r="BW1287">
        <v>346.84348257891997</v>
      </c>
      <c r="BX1287">
        <v>348.86953485410299</v>
      </c>
      <c r="BY1287">
        <v>344.34385527181701</v>
      </c>
      <c r="BZ1287">
        <v>352.73129472558099</v>
      </c>
      <c r="CA1287">
        <v>347.32636001825898</v>
      </c>
      <c r="CB1287">
        <v>347.79240758223801</v>
      </c>
      <c r="CC1287">
        <v>349.52391786887802</v>
      </c>
      <c r="CD1287">
        <v>341.837464468733</v>
      </c>
    </row>
    <row r="1288" spans="1:82" x14ac:dyDescent="0.25">
      <c r="A1288">
        <v>309.05206942590098</v>
      </c>
      <c r="B1288">
        <v>351.048129855794</v>
      </c>
      <c r="C1288">
        <v>346.19675582076701</v>
      </c>
      <c r="D1288">
        <v>348.51398965606597</v>
      </c>
      <c r="E1288">
        <v>359.80002595634397</v>
      </c>
      <c r="F1288">
        <v>349.98380617348602</v>
      </c>
      <c r="G1288">
        <v>353.07195823176602</v>
      </c>
      <c r="H1288">
        <v>342.53683816348598</v>
      </c>
      <c r="I1288">
        <v>345.55108437726398</v>
      </c>
      <c r="J1288">
        <v>350.736225525355</v>
      </c>
      <c r="K1288">
        <v>349.13949868745499</v>
      </c>
      <c r="L1288">
        <v>354.51119173714602</v>
      </c>
      <c r="M1288">
        <v>355.12855379561398</v>
      </c>
      <c r="N1288">
        <v>352.50392883511</v>
      </c>
      <c r="O1288">
        <v>353.59793311197097</v>
      </c>
      <c r="P1288">
        <v>350.787968889225</v>
      </c>
      <c r="Q1288">
        <v>364.36177471426703</v>
      </c>
      <c r="R1288">
        <v>473.25639307465298</v>
      </c>
      <c r="S1288">
        <v>669.03625759760303</v>
      </c>
      <c r="T1288">
        <v>976.73974834504202</v>
      </c>
      <c r="U1288">
        <v>873.95195067946997</v>
      </c>
      <c r="V1288">
        <v>591.27521725729605</v>
      </c>
      <c r="W1288">
        <v>467.791956593843</v>
      </c>
      <c r="X1288">
        <v>398.34127019254498</v>
      </c>
      <c r="Y1288">
        <v>390.60930681122102</v>
      </c>
      <c r="Z1288">
        <v>385.33706936549203</v>
      </c>
      <c r="AA1288">
        <v>375.81247801344699</v>
      </c>
      <c r="AB1288">
        <v>381.25103703006403</v>
      </c>
      <c r="AC1288">
        <v>379.73244395343397</v>
      </c>
      <c r="AD1288">
        <v>398.31557418707303</v>
      </c>
      <c r="AE1288">
        <v>436.337815298225</v>
      </c>
      <c r="AF1288">
        <v>411.39622509410401</v>
      </c>
      <c r="AG1288">
        <v>416.13306427512401</v>
      </c>
      <c r="AH1288">
        <v>464.384378675893</v>
      </c>
      <c r="AI1288">
        <v>546.36404920469897</v>
      </c>
      <c r="AJ1288">
        <v>639.61951891039996</v>
      </c>
      <c r="AK1288">
        <v>729.712367456057</v>
      </c>
      <c r="AL1288">
        <v>646.29084288441504</v>
      </c>
      <c r="AM1288">
        <v>552.54425320145299</v>
      </c>
      <c r="AN1288">
        <v>380.58167808257002</v>
      </c>
      <c r="AO1288">
        <v>358.83011423631302</v>
      </c>
      <c r="AP1288">
        <v>361.33087602337798</v>
      </c>
      <c r="AQ1288">
        <v>351.35775646567902</v>
      </c>
      <c r="AR1288">
        <v>339.97755016794702</v>
      </c>
      <c r="AS1288">
        <v>336.78740090911202</v>
      </c>
      <c r="AT1288">
        <v>341.95583875142199</v>
      </c>
      <c r="AU1288">
        <v>345.80336625005998</v>
      </c>
      <c r="AV1288">
        <v>340.07056986031603</v>
      </c>
      <c r="AW1288">
        <v>339.05568466753698</v>
      </c>
      <c r="AX1288">
        <v>333.721233659662</v>
      </c>
      <c r="AY1288">
        <v>326.13695741833902</v>
      </c>
      <c r="AZ1288">
        <v>347.07271708059801</v>
      </c>
      <c r="BA1288">
        <v>366.576849607562</v>
      </c>
      <c r="BB1288">
        <v>376.680845978717</v>
      </c>
      <c r="BC1288">
        <v>382.90336209380303</v>
      </c>
      <c r="BD1288">
        <v>393.11974188112401</v>
      </c>
      <c r="BE1288">
        <v>439.73040024073498</v>
      </c>
      <c r="BF1288">
        <v>471.13139380656003</v>
      </c>
      <c r="BG1288">
        <v>477.39967529418601</v>
      </c>
      <c r="BH1288">
        <v>520.23477522323799</v>
      </c>
      <c r="BI1288">
        <v>548.54179992694105</v>
      </c>
      <c r="BJ1288">
        <v>553.999720696341</v>
      </c>
      <c r="BK1288">
        <v>467.59813819145103</v>
      </c>
      <c r="BL1288">
        <v>396.38618823364999</v>
      </c>
      <c r="BM1288">
        <v>381.81750936631698</v>
      </c>
      <c r="BN1288">
        <v>363.39101090504499</v>
      </c>
      <c r="BO1288">
        <v>351.85036674893701</v>
      </c>
      <c r="BP1288">
        <v>350.32893289704901</v>
      </c>
      <c r="BQ1288">
        <v>353.83607272229</v>
      </c>
      <c r="BR1288">
        <v>350.06254751873303</v>
      </c>
      <c r="BS1288">
        <v>343.64409861083601</v>
      </c>
      <c r="BT1288">
        <v>351.03499889691102</v>
      </c>
      <c r="BU1288">
        <v>351.82608118917398</v>
      </c>
      <c r="BV1288">
        <v>349.94464302481902</v>
      </c>
      <c r="BW1288">
        <v>346.81588054746101</v>
      </c>
      <c r="BX1288">
        <v>351.54394605678198</v>
      </c>
      <c r="BY1288">
        <v>345.52975412575302</v>
      </c>
      <c r="BZ1288">
        <v>352.51327637379001</v>
      </c>
      <c r="CA1288">
        <v>346.736478363939</v>
      </c>
      <c r="CB1288">
        <v>348.16048248803401</v>
      </c>
      <c r="CC1288">
        <v>348.785766990409</v>
      </c>
      <c r="CD1288">
        <v>343.706175607864</v>
      </c>
    </row>
    <row r="1289" spans="1:82" x14ac:dyDescent="0.25">
      <c r="A1289">
        <v>309.29238985313702</v>
      </c>
      <c r="B1289">
        <v>352.575272558135</v>
      </c>
      <c r="C1289">
        <v>346.93938379671698</v>
      </c>
      <c r="D1289">
        <v>349.17350640473398</v>
      </c>
      <c r="E1289">
        <v>357.394384227378</v>
      </c>
      <c r="F1289">
        <v>351.23300454374902</v>
      </c>
      <c r="G1289">
        <v>353.08546016269599</v>
      </c>
      <c r="H1289">
        <v>341.471486236874</v>
      </c>
      <c r="I1289">
        <v>345.65270617447197</v>
      </c>
      <c r="J1289">
        <v>350.84196293684198</v>
      </c>
      <c r="K1289">
        <v>346.30115376797301</v>
      </c>
      <c r="L1289">
        <v>354.58164465613902</v>
      </c>
      <c r="M1289">
        <v>352.68004960165098</v>
      </c>
      <c r="N1289">
        <v>351.08532394887601</v>
      </c>
      <c r="O1289">
        <v>348.94479617451702</v>
      </c>
      <c r="P1289">
        <v>352.06781866279698</v>
      </c>
      <c r="Q1289">
        <v>367.324931439495</v>
      </c>
      <c r="R1289">
        <v>461.70965878819402</v>
      </c>
      <c r="S1289">
        <v>651.77432017500098</v>
      </c>
      <c r="T1289">
        <v>947.36376138037497</v>
      </c>
      <c r="U1289">
        <v>833.23588342877099</v>
      </c>
      <c r="V1289">
        <v>562.31893976150002</v>
      </c>
      <c r="W1289">
        <v>459.68561542062599</v>
      </c>
      <c r="X1289">
        <v>396.67801325401803</v>
      </c>
      <c r="Y1289">
        <v>390.14377891022298</v>
      </c>
      <c r="Z1289">
        <v>384.56039577495801</v>
      </c>
      <c r="AA1289">
        <v>377.52606651408098</v>
      </c>
      <c r="AB1289">
        <v>378.02414248619999</v>
      </c>
      <c r="AC1289">
        <v>380.35166849694201</v>
      </c>
      <c r="AD1289">
        <v>396.90005126773201</v>
      </c>
      <c r="AE1289">
        <v>431.828154538077</v>
      </c>
      <c r="AF1289">
        <v>408.66597797211801</v>
      </c>
      <c r="AG1289">
        <v>412.840355635555</v>
      </c>
      <c r="AH1289">
        <v>455.78580443628903</v>
      </c>
      <c r="AI1289">
        <v>538.73676314857403</v>
      </c>
      <c r="AJ1289">
        <v>625.61563559190495</v>
      </c>
      <c r="AK1289">
        <v>718.46833895549503</v>
      </c>
      <c r="AL1289">
        <v>636.06690203621395</v>
      </c>
      <c r="AM1289">
        <v>547.00941050929305</v>
      </c>
      <c r="AN1289">
        <v>382.29126603571098</v>
      </c>
      <c r="AO1289">
        <v>358.34410630993602</v>
      </c>
      <c r="AP1289">
        <v>358.09589482408302</v>
      </c>
      <c r="AQ1289">
        <v>351.538132340647</v>
      </c>
      <c r="AR1289">
        <v>338.414999525881</v>
      </c>
      <c r="AS1289">
        <v>338.58344131367699</v>
      </c>
      <c r="AT1289">
        <v>341.86490613577701</v>
      </c>
      <c r="AU1289">
        <v>346.07441145967198</v>
      </c>
      <c r="AV1289">
        <v>339.21885697510498</v>
      </c>
      <c r="AW1289">
        <v>340.55924326434899</v>
      </c>
      <c r="AX1289">
        <v>329.86424745640301</v>
      </c>
      <c r="AY1289">
        <v>327.74613052995102</v>
      </c>
      <c r="AZ1289">
        <v>346.17502078287299</v>
      </c>
      <c r="BA1289">
        <v>370.19217978161498</v>
      </c>
      <c r="BB1289">
        <v>377.54369667285499</v>
      </c>
      <c r="BC1289">
        <v>385.77295362912298</v>
      </c>
      <c r="BD1289">
        <v>393.64282801431602</v>
      </c>
      <c r="BE1289">
        <v>442.821898608259</v>
      </c>
      <c r="BF1289">
        <v>476.50402087265098</v>
      </c>
      <c r="BG1289">
        <v>475.415038634224</v>
      </c>
      <c r="BH1289">
        <v>518.958401466395</v>
      </c>
      <c r="BI1289">
        <v>549.29838340937204</v>
      </c>
      <c r="BJ1289">
        <v>549.33124519327305</v>
      </c>
      <c r="BK1289">
        <v>461.15240283473798</v>
      </c>
      <c r="BL1289">
        <v>395.42994039595999</v>
      </c>
      <c r="BM1289">
        <v>381.91980465045901</v>
      </c>
      <c r="BN1289">
        <v>364.35336202042299</v>
      </c>
      <c r="BO1289">
        <v>350.109068638422</v>
      </c>
      <c r="BP1289">
        <v>347.89983119552699</v>
      </c>
      <c r="BQ1289">
        <v>354.53122283799701</v>
      </c>
      <c r="BR1289">
        <v>349.29580803731699</v>
      </c>
      <c r="BS1289">
        <v>343.118002755421</v>
      </c>
      <c r="BT1289">
        <v>352.10914160649702</v>
      </c>
      <c r="BU1289">
        <v>350.32609464522199</v>
      </c>
      <c r="BV1289">
        <v>352.96724215672498</v>
      </c>
      <c r="BW1289">
        <v>345.60107932099601</v>
      </c>
      <c r="BX1289">
        <v>352.78397843754902</v>
      </c>
      <c r="BY1289">
        <v>346.101566577955</v>
      </c>
      <c r="BZ1289">
        <v>352.28955460841797</v>
      </c>
      <c r="CA1289">
        <v>347.840020503402</v>
      </c>
      <c r="CB1289">
        <v>347.070517393145</v>
      </c>
      <c r="CC1289">
        <v>347.86454613090802</v>
      </c>
      <c r="CD1289">
        <v>344.29176538035102</v>
      </c>
    </row>
    <row r="1290" spans="1:82" x14ac:dyDescent="0.25">
      <c r="A1290">
        <v>309.53271028037301</v>
      </c>
      <c r="B1290">
        <v>357.19746335365102</v>
      </c>
      <c r="C1290">
        <v>348.019677377356</v>
      </c>
      <c r="D1290">
        <v>349.553161753935</v>
      </c>
      <c r="E1290">
        <v>356.47199430861798</v>
      </c>
      <c r="F1290">
        <v>352.96360337823199</v>
      </c>
      <c r="G1290">
        <v>355.75761655840898</v>
      </c>
      <c r="H1290">
        <v>340.49214117220401</v>
      </c>
      <c r="I1290">
        <v>346.12833647452402</v>
      </c>
      <c r="J1290">
        <v>351.09698375885398</v>
      </c>
      <c r="K1290">
        <v>346.80697102223297</v>
      </c>
      <c r="L1290">
        <v>352.85974801649701</v>
      </c>
      <c r="M1290">
        <v>352.75055740033201</v>
      </c>
      <c r="N1290">
        <v>352.0556498386</v>
      </c>
      <c r="O1290">
        <v>349.912818019734</v>
      </c>
      <c r="P1290">
        <v>352.56866706636299</v>
      </c>
      <c r="Q1290">
        <v>365.32355807964802</v>
      </c>
      <c r="R1290">
        <v>454.91676530126</v>
      </c>
      <c r="S1290">
        <v>635.74640687938904</v>
      </c>
      <c r="T1290">
        <v>934.19249870913598</v>
      </c>
      <c r="U1290">
        <v>815.33432957000298</v>
      </c>
      <c r="V1290">
        <v>552.39268478019005</v>
      </c>
      <c r="W1290">
        <v>456.10789528733301</v>
      </c>
      <c r="X1290">
        <v>397.33212926942502</v>
      </c>
      <c r="Y1290">
        <v>392.78138815089301</v>
      </c>
      <c r="Z1290">
        <v>385.70314609814199</v>
      </c>
      <c r="AA1290">
        <v>373.82303588346201</v>
      </c>
      <c r="AB1290">
        <v>377.72385250948003</v>
      </c>
      <c r="AC1290">
        <v>382.74442245407602</v>
      </c>
      <c r="AD1290">
        <v>395.12968640167901</v>
      </c>
      <c r="AE1290">
        <v>431.89342993950402</v>
      </c>
      <c r="AF1290">
        <v>407.77686552978503</v>
      </c>
      <c r="AG1290">
        <v>411.53531549193798</v>
      </c>
      <c r="AH1290">
        <v>448.72757486692399</v>
      </c>
      <c r="AI1290">
        <v>532.11143385941705</v>
      </c>
      <c r="AJ1290">
        <v>614.20924861631897</v>
      </c>
      <c r="AK1290">
        <v>701.54575776760396</v>
      </c>
      <c r="AL1290">
        <v>626.22778357173104</v>
      </c>
      <c r="AM1290">
        <v>539.47967735424902</v>
      </c>
      <c r="AN1290">
        <v>383.00458602660001</v>
      </c>
      <c r="AO1290">
        <v>356.62720429203898</v>
      </c>
      <c r="AP1290">
        <v>357.53126797852201</v>
      </c>
      <c r="AQ1290">
        <v>354.14749101494499</v>
      </c>
      <c r="AR1290">
        <v>338.70677676773602</v>
      </c>
      <c r="AS1290">
        <v>340.07243431592002</v>
      </c>
      <c r="AT1290">
        <v>341.907762173751</v>
      </c>
      <c r="AU1290">
        <v>342.22417788542299</v>
      </c>
      <c r="AV1290">
        <v>339.70038024706997</v>
      </c>
      <c r="AW1290">
        <v>340.192726505981</v>
      </c>
      <c r="AX1290">
        <v>327.409284326001</v>
      </c>
      <c r="AY1290">
        <v>328.79553197912202</v>
      </c>
      <c r="AZ1290">
        <v>347.109581513259</v>
      </c>
      <c r="BA1290">
        <v>372.93444607590197</v>
      </c>
      <c r="BB1290">
        <v>379.86024116618398</v>
      </c>
      <c r="BC1290">
        <v>386.25379896650799</v>
      </c>
      <c r="BD1290">
        <v>399.39071546738899</v>
      </c>
      <c r="BE1290">
        <v>442.34067414835198</v>
      </c>
      <c r="BF1290">
        <v>479.033092263968</v>
      </c>
      <c r="BG1290">
        <v>474.49033961767498</v>
      </c>
      <c r="BH1290">
        <v>515.46372763626096</v>
      </c>
      <c r="BI1290">
        <v>550.57058710972399</v>
      </c>
      <c r="BJ1290">
        <v>548.54625425404799</v>
      </c>
      <c r="BK1290">
        <v>454.98879633912202</v>
      </c>
      <c r="BL1290">
        <v>395.01316879579599</v>
      </c>
      <c r="BM1290">
        <v>378.73480940297202</v>
      </c>
      <c r="BN1290">
        <v>362.85873276638301</v>
      </c>
      <c r="BO1290">
        <v>349.88912360869398</v>
      </c>
      <c r="BP1290">
        <v>345.72206266288299</v>
      </c>
      <c r="BQ1290">
        <v>354.90990111227097</v>
      </c>
      <c r="BR1290">
        <v>349.08863998337603</v>
      </c>
      <c r="BS1290">
        <v>345.05212085730699</v>
      </c>
      <c r="BT1290">
        <v>351.08869995477397</v>
      </c>
      <c r="BU1290">
        <v>351.940162502264</v>
      </c>
      <c r="BV1290">
        <v>353.78472228848398</v>
      </c>
      <c r="BW1290">
        <v>345.19466796907699</v>
      </c>
      <c r="BX1290">
        <v>356.40166415467598</v>
      </c>
      <c r="BY1290">
        <v>344.97442261048599</v>
      </c>
      <c r="BZ1290">
        <v>352.58594788377098</v>
      </c>
      <c r="CA1290">
        <v>349.598822826652</v>
      </c>
      <c r="CB1290">
        <v>344.00672924100002</v>
      </c>
      <c r="CC1290">
        <v>346.93021068598898</v>
      </c>
      <c r="CD1290">
        <v>343.35462802082401</v>
      </c>
    </row>
    <row r="1291" spans="1:82" x14ac:dyDescent="0.25">
      <c r="A1291">
        <v>309.77303070761002</v>
      </c>
      <c r="B1291">
        <v>358.13022550982203</v>
      </c>
      <c r="C1291">
        <v>348.22621284099199</v>
      </c>
      <c r="D1291">
        <v>349.560373937892</v>
      </c>
      <c r="E1291">
        <v>353.49636214629601</v>
      </c>
      <c r="F1291">
        <v>353.997763897997</v>
      </c>
      <c r="G1291">
        <v>355.53900800060399</v>
      </c>
      <c r="H1291">
        <v>338.76956149942401</v>
      </c>
      <c r="I1291">
        <v>346.36253689446198</v>
      </c>
      <c r="J1291">
        <v>352.565328316533</v>
      </c>
      <c r="K1291">
        <v>346.23035690447199</v>
      </c>
      <c r="L1291">
        <v>351.51316984011498</v>
      </c>
      <c r="M1291">
        <v>351.313188977415</v>
      </c>
      <c r="N1291">
        <v>352.06056632665798</v>
      </c>
      <c r="O1291">
        <v>351.78084465257501</v>
      </c>
      <c r="P1291">
        <v>352.71407636212803</v>
      </c>
      <c r="Q1291">
        <v>365.660597210795</v>
      </c>
      <c r="R1291">
        <v>449.61466988138397</v>
      </c>
      <c r="S1291">
        <v>630.42025512647399</v>
      </c>
      <c r="T1291">
        <v>927.55591008020497</v>
      </c>
      <c r="U1291">
        <v>808.26473495168295</v>
      </c>
      <c r="V1291">
        <v>544.22256740314106</v>
      </c>
      <c r="W1291">
        <v>452.635654266438</v>
      </c>
      <c r="X1291">
        <v>396.87029117413101</v>
      </c>
      <c r="Y1291">
        <v>391.074605780242</v>
      </c>
      <c r="Z1291">
        <v>384.52006804370097</v>
      </c>
      <c r="AA1291">
        <v>373.13648990067298</v>
      </c>
      <c r="AB1291">
        <v>379.61220226670298</v>
      </c>
      <c r="AC1291">
        <v>383.73198364664199</v>
      </c>
      <c r="AD1291">
        <v>392.44062454699298</v>
      </c>
      <c r="AE1291">
        <v>432.538242991223</v>
      </c>
      <c r="AF1291">
        <v>407.87360487421802</v>
      </c>
      <c r="AG1291">
        <v>412.71776883058902</v>
      </c>
      <c r="AH1291">
        <v>446.53803873213599</v>
      </c>
      <c r="AI1291">
        <v>527.23189734313701</v>
      </c>
      <c r="AJ1291">
        <v>609.55005555969603</v>
      </c>
      <c r="AK1291">
        <v>695.72665549989597</v>
      </c>
      <c r="AL1291">
        <v>621.34698065673297</v>
      </c>
      <c r="AM1291">
        <v>534.45227271085298</v>
      </c>
      <c r="AN1291">
        <v>383.714096518698</v>
      </c>
      <c r="AO1291">
        <v>358.26902181645698</v>
      </c>
      <c r="AP1291">
        <v>359.76153395341203</v>
      </c>
      <c r="AQ1291">
        <v>354.00712030822098</v>
      </c>
      <c r="AR1291">
        <v>338.34214791502097</v>
      </c>
      <c r="AS1291">
        <v>339.02072465747898</v>
      </c>
      <c r="AT1291">
        <v>340.73808094514698</v>
      </c>
      <c r="AU1291">
        <v>341.468960835041</v>
      </c>
      <c r="AV1291">
        <v>337.75004132461498</v>
      </c>
      <c r="AW1291">
        <v>338.79363781503997</v>
      </c>
      <c r="AX1291">
        <v>326.38913752031101</v>
      </c>
      <c r="AY1291">
        <v>329.92611765315002</v>
      </c>
      <c r="AZ1291">
        <v>345.72326881135098</v>
      </c>
      <c r="BA1291">
        <v>374.67202851450998</v>
      </c>
      <c r="BB1291">
        <v>377.32710853790701</v>
      </c>
      <c r="BC1291">
        <v>388.970351862011</v>
      </c>
      <c r="BD1291">
        <v>402.76650759674902</v>
      </c>
      <c r="BE1291">
        <v>442.063502231195</v>
      </c>
      <c r="BF1291">
        <v>479.61540641385602</v>
      </c>
      <c r="BG1291">
        <v>474.317236552628</v>
      </c>
      <c r="BH1291">
        <v>512.18970035949098</v>
      </c>
      <c r="BI1291">
        <v>546.95676292002099</v>
      </c>
      <c r="BJ1291">
        <v>541.067748972034</v>
      </c>
      <c r="BK1291">
        <v>451.26762791965501</v>
      </c>
      <c r="BL1291">
        <v>392.90991131422697</v>
      </c>
      <c r="BM1291">
        <v>376.80968200633902</v>
      </c>
      <c r="BN1291">
        <v>364.55108441638799</v>
      </c>
      <c r="BO1291">
        <v>351.47598255390301</v>
      </c>
      <c r="BP1291">
        <v>345.20776930865202</v>
      </c>
      <c r="BQ1291">
        <v>355.27659570167299</v>
      </c>
      <c r="BR1291">
        <v>349.73416461418799</v>
      </c>
      <c r="BS1291">
        <v>347.77677405212398</v>
      </c>
      <c r="BT1291">
        <v>349.92650549637301</v>
      </c>
      <c r="BU1291">
        <v>352.403562506524</v>
      </c>
      <c r="BV1291">
        <v>352.09484982567898</v>
      </c>
      <c r="BW1291">
        <v>342.72265187565603</v>
      </c>
      <c r="BX1291">
        <v>357.71799114784199</v>
      </c>
      <c r="BY1291">
        <v>343.51089082468297</v>
      </c>
      <c r="BZ1291">
        <v>353.88235593243701</v>
      </c>
      <c r="CA1291">
        <v>348.781370172354</v>
      </c>
      <c r="CB1291">
        <v>342.192565704012</v>
      </c>
      <c r="CC1291">
        <v>348.21337178032798</v>
      </c>
      <c r="CD1291">
        <v>346.39091465962002</v>
      </c>
    </row>
    <row r="1292" spans="1:82" x14ac:dyDescent="0.25">
      <c r="A1292">
        <v>310.013351134846</v>
      </c>
      <c r="B1292">
        <v>354.04714391613601</v>
      </c>
      <c r="C1292">
        <v>347.28077603131698</v>
      </c>
      <c r="D1292">
        <v>352.03228815626198</v>
      </c>
      <c r="E1292">
        <v>352.50711778724298</v>
      </c>
      <c r="F1292">
        <v>349.48103311375098</v>
      </c>
      <c r="G1292">
        <v>355.33819205121102</v>
      </c>
      <c r="H1292">
        <v>339.74007757858698</v>
      </c>
      <c r="I1292">
        <v>347.56458989345498</v>
      </c>
      <c r="J1292">
        <v>351.8061262073</v>
      </c>
      <c r="K1292">
        <v>349.75121877413602</v>
      </c>
      <c r="L1292">
        <v>350.31397492180997</v>
      </c>
      <c r="M1292">
        <v>350.19143585266602</v>
      </c>
      <c r="N1292">
        <v>352.32777215887501</v>
      </c>
      <c r="O1292">
        <v>350.745302340443</v>
      </c>
      <c r="P1292">
        <v>351.05431590917499</v>
      </c>
      <c r="Q1292">
        <v>365.63334909295997</v>
      </c>
      <c r="R1292">
        <v>445.32311254571499</v>
      </c>
      <c r="S1292">
        <v>616.07234188824395</v>
      </c>
      <c r="T1292">
        <v>903.57126035222302</v>
      </c>
      <c r="U1292">
        <v>776.81137157775095</v>
      </c>
      <c r="V1292">
        <v>530.128832720074</v>
      </c>
      <c r="W1292">
        <v>448.62982038276601</v>
      </c>
      <c r="X1292">
        <v>397.403927477656</v>
      </c>
      <c r="Y1292">
        <v>391.54895982160599</v>
      </c>
      <c r="Z1292">
        <v>384.32332422382098</v>
      </c>
      <c r="AA1292">
        <v>372.40182171153799</v>
      </c>
      <c r="AB1292">
        <v>376.96949181244798</v>
      </c>
      <c r="AC1292">
        <v>381.35618883243097</v>
      </c>
      <c r="AD1292">
        <v>392.80660250163498</v>
      </c>
      <c r="AE1292">
        <v>428.60123343325898</v>
      </c>
      <c r="AF1292">
        <v>406.64118885043899</v>
      </c>
      <c r="AG1292">
        <v>410.63181732413898</v>
      </c>
      <c r="AH1292">
        <v>442.661393830056</v>
      </c>
      <c r="AI1292">
        <v>520.85977254491297</v>
      </c>
      <c r="AJ1292">
        <v>604.09003248140903</v>
      </c>
      <c r="AK1292">
        <v>691.87806267774602</v>
      </c>
      <c r="AL1292">
        <v>615.548570139812</v>
      </c>
      <c r="AM1292">
        <v>530.99731515147698</v>
      </c>
      <c r="AN1292">
        <v>382.90780516587199</v>
      </c>
      <c r="AO1292">
        <v>360.05598150913698</v>
      </c>
      <c r="AP1292">
        <v>361.56338349631801</v>
      </c>
      <c r="AQ1292">
        <v>357.321702800656</v>
      </c>
      <c r="AR1292">
        <v>334.100964444098</v>
      </c>
      <c r="AS1292">
        <v>340.38256859617201</v>
      </c>
      <c r="AT1292">
        <v>340.66285814219901</v>
      </c>
      <c r="AU1292">
        <v>339.82013414576898</v>
      </c>
      <c r="AV1292">
        <v>339.05527105028</v>
      </c>
      <c r="AW1292">
        <v>337.59303174688301</v>
      </c>
      <c r="AX1292">
        <v>325.034651976276</v>
      </c>
      <c r="AY1292">
        <v>332.76152013407398</v>
      </c>
      <c r="AZ1292">
        <v>344.39189909497901</v>
      </c>
      <c r="BA1292">
        <v>376.04487206994401</v>
      </c>
      <c r="BB1292">
        <v>374.84040141373299</v>
      </c>
      <c r="BC1292">
        <v>390.30652190878601</v>
      </c>
      <c r="BD1292">
        <v>403.77916575131701</v>
      </c>
      <c r="BE1292">
        <v>443.70808945766697</v>
      </c>
      <c r="BF1292">
        <v>482.31745392463603</v>
      </c>
      <c r="BG1292">
        <v>476.837376487509</v>
      </c>
      <c r="BH1292">
        <v>509.71031758420298</v>
      </c>
      <c r="BI1292">
        <v>546.07548194402705</v>
      </c>
      <c r="BJ1292">
        <v>536.93261627183597</v>
      </c>
      <c r="BK1292">
        <v>448.049034318476</v>
      </c>
      <c r="BL1292">
        <v>391.53149033648702</v>
      </c>
      <c r="BM1292">
        <v>375.145142901653</v>
      </c>
      <c r="BN1292">
        <v>364.47128849364498</v>
      </c>
      <c r="BO1292">
        <v>353.15321791057499</v>
      </c>
      <c r="BP1292">
        <v>344.12769467000902</v>
      </c>
      <c r="BQ1292">
        <v>355.28770725876399</v>
      </c>
      <c r="BR1292">
        <v>350.98028261950998</v>
      </c>
      <c r="BS1292">
        <v>350.38241355407598</v>
      </c>
      <c r="BT1292">
        <v>349.49943002464403</v>
      </c>
      <c r="BU1292">
        <v>352.190579121903</v>
      </c>
      <c r="BV1292">
        <v>352.25901171760597</v>
      </c>
      <c r="BW1292">
        <v>346.27510211980899</v>
      </c>
      <c r="BX1292">
        <v>356.65688472568598</v>
      </c>
      <c r="BY1292">
        <v>344.18310731459701</v>
      </c>
      <c r="BZ1292">
        <v>350.70586158823301</v>
      </c>
      <c r="CA1292">
        <v>345.12857381040197</v>
      </c>
      <c r="CB1292">
        <v>341.719456435008</v>
      </c>
      <c r="CC1292">
        <v>347.07255313385502</v>
      </c>
      <c r="CD1292">
        <v>347.98338435829203</v>
      </c>
    </row>
    <row r="1293" spans="1:82" x14ac:dyDescent="0.25">
      <c r="A1293">
        <v>310.25367156208199</v>
      </c>
      <c r="B1293">
        <v>355.61629882388598</v>
      </c>
      <c r="C1293">
        <v>345.16777421955197</v>
      </c>
      <c r="D1293">
        <v>350.41038458656402</v>
      </c>
      <c r="E1293">
        <v>350.26859315961298</v>
      </c>
      <c r="F1293">
        <v>348.54577448306497</v>
      </c>
      <c r="G1293">
        <v>355.81353592764702</v>
      </c>
      <c r="H1293">
        <v>342.31067038593898</v>
      </c>
      <c r="I1293">
        <v>350.05937156340298</v>
      </c>
      <c r="J1293">
        <v>351.44335653895803</v>
      </c>
      <c r="K1293">
        <v>348.80157639085598</v>
      </c>
      <c r="L1293">
        <v>350.58858161718598</v>
      </c>
      <c r="M1293">
        <v>349.18407225562203</v>
      </c>
      <c r="N1293">
        <v>351.78624618242799</v>
      </c>
      <c r="O1293">
        <v>350.31039986886702</v>
      </c>
      <c r="P1293">
        <v>351.97019860367197</v>
      </c>
      <c r="Q1293">
        <v>362.66847889636898</v>
      </c>
      <c r="R1293">
        <v>438.24401640303302</v>
      </c>
      <c r="S1293">
        <v>592.10141089725005</v>
      </c>
      <c r="T1293">
        <v>872.70108774574999</v>
      </c>
      <c r="U1293">
        <v>734.96729807518</v>
      </c>
      <c r="V1293">
        <v>509.64985073698398</v>
      </c>
      <c r="W1293">
        <v>440.06430176378899</v>
      </c>
      <c r="X1293">
        <v>393.01615178173398</v>
      </c>
      <c r="Y1293">
        <v>395.75642299595302</v>
      </c>
      <c r="Z1293">
        <v>383.60631077368498</v>
      </c>
      <c r="AA1293">
        <v>375.66488045092501</v>
      </c>
      <c r="AB1293">
        <v>375.50513885510702</v>
      </c>
      <c r="AC1293">
        <v>381.50257870815898</v>
      </c>
      <c r="AD1293">
        <v>391.69474025946101</v>
      </c>
      <c r="AE1293">
        <v>420.319173082264</v>
      </c>
      <c r="AF1293">
        <v>404.23285550241798</v>
      </c>
      <c r="AG1293">
        <v>410.72488588180698</v>
      </c>
      <c r="AH1293">
        <v>439.96571144588199</v>
      </c>
      <c r="AI1293">
        <v>512.75509059586295</v>
      </c>
      <c r="AJ1293">
        <v>593.25867715790196</v>
      </c>
      <c r="AK1293">
        <v>678.258849840077</v>
      </c>
      <c r="AL1293">
        <v>606.08518392874703</v>
      </c>
      <c r="AM1293">
        <v>527.22338576913205</v>
      </c>
      <c r="AN1293">
        <v>380.27225814995001</v>
      </c>
      <c r="AO1293">
        <v>361.69774926982097</v>
      </c>
      <c r="AP1293">
        <v>361.03036170485001</v>
      </c>
      <c r="AQ1293">
        <v>364.14757103217801</v>
      </c>
      <c r="AR1293">
        <v>332.66464880651802</v>
      </c>
      <c r="AS1293">
        <v>341.50268155041903</v>
      </c>
      <c r="AT1293">
        <v>337.92204389515001</v>
      </c>
      <c r="AU1293">
        <v>337.09974543951199</v>
      </c>
      <c r="AV1293">
        <v>339.83250256346901</v>
      </c>
      <c r="AW1293">
        <v>335.90423630049901</v>
      </c>
      <c r="AX1293">
        <v>323.17617714379298</v>
      </c>
      <c r="AY1293">
        <v>332.39071424937799</v>
      </c>
      <c r="AZ1293">
        <v>344.79252516525497</v>
      </c>
      <c r="BA1293">
        <v>372.30907215607101</v>
      </c>
      <c r="BB1293">
        <v>374.96603970927902</v>
      </c>
      <c r="BC1293">
        <v>390.67930130706299</v>
      </c>
      <c r="BD1293">
        <v>404.94427516766302</v>
      </c>
      <c r="BE1293">
        <v>443.76962534269899</v>
      </c>
      <c r="BF1293">
        <v>482.17639585243302</v>
      </c>
      <c r="BG1293">
        <v>479.61174325780303</v>
      </c>
      <c r="BH1293">
        <v>510.81415647072799</v>
      </c>
      <c r="BI1293">
        <v>544.11967081251498</v>
      </c>
      <c r="BJ1293">
        <v>529.66788320346404</v>
      </c>
      <c r="BK1293">
        <v>436.97791641114202</v>
      </c>
      <c r="BL1293">
        <v>386.78137399755502</v>
      </c>
      <c r="BM1293">
        <v>373.524570339447</v>
      </c>
      <c r="BN1293">
        <v>363.84534308591401</v>
      </c>
      <c r="BO1293">
        <v>353.36425645854303</v>
      </c>
      <c r="BP1293">
        <v>344.92525908197803</v>
      </c>
      <c r="BQ1293">
        <v>353.25107658386901</v>
      </c>
      <c r="BR1293">
        <v>350.082460880376</v>
      </c>
      <c r="BS1293">
        <v>353.18751943723998</v>
      </c>
      <c r="BT1293">
        <v>349.75813331205097</v>
      </c>
      <c r="BU1293">
        <v>352.28054227967198</v>
      </c>
      <c r="BV1293">
        <v>349.30583871374103</v>
      </c>
      <c r="BW1293">
        <v>345.04918785336201</v>
      </c>
      <c r="BX1293">
        <v>352.76922564283802</v>
      </c>
      <c r="BY1293">
        <v>344.02913811415999</v>
      </c>
      <c r="BZ1293">
        <v>344.86124517791598</v>
      </c>
      <c r="CA1293">
        <v>342.98746920903301</v>
      </c>
      <c r="CB1293">
        <v>342.20274474413901</v>
      </c>
      <c r="CC1293">
        <v>345.63789558394399</v>
      </c>
      <c r="CD1293">
        <v>348.510326030518</v>
      </c>
    </row>
    <row r="1294" spans="1:82" x14ac:dyDescent="0.25">
      <c r="A1294">
        <v>310.493991989319</v>
      </c>
      <c r="B1294">
        <v>355.09932255668201</v>
      </c>
      <c r="C1294">
        <v>346.81988865633701</v>
      </c>
      <c r="D1294">
        <v>353.16732615821297</v>
      </c>
      <c r="E1294">
        <v>347.78030991360401</v>
      </c>
      <c r="F1294">
        <v>348.11799049645799</v>
      </c>
      <c r="G1294">
        <v>355.67238336688303</v>
      </c>
      <c r="H1294">
        <v>344.31393591450399</v>
      </c>
      <c r="I1294">
        <v>350.43187793173598</v>
      </c>
      <c r="J1294">
        <v>348.26265207569099</v>
      </c>
      <c r="K1294">
        <v>349.30226829363897</v>
      </c>
      <c r="L1294">
        <v>349.63391667905398</v>
      </c>
      <c r="M1294">
        <v>347.27977823906298</v>
      </c>
      <c r="N1294">
        <v>354.098848592997</v>
      </c>
      <c r="O1294">
        <v>350.00697508052002</v>
      </c>
      <c r="P1294">
        <v>351.62087667873197</v>
      </c>
      <c r="Q1294">
        <v>361.30413210250498</v>
      </c>
      <c r="R1294">
        <v>432.43348955977302</v>
      </c>
      <c r="S1294">
        <v>578.47663786985595</v>
      </c>
      <c r="T1294">
        <v>854.21903549729404</v>
      </c>
      <c r="U1294">
        <v>716.09986392073495</v>
      </c>
      <c r="V1294">
        <v>499.15014469444498</v>
      </c>
      <c r="W1294">
        <v>436.45950575486199</v>
      </c>
      <c r="X1294">
        <v>385.66565101671898</v>
      </c>
      <c r="Y1294">
        <v>396.57481202004601</v>
      </c>
      <c r="Z1294">
        <v>380.57897308153599</v>
      </c>
      <c r="AA1294">
        <v>378.43573451505</v>
      </c>
      <c r="AB1294">
        <v>374.001496448713</v>
      </c>
      <c r="AC1294">
        <v>381.63786211907097</v>
      </c>
      <c r="AD1294">
        <v>390.43228048710398</v>
      </c>
      <c r="AE1294">
        <v>416.129492398953</v>
      </c>
      <c r="AF1294">
        <v>402.90881639168799</v>
      </c>
      <c r="AG1294">
        <v>410.178949684408</v>
      </c>
      <c r="AH1294">
        <v>438.40656303498798</v>
      </c>
      <c r="AI1294">
        <v>505.64935379334599</v>
      </c>
      <c r="AJ1294">
        <v>580.74515752321099</v>
      </c>
      <c r="AK1294">
        <v>666.14325717256702</v>
      </c>
      <c r="AL1294">
        <v>593.37339994403499</v>
      </c>
      <c r="AM1294">
        <v>521.63300932441496</v>
      </c>
      <c r="AN1294">
        <v>379.72889113763802</v>
      </c>
      <c r="AO1294">
        <v>362.69310145893297</v>
      </c>
      <c r="AP1294">
        <v>359.68523428377699</v>
      </c>
      <c r="AQ1294">
        <v>365.31363486194698</v>
      </c>
      <c r="AR1294">
        <v>331.38341700469198</v>
      </c>
      <c r="AS1294">
        <v>345.04383450126801</v>
      </c>
      <c r="AT1294">
        <v>336.75095863825499</v>
      </c>
      <c r="AU1294">
        <v>337.17579187185498</v>
      </c>
      <c r="AV1294">
        <v>340.23105309066699</v>
      </c>
      <c r="AW1294">
        <v>336.60233046311998</v>
      </c>
      <c r="AX1294">
        <v>321.513817870004</v>
      </c>
      <c r="AY1294">
        <v>332.74893731478301</v>
      </c>
      <c r="AZ1294">
        <v>345.86326508264398</v>
      </c>
      <c r="BA1294">
        <v>371.92967298526003</v>
      </c>
      <c r="BB1294">
        <v>375.30758771364202</v>
      </c>
      <c r="BC1294">
        <v>390.843690476652</v>
      </c>
      <c r="BD1294">
        <v>405.02976861321002</v>
      </c>
      <c r="BE1294">
        <v>445.19983081268299</v>
      </c>
      <c r="BF1294">
        <v>479.97108498911399</v>
      </c>
      <c r="BG1294">
        <v>480.68468794104399</v>
      </c>
      <c r="BH1294">
        <v>508.96854852409899</v>
      </c>
      <c r="BI1294">
        <v>543.41332042878503</v>
      </c>
      <c r="BJ1294">
        <v>522.98448370114204</v>
      </c>
      <c r="BK1294">
        <v>431.02058604644401</v>
      </c>
      <c r="BL1294">
        <v>384.02614637335398</v>
      </c>
      <c r="BM1294">
        <v>374.15415952624699</v>
      </c>
      <c r="BN1294">
        <v>366.05748415816299</v>
      </c>
      <c r="BO1294">
        <v>354.36804562442001</v>
      </c>
      <c r="BP1294">
        <v>346.81301171180002</v>
      </c>
      <c r="BQ1294">
        <v>351.30014278290298</v>
      </c>
      <c r="BR1294">
        <v>348.63589094797999</v>
      </c>
      <c r="BS1294">
        <v>353.08993739572497</v>
      </c>
      <c r="BT1294">
        <v>349.11169049030099</v>
      </c>
      <c r="BU1294">
        <v>353.943032412055</v>
      </c>
      <c r="BV1294">
        <v>349.51738480914599</v>
      </c>
      <c r="BW1294">
        <v>343.498800211515</v>
      </c>
      <c r="BX1294">
        <v>352.16201270818902</v>
      </c>
      <c r="BY1294">
        <v>346.53350755250301</v>
      </c>
      <c r="BZ1294">
        <v>343.01515558959102</v>
      </c>
      <c r="CA1294">
        <v>341.78032698604602</v>
      </c>
      <c r="CB1294">
        <v>341.47323521916098</v>
      </c>
      <c r="CC1294">
        <v>345.037291807874</v>
      </c>
      <c r="CD1294">
        <v>350.124972388559</v>
      </c>
    </row>
    <row r="1295" spans="1:82" x14ac:dyDescent="0.25">
      <c r="A1295">
        <v>310.73431241655499</v>
      </c>
      <c r="B1295">
        <v>351.33257787961901</v>
      </c>
      <c r="C1295">
        <v>346.97120637739403</v>
      </c>
      <c r="D1295">
        <v>357.336879791782</v>
      </c>
      <c r="E1295">
        <v>347.50019250758697</v>
      </c>
      <c r="F1295">
        <v>346.52576012364898</v>
      </c>
      <c r="G1295">
        <v>351.64769143936002</v>
      </c>
      <c r="H1295">
        <v>345.21614355438902</v>
      </c>
      <c r="I1295">
        <v>349.37639628756699</v>
      </c>
      <c r="J1295">
        <v>345.99643158999601</v>
      </c>
      <c r="K1295">
        <v>351.045471786885</v>
      </c>
      <c r="L1295">
        <v>347.592496760796</v>
      </c>
      <c r="M1295">
        <v>348.24085673022802</v>
      </c>
      <c r="N1295">
        <v>352.86205958334699</v>
      </c>
      <c r="O1295">
        <v>352.61587869999101</v>
      </c>
      <c r="P1295">
        <v>348.58822467453399</v>
      </c>
      <c r="Q1295">
        <v>360.39943791347201</v>
      </c>
      <c r="R1295">
        <v>429.90854813449403</v>
      </c>
      <c r="S1295">
        <v>574.94938134744802</v>
      </c>
      <c r="T1295">
        <v>851.95191977207605</v>
      </c>
      <c r="U1295">
        <v>716.64122296454104</v>
      </c>
      <c r="V1295">
        <v>495.13971567496901</v>
      </c>
      <c r="W1295">
        <v>435.03833613391998</v>
      </c>
      <c r="X1295">
        <v>383.803392412677</v>
      </c>
      <c r="Y1295">
        <v>401.35327697163302</v>
      </c>
      <c r="Z1295">
        <v>379.71701614127898</v>
      </c>
      <c r="AA1295">
        <v>380.12550871481102</v>
      </c>
      <c r="AB1295">
        <v>372.981461948103</v>
      </c>
      <c r="AC1295">
        <v>382.02470854369898</v>
      </c>
      <c r="AD1295">
        <v>387.568994093627</v>
      </c>
      <c r="AE1295">
        <v>411.84411335399398</v>
      </c>
      <c r="AF1295">
        <v>401.64884800064698</v>
      </c>
      <c r="AG1295">
        <v>408.15738856155502</v>
      </c>
      <c r="AH1295">
        <v>439.06052048695</v>
      </c>
      <c r="AI1295">
        <v>503.136344825474</v>
      </c>
      <c r="AJ1295">
        <v>581.67130266091499</v>
      </c>
      <c r="AK1295">
        <v>661.87070541912101</v>
      </c>
      <c r="AL1295">
        <v>591.517202409947</v>
      </c>
      <c r="AM1295">
        <v>519.43030953299899</v>
      </c>
      <c r="AN1295">
        <v>381.13907878767202</v>
      </c>
      <c r="AO1295">
        <v>364.84191087225997</v>
      </c>
      <c r="AP1295">
        <v>357.649762538397</v>
      </c>
      <c r="AQ1295">
        <v>366.316546036278</v>
      </c>
      <c r="AR1295">
        <v>332.21772960060599</v>
      </c>
      <c r="AS1295">
        <v>345.91307370373698</v>
      </c>
      <c r="AT1295">
        <v>336.65667443920302</v>
      </c>
      <c r="AU1295">
        <v>337.325118243102</v>
      </c>
      <c r="AV1295">
        <v>337.786000023204</v>
      </c>
      <c r="AW1295">
        <v>333.24407426033099</v>
      </c>
      <c r="AX1295">
        <v>323.341051521189</v>
      </c>
      <c r="AY1295">
        <v>332.94655755449702</v>
      </c>
      <c r="AZ1295">
        <v>345.16509477966099</v>
      </c>
      <c r="BA1295">
        <v>369.22059420225901</v>
      </c>
      <c r="BB1295">
        <v>374.11421124703702</v>
      </c>
      <c r="BC1295">
        <v>389.556342797502</v>
      </c>
      <c r="BD1295">
        <v>406.64478548848302</v>
      </c>
      <c r="BE1295">
        <v>449.75212022813702</v>
      </c>
      <c r="BF1295">
        <v>479.51597292927499</v>
      </c>
      <c r="BG1295">
        <v>482.65062147510503</v>
      </c>
      <c r="BH1295">
        <v>510.81929409596398</v>
      </c>
      <c r="BI1295">
        <v>544.60902735040304</v>
      </c>
      <c r="BJ1295">
        <v>522.12969678956097</v>
      </c>
      <c r="BK1295">
        <v>430.04126922268102</v>
      </c>
      <c r="BL1295">
        <v>384.02789970557598</v>
      </c>
      <c r="BM1295">
        <v>375.74226901540402</v>
      </c>
      <c r="BN1295">
        <v>365.905700067716</v>
      </c>
      <c r="BO1295">
        <v>354.15755588000098</v>
      </c>
      <c r="BP1295">
        <v>347.69238013614302</v>
      </c>
      <c r="BQ1295">
        <v>350.87706897372402</v>
      </c>
      <c r="BR1295">
        <v>348.46191335489601</v>
      </c>
      <c r="BS1295">
        <v>355.17184701281701</v>
      </c>
      <c r="BT1295">
        <v>348.95874576472698</v>
      </c>
      <c r="BU1295">
        <v>354.79490368511301</v>
      </c>
      <c r="BV1295">
        <v>351.21256833294399</v>
      </c>
      <c r="BW1295">
        <v>342.864219748891</v>
      </c>
      <c r="BX1295">
        <v>350.61977096966501</v>
      </c>
      <c r="BY1295">
        <v>345.14562580057401</v>
      </c>
      <c r="BZ1295">
        <v>339.90068931130401</v>
      </c>
      <c r="CA1295">
        <v>340.00870412444601</v>
      </c>
      <c r="CB1295">
        <v>340.07136304048402</v>
      </c>
      <c r="CC1295">
        <v>345.21089215973097</v>
      </c>
      <c r="CD1295">
        <v>349.75400633636099</v>
      </c>
    </row>
    <row r="1296" spans="1:82" x14ac:dyDescent="0.25">
      <c r="A1296">
        <v>310.97463284379103</v>
      </c>
      <c r="B1296">
        <v>350.32469127768201</v>
      </c>
      <c r="C1296">
        <v>346.82887253358302</v>
      </c>
      <c r="D1296">
        <v>356.27402007388901</v>
      </c>
      <c r="E1296">
        <v>349.08767348277797</v>
      </c>
      <c r="F1296">
        <v>344.53936960803702</v>
      </c>
      <c r="G1296">
        <v>351.77362799395701</v>
      </c>
      <c r="H1296">
        <v>347.53626234883802</v>
      </c>
      <c r="I1296">
        <v>350.377073331291</v>
      </c>
      <c r="J1296">
        <v>345.26171749574797</v>
      </c>
      <c r="K1296">
        <v>350.70376217164801</v>
      </c>
      <c r="L1296">
        <v>345.01669131987802</v>
      </c>
      <c r="M1296">
        <v>353.49432938522898</v>
      </c>
      <c r="N1296">
        <v>351.244985640832</v>
      </c>
      <c r="O1296">
        <v>353.875227398314</v>
      </c>
      <c r="P1296">
        <v>346.62430415857</v>
      </c>
      <c r="Q1296">
        <v>363.793622366394</v>
      </c>
      <c r="R1296">
        <v>423.44035268219699</v>
      </c>
      <c r="S1296">
        <v>564.37892836844401</v>
      </c>
      <c r="T1296">
        <v>830.92743238218395</v>
      </c>
      <c r="U1296">
        <v>701.19700029389605</v>
      </c>
      <c r="V1296">
        <v>481.99442764164002</v>
      </c>
      <c r="W1296">
        <v>431.247993541619</v>
      </c>
      <c r="X1296">
        <v>383.61893053815498</v>
      </c>
      <c r="Y1296">
        <v>402.91254628371598</v>
      </c>
      <c r="Z1296">
        <v>379.56789531196898</v>
      </c>
      <c r="AA1296">
        <v>378.59730414800299</v>
      </c>
      <c r="AB1296">
        <v>374.01698576249203</v>
      </c>
      <c r="AC1296">
        <v>383.42129421340502</v>
      </c>
      <c r="AD1296">
        <v>391.70756312887499</v>
      </c>
      <c r="AE1296">
        <v>409.50229590518097</v>
      </c>
      <c r="AF1296">
        <v>402.52406859433</v>
      </c>
      <c r="AG1296">
        <v>404.49853402443699</v>
      </c>
      <c r="AH1296">
        <v>440.037636545118</v>
      </c>
      <c r="AI1296">
        <v>498.49543574342101</v>
      </c>
      <c r="AJ1296">
        <v>578.79990886505698</v>
      </c>
      <c r="AK1296">
        <v>658.46579016056296</v>
      </c>
      <c r="AL1296">
        <v>589.28964857388996</v>
      </c>
      <c r="AM1296">
        <v>518.99219219419604</v>
      </c>
      <c r="AN1296">
        <v>382.17091309075602</v>
      </c>
      <c r="AO1296">
        <v>365.77408259290598</v>
      </c>
      <c r="AP1296">
        <v>356.66560932218101</v>
      </c>
      <c r="AQ1296">
        <v>368.161178875899</v>
      </c>
      <c r="AR1296">
        <v>333.65815306974298</v>
      </c>
      <c r="AS1296">
        <v>343.549767141941</v>
      </c>
      <c r="AT1296">
        <v>335.47037922271198</v>
      </c>
      <c r="AU1296">
        <v>333.55199920228199</v>
      </c>
      <c r="AV1296">
        <v>334.13801718863999</v>
      </c>
      <c r="AW1296">
        <v>330.02925540315601</v>
      </c>
      <c r="AX1296">
        <v>325.043272260234</v>
      </c>
      <c r="AY1296">
        <v>333.84000332953002</v>
      </c>
      <c r="AZ1296">
        <v>346.69741350983799</v>
      </c>
      <c r="BA1296">
        <v>368.29230578292498</v>
      </c>
      <c r="BB1296">
        <v>372.57785052443597</v>
      </c>
      <c r="BC1296">
        <v>388.33738322430202</v>
      </c>
      <c r="BD1296">
        <v>404.85783968680698</v>
      </c>
      <c r="BE1296">
        <v>451.90736958734402</v>
      </c>
      <c r="BF1296">
        <v>484.94953954718301</v>
      </c>
      <c r="BG1296">
        <v>482.38307287976301</v>
      </c>
      <c r="BH1296">
        <v>509.03217737298002</v>
      </c>
      <c r="BI1296">
        <v>544.80139924544505</v>
      </c>
      <c r="BJ1296">
        <v>522.67861948042196</v>
      </c>
      <c r="BK1296">
        <v>429.52154649063601</v>
      </c>
      <c r="BL1296">
        <v>383.87241901358601</v>
      </c>
      <c r="BM1296">
        <v>377.24196348129999</v>
      </c>
      <c r="BN1296">
        <v>363.90799369549802</v>
      </c>
      <c r="BO1296">
        <v>353.04309165314402</v>
      </c>
      <c r="BP1296">
        <v>350.821808285771</v>
      </c>
      <c r="BQ1296">
        <v>350.43455148181101</v>
      </c>
      <c r="BR1296">
        <v>347.80820906435002</v>
      </c>
      <c r="BS1296">
        <v>352.18453108160298</v>
      </c>
      <c r="BT1296">
        <v>347.72941692563899</v>
      </c>
      <c r="BU1296">
        <v>352.30397540175699</v>
      </c>
      <c r="BV1296">
        <v>349.41455566018601</v>
      </c>
      <c r="BW1296">
        <v>341.08814599732199</v>
      </c>
      <c r="BX1296">
        <v>346.78434524259802</v>
      </c>
      <c r="BY1296">
        <v>345.82720621040801</v>
      </c>
      <c r="BZ1296">
        <v>342.77619864682902</v>
      </c>
      <c r="CA1296">
        <v>339.04388264487801</v>
      </c>
      <c r="CB1296">
        <v>341.09518517876</v>
      </c>
      <c r="CC1296">
        <v>347.76333824213299</v>
      </c>
      <c r="CD1296">
        <v>348.90953767659499</v>
      </c>
    </row>
    <row r="1297" spans="1:82" x14ac:dyDescent="0.25">
      <c r="A1297">
        <v>311.21495327102798</v>
      </c>
      <c r="B1297">
        <v>348.47209233979902</v>
      </c>
      <c r="C1297">
        <v>345.878295256824</v>
      </c>
      <c r="D1297">
        <v>355.47820261939302</v>
      </c>
      <c r="E1297">
        <v>350.17317053024698</v>
      </c>
      <c r="F1297">
        <v>344.278188902669</v>
      </c>
      <c r="G1297">
        <v>348.24165828882502</v>
      </c>
      <c r="H1297">
        <v>350.32053212903401</v>
      </c>
      <c r="I1297">
        <v>348.42069810041198</v>
      </c>
      <c r="J1297">
        <v>344.269075883418</v>
      </c>
      <c r="K1297">
        <v>350.88309137267203</v>
      </c>
      <c r="L1297">
        <v>342.53650612891403</v>
      </c>
      <c r="M1297">
        <v>355.97144207455398</v>
      </c>
      <c r="N1297">
        <v>348.87757565532098</v>
      </c>
      <c r="O1297">
        <v>352.14636881058601</v>
      </c>
      <c r="P1297">
        <v>347.14943395123902</v>
      </c>
      <c r="Q1297">
        <v>362.68527728806401</v>
      </c>
      <c r="R1297">
        <v>413.07983829325599</v>
      </c>
      <c r="S1297">
        <v>540.40960081063997</v>
      </c>
      <c r="T1297">
        <v>786.22903842820494</v>
      </c>
      <c r="U1297">
        <v>665.54735192153498</v>
      </c>
      <c r="V1297">
        <v>461.12854309893999</v>
      </c>
      <c r="W1297">
        <v>421.874655478666</v>
      </c>
      <c r="X1297">
        <v>383.37594278484403</v>
      </c>
      <c r="Y1297">
        <v>402.19039165189099</v>
      </c>
      <c r="Z1297">
        <v>376.49663948335001</v>
      </c>
      <c r="AA1297">
        <v>378.246837800202</v>
      </c>
      <c r="AB1297">
        <v>378.09801974035599</v>
      </c>
      <c r="AC1297">
        <v>383.87660253796901</v>
      </c>
      <c r="AD1297">
        <v>392.79685875086602</v>
      </c>
      <c r="AE1297">
        <v>405.92268825849402</v>
      </c>
      <c r="AF1297">
        <v>398.52238916657399</v>
      </c>
      <c r="AG1297">
        <v>399.64812592579602</v>
      </c>
      <c r="AH1297">
        <v>434.86447393166998</v>
      </c>
      <c r="AI1297">
        <v>487.69390633205302</v>
      </c>
      <c r="AJ1297">
        <v>562.69338328830202</v>
      </c>
      <c r="AK1297">
        <v>644.072973176603</v>
      </c>
      <c r="AL1297">
        <v>574.30236079398401</v>
      </c>
      <c r="AM1297">
        <v>512.759124555879</v>
      </c>
      <c r="AN1297">
        <v>383.22893922960702</v>
      </c>
      <c r="AO1297">
        <v>362.96710372561398</v>
      </c>
      <c r="AP1297">
        <v>353.72174586243699</v>
      </c>
      <c r="AQ1297">
        <v>367.52781230025499</v>
      </c>
      <c r="AR1297">
        <v>334.34568428356903</v>
      </c>
      <c r="AS1297">
        <v>343.47012664709899</v>
      </c>
      <c r="AT1297">
        <v>335.03980321935597</v>
      </c>
      <c r="AU1297">
        <v>331.96916085534099</v>
      </c>
      <c r="AV1297">
        <v>332.934849846948</v>
      </c>
      <c r="AW1297">
        <v>331.84456748196101</v>
      </c>
      <c r="AX1297">
        <v>329.43479219720803</v>
      </c>
      <c r="AY1297">
        <v>333.05729258771697</v>
      </c>
      <c r="AZ1297">
        <v>346.530505865073</v>
      </c>
      <c r="BA1297">
        <v>367.412041120504</v>
      </c>
      <c r="BB1297">
        <v>371.58230644090997</v>
      </c>
      <c r="BC1297">
        <v>389.83664735232202</v>
      </c>
      <c r="BD1297">
        <v>405.957289753319</v>
      </c>
      <c r="BE1297">
        <v>453.69393520437399</v>
      </c>
      <c r="BF1297">
        <v>487.03693268945102</v>
      </c>
      <c r="BG1297">
        <v>478.47215474709202</v>
      </c>
      <c r="BH1297">
        <v>505.429795602007</v>
      </c>
      <c r="BI1297">
        <v>541.33079649324304</v>
      </c>
      <c r="BJ1297">
        <v>512.45569608910296</v>
      </c>
      <c r="BK1297">
        <v>427.72015996499698</v>
      </c>
      <c r="BL1297">
        <v>381.30245527807801</v>
      </c>
      <c r="BM1297">
        <v>376.349766268606</v>
      </c>
      <c r="BN1297">
        <v>363.51731927383099</v>
      </c>
      <c r="BO1297">
        <v>352.36315987778499</v>
      </c>
      <c r="BP1297">
        <v>349.94081467629002</v>
      </c>
      <c r="BQ1297">
        <v>351.90572574708301</v>
      </c>
      <c r="BR1297">
        <v>346.34011865902801</v>
      </c>
      <c r="BS1297">
        <v>349.93314993869598</v>
      </c>
      <c r="BT1297">
        <v>346.171237277535</v>
      </c>
      <c r="BU1297">
        <v>351.38759611299298</v>
      </c>
      <c r="BV1297">
        <v>350.00193395823499</v>
      </c>
      <c r="BW1297">
        <v>341.62030611344301</v>
      </c>
      <c r="BX1297">
        <v>343.57517368082398</v>
      </c>
      <c r="BY1297">
        <v>347.19524405071797</v>
      </c>
      <c r="BZ1297">
        <v>345.057621493917</v>
      </c>
      <c r="CA1297">
        <v>340.44209095790598</v>
      </c>
      <c r="CB1297">
        <v>344.47129145664002</v>
      </c>
      <c r="CC1297">
        <v>348.75632259756998</v>
      </c>
      <c r="CD1297">
        <v>350.46961191082198</v>
      </c>
    </row>
    <row r="1298" spans="1:82" x14ac:dyDescent="0.25">
      <c r="A1298">
        <v>311.45527369826402</v>
      </c>
      <c r="B1298">
        <v>348.08015893060002</v>
      </c>
      <c r="C1298">
        <v>347.56641678732802</v>
      </c>
      <c r="D1298">
        <v>355.03577803476298</v>
      </c>
      <c r="E1298">
        <v>350.57619362381399</v>
      </c>
      <c r="F1298">
        <v>345.660107731322</v>
      </c>
      <c r="G1298">
        <v>346.43951694581898</v>
      </c>
      <c r="H1298">
        <v>352.82422521801197</v>
      </c>
      <c r="I1298">
        <v>348.71449003226599</v>
      </c>
      <c r="J1298">
        <v>342.04829143060402</v>
      </c>
      <c r="K1298">
        <v>349.16314823343799</v>
      </c>
      <c r="L1298">
        <v>342.77303863555198</v>
      </c>
      <c r="M1298">
        <v>355.62241482159999</v>
      </c>
      <c r="N1298">
        <v>350.07077350482501</v>
      </c>
      <c r="O1298">
        <v>351.79248222528099</v>
      </c>
      <c r="P1298">
        <v>348.19245715087999</v>
      </c>
      <c r="Q1298">
        <v>363.522823011009</v>
      </c>
      <c r="R1298">
        <v>410.79518235104098</v>
      </c>
      <c r="S1298">
        <v>531.36103124557303</v>
      </c>
      <c r="T1298">
        <v>775.75129118962104</v>
      </c>
      <c r="U1298">
        <v>659.39422376810398</v>
      </c>
      <c r="V1298">
        <v>458.93630550826498</v>
      </c>
      <c r="W1298">
        <v>419.88560874039302</v>
      </c>
      <c r="X1298">
        <v>382.48231169119299</v>
      </c>
      <c r="Y1298">
        <v>400.87286812086501</v>
      </c>
      <c r="Z1298">
        <v>375.83894400440698</v>
      </c>
      <c r="AA1298">
        <v>378.66048368635501</v>
      </c>
      <c r="AB1298">
        <v>379.82553280052298</v>
      </c>
      <c r="AC1298">
        <v>383.510685719337</v>
      </c>
      <c r="AD1298">
        <v>395.35345458072101</v>
      </c>
      <c r="AE1298">
        <v>403.267909884348</v>
      </c>
      <c r="AF1298">
        <v>396.51979548167901</v>
      </c>
      <c r="AG1298">
        <v>396.18173290258699</v>
      </c>
      <c r="AH1298">
        <v>431.78822678964298</v>
      </c>
      <c r="AI1298">
        <v>480.661568996499</v>
      </c>
      <c r="AJ1298">
        <v>551.435935191883</v>
      </c>
      <c r="AK1298">
        <v>635.50857987609595</v>
      </c>
      <c r="AL1298">
        <v>564.46588731844395</v>
      </c>
      <c r="AM1298">
        <v>507.20828966274797</v>
      </c>
      <c r="AN1298">
        <v>385.27231287151102</v>
      </c>
      <c r="AO1298">
        <v>360.75034565564999</v>
      </c>
      <c r="AP1298">
        <v>350.99252506107098</v>
      </c>
      <c r="AQ1298">
        <v>365.72462654994001</v>
      </c>
      <c r="AR1298">
        <v>334.06616782204401</v>
      </c>
      <c r="AS1298">
        <v>343.025356249754</v>
      </c>
      <c r="AT1298">
        <v>335.12071221225801</v>
      </c>
      <c r="AU1298">
        <v>331.86135480793803</v>
      </c>
      <c r="AV1298">
        <v>331.898983700472</v>
      </c>
      <c r="AW1298">
        <v>331.558870389974</v>
      </c>
      <c r="AX1298">
        <v>330.754334514329</v>
      </c>
      <c r="AY1298">
        <v>333.06541340232701</v>
      </c>
      <c r="AZ1298">
        <v>347.41232498133297</v>
      </c>
      <c r="BA1298">
        <v>368.01320394573202</v>
      </c>
      <c r="BB1298">
        <v>371.458128021633</v>
      </c>
      <c r="BC1298">
        <v>388.97658510410201</v>
      </c>
      <c r="BD1298">
        <v>405.29396819815003</v>
      </c>
      <c r="BE1298">
        <v>458.59220156623701</v>
      </c>
      <c r="BF1298">
        <v>485.543684998429</v>
      </c>
      <c r="BG1298">
        <v>478.49845174462598</v>
      </c>
      <c r="BH1298">
        <v>504.97459988217503</v>
      </c>
      <c r="BI1298">
        <v>542.63211364490803</v>
      </c>
      <c r="BJ1298">
        <v>505.148302365696</v>
      </c>
      <c r="BK1298">
        <v>423.655760463077</v>
      </c>
      <c r="BL1298">
        <v>379.64416000548601</v>
      </c>
      <c r="BM1298">
        <v>375.16813329961002</v>
      </c>
      <c r="BN1298">
        <v>361.84573515711298</v>
      </c>
      <c r="BO1298">
        <v>350.80251756622403</v>
      </c>
      <c r="BP1298">
        <v>352.58599548401202</v>
      </c>
      <c r="BQ1298">
        <v>350.96975659456399</v>
      </c>
      <c r="BR1298">
        <v>347.13509038195502</v>
      </c>
      <c r="BS1298">
        <v>349.090525746244</v>
      </c>
      <c r="BT1298">
        <v>347.95178009770598</v>
      </c>
      <c r="BU1298">
        <v>352.648031516532</v>
      </c>
      <c r="BV1298">
        <v>350.79476682214403</v>
      </c>
      <c r="BW1298">
        <v>342.47288756425797</v>
      </c>
      <c r="BX1298">
        <v>341.83674481635597</v>
      </c>
      <c r="BY1298">
        <v>348.92214427018098</v>
      </c>
      <c r="BZ1298">
        <v>344.67594177705502</v>
      </c>
      <c r="CA1298">
        <v>341.104004895213</v>
      </c>
      <c r="CB1298">
        <v>346.47323396037501</v>
      </c>
      <c r="CC1298">
        <v>347.87131122032702</v>
      </c>
      <c r="CD1298">
        <v>350.99310871094599</v>
      </c>
    </row>
    <row r="1299" spans="1:82" x14ac:dyDescent="0.25">
      <c r="A1299">
        <v>311.69559412550001</v>
      </c>
      <c r="B1299">
        <v>347.52604707493703</v>
      </c>
      <c r="C1299">
        <v>348.20265778136798</v>
      </c>
      <c r="D1299">
        <v>353.47695599929199</v>
      </c>
      <c r="E1299">
        <v>350.17528290517799</v>
      </c>
      <c r="F1299">
        <v>346.82771883254202</v>
      </c>
      <c r="G1299">
        <v>343.86659147070998</v>
      </c>
      <c r="H1299">
        <v>354.80895156168202</v>
      </c>
      <c r="I1299">
        <v>348.39252025451998</v>
      </c>
      <c r="J1299">
        <v>339.72355123665301</v>
      </c>
      <c r="K1299">
        <v>345.34675494200599</v>
      </c>
      <c r="L1299">
        <v>340.58303094819598</v>
      </c>
      <c r="M1299">
        <v>352.96726733184499</v>
      </c>
      <c r="N1299">
        <v>350.78150687291799</v>
      </c>
      <c r="O1299">
        <v>353.08805666343699</v>
      </c>
      <c r="P1299">
        <v>349.98888009535102</v>
      </c>
      <c r="Q1299">
        <v>360.66617371059101</v>
      </c>
      <c r="R1299">
        <v>409.25887614476602</v>
      </c>
      <c r="S1299">
        <v>531.70416757332498</v>
      </c>
      <c r="T1299">
        <v>775.47590072898697</v>
      </c>
      <c r="U1299">
        <v>660.28224383764996</v>
      </c>
      <c r="V1299">
        <v>457.93350851556499</v>
      </c>
      <c r="W1299">
        <v>419.999492716475</v>
      </c>
      <c r="X1299">
        <v>383.720279653928</v>
      </c>
      <c r="Y1299">
        <v>401.63496455021101</v>
      </c>
      <c r="Z1299">
        <v>376.18607444416</v>
      </c>
      <c r="AA1299">
        <v>379.31393597820897</v>
      </c>
      <c r="AB1299">
        <v>380.56261314999898</v>
      </c>
      <c r="AC1299">
        <v>386.36001937754401</v>
      </c>
      <c r="AD1299">
        <v>394.75633867808898</v>
      </c>
      <c r="AE1299">
        <v>401.61841803597298</v>
      </c>
      <c r="AF1299">
        <v>397.33837850041601</v>
      </c>
      <c r="AG1299">
        <v>394.31169219258101</v>
      </c>
      <c r="AH1299">
        <v>432.24400531747199</v>
      </c>
      <c r="AI1299">
        <v>478.81738607822899</v>
      </c>
      <c r="AJ1299">
        <v>548.05861087598896</v>
      </c>
      <c r="AK1299">
        <v>634.11172845963199</v>
      </c>
      <c r="AL1299">
        <v>564.23322248436205</v>
      </c>
      <c r="AM1299">
        <v>505.85729094457798</v>
      </c>
      <c r="AN1299">
        <v>388.98449663436998</v>
      </c>
      <c r="AO1299">
        <v>362.26343773787403</v>
      </c>
      <c r="AP1299">
        <v>351.036551702694</v>
      </c>
      <c r="AQ1299">
        <v>361.98390527349801</v>
      </c>
      <c r="AR1299">
        <v>336.97767929958701</v>
      </c>
      <c r="AS1299">
        <v>340.77558231716603</v>
      </c>
      <c r="AT1299">
        <v>336.00130058293598</v>
      </c>
      <c r="AU1299">
        <v>334.00113100974198</v>
      </c>
      <c r="AV1299">
        <v>330.14683536802897</v>
      </c>
      <c r="AW1299">
        <v>333.55159701977902</v>
      </c>
      <c r="AX1299">
        <v>331.66596697514399</v>
      </c>
      <c r="AY1299">
        <v>331.23169005151499</v>
      </c>
      <c r="AZ1299">
        <v>346.47120906417001</v>
      </c>
      <c r="BA1299">
        <v>369.24583548160399</v>
      </c>
      <c r="BB1299">
        <v>372.11682194230201</v>
      </c>
      <c r="BC1299">
        <v>390.78265887542602</v>
      </c>
      <c r="BD1299">
        <v>406.27099250709</v>
      </c>
      <c r="BE1299">
        <v>462.02420255538999</v>
      </c>
      <c r="BF1299">
        <v>486.63318327032101</v>
      </c>
      <c r="BG1299">
        <v>478.80787744048399</v>
      </c>
      <c r="BH1299">
        <v>505.19823875962499</v>
      </c>
      <c r="BI1299">
        <v>541.89878890080604</v>
      </c>
      <c r="BJ1299">
        <v>506.39582141716397</v>
      </c>
      <c r="BK1299">
        <v>424.01888093513003</v>
      </c>
      <c r="BL1299">
        <v>380.88449520846399</v>
      </c>
      <c r="BM1299">
        <v>375.78345091524199</v>
      </c>
      <c r="BN1299">
        <v>363.00312958785503</v>
      </c>
      <c r="BO1299">
        <v>350.11937359587802</v>
      </c>
      <c r="BP1299">
        <v>349.58741905726703</v>
      </c>
      <c r="BQ1299">
        <v>351.66806085294502</v>
      </c>
      <c r="BR1299">
        <v>347.19718065521499</v>
      </c>
      <c r="BS1299">
        <v>346.52576868571703</v>
      </c>
      <c r="BT1299">
        <v>347.28623705199999</v>
      </c>
      <c r="BU1299">
        <v>354.95293215119699</v>
      </c>
      <c r="BV1299">
        <v>351.59218379025498</v>
      </c>
      <c r="BW1299">
        <v>341.43848757152102</v>
      </c>
      <c r="BX1299">
        <v>341.79954943324702</v>
      </c>
      <c r="BY1299">
        <v>349.97852083773603</v>
      </c>
      <c r="BZ1299">
        <v>343.34301254599097</v>
      </c>
      <c r="CA1299">
        <v>342.68301385552502</v>
      </c>
      <c r="CB1299">
        <v>348.91267190599802</v>
      </c>
      <c r="CC1299">
        <v>348.991730391609</v>
      </c>
      <c r="CD1299">
        <v>348.25869633072398</v>
      </c>
    </row>
    <row r="1300" spans="1:82" x14ac:dyDescent="0.25">
      <c r="A1300">
        <v>311.93591455273599</v>
      </c>
      <c r="B1300">
        <v>345.11605386548098</v>
      </c>
      <c r="C1300">
        <v>346.61680650722002</v>
      </c>
      <c r="D1300">
        <v>352.63197200894302</v>
      </c>
      <c r="E1300">
        <v>349.98928445953402</v>
      </c>
      <c r="F1300">
        <v>344.59471612969401</v>
      </c>
      <c r="G1300">
        <v>343.97650964434098</v>
      </c>
      <c r="H1300">
        <v>355.61321267885398</v>
      </c>
      <c r="I1300">
        <v>345.09686471538902</v>
      </c>
      <c r="J1300">
        <v>342.58039862104403</v>
      </c>
      <c r="K1300">
        <v>341.47505033372698</v>
      </c>
      <c r="L1300">
        <v>339.89568774805701</v>
      </c>
      <c r="M1300">
        <v>350.98634108010998</v>
      </c>
      <c r="N1300">
        <v>349.63842464545201</v>
      </c>
      <c r="O1300">
        <v>351.60081890165998</v>
      </c>
      <c r="P1300">
        <v>348.73109753087499</v>
      </c>
      <c r="Q1300">
        <v>361.45036095223799</v>
      </c>
      <c r="R1300">
        <v>406.539911483742</v>
      </c>
      <c r="S1300">
        <v>522.80795034483594</v>
      </c>
      <c r="T1300">
        <v>758.48558684555701</v>
      </c>
      <c r="U1300">
        <v>646.17395859003705</v>
      </c>
      <c r="V1300">
        <v>448.73242036770603</v>
      </c>
      <c r="W1300">
        <v>414.32369573363701</v>
      </c>
      <c r="X1300">
        <v>382.594338425285</v>
      </c>
      <c r="Y1300">
        <v>401.54052805354399</v>
      </c>
      <c r="Z1300">
        <v>374.97668035970997</v>
      </c>
      <c r="AA1300">
        <v>376.65233069699099</v>
      </c>
      <c r="AB1300">
        <v>383.06487391407001</v>
      </c>
      <c r="AC1300">
        <v>385.82626555793098</v>
      </c>
      <c r="AD1300">
        <v>394.87630252960298</v>
      </c>
      <c r="AE1300">
        <v>400.89492113042297</v>
      </c>
      <c r="AF1300">
        <v>394.860487798674</v>
      </c>
      <c r="AG1300">
        <v>389.803126720482</v>
      </c>
      <c r="AH1300">
        <v>430.48443579804399</v>
      </c>
      <c r="AI1300">
        <v>475.19517004904202</v>
      </c>
      <c r="AJ1300">
        <v>543.44995708334204</v>
      </c>
      <c r="AK1300">
        <v>633.39159824691797</v>
      </c>
      <c r="AL1300">
        <v>562.15876889420394</v>
      </c>
      <c r="AM1300">
        <v>504.31079957922401</v>
      </c>
      <c r="AN1300">
        <v>393.76200432511098</v>
      </c>
      <c r="AO1300">
        <v>360.42607036327797</v>
      </c>
      <c r="AP1300">
        <v>347.26188368426</v>
      </c>
      <c r="AQ1300">
        <v>360.35831903776102</v>
      </c>
      <c r="AR1300">
        <v>342.593990129335</v>
      </c>
      <c r="AS1300">
        <v>337.96363949339002</v>
      </c>
      <c r="AT1300">
        <v>335.706833129725</v>
      </c>
      <c r="AU1300">
        <v>335.21086211758501</v>
      </c>
      <c r="AV1300">
        <v>329.54735494263599</v>
      </c>
      <c r="AW1300">
        <v>333.15905937074803</v>
      </c>
      <c r="AX1300">
        <v>333.38432705208601</v>
      </c>
      <c r="AY1300">
        <v>330.95991022354002</v>
      </c>
      <c r="AZ1300">
        <v>344.25807547933999</v>
      </c>
      <c r="BA1300">
        <v>368.812907606794</v>
      </c>
      <c r="BB1300">
        <v>374.75721868672599</v>
      </c>
      <c r="BC1300">
        <v>390.36711410068602</v>
      </c>
      <c r="BD1300">
        <v>410.29856893305703</v>
      </c>
      <c r="BE1300">
        <v>467.97148371995502</v>
      </c>
      <c r="BF1300">
        <v>488.12847811029502</v>
      </c>
      <c r="BG1300">
        <v>477.27553426599798</v>
      </c>
      <c r="BH1300">
        <v>506.90960463549197</v>
      </c>
      <c r="BI1300">
        <v>539.70242736296802</v>
      </c>
      <c r="BJ1300">
        <v>507.44635316654001</v>
      </c>
      <c r="BK1300">
        <v>424.51681275528102</v>
      </c>
      <c r="BL1300">
        <v>383.71885074774502</v>
      </c>
      <c r="BM1300">
        <v>374.62763835741902</v>
      </c>
      <c r="BN1300">
        <v>362.80670889561799</v>
      </c>
      <c r="BO1300">
        <v>351.24739381618298</v>
      </c>
      <c r="BP1300">
        <v>348.20102299649102</v>
      </c>
      <c r="BQ1300">
        <v>352.68435485407298</v>
      </c>
      <c r="BR1300">
        <v>346.51466783568901</v>
      </c>
      <c r="BS1300">
        <v>346.16775439738899</v>
      </c>
      <c r="BT1300">
        <v>348.87802225960701</v>
      </c>
      <c r="BU1300">
        <v>352.494159693612</v>
      </c>
      <c r="BV1300">
        <v>350.38927427311103</v>
      </c>
      <c r="BW1300">
        <v>340.59635218270802</v>
      </c>
      <c r="BX1300">
        <v>343.26380664802201</v>
      </c>
      <c r="BY1300">
        <v>351.58211577737302</v>
      </c>
      <c r="BZ1300">
        <v>343.02094265960199</v>
      </c>
      <c r="CA1300">
        <v>344.78853615523099</v>
      </c>
      <c r="CB1300">
        <v>351.38607085181297</v>
      </c>
      <c r="CC1300">
        <v>350.619136422667</v>
      </c>
      <c r="CD1300">
        <v>346.469377216787</v>
      </c>
    </row>
    <row r="1301" spans="1:82" x14ac:dyDescent="0.25">
      <c r="A1301">
        <v>312.176234979973</v>
      </c>
      <c r="B1301">
        <v>344.26432494583298</v>
      </c>
      <c r="C1301">
        <v>348.55021015206802</v>
      </c>
      <c r="D1301">
        <v>350.72847456708399</v>
      </c>
      <c r="E1301">
        <v>350.79364868160701</v>
      </c>
      <c r="F1301">
        <v>344.456865946329</v>
      </c>
      <c r="G1301">
        <v>343.82661147327298</v>
      </c>
      <c r="H1301">
        <v>355.94771397780698</v>
      </c>
      <c r="I1301">
        <v>347.27750661214998</v>
      </c>
      <c r="J1301">
        <v>344.20633236840899</v>
      </c>
      <c r="K1301">
        <v>340.10163713385799</v>
      </c>
      <c r="L1301">
        <v>340.47593562163399</v>
      </c>
      <c r="M1301">
        <v>351.13613485280899</v>
      </c>
      <c r="N1301">
        <v>348.67400798498301</v>
      </c>
      <c r="O1301">
        <v>353.02567056941302</v>
      </c>
      <c r="P1301">
        <v>346.69231612411699</v>
      </c>
      <c r="Q1301">
        <v>361.71319348848698</v>
      </c>
      <c r="R1301">
        <v>396.97896298465002</v>
      </c>
      <c r="S1301">
        <v>505.59810806796401</v>
      </c>
      <c r="T1301">
        <v>699.91663416478104</v>
      </c>
      <c r="U1301">
        <v>613.36620535250904</v>
      </c>
      <c r="V1301">
        <v>430.35032029324998</v>
      </c>
      <c r="W1301">
        <v>407.83163250756797</v>
      </c>
      <c r="X1301">
        <v>378.768163134573</v>
      </c>
      <c r="Y1301">
        <v>397.88955307544597</v>
      </c>
      <c r="Z1301">
        <v>374.28389544894401</v>
      </c>
      <c r="AA1301">
        <v>370.37799005164601</v>
      </c>
      <c r="AB1301">
        <v>384.31935989131898</v>
      </c>
      <c r="AC1301">
        <v>382.25765446420502</v>
      </c>
      <c r="AD1301">
        <v>396.18850238756198</v>
      </c>
      <c r="AE1301">
        <v>399.02405930969297</v>
      </c>
      <c r="AF1301">
        <v>393.35534685375899</v>
      </c>
      <c r="AG1301">
        <v>388.01303979842498</v>
      </c>
      <c r="AH1301">
        <v>424.48463324963001</v>
      </c>
      <c r="AI1301">
        <v>461.95660784184503</v>
      </c>
      <c r="AJ1301">
        <v>522.93028205058499</v>
      </c>
      <c r="AK1301">
        <v>613.77512436785696</v>
      </c>
      <c r="AL1301">
        <v>551.89701016686604</v>
      </c>
      <c r="AM1301">
        <v>492.15557057150801</v>
      </c>
      <c r="AN1301">
        <v>392.646720618975</v>
      </c>
      <c r="AO1301">
        <v>360.45540667902702</v>
      </c>
      <c r="AP1301">
        <v>346.14465564382101</v>
      </c>
      <c r="AQ1301">
        <v>357.35001688887399</v>
      </c>
      <c r="AR1301">
        <v>343.48354758141301</v>
      </c>
      <c r="AS1301">
        <v>336.54559227679198</v>
      </c>
      <c r="AT1301">
        <v>336.65191401031899</v>
      </c>
      <c r="AU1301">
        <v>337.07449209298301</v>
      </c>
      <c r="AV1301">
        <v>329.78637440731399</v>
      </c>
      <c r="AW1301">
        <v>330.28749933098499</v>
      </c>
      <c r="AX1301">
        <v>332.43407540790201</v>
      </c>
      <c r="AY1301">
        <v>331.75472272165098</v>
      </c>
      <c r="AZ1301">
        <v>343.32074550843703</v>
      </c>
      <c r="BA1301">
        <v>368.22037146685</v>
      </c>
      <c r="BB1301">
        <v>374.31760326919698</v>
      </c>
      <c r="BC1301">
        <v>390.76633336776501</v>
      </c>
      <c r="BD1301">
        <v>413.19215729047602</v>
      </c>
      <c r="BE1301">
        <v>471.04002111558299</v>
      </c>
      <c r="BF1301">
        <v>487.79543086187499</v>
      </c>
      <c r="BG1301">
        <v>476.89142576391902</v>
      </c>
      <c r="BH1301">
        <v>506.75920692906402</v>
      </c>
      <c r="BI1301">
        <v>538.54998937741198</v>
      </c>
      <c r="BJ1301">
        <v>501.71074057769403</v>
      </c>
      <c r="BK1301">
        <v>419.15519789625603</v>
      </c>
      <c r="BL1301">
        <v>382.18863353184702</v>
      </c>
      <c r="BM1301">
        <v>371.566415904498</v>
      </c>
      <c r="BN1301">
        <v>362.95966669539598</v>
      </c>
      <c r="BO1301">
        <v>351.03384854213499</v>
      </c>
      <c r="BP1301">
        <v>346.43894004413698</v>
      </c>
      <c r="BQ1301">
        <v>352.41148169133402</v>
      </c>
      <c r="BR1301">
        <v>348.62764863077803</v>
      </c>
      <c r="BS1301">
        <v>345.47768451939203</v>
      </c>
      <c r="BT1301">
        <v>350.84438379161998</v>
      </c>
      <c r="BU1301">
        <v>351.46763138897001</v>
      </c>
      <c r="BV1301">
        <v>349.18572999678997</v>
      </c>
      <c r="BW1301">
        <v>343.22282556539398</v>
      </c>
      <c r="BX1301">
        <v>343.97050950844101</v>
      </c>
      <c r="BY1301">
        <v>350.955684265841</v>
      </c>
      <c r="BZ1301">
        <v>344.54976607371901</v>
      </c>
      <c r="CA1301">
        <v>345.52914727490202</v>
      </c>
      <c r="CB1301">
        <v>351.66278384342399</v>
      </c>
      <c r="CC1301">
        <v>351.07958263459398</v>
      </c>
      <c r="CD1301">
        <v>347.51963019045701</v>
      </c>
    </row>
    <row r="1302" spans="1:82" x14ac:dyDescent="0.25">
      <c r="A1302">
        <v>312.41655540720899</v>
      </c>
      <c r="B1302">
        <v>344.68318541157203</v>
      </c>
      <c r="C1302">
        <v>348.79484784414802</v>
      </c>
      <c r="D1302">
        <v>348.19195840394002</v>
      </c>
      <c r="E1302">
        <v>349.96594280928798</v>
      </c>
      <c r="F1302">
        <v>345.22205736152603</v>
      </c>
      <c r="G1302">
        <v>344.85171127314402</v>
      </c>
      <c r="H1302">
        <v>355.43817764299899</v>
      </c>
      <c r="I1302">
        <v>349.45472517712398</v>
      </c>
      <c r="J1302">
        <v>343.74782239168701</v>
      </c>
      <c r="K1302">
        <v>340.69554546996301</v>
      </c>
      <c r="L1302">
        <v>340.60778472743198</v>
      </c>
      <c r="M1302">
        <v>350.322392484224</v>
      </c>
      <c r="N1302">
        <v>349.19679934600703</v>
      </c>
      <c r="O1302">
        <v>351.23722220290398</v>
      </c>
      <c r="P1302">
        <v>346.36503257316298</v>
      </c>
      <c r="Q1302">
        <v>360.35247598515798</v>
      </c>
      <c r="R1302">
        <v>393.91979426825202</v>
      </c>
      <c r="S1302">
        <v>503.05347791118498</v>
      </c>
      <c r="T1302">
        <v>695.41121157592499</v>
      </c>
      <c r="U1302">
        <v>607.02470999020102</v>
      </c>
      <c r="V1302">
        <v>427.86933056074997</v>
      </c>
      <c r="W1302">
        <v>409.06403530929202</v>
      </c>
      <c r="X1302">
        <v>376.80342253311898</v>
      </c>
      <c r="Y1302">
        <v>395.34207316890598</v>
      </c>
      <c r="Z1302">
        <v>377.68744492603901</v>
      </c>
      <c r="AA1302">
        <v>373.019843827648</v>
      </c>
      <c r="AB1302">
        <v>386.47455893069599</v>
      </c>
      <c r="AC1302">
        <v>379.54702061097498</v>
      </c>
      <c r="AD1302">
        <v>396.21708196877103</v>
      </c>
      <c r="AE1302">
        <v>398.76635848185498</v>
      </c>
      <c r="AF1302">
        <v>392.833053516549</v>
      </c>
      <c r="AG1302">
        <v>389.46933937223002</v>
      </c>
      <c r="AH1302">
        <v>421.11482382595801</v>
      </c>
      <c r="AI1302">
        <v>458.57056227113998</v>
      </c>
      <c r="AJ1302">
        <v>514.25367328024799</v>
      </c>
      <c r="AK1302">
        <v>604.29012668114297</v>
      </c>
      <c r="AL1302">
        <v>546.59102178012904</v>
      </c>
      <c r="AM1302">
        <v>488.548910540782</v>
      </c>
      <c r="AN1302">
        <v>392.21749776565798</v>
      </c>
      <c r="AO1302">
        <v>361.71019167238597</v>
      </c>
      <c r="AP1302">
        <v>351.52494427892498</v>
      </c>
      <c r="AQ1302">
        <v>357.11844135400099</v>
      </c>
      <c r="AR1302">
        <v>343.56549556481002</v>
      </c>
      <c r="AS1302">
        <v>335.175447997314</v>
      </c>
      <c r="AT1302">
        <v>336.78114471052601</v>
      </c>
      <c r="AU1302">
        <v>336.45361119215102</v>
      </c>
      <c r="AV1302">
        <v>331.17690351479303</v>
      </c>
      <c r="AW1302">
        <v>331.27454073377402</v>
      </c>
      <c r="AX1302">
        <v>329.59189864498302</v>
      </c>
      <c r="AY1302">
        <v>328.76474986472601</v>
      </c>
      <c r="AZ1302">
        <v>341.91375773459703</v>
      </c>
      <c r="BA1302">
        <v>368.74161426943402</v>
      </c>
      <c r="BB1302">
        <v>373.08378659412</v>
      </c>
      <c r="BC1302">
        <v>391.61007347528601</v>
      </c>
      <c r="BD1302">
        <v>412.96902911842398</v>
      </c>
      <c r="BE1302">
        <v>469.22686765756299</v>
      </c>
      <c r="BF1302">
        <v>484.55029768122699</v>
      </c>
      <c r="BG1302">
        <v>477.46668284809698</v>
      </c>
      <c r="BH1302">
        <v>506.84396142959798</v>
      </c>
      <c r="BI1302">
        <v>536.95819484145898</v>
      </c>
      <c r="BJ1302">
        <v>498.23431651666499</v>
      </c>
      <c r="BK1302">
        <v>416.69649571792598</v>
      </c>
      <c r="BL1302">
        <v>382.408908084887</v>
      </c>
      <c r="BM1302">
        <v>371.47997835678501</v>
      </c>
      <c r="BN1302">
        <v>362.847436819574</v>
      </c>
      <c r="BO1302">
        <v>351.96905992458301</v>
      </c>
      <c r="BP1302">
        <v>345.58299772079999</v>
      </c>
      <c r="BQ1302">
        <v>352.46889930143902</v>
      </c>
      <c r="BR1302">
        <v>348.584867907648</v>
      </c>
      <c r="BS1302">
        <v>345.68882833192498</v>
      </c>
      <c r="BT1302">
        <v>349.03624091696798</v>
      </c>
      <c r="BU1302">
        <v>350.06405388555402</v>
      </c>
      <c r="BV1302">
        <v>348.02861687880898</v>
      </c>
      <c r="BW1302">
        <v>344.52291068921602</v>
      </c>
      <c r="BX1302">
        <v>342.26931700422</v>
      </c>
      <c r="BY1302">
        <v>351.200127254145</v>
      </c>
      <c r="BZ1302">
        <v>348.37138405283298</v>
      </c>
      <c r="CA1302">
        <v>347.73366066269801</v>
      </c>
      <c r="CB1302">
        <v>354.23263979669002</v>
      </c>
      <c r="CC1302">
        <v>346.64810656266502</v>
      </c>
      <c r="CD1302">
        <v>346.94295849160397</v>
      </c>
    </row>
    <row r="1303" spans="1:82" x14ac:dyDescent="0.25">
      <c r="A1303">
        <v>312.65687583444497</v>
      </c>
      <c r="B1303">
        <v>344.78863042329198</v>
      </c>
      <c r="C1303">
        <v>349.86477892212298</v>
      </c>
      <c r="D1303">
        <v>346.524894641196</v>
      </c>
      <c r="E1303">
        <v>347.37328954627998</v>
      </c>
      <c r="F1303">
        <v>345.61238534396199</v>
      </c>
      <c r="G1303">
        <v>346.92499358058802</v>
      </c>
      <c r="H1303">
        <v>354.504181313495</v>
      </c>
      <c r="I1303">
        <v>350.23543113703698</v>
      </c>
      <c r="J1303">
        <v>340.57277016656298</v>
      </c>
      <c r="K1303">
        <v>338.673036647505</v>
      </c>
      <c r="L1303">
        <v>342.863958106219</v>
      </c>
      <c r="M1303">
        <v>350.75361302941502</v>
      </c>
      <c r="N1303">
        <v>348.42397253773697</v>
      </c>
      <c r="O1303">
        <v>351.49903801373301</v>
      </c>
      <c r="P1303">
        <v>345.85758326596198</v>
      </c>
      <c r="Q1303">
        <v>357.16040996022002</v>
      </c>
      <c r="R1303">
        <v>392.05445471797901</v>
      </c>
      <c r="S1303">
        <v>502.35318551216398</v>
      </c>
      <c r="T1303">
        <v>692.49888348802904</v>
      </c>
      <c r="U1303">
        <v>606.17579617489798</v>
      </c>
      <c r="V1303">
        <v>427.96125292387097</v>
      </c>
      <c r="W1303">
        <v>409.633873840592</v>
      </c>
      <c r="X1303">
        <v>374.87833457231397</v>
      </c>
      <c r="Y1303">
        <v>395.83639644618398</v>
      </c>
      <c r="Z1303">
        <v>377.88219640298502</v>
      </c>
      <c r="AA1303">
        <v>372.90852996418602</v>
      </c>
      <c r="AB1303">
        <v>387.154236604782</v>
      </c>
      <c r="AC1303">
        <v>376.80439632089701</v>
      </c>
      <c r="AD1303">
        <v>393.68991332705701</v>
      </c>
      <c r="AE1303">
        <v>397.88931685611902</v>
      </c>
      <c r="AF1303">
        <v>392.66454132111397</v>
      </c>
      <c r="AG1303">
        <v>389.495796084755</v>
      </c>
      <c r="AH1303">
        <v>419.09756325450797</v>
      </c>
      <c r="AI1303">
        <v>459.24246837550299</v>
      </c>
      <c r="AJ1303">
        <v>515.78416021347095</v>
      </c>
      <c r="AK1303">
        <v>606.35526858429603</v>
      </c>
      <c r="AL1303">
        <v>547.07932916794596</v>
      </c>
      <c r="AM1303">
        <v>486.43688877967497</v>
      </c>
      <c r="AN1303">
        <v>389.97226960185901</v>
      </c>
      <c r="AO1303">
        <v>361.26168120925598</v>
      </c>
      <c r="AP1303">
        <v>355.27845616408803</v>
      </c>
      <c r="AQ1303">
        <v>358.971347354469</v>
      </c>
      <c r="AR1303">
        <v>342.26913763063698</v>
      </c>
      <c r="AS1303">
        <v>333.152370242453</v>
      </c>
      <c r="AT1303">
        <v>338.51667094403899</v>
      </c>
      <c r="AU1303">
        <v>333.69450370589999</v>
      </c>
      <c r="AV1303">
        <v>332.045902156507</v>
      </c>
      <c r="AW1303">
        <v>334.19110121298098</v>
      </c>
      <c r="AX1303">
        <v>329.111729633957</v>
      </c>
      <c r="AY1303">
        <v>326.97039642791299</v>
      </c>
      <c r="AZ1303">
        <v>340.80772127872399</v>
      </c>
      <c r="BA1303">
        <v>370.00885489615501</v>
      </c>
      <c r="BB1303">
        <v>371.69804831694699</v>
      </c>
      <c r="BC1303">
        <v>388.07483332846101</v>
      </c>
      <c r="BD1303">
        <v>414.116519961574</v>
      </c>
      <c r="BE1303">
        <v>469.65140910627201</v>
      </c>
      <c r="BF1303">
        <v>483.57663906785098</v>
      </c>
      <c r="BG1303">
        <v>478.76316095559201</v>
      </c>
      <c r="BH1303">
        <v>509.16602551993702</v>
      </c>
      <c r="BI1303">
        <v>536.91730657698997</v>
      </c>
      <c r="BJ1303">
        <v>497.303245885107</v>
      </c>
      <c r="BK1303">
        <v>419.090083610362</v>
      </c>
      <c r="BL1303">
        <v>383.51570880822499</v>
      </c>
      <c r="BM1303">
        <v>373.07568378712</v>
      </c>
      <c r="BN1303">
        <v>365.03731613409798</v>
      </c>
      <c r="BO1303">
        <v>354.178270963285</v>
      </c>
      <c r="BP1303">
        <v>346.93164932351198</v>
      </c>
      <c r="BQ1303">
        <v>352.79768589069198</v>
      </c>
      <c r="BR1303">
        <v>349.94840781068598</v>
      </c>
      <c r="BS1303">
        <v>346.10884333664899</v>
      </c>
      <c r="BT1303">
        <v>350.67741628519002</v>
      </c>
      <c r="BU1303">
        <v>350.28754611134502</v>
      </c>
      <c r="BV1303">
        <v>348.79238837669101</v>
      </c>
      <c r="BW1303">
        <v>343.84015638654103</v>
      </c>
      <c r="BX1303">
        <v>343.62503035382503</v>
      </c>
      <c r="BY1303">
        <v>350.47400709038499</v>
      </c>
      <c r="BZ1303">
        <v>348.786300706448</v>
      </c>
      <c r="CA1303">
        <v>348.72720912343101</v>
      </c>
      <c r="CB1303">
        <v>352.65689341030401</v>
      </c>
      <c r="CC1303">
        <v>344.36573108789503</v>
      </c>
      <c r="CD1303">
        <v>347.59207971437201</v>
      </c>
    </row>
    <row r="1304" spans="1:82" x14ac:dyDescent="0.25">
      <c r="A1304">
        <v>312.89719626168198</v>
      </c>
      <c r="B1304">
        <v>344.98408763796698</v>
      </c>
      <c r="C1304">
        <v>349.63320450219697</v>
      </c>
      <c r="D1304">
        <v>347.95244379240398</v>
      </c>
      <c r="E1304">
        <v>348.638296581752</v>
      </c>
      <c r="F1304">
        <v>346.580170839103</v>
      </c>
      <c r="G1304">
        <v>347.30468047647298</v>
      </c>
      <c r="H1304">
        <v>354.742536704168</v>
      </c>
      <c r="I1304">
        <v>350.14344068231401</v>
      </c>
      <c r="J1304">
        <v>339.87978089353402</v>
      </c>
      <c r="K1304">
        <v>339.08101286097798</v>
      </c>
      <c r="L1304">
        <v>343.64254193848598</v>
      </c>
      <c r="M1304">
        <v>349.44569409519198</v>
      </c>
      <c r="N1304">
        <v>348.41821383500701</v>
      </c>
      <c r="O1304">
        <v>352.05551093683999</v>
      </c>
      <c r="P1304">
        <v>345.49692697652398</v>
      </c>
      <c r="Q1304">
        <v>355.81394244571402</v>
      </c>
      <c r="R1304">
        <v>388.00136164889398</v>
      </c>
      <c r="S1304">
        <v>494.74799144331399</v>
      </c>
      <c r="T1304">
        <v>673.84696655721905</v>
      </c>
      <c r="U1304">
        <v>590.08339168583302</v>
      </c>
      <c r="V1304">
        <v>423.18332680015601</v>
      </c>
      <c r="W1304">
        <v>407.31050521219697</v>
      </c>
      <c r="X1304">
        <v>375.220704332948</v>
      </c>
      <c r="Y1304">
        <v>394.94726026958398</v>
      </c>
      <c r="Z1304">
        <v>377.01073739065703</v>
      </c>
      <c r="AA1304">
        <v>371.927228193605</v>
      </c>
      <c r="AB1304">
        <v>386.28149027079797</v>
      </c>
      <c r="AC1304">
        <v>375.46371691510097</v>
      </c>
      <c r="AD1304">
        <v>390.63612488724698</v>
      </c>
      <c r="AE1304">
        <v>396.80367395348497</v>
      </c>
      <c r="AF1304">
        <v>395.50292343715603</v>
      </c>
      <c r="AG1304">
        <v>390.02925735679497</v>
      </c>
      <c r="AH1304">
        <v>412.43934277637601</v>
      </c>
      <c r="AI1304">
        <v>456.05615638565098</v>
      </c>
      <c r="AJ1304">
        <v>510.33891925553797</v>
      </c>
      <c r="AK1304">
        <v>604.594572670199</v>
      </c>
      <c r="AL1304">
        <v>542.06743917838105</v>
      </c>
      <c r="AM1304">
        <v>482.84115198264499</v>
      </c>
      <c r="AN1304">
        <v>388.27811985294198</v>
      </c>
      <c r="AO1304">
        <v>361.77733849654402</v>
      </c>
      <c r="AP1304">
        <v>354.64264753875398</v>
      </c>
      <c r="AQ1304">
        <v>357.40243582121298</v>
      </c>
      <c r="AR1304">
        <v>344.44119059749897</v>
      </c>
      <c r="AS1304">
        <v>333.68800085641499</v>
      </c>
      <c r="AT1304">
        <v>338.920493466957</v>
      </c>
      <c r="AU1304">
        <v>335.03481754625</v>
      </c>
      <c r="AV1304">
        <v>333.942876530013</v>
      </c>
      <c r="AW1304">
        <v>334.13977599555699</v>
      </c>
      <c r="AX1304">
        <v>328.633956815695</v>
      </c>
      <c r="AY1304">
        <v>327.81207138602002</v>
      </c>
      <c r="AZ1304">
        <v>342.68004234658599</v>
      </c>
      <c r="BA1304">
        <v>370.93501880974702</v>
      </c>
      <c r="BB1304">
        <v>374.08386652653002</v>
      </c>
      <c r="BC1304">
        <v>388.97330530989302</v>
      </c>
      <c r="BD1304">
        <v>416.51888845351499</v>
      </c>
      <c r="BE1304">
        <v>470.83333789851099</v>
      </c>
      <c r="BF1304">
        <v>485.79009536251198</v>
      </c>
      <c r="BG1304">
        <v>479.84681794975302</v>
      </c>
      <c r="BH1304">
        <v>509.04867419341502</v>
      </c>
      <c r="BI1304">
        <v>535.33701848921703</v>
      </c>
      <c r="BJ1304">
        <v>495.07408513377197</v>
      </c>
      <c r="BK1304">
        <v>418.97762301528701</v>
      </c>
      <c r="BL1304">
        <v>382.42263506735998</v>
      </c>
      <c r="BM1304">
        <v>375.14867550312999</v>
      </c>
      <c r="BN1304">
        <v>363.91787436165498</v>
      </c>
      <c r="BO1304">
        <v>353.66780054464198</v>
      </c>
      <c r="BP1304">
        <v>347.78696121139302</v>
      </c>
      <c r="BQ1304">
        <v>353.46816735677299</v>
      </c>
      <c r="BR1304">
        <v>349.69584711441502</v>
      </c>
      <c r="BS1304">
        <v>347.50172265258499</v>
      </c>
      <c r="BT1304">
        <v>349.950930675157</v>
      </c>
      <c r="BU1304">
        <v>350.57083647247998</v>
      </c>
      <c r="BV1304">
        <v>347.984332605205</v>
      </c>
      <c r="BW1304">
        <v>343.77393293078501</v>
      </c>
      <c r="BX1304">
        <v>344.74040183065898</v>
      </c>
      <c r="BY1304">
        <v>351.07616181451999</v>
      </c>
      <c r="BZ1304">
        <v>349.20940107269701</v>
      </c>
      <c r="CA1304">
        <v>350.310792155169</v>
      </c>
      <c r="CB1304">
        <v>352.71159535272</v>
      </c>
      <c r="CC1304">
        <v>346.201337027215</v>
      </c>
      <c r="CD1304">
        <v>347.53427037544202</v>
      </c>
    </row>
    <row r="1305" spans="1:82" x14ac:dyDescent="0.25">
      <c r="A1305">
        <v>313.13751668891803</v>
      </c>
      <c r="B1305">
        <v>345.31565666680098</v>
      </c>
      <c r="C1305">
        <v>348.857544744493</v>
      </c>
      <c r="D1305">
        <v>347.35681417281398</v>
      </c>
      <c r="E1305">
        <v>348.99263754194101</v>
      </c>
      <c r="F1305">
        <v>344.84768390404599</v>
      </c>
      <c r="G1305">
        <v>348.33467830010898</v>
      </c>
      <c r="H1305">
        <v>351.94702934580101</v>
      </c>
      <c r="I1305">
        <v>348.33007556031498</v>
      </c>
      <c r="J1305">
        <v>341.18456373057302</v>
      </c>
      <c r="K1305">
        <v>339.821591589143</v>
      </c>
      <c r="L1305">
        <v>342.844990304215</v>
      </c>
      <c r="M1305">
        <v>348.91224359743097</v>
      </c>
      <c r="N1305">
        <v>348.77280499122401</v>
      </c>
      <c r="O1305">
        <v>352.72423231924398</v>
      </c>
      <c r="P1305">
        <v>345.15406786091899</v>
      </c>
      <c r="Q1305">
        <v>355.76047512445098</v>
      </c>
      <c r="R1305">
        <v>379.943617039017</v>
      </c>
      <c r="S1305">
        <v>478.08950385393899</v>
      </c>
      <c r="T1305">
        <v>622.96687915469897</v>
      </c>
      <c r="U1305">
        <v>550.90675001943998</v>
      </c>
      <c r="V1305">
        <v>410.529484001355</v>
      </c>
      <c r="W1305">
        <v>402.15867013752302</v>
      </c>
      <c r="X1305">
        <v>374.48575824460102</v>
      </c>
      <c r="Y1305">
        <v>392.76339853289602</v>
      </c>
      <c r="Z1305">
        <v>377.81471138136902</v>
      </c>
      <c r="AA1305">
        <v>373.73863861127597</v>
      </c>
      <c r="AB1305">
        <v>384.94151769178399</v>
      </c>
      <c r="AC1305">
        <v>373.00808331758901</v>
      </c>
      <c r="AD1305">
        <v>384.42273410113899</v>
      </c>
      <c r="AE1305">
        <v>390.94190547683303</v>
      </c>
      <c r="AF1305">
        <v>396.44450364301002</v>
      </c>
      <c r="AG1305">
        <v>391.20483021928902</v>
      </c>
      <c r="AH1305">
        <v>406.92518559111198</v>
      </c>
      <c r="AI1305">
        <v>440.44430497126399</v>
      </c>
      <c r="AJ1305">
        <v>494.99629269474099</v>
      </c>
      <c r="AK1305">
        <v>585.57541239540205</v>
      </c>
      <c r="AL1305">
        <v>526.00502989110998</v>
      </c>
      <c r="AM1305">
        <v>469.95092831384397</v>
      </c>
      <c r="AN1305">
        <v>387.29981900342602</v>
      </c>
      <c r="AO1305">
        <v>361.92758288993298</v>
      </c>
      <c r="AP1305">
        <v>355.818131450294</v>
      </c>
      <c r="AQ1305">
        <v>355.55996847807</v>
      </c>
      <c r="AR1305">
        <v>344.394668442186</v>
      </c>
      <c r="AS1305">
        <v>335.30369557073698</v>
      </c>
      <c r="AT1305">
        <v>338.73071600772101</v>
      </c>
      <c r="AU1305">
        <v>337.09171412048801</v>
      </c>
      <c r="AV1305">
        <v>336.29642352897298</v>
      </c>
      <c r="AW1305">
        <v>333.35533958309901</v>
      </c>
      <c r="AX1305">
        <v>328.96974481201403</v>
      </c>
      <c r="AY1305">
        <v>327.41305718813197</v>
      </c>
      <c r="AZ1305">
        <v>344.14773314997399</v>
      </c>
      <c r="BA1305">
        <v>369.655757857362</v>
      </c>
      <c r="BB1305">
        <v>377.91309767510899</v>
      </c>
      <c r="BC1305">
        <v>390.90676090652698</v>
      </c>
      <c r="BD1305">
        <v>420.06174917791998</v>
      </c>
      <c r="BE1305">
        <v>472.18099822554097</v>
      </c>
      <c r="BF1305">
        <v>483.03069672159</v>
      </c>
      <c r="BG1305">
        <v>476.94332091015599</v>
      </c>
      <c r="BH1305">
        <v>511.77855196964998</v>
      </c>
      <c r="BI1305">
        <v>530.49060452400204</v>
      </c>
      <c r="BJ1305">
        <v>485.648951909</v>
      </c>
      <c r="BK1305">
        <v>411.62644941295798</v>
      </c>
      <c r="BL1305">
        <v>378.15337622060503</v>
      </c>
      <c r="BM1305">
        <v>377.93001141809901</v>
      </c>
      <c r="BN1305">
        <v>365.35849214169701</v>
      </c>
      <c r="BO1305">
        <v>353.796918675158</v>
      </c>
      <c r="BP1305">
        <v>345.96081460765799</v>
      </c>
      <c r="BQ1305">
        <v>352.58225711585999</v>
      </c>
      <c r="BR1305">
        <v>346.18340748763097</v>
      </c>
      <c r="BS1305">
        <v>348.645556903103</v>
      </c>
      <c r="BT1305">
        <v>348.70910012021199</v>
      </c>
      <c r="BU1305">
        <v>350.91763867074297</v>
      </c>
      <c r="BV1305">
        <v>348.19222431447201</v>
      </c>
      <c r="BW1305">
        <v>344.54657555590302</v>
      </c>
      <c r="BX1305">
        <v>346.10957009605897</v>
      </c>
      <c r="BY1305">
        <v>350.24819682182499</v>
      </c>
      <c r="BZ1305">
        <v>348.84731261639502</v>
      </c>
      <c r="CA1305">
        <v>348.39052565073899</v>
      </c>
      <c r="CB1305">
        <v>351.67645459237701</v>
      </c>
      <c r="CC1305">
        <v>348.01338942058197</v>
      </c>
      <c r="CD1305">
        <v>347.484739328692</v>
      </c>
    </row>
    <row r="1306" spans="1:82" x14ac:dyDescent="0.25">
      <c r="A1306">
        <v>313.37783711615401</v>
      </c>
      <c r="B1306">
        <v>343.235600921154</v>
      </c>
      <c r="C1306">
        <v>347.447763355814</v>
      </c>
      <c r="D1306">
        <v>349.09775096465302</v>
      </c>
      <c r="E1306">
        <v>352.43987662805898</v>
      </c>
      <c r="F1306">
        <v>349.38078466972001</v>
      </c>
      <c r="G1306">
        <v>349.54293539165502</v>
      </c>
      <c r="H1306">
        <v>350.24953433763102</v>
      </c>
      <c r="I1306">
        <v>348.86295976438498</v>
      </c>
      <c r="J1306">
        <v>341.621739410359</v>
      </c>
      <c r="K1306">
        <v>345.56259017125097</v>
      </c>
      <c r="L1306">
        <v>345.95466591846298</v>
      </c>
      <c r="M1306">
        <v>352.65817283625199</v>
      </c>
      <c r="N1306">
        <v>349.77323681231297</v>
      </c>
      <c r="O1306">
        <v>351.78799042225597</v>
      </c>
      <c r="P1306">
        <v>344.93460318968499</v>
      </c>
      <c r="Q1306">
        <v>358.10510602103102</v>
      </c>
      <c r="R1306">
        <v>379.69061350108097</v>
      </c>
      <c r="S1306">
        <v>479.83099702039601</v>
      </c>
      <c r="T1306">
        <v>620.67659807602797</v>
      </c>
      <c r="U1306">
        <v>550.85824349606798</v>
      </c>
      <c r="V1306">
        <v>415.10301727212101</v>
      </c>
      <c r="W1306">
        <v>403.31939683256599</v>
      </c>
      <c r="X1306">
        <v>377.96034211386001</v>
      </c>
      <c r="Y1306">
        <v>393.97958898041702</v>
      </c>
      <c r="Z1306">
        <v>381.44556142607098</v>
      </c>
      <c r="AA1306">
        <v>377.23401832373702</v>
      </c>
      <c r="AB1306">
        <v>387.34388243614097</v>
      </c>
      <c r="AC1306">
        <v>372.57334105912003</v>
      </c>
      <c r="AD1306">
        <v>383.88243728875199</v>
      </c>
      <c r="AE1306">
        <v>391.25296384375798</v>
      </c>
      <c r="AF1306">
        <v>396.552606083993</v>
      </c>
      <c r="AG1306">
        <v>390.33482021984003</v>
      </c>
      <c r="AH1306">
        <v>404.44131547670099</v>
      </c>
      <c r="AI1306">
        <v>437.86824449017001</v>
      </c>
      <c r="AJ1306">
        <v>492.13718990431403</v>
      </c>
      <c r="AK1306">
        <v>581.48738449187101</v>
      </c>
      <c r="AL1306">
        <v>522.53543056285605</v>
      </c>
      <c r="AM1306">
        <v>468.84837758395003</v>
      </c>
      <c r="AN1306">
        <v>388.81764851178298</v>
      </c>
      <c r="AO1306">
        <v>359.95237926975602</v>
      </c>
      <c r="AP1306">
        <v>355.68223665306101</v>
      </c>
      <c r="AQ1306">
        <v>356.17115436012102</v>
      </c>
      <c r="AR1306">
        <v>343.56387637672498</v>
      </c>
      <c r="AS1306">
        <v>340.17047041164301</v>
      </c>
      <c r="AT1306">
        <v>341.80482598336602</v>
      </c>
      <c r="AU1306">
        <v>336.02479591307099</v>
      </c>
      <c r="AV1306">
        <v>335.40044377043603</v>
      </c>
      <c r="AW1306">
        <v>333.27350056858199</v>
      </c>
      <c r="AX1306">
        <v>330.389100556654</v>
      </c>
      <c r="AY1306">
        <v>327.650096638496</v>
      </c>
      <c r="AZ1306">
        <v>345.79001476564503</v>
      </c>
      <c r="BA1306">
        <v>370.52852140715498</v>
      </c>
      <c r="BB1306">
        <v>375.87550193437102</v>
      </c>
      <c r="BC1306">
        <v>390.53777359376102</v>
      </c>
      <c r="BD1306">
        <v>420.63110909674998</v>
      </c>
      <c r="BE1306">
        <v>468.56222936744399</v>
      </c>
      <c r="BF1306">
        <v>484.08576339216302</v>
      </c>
      <c r="BG1306">
        <v>472.58147971209399</v>
      </c>
      <c r="BH1306">
        <v>508.79839540080798</v>
      </c>
      <c r="BI1306">
        <v>532.50516089745395</v>
      </c>
      <c r="BJ1306">
        <v>484.85102412614202</v>
      </c>
      <c r="BK1306">
        <v>413.249259420991</v>
      </c>
      <c r="BL1306">
        <v>376.749340747742</v>
      </c>
      <c r="BM1306">
        <v>380.51812540484599</v>
      </c>
      <c r="BN1306">
        <v>365.798326909634</v>
      </c>
      <c r="BO1306">
        <v>354.58559490605103</v>
      </c>
      <c r="BP1306">
        <v>349.603041508351</v>
      </c>
      <c r="BQ1306">
        <v>355.77728941344998</v>
      </c>
      <c r="BR1306">
        <v>346.10893561949598</v>
      </c>
      <c r="BS1306">
        <v>352.34866440128798</v>
      </c>
      <c r="BT1306">
        <v>348.24091111626097</v>
      </c>
      <c r="BU1306">
        <v>348.89659050356897</v>
      </c>
      <c r="BV1306">
        <v>349.00237878914203</v>
      </c>
      <c r="BW1306">
        <v>345.38475523099498</v>
      </c>
      <c r="BX1306">
        <v>345.24562556232098</v>
      </c>
      <c r="BY1306">
        <v>350.80256034779802</v>
      </c>
      <c r="BZ1306">
        <v>352.27855000332801</v>
      </c>
      <c r="CA1306">
        <v>348.06924962779601</v>
      </c>
      <c r="CB1306">
        <v>351.05609163985599</v>
      </c>
      <c r="CC1306">
        <v>349.31496001363001</v>
      </c>
      <c r="CD1306">
        <v>347.75869771805799</v>
      </c>
    </row>
    <row r="1307" spans="1:82" x14ac:dyDescent="0.25">
      <c r="A1307">
        <v>313.61815754339102</v>
      </c>
      <c r="B1307">
        <v>343.07189837972601</v>
      </c>
      <c r="C1307">
        <v>347.073585002747</v>
      </c>
      <c r="D1307">
        <v>349.099872890283</v>
      </c>
      <c r="E1307">
        <v>353.55715542001798</v>
      </c>
      <c r="F1307">
        <v>351.54980498106801</v>
      </c>
      <c r="G1307">
        <v>348.91947239378197</v>
      </c>
      <c r="H1307">
        <v>349.81327258792999</v>
      </c>
      <c r="I1307">
        <v>349.43917162042698</v>
      </c>
      <c r="J1307">
        <v>340.455670942209</v>
      </c>
      <c r="K1307">
        <v>346.41714130309703</v>
      </c>
      <c r="L1307">
        <v>346.76383520802898</v>
      </c>
      <c r="M1307">
        <v>353.16504310088698</v>
      </c>
      <c r="N1307">
        <v>351.26878001375798</v>
      </c>
      <c r="O1307">
        <v>352.40021967606498</v>
      </c>
      <c r="P1307">
        <v>345.38277081350998</v>
      </c>
      <c r="Q1307">
        <v>358.16271375535399</v>
      </c>
      <c r="R1307">
        <v>378.80884115189002</v>
      </c>
      <c r="S1307">
        <v>479.88760336460399</v>
      </c>
      <c r="T1307">
        <v>619.95490868594504</v>
      </c>
      <c r="U1307">
        <v>550.66469074560996</v>
      </c>
      <c r="V1307">
        <v>416.36635297226502</v>
      </c>
      <c r="W1307">
        <v>403.59847966610602</v>
      </c>
      <c r="X1307">
        <v>378.68390875220899</v>
      </c>
      <c r="Y1307">
        <v>393.47221864129301</v>
      </c>
      <c r="Z1307">
        <v>381.88726590260802</v>
      </c>
      <c r="AA1307">
        <v>377.736961661858</v>
      </c>
      <c r="AB1307">
        <v>388.03194517148597</v>
      </c>
      <c r="AC1307">
        <v>372.37823253776997</v>
      </c>
      <c r="AD1307">
        <v>383.06351961017998</v>
      </c>
      <c r="AE1307">
        <v>391.83041838584899</v>
      </c>
      <c r="AF1307">
        <v>396.127528598666</v>
      </c>
      <c r="AG1307">
        <v>389.66001879804401</v>
      </c>
      <c r="AH1307">
        <v>404.03998155132598</v>
      </c>
      <c r="AI1307">
        <v>437.85219952114198</v>
      </c>
      <c r="AJ1307">
        <v>492.04902496092802</v>
      </c>
      <c r="AK1307">
        <v>581.23872226036406</v>
      </c>
      <c r="AL1307">
        <v>522.31852096615501</v>
      </c>
      <c r="AM1307">
        <v>468.150436701128</v>
      </c>
      <c r="AN1307">
        <v>388.43923604456103</v>
      </c>
      <c r="AO1307">
        <v>359.55949407910202</v>
      </c>
      <c r="AP1307">
        <v>355.428282500916</v>
      </c>
      <c r="AQ1307">
        <v>355.97369023988603</v>
      </c>
      <c r="AR1307">
        <v>340.93806356293902</v>
      </c>
      <c r="AS1307">
        <v>341.18015427608202</v>
      </c>
      <c r="AT1307">
        <v>342.34814434056699</v>
      </c>
      <c r="AU1307">
        <v>336.05298369514202</v>
      </c>
      <c r="AV1307">
        <v>335.57358259085902</v>
      </c>
      <c r="AW1307">
        <v>334.00990840434201</v>
      </c>
      <c r="AX1307">
        <v>330.398556956422</v>
      </c>
      <c r="AY1307">
        <v>327.4021001749</v>
      </c>
      <c r="AZ1307">
        <v>345.919194975989</v>
      </c>
      <c r="BA1307">
        <v>370.70990762914698</v>
      </c>
      <c r="BB1307">
        <v>375.12605410320401</v>
      </c>
      <c r="BC1307">
        <v>390.91310942191001</v>
      </c>
      <c r="BD1307">
        <v>420.707368289074</v>
      </c>
      <c r="BE1307">
        <v>468.15240317252301</v>
      </c>
      <c r="BF1307">
        <v>484.97948930217302</v>
      </c>
      <c r="BG1307">
        <v>471.970808232656</v>
      </c>
      <c r="BH1307">
        <v>508.25659636552302</v>
      </c>
      <c r="BI1307">
        <v>533.95995565689304</v>
      </c>
      <c r="BJ1307">
        <v>485.83436963459002</v>
      </c>
      <c r="BK1307">
        <v>414.06055437680101</v>
      </c>
      <c r="BL1307">
        <v>376.86184113477702</v>
      </c>
      <c r="BM1307">
        <v>380.67255797541901</v>
      </c>
      <c r="BN1307">
        <v>366.38699713019798</v>
      </c>
      <c r="BO1307">
        <v>354.61171242432903</v>
      </c>
      <c r="BP1307">
        <v>350.86406286324598</v>
      </c>
      <c r="BQ1307">
        <v>356.64364030499098</v>
      </c>
      <c r="BR1307">
        <v>346.299629708086</v>
      </c>
      <c r="BS1307">
        <v>353.37458152525898</v>
      </c>
      <c r="BT1307">
        <v>347.713459430142</v>
      </c>
      <c r="BU1307">
        <v>349.53188594798797</v>
      </c>
      <c r="BV1307">
        <v>348.70793610106699</v>
      </c>
      <c r="BW1307">
        <v>345.32971236484502</v>
      </c>
      <c r="BX1307">
        <v>345.219820070975</v>
      </c>
      <c r="BY1307">
        <v>350.451247653076</v>
      </c>
      <c r="BZ1307">
        <v>352.28486088184798</v>
      </c>
      <c r="CA1307">
        <v>348.60970512447699</v>
      </c>
      <c r="CB1307">
        <v>350.50361571132601</v>
      </c>
      <c r="CC1307">
        <v>349.08058171737298</v>
      </c>
      <c r="CD1307">
        <v>347.85403750253499</v>
      </c>
    </row>
    <row r="1308" spans="1:82" x14ac:dyDescent="0.25">
      <c r="A1308">
        <v>313.85847797062701</v>
      </c>
      <c r="B1308">
        <v>343.84205318622998</v>
      </c>
      <c r="C1308">
        <v>347.91445997820199</v>
      </c>
      <c r="D1308">
        <v>348.90974801676799</v>
      </c>
      <c r="E1308">
        <v>353.37555765151501</v>
      </c>
      <c r="F1308">
        <v>350.84236456319701</v>
      </c>
      <c r="G1308">
        <v>348.75719722564901</v>
      </c>
      <c r="H1308">
        <v>348.83296818824499</v>
      </c>
      <c r="I1308">
        <v>348.013653052525</v>
      </c>
      <c r="J1308">
        <v>340.28672037648499</v>
      </c>
      <c r="K1308">
        <v>345.17823287509901</v>
      </c>
      <c r="L1308">
        <v>347.79391194892997</v>
      </c>
      <c r="M1308">
        <v>353.50443995215898</v>
      </c>
      <c r="N1308">
        <v>350.90499698771998</v>
      </c>
      <c r="O1308">
        <v>353.55210317044799</v>
      </c>
      <c r="P1308">
        <v>346.65735764351399</v>
      </c>
      <c r="Q1308">
        <v>358.06114212420903</v>
      </c>
      <c r="R1308">
        <v>376.18074324406598</v>
      </c>
      <c r="S1308">
        <v>475.534601303849</v>
      </c>
      <c r="T1308">
        <v>608.52003876431604</v>
      </c>
      <c r="U1308">
        <v>538.20362495082099</v>
      </c>
      <c r="V1308">
        <v>413.43779935088003</v>
      </c>
      <c r="W1308">
        <v>402.44934843362103</v>
      </c>
      <c r="X1308">
        <v>379.41326184631902</v>
      </c>
      <c r="Y1308">
        <v>393.39496995546801</v>
      </c>
      <c r="Z1308">
        <v>382.20556226409599</v>
      </c>
      <c r="AA1308">
        <v>378.292445595988</v>
      </c>
      <c r="AB1308">
        <v>386.564702606894</v>
      </c>
      <c r="AC1308">
        <v>374.68862392478002</v>
      </c>
      <c r="AD1308">
        <v>382.61335781200802</v>
      </c>
      <c r="AE1308">
        <v>389.830905828396</v>
      </c>
      <c r="AF1308">
        <v>394.76116175023202</v>
      </c>
      <c r="AG1308">
        <v>388.47378249801102</v>
      </c>
      <c r="AH1308">
        <v>401.93729051144697</v>
      </c>
      <c r="AI1308">
        <v>435.27448514296202</v>
      </c>
      <c r="AJ1308">
        <v>486.14276660742701</v>
      </c>
      <c r="AK1308">
        <v>577.62811121200298</v>
      </c>
      <c r="AL1308">
        <v>519.32285741009503</v>
      </c>
      <c r="AM1308">
        <v>465.99185335757898</v>
      </c>
      <c r="AN1308">
        <v>388.05174793412499</v>
      </c>
      <c r="AO1308">
        <v>359.75036675335798</v>
      </c>
      <c r="AP1308">
        <v>357.29787034492301</v>
      </c>
      <c r="AQ1308">
        <v>355.00966663094698</v>
      </c>
      <c r="AR1308">
        <v>340.05814063787</v>
      </c>
      <c r="AS1308">
        <v>342.599030549041</v>
      </c>
      <c r="AT1308">
        <v>343.376671630158</v>
      </c>
      <c r="AU1308">
        <v>335.870205788551</v>
      </c>
      <c r="AV1308">
        <v>336.937971383182</v>
      </c>
      <c r="AW1308">
        <v>333.09119276221401</v>
      </c>
      <c r="AX1308">
        <v>329.62435450690202</v>
      </c>
      <c r="AY1308">
        <v>327.299704669123</v>
      </c>
      <c r="AZ1308">
        <v>345.05642803240602</v>
      </c>
      <c r="BA1308">
        <v>370.560442900574</v>
      </c>
      <c r="BB1308">
        <v>376.31878270568501</v>
      </c>
      <c r="BC1308">
        <v>391.74597724202698</v>
      </c>
      <c r="BD1308">
        <v>421.488659431337</v>
      </c>
      <c r="BE1308">
        <v>468.90219238733698</v>
      </c>
      <c r="BF1308">
        <v>485.66334191175099</v>
      </c>
      <c r="BG1308">
        <v>472.07224693017997</v>
      </c>
      <c r="BH1308">
        <v>508.36842471039398</v>
      </c>
      <c r="BI1308">
        <v>534.84525814334904</v>
      </c>
      <c r="BJ1308">
        <v>482.77426562366298</v>
      </c>
      <c r="BK1308">
        <v>414.32375308440402</v>
      </c>
      <c r="BL1308">
        <v>374.58340933108701</v>
      </c>
      <c r="BM1308">
        <v>380.82325036686598</v>
      </c>
      <c r="BN1308">
        <v>365.41541304517898</v>
      </c>
      <c r="BO1308">
        <v>353.78400652021702</v>
      </c>
      <c r="BP1308">
        <v>350.58959540211799</v>
      </c>
      <c r="BQ1308">
        <v>356.64315382897098</v>
      </c>
      <c r="BR1308">
        <v>347.70485963310199</v>
      </c>
      <c r="BS1308">
        <v>353.39151914801499</v>
      </c>
      <c r="BT1308">
        <v>348.21906271332398</v>
      </c>
      <c r="BU1308">
        <v>349.47979725973698</v>
      </c>
      <c r="BV1308">
        <v>350.71344351449</v>
      </c>
      <c r="BW1308">
        <v>344.715904614571</v>
      </c>
      <c r="BX1308">
        <v>345.34903994086102</v>
      </c>
      <c r="BY1308">
        <v>349.655994555039</v>
      </c>
      <c r="BZ1308">
        <v>352.59417897784402</v>
      </c>
      <c r="CA1308">
        <v>347.29941792441298</v>
      </c>
      <c r="CB1308">
        <v>351.19578082340502</v>
      </c>
      <c r="CC1308">
        <v>348.36011610554903</v>
      </c>
      <c r="CD1308">
        <v>347.67410939572198</v>
      </c>
    </row>
    <row r="1309" spans="1:82" x14ac:dyDescent="0.25">
      <c r="A1309">
        <v>314.09879839786299</v>
      </c>
      <c r="B1309">
        <v>349.49594934863001</v>
      </c>
      <c r="C1309">
        <v>346.38607532956502</v>
      </c>
      <c r="D1309">
        <v>346.40131889350499</v>
      </c>
      <c r="E1309">
        <v>354.293869170677</v>
      </c>
      <c r="F1309">
        <v>350.75272195163899</v>
      </c>
      <c r="G1309">
        <v>346.93732286203101</v>
      </c>
      <c r="H1309">
        <v>345.63301249514001</v>
      </c>
      <c r="I1309">
        <v>344.64852157958501</v>
      </c>
      <c r="J1309">
        <v>342.97232505681598</v>
      </c>
      <c r="K1309">
        <v>347.21410620818398</v>
      </c>
      <c r="L1309">
        <v>350.88738446557301</v>
      </c>
      <c r="M1309">
        <v>351.11235599595398</v>
      </c>
      <c r="N1309">
        <v>349.911203036926</v>
      </c>
      <c r="O1309">
        <v>354.89747860852998</v>
      </c>
      <c r="P1309">
        <v>353.320351969542</v>
      </c>
      <c r="Q1309">
        <v>357.99004425808999</v>
      </c>
      <c r="R1309">
        <v>367.17277394235799</v>
      </c>
      <c r="S1309">
        <v>460.00256241071901</v>
      </c>
      <c r="T1309">
        <v>564.65439224693796</v>
      </c>
      <c r="U1309">
        <v>501.78318441891298</v>
      </c>
      <c r="V1309">
        <v>406.132882473721</v>
      </c>
      <c r="W1309">
        <v>398.162247928662</v>
      </c>
      <c r="X1309">
        <v>386.97624945300402</v>
      </c>
      <c r="Y1309">
        <v>392.91567489202401</v>
      </c>
      <c r="Z1309">
        <v>384.65840622070903</v>
      </c>
      <c r="AA1309">
        <v>382.61173306390799</v>
      </c>
      <c r="AB1309">
        <v>384.144704955262</v>
      </c>
      <c r="AC1309">
        <v>380.83615188438199</v>
      </c>
      <c r="AD1309">
        <v>381.138952260341</v>
      </c>
      <c r="AE1309">
        <v>387.28058083042998</v>
      </c>
      <c r="AF1309">
        <v>393.22105566102698</v>
      </c>
      <c r="AG1309">
        <v>387.07362430312998</v>
      </c>
      <c r="AH1309">
        <v>395.29572934683802</v>
      </c>
      <c r="AI1309">
        <v>428.34172563167198</v>
      </c>
      <c r="AJ1309">
        <v>469.14012789303098</v>
      </c>
      <c r="AK1309">
        <v>561.04589947827299</v>
      </c>
      <c r="AL1309">
        <v>497.48544882453803</v>
      </c>
      <c r="AM1309">
        <v>453.51003406655599</v>
      </c>
      <c r="AN1309">
        <v>388.786609500841</v>
      </c>
      <c r="AO1309">
        <v>359.61229590794198</v>
      </c>
      <c r="AP1309">
        <v>357.322753539438</v>
      </c>
      <c r="AQ1309">
        <v>351.70623800704197</v>
      </c>
      <c r="AR1309">
        <v>340.34728924825299</v>
      </c>
      <c r="AS1309">
        <v>342.24608954683299</v>
      </c>
      <c r="AT1309">
        <v>342.05341837301199</v>
      </c>
      <c r="AU1309">
        <v>333.78410502095301</v>
      </c>
      <c r="AV1309">
        <v>338.02966580521797</v>
      </c>
      <c r="AW1309">
        <v>331.009757680532</v>
      </c>
      <c r="AX1309">
        <v>327.83159219934402</v>
      </c>
      <c r="AY1309">
        <v>328.33577829769598</v>
      </c>
      <c r="AZ1309">
        <v>343.53602396551202</v>
      </c>
      <c r="BA1309">
        <v>373.53295507767001</v>
      </c>
      <c r="BB1309">
        <v>378.41410253173802</v>
      </c>
      <c r="BC1309">
        <v>394.64998397885199</v>
      </c>
      <c r="BD1309">
        <v>427.04422095575399</v>
      </c>
      <c r="BE1309">
        <v>470.53509878764902</v>
      </c>
      <c r="BF1309">
        <v>486.32238049470999</v>
      </c>
      <c r="BG1309">
        <v>474.61017049788001</v>
      </c>
      <c r="BH1309">
        <v>512.73309284508503</v>
      </c>
      <c r="BI1309">
        <v>532.93019011019203</v>
      </c>
      <c r="BJ1309">
        <v>464.552927595749</v>
      </c>
      <c r="BK1309">
        <v>408.88445737298298</v>
      </c>
      <c r="BL1309">
        <v>371.64838895584501</v>
      </c>
      <c r="BM1309">
        <v>380.66888135181199</v>
      </c>
      <c r="BN1309">
        <v>363.56969207505199</v>
      </c>
      <c r="BO1309">
        <v>355.93277424917801</v>
      </c>
      <c r="BP1309">
        <v>351.08998369076397</v>
      </c>
      <c r="BQ1309">
        <v>355.81529217298601</v>
      </c>
      <c r="BR1309">
        <v>348.46817597173401</v>
      </c>
      <c r="BS1309">
        <v>349.58597125315299</v>
      </c>
      <c r="BT1309">
        <v>347.46546732516703</v>
      </c>
      <c r="BU1309">
        <v>351.09753427386102</v>
      </c>
      <c r="BV1309">
        <v>351.30721839510301</v>
      </c>
      <c r="BW1309">
        <v>342.49779483203901</v>
      </c>
      <c r="BX1309">
        <v>347.98434236166003</v>
      </c>
      <c r="BY1309">
        <v>348.63115981713003</v>
      </c>
      <c r="BZ1309">
        <v>352.71908327409398</v>
      </c>
      <c r="CA1309">
        <v>347.212300514802</v>
      </c>
      <c r="CB1309">
        <v>356.55450961801699</v>
      </c>
      <c r="CC1309">
        <v>348.94535731202399</v>
      </c>
      <c r="CD1309">
        <v>350.36624442695597</v>
      </c>
    </row>
    <row r="1310" spans="1:82" x14ac:dyDescent="0.25">
      <c r="A1310">
        <v>314.3391188251</v>
      </c>
      <c r="B1310">
        <v>351.399146934925</v>
      </c>
      <c r="C1310">
        <v>347.09411248134802</v>
      </c>
      <c r="D1310">
        <v>346.84664747069399</v>
      </c>
      <c r="E1310">
        <v>358.51041002801401</v>
      </c>
      <c r="F1310">
        <v>349.279999521143</v>
      </c>
      <c r="G1310">
        <v>344.99654895909998</v>
      </c>
      <c r="H1310">
        <v>346.141817545408</v>
      </c>
      <c r="I1310">
        <v>344.44684473943801</v>
      </c>
      <c r="J1310">
        <v>344.57480166552</v>
      </c>
      <c r="K1310">
        <v>350.03155940319999</v>
      </c>
      <c r="L1310">
        <v>350.88283884156903</v>
      </c>
      <c r="M1310">
        <v>348.50295573671599</v>
      </c>
      <c r="N1310">
        <v>349.55357350165298</v>
      </c>
      <c r="O1310">
        <v>355.03974275485001</v>
      </c>
      <c r="P1310">
        <v>354.558689842859</v>
      </c>
      <c r="Q1310">
        <v>359.62658817219398</v>
      </c>
      <c r="R1310">
        <v>367.87479972619502</v>
      </c>
      <c r="S1310">
        <v>460.27875782573602</v>
      </c>
      <c r="T1310">
        <v>565.07015651496602</v>
      </c>
      <c r="U1310">
        <v>501.32366778509601</v>
      </c>
      <c r="V1310">
        <v>405.23685424801999</v>
      </c>
      <c r="W1310">
        <v>397.96461654775902</v>
      </c>
      <c r="X1310">
        <v>390.792926362061</v>
      </c>
      <c r="Y1310">
        <v>392.31832115743401</v>
      </c>
      <c r="Z1310">
        <v>388.03749073776299</v>
      </c>
      <c r="AA1310">
        <v>385.95028276255601</v>
      </c>
      <c r="AB1310">
        <v>384.57129966425299</v>
      </c>
      <c r="AC1310">
        <v>381.60196087016601</v>
      </c>
      <c r="AD1310">
        <v>382.12378924179399</v>
      </c>
      <c r="AE1310">
        <v>385.99213825034599</v>
      </c>
      <c r="AF1310">
        <v>393.00933585452299</v>
      </c>
      <c r="AG1310">
        <v>390.35813422202398</v>
      </c>
      <c r="AH1310">
        <v>397.63366402028498</v>
      </c>
      <c r="AI1310">
        <v>427.024659077634</v>
      </c>
      <c r="AJ1310">
        <v>469.16106494980397</v>
      </c>
      <c r="AK1310">
        <v>560.87777073714005</v>
      </c>
      <c r="AL1310">
        <v>495.69429596419599</v>
      </c>
      <c r="AM1310">
        <v>453.92246126783499</v>
      </c>
      <c r="AN1310">
        <v>387.48750849713502</v>
      </c>
      <c r="AO1310">
        <v>359.50010541003701</v>
      </c>
      <c r="AP1310">
        <v>357.44491368440703</v>
      </c>
      <c r="AQ1310">
        <v>349.49879744639998</v>
      </c>
      <c r="AR1310">
        <v>341.50463371066502</v>
      </c>
      <c r="AS1310">
        <v>342.83662306618902</v>
      </c>
      <c r="AT1310">
        <v>340.45866012435499</v>
      </c>
      <c r="AU1310">
        <v>334.03456730740299</v>
      </c>
      <c r="AV1310">
        <v>339.55863821144601</v>
      </c>
      <c r="AW1310">
        <v>330.86878895266898</v>
      </c>
      <c r="AX1310">
        <v>327.09177086549602</v>
      </c>
      <c r="AY1310">
        <v>326.50006092676301</v>
      </c>
      <c r="AZ1310">
        <v>342.78189256354801</v>
      </c>
      <c r="BA1310">
        <v>371.33309625334601</v>
      </c>
      <c r="BB1310">
        <v>378.16611801598401</v>
      </c>
      <c r="BC1310">
        <v>395.41370946955999</v>
      </c>
      <c r="BD1310">
        <v>428.26466127495701</v>
      </c>
      <c r="BE1310">
        <v>471.00329521029403</v>
      </c>
      <c r="BF1310">
        <v>487.52364872741498</v>
      </c>
      <c r="BG1310">
        <v>476.99121754350699</v>
      </c>
      <c r="BH1310">
        <v>511.98539293534799</v>
      </c>
      <c r="BI1310">
        <v>534.95836465533398</v>
      </c>
      <c r="BJ1310">
        <v>464.20206271532197</v>
      </c>
      <c r="BK1310">
        <v>407.78900501291099</v>
      </c>
      <c r="BL1310">
        <v>370.80145391364499</v>
      </c>
      <c r="BM1310">
        <v>379.64819361187199</v>
      </c>
      <c r="BN1310">
        <v>361.62116758419199</v>
      </c>
      <c r="BO1310">
        <v>355.52180874893997</v>
      </c>
      <c r="BP1310">
        <v>352.10691300437799</v>
      </c>
      <c r="BQ1310">
        <v>354.17773986855502</v>
      </c>
      <c r="BR1310">
        <v>347.33758089264199</v>
      </c>
      <c r="BS1310">
        <v>347.57253628832501</v>
      </c>
      <c r="BT1310">
        <v>345.89044829900701</v>
      </c>
      <c r="BU1310">
        <v>352.44545813066702</v>
      </c>
      <c r="BV1310">
        <v>350.24170921602598</v>
      </c>
      <c r="BW1310">
        <v>342.81404533442202</v>
      </c>
      <c r="BX1310">
        <v>347.54741471595599</v>
      </c>
      <c r="BY1310">
        <v>349.45306776371001</v>
      </c>
      <c r="BZ1310">
        <v>352.40795126410399</v>
      </c>
      <c r="CA1310">
        <v>348.02731644388803</v>
      </c>
      <c r="CB1310">
        <v>356.65840881217702</v>
      </c>
      <c r="CC1310">
        <v>349.17879240571898</v>
      </c>
      <c r="CD1310">
        <v>351.39454089716997</v>
      </c>
    </row>
    <row r="1311" spans="1:82" x14ac:dyDescent="0.25">
      <c r="A1311">
        <v>314.57943925233599</v>
      </c>
      <c r="B1311">
        <v>351.399146934925</v>
      </c>
      <c r="C1311">
        <v>347.09411248134802</v>
      </c>
      <c r="D1311">
        <v>346.84664747069399</v>
      </c>
      <c r="E1311">
        <v>358.51041002801401</v>
      </c>
      <c r="F1311">
        <v>349.279999521143</v>
      </c>
      <c r="G1311">
        <v>344.99654895909998</v>
      </c>
      <c r="H1311">
        <v>346.141817545408</v>
      </c>
      <c r="I1311">
        <v>344.44684473943801</v>
      </c>
      <c r="J1311">
        <v>344.57480166552</v>
      </c>
      <c r="K1311">
        <v>350.03155940319999</v>
      </c>
      <c r="L1311">
        <v>350.88283884156903</v>
      </c>
      <c r="M1311">
        <v>348.50295573671599</v>
      </c>
      <c r="N1311">
        <v>349.55357350165298</v>
      </c>
      <c r="O1311">
        <v>355.03974275485001</v>
      </c>
      <c r="P1311">
        <v>354.558689842859</v>
      </c>
      <c r="Q1311">
        <v>359.62658817219398</v>
      </c>
      <c r="R1311">
        <v>367.87479972619502</v>
      </c>
      <c r="S1311">
        <v>460.27875782573602</v>
      </c>
      <c r="T1311">
        <v>565.07015651496602</v>
      </c>
      <c r="U1311">
        <v>501.32366778509601</v>
      </c>
      <c r="V1311">
        <v>405.23685424801999</v>
      </c>
      <c r="W1311">
        <v>397.96461654775902</v>
      </c>
      <c r="X1311">
        <v>390.792926362061</v>
      </c>
      <c r="Y1311">
        <v>392.31832115743401</v>
      </c>
      <c r="Z1311">
        <v>388.03749073776299</v>
      </c>
      <c r="AA1311">
        <v>385.95028276255601</v>
      </c>
      <c r="AB1311">
        <v>384.57129966425299</v>
      </c>
      <c r="AC1311">
        <v>381.60196087016601</v>
      </c>
      <c r="AD1311">
        <v>382.12378924179399</v>
      </c>
      <c r="AE1311">
        <v>385.99213825034599</v>
      </c>
      <c r="AF1311">
        <v>393.00933585452299</v>
      </c>
      <c r="AG1311">
        <v>390.35813422202398</v>
      </c>
      <c r="AH1311">
        <v>397.63366402028498</v>
      </c>
      <c r="AI1311">
        <v>427.024659077634</v>
      </c>
      <c r="AJ1311">
        <v>469.16106494980397</v>
      </c>
      <c r="AK1311">
        <v>560.87777073714005</v>
      </c>
      <c r="AL1311">
        <v>495.69429596419599</v>
      </c>
      <c r="AM1311">
        <v>453.92246126783499</v>
      </c>
      <c r="AN1311">
        <v>387.48750849713502</v>
      </c>
      <c r="AO1311">
        <v>359.50010541003701</v>
      </c>
      <c r="AP1311">
        <v>357.44491368440703</v>
      </c>
      <c r="AQ1311">
        <v>349.49879744639998</v>
      </c>
      <c r="AR1311">
        <v>341.50463371066502</v>
      </c>
      <c r="AS1311">
        <v>342.83662306618902</v>
      </c>
      <c r="AT1311">
        <v>340.45866012435499</v>
      </c>
      <c r="AU1311">
        <v>334.03456730740299</v>
      </c>
      <c r="AV1311">
        <v>339.55863821144601</v>
      </c>
      <c r="AW1311">
        <v>330.86878895266898</v>
      </c>
      <c r="AX1311">
        <v>327.09177086549602</v>
      </c>
      <c r="AY1311">
        <v>326.50006092676301</v>
      </c>
      <c r="AZ1311">
        <v>342.78189256354801</v>
      </c>
      <c r="BA1311">
        <v>371.33309625334601</v>
      </c>
      <c r="BB1311">
        <v>378.16611801598401</v>
      </c>
      <c r="BC1311">
        <v>395.41370946955999</v>
      </c>
      <c r="BD1311">
        <v>428.26466127495701</v>
      </c>
      <c r="BE1311">
        <v>471.00329521029403</v>
      </c>
      <c r="BF1311">
        <v>487.52364872741498</v>
      </c>
      <c r="BG1311">
        <v>476.99121754350699</v>
      </c>
      <c r="BH1311">
        <v>511.98539293534799</v>
      </c>
      <c r="BI1311">
        <v>534.95836465533398</v>
      </c>
      <c r="BJ1311">
        <v>464.20206271532197</v>
      </c>
      <c r="BK1311">
        <v>407.78900501291099</v>
      </c>
      <c r="BL1311">
        <v>370.80145391364499</v>
      </c>
      <c r="BM1311">
        <v>379.64819361187199</v>
      </c>
      <c r="BN1311">
        <v>361.62116758419199</v>
      </c>
      <c r="BO1311">
        <v>355.52180874893997</v>
      </c>
      <c r="BP1311">
        <v>352.10691300437799</v>
      </c>
      <c r="BQ1311">
        <v>354.17773986855502</v>
      </c>
      <c r="BR1311">
        <v>347.33758089264199</v>
      </c>
      <c r="BS1311">
        <v>347.57253628832501</v>
      </c>
      <c r="BT1311">
        <v>345.89044829900701</v>
      </c>
      <c r="BU1311">
        <v>352.44545813066702</v>
      </c>
      <c r="BV1311">
        <v>350.24170921602598</v>
      </c>
      <c r="BW1311">
        <v>342.81404533442202</v>
      </c>
      <c r="BX1311">
        <v>347.54741471595599</v>
      </c>
      <c r="BY1311">
        <v>349.45306776371001</v>
      </c>
      <c r="BZ1311">
        <v>352.40795126410399</v>
      </c>
      <c r="CA1311">
        <v>348.02731644388803</v>
      </c>
      <c r="CB1311">
        <v>356.65840881217702</v>
      </c>
      <c r="CC1311">
        <v>349.17879240571898</v>
      </c>
      <c r="CD1311">
        <v>351.39454089716997</v>
      </c>
    </row>
    <row r="1312" spans="1:82" x14ac:dyDescent="0.25">
      <c r="A1312">
        <v>314.81975967957197</v>
      </c>
      <c r="B1312">
        <v>351.25780211786599</v>
      </c>
      <c r="C1312">
        <v>347.79311282009502</v>
      </c>
      <c r="D1312">
        <v>346.799677240851</v>
      </c>
      <c r="E1312">
        <v>358.05477130021899</v>
      </c>
      <c r="F1312">
        <v>348.63942559429398</v>
      </c>
      <c r="G1312">
        <v>344.85064265549801</v>
      </c>
      <c r="H1312">
        <v>345.68340466380602</v>
      </c>
      <c r="I1312">
        <v>345.33342618058703</v>
      </c>
      <c r="J1312">
        <v>345.24280403309302</v>
      </c>
      <c r="K1312">
        <v>349.73734217767799</v>
      </c>
      <c r="L1312">
        <v>350.75426810360699</v>
      </c>
      <c r="M1312">
        <v>347.82252483991601</v>
      </c>
      <c r="N1312">
        <v>347.95394534655799</v>
      </c>
      <c r="O1312">
        <v>354.23488348000097</v>
      </c>
      <c r="P1312">
        <v>354.78557350742</v>
      </c>
      <c r="Q1312">
        <v>358.91916810850199</v>
      </c>
      <c r="R1312">
        <v>367.13868894178501</v>
      </c>
      <c r="S1312">
        <v>455.52921343111399</v>
      </c>
      <c r="T1312">
        <v>556.55625356015105</v>
      </c>
      <c r="U1312">
        <v>493.78932008007502</v>
      </c>
      <c r="V1312">
        <v>402.747550887199</v>
      </c>
      <c r="W1312">
        <v>397.02475599916397</v>
      </c>
      <c r="X1312">
        <v>390.06824092544599</v>
      </c>
      <c r="Y1312">
        <v>392.00865582439002</v>
      </c>
      <c r="Z1312">
        <v>388.268280656993</v>
      </c>
      <c r="AA1312">
        <v>386.850311028855</v>
      </c>
      <c r="AB1312">
        <v>385.53498285447603</v>
      </c>
      <c r="AC1312">
        <v>382.16152169040998</v>
      </c>
      <c r="AD1312">
        <v>381.312071017709</v>
      </c>
      <c r="AE1312">
        <v>387.01125275993502</v>
      </c>
      <c r="AF1312">
        <v>392.67922239898201</v>
      </c>
      <c r="AG1312">
        <v>390.02024894428803</v>
      </c>
      <c r="AH1312">
        <v>397.839694551496</v>
      </c>
      <c r="AI1312">
        <v>426.24383099404002</v>
      </c>
      <c r="AJ1312">
        <v>465.51394981122399</v>
      </c>
      <c r="AK1312">
        <v>555.25219232841698</v>
      </c>
      <c r="AL1312">
        <v>493.63782141147101</v>
      </c>
      <c r="AM1312">
        <v>451.89461010133999</v>
      </c>
      <c r="AN1312">
        <v>387.65514570135201</v>
      </c>
      <c r="AO1312">
        <v>359.41312330870397</v>
      </c>
      <c r="AP1312">
        <v>357.644871044007</v>
      </c>
      <c r="AQ1312">
        <v>350.13813100885397</v>
      </c>
      <c r="AR1312">
        <v>341.06210437336199</v>
      </c>
      <c r="AS1312">
        <v>341.71060472081803</v>
      </c>
      <c r="AT1312">
        <v>340.32908683179301</v>
      </c>
      <c r="AU1312">
        <v>333.57552114539601</v>
      </c>
      <c r="AV1312">
        <v>339.67653300092599</v>
      </c>
      <c r="AW1312">
        <v>331.17837233962899</v>
      </c>
      <c r="AX1312">
        <v>326.88798295144198</v>
      </c>
      <c r="AY1312">
        <v>326.54765337088401</v>
      </c>
      <c r="AZ1312">
        <v>342.048055127532</v>
      </c>
      <c r="BA1312">
        <v>371.59294352843102</v>
      </c>
      <c r="BB1312">
        <v>378.05584951185</v>
      </c>
      <c r="BC1312">
        <v>395.914173159717</v>
      </c>
      <c r="BD1312">
        <v>428.44653643887398</v>
      </c>
      <c r="BE1312">
        <v>471.47218656784798</v>
      </c>
      <c r="BF1312">
        <v>488.66823982677801</v>
      </c>
      <c r="BG1312">
        <v>477.62313029127398</v>
      </c>
      <c r="BH1312">
        <v>512.06545029140102</v>
      </c>
      <c r="BI1312">
        <v>532.620684967275</v>
      </c>
      <c r="BJ1312">
        <v>461.50645167015699</v>
      </c>
      <c r="BK1312">
        <v>405.49508073347499</v>
      </c>
      <c r="BL1312">
        <v>371.676918994782</v>
      </c>
      <c r="BM1312">
        <v>378.63979543540199</v>
      </c>
      <c r="BN1312">
        <v>361.85008062070699</v>
      </c>
      <c r="BO1312">
        <v>356.02179745754398</v>
      </c>
      <c r="BP1312">
        <v>352.32810300403497</v>
      </c>
      <c r="BQ1312">
        <v>353.05360420141199</v>
      </c>
      <c r="BR1312">
        <v>347.97669358270201</v>
      </c>
      <c r="BS1312">
        <v>347.82221790667398</v>
      </c>
      <c r="BT1312">
        <v>347.00951838760801</v>
      </c>
      <c r="BU1312">
        <v>352.99112715870598</v>
      </c>
      <c r="BV1312">
        <v>350.02255067359101</v>
      </c>
      <c r="BW1312">
        <v>342.29322578057099</v>
      </c>
      <c r="BX1312">
        <v>347.320729127481</v>
      </c>
      <c r="BY1312">
        <v>348.51073227604701</v>
      </c>
      <c r="BZ1312">
        <v>351.42616380456798</v>
      </c>
      <c r="CA1312">
        <v>348.70805080257202</v>
      </c>
      <c r="CB1312">
        <v>356.018271379189</v>
      </c>
      <c r="CC1312">
        <v>348.64567075134198</v>
      </c>
      <c r="CD1312">
        <v>351.75194186883698</v>
      </c>
    </row>
    <row r="1313" spans="1:82" x14ac:dyDescent="0.25">
      <c r="A1313">
        <v>315.06008010680898</v>
      </c>
      <c r="B1313">
        <v>351.62086788318101</v>
      </c>
      <c r="C1313">
        <v>350.760613206237</v>
      </c>
      <c r="D1313">
        <v>347.08395183858897</v>
      </c>
      <c r="E1313">
        <v>355.78361266797202</v>
      </c>
      <c r="F1313">
        <v>345.27387622755799</v>
      </c>
      <c r="G1313">
        <v>344.35401580755502</v>
      </c>
      <c r="H1313">
        <v>344.26872717260602</v>
      </c>
      <c r="I1313">
        <v>349.29089162635302</v>
      </c>
      <c r="J1313">
        <v>346.831969501392</v>
      </c>
      <c r="K1313">
        <v>348.75517396579102</v>
      </c>
      <c r="L1313">
        <v>349.992083886096</v>
      </c>
      <c r="M1313">
        <v>345.24819605012698</v>
      </c>
      <c r="N1313">
        <v>338.54141617127698</v>
      </c>
      <c r="O1313">
        <v>351.31466409683202</v>
      </c>
      <c r="P1313">
        <v>354.66089056820499</v>
      </c>
      <c r="Q1313">
        <v>356.51280564264499</v>
      </c>
      <c r="R1313">
        <v>364.30014012293299</v>
      </c>
      <c r="S1313">
        <v>435.11326202809801</v>
      </c>
      <c r="T1313">
        <v>523.52831433288895</v>
      </c>
      <c r="U1313">
        <v>463.11387228076802</v>
      </c>
      <c r="V1313">
        <v>391.13952068257299</v>
      </c>
      <c r="W1313">
        <v>393.44221025706298</v>
      </c>
      <c r="X1313">
        <v>387.51241977531998</v>
      </c>
      <c r="Y1313">
        <v>391.10148771356302</v>
      </c>
      <c r="Z1313">
        <v>389.70505857287901</v>
      </c>
      <c r="AA1313">
        <v>390.910384234704</v>
      </c>
      <c r="AB1313">
        <v>389.31658199507098</v>
      </c>
      <c r="AC1313">
        <v>384.64582718404301</v>
      </c>
      <c r="AD1313">
        <v>377.14854376098702</v>
      </c>
      <c r="AE1313">
        <v>392.62314665114098</v>
      </c>
      <c r="AF1313">
        <v>393.972604850317</v>
      </c>
      <c r="AG1313">
        <v>390.25862369590101</v>
      </c>
      <c r="AH1313">
        <v>399.86535997198803</v>
      </c>
      <c r="AI1313">
        <v>423.741668083908</v>
      </c>
      <c r="AJ1313">
        <v>452.10996305732999</v>
      </c>
      <c r="AK1313">
        <v>529.94893228633896</v>
      </c>
      <c r="AL1313">
        <v>485.87546848537602</v>
      </c>
      <c r="AM1313">
        <v>443.06681969225599</v>
      </c>
      <c r="AN1313">
        <v>389.04383599165601</v>
      </c>
      <c r="AO1313">
        <v>359.95611489800001</v>
      </c>
      <c r="AP1313">
        <v>358.14993609760501</v>
      </c>
      <c r="AQ1313">
        <v>353.57376212174302</v>
      </c>
      <c r="AR1313">
        <v>341.95132811266598</v>
      </c>
      <c r="AS1313">
        <v>335.518602580015</v>
      </c>
      <c r="AT1313">
        <v>339.61971638182098</v>
      </c>
      <c r="AU1313">
        <v>331.50126563890501</v>
      </c>
      <c r="AV1313">
        <v>341.45156841828498</v>
      </c>
      <c r="AW1313">
        <v>332.49424296847201</v>
      </c>
      <c r="AX1313">
        <v>325.087595027958</v>
      </c>
      <c r="AY1313">
        <v>326.74219067239397</v>
      </c>
      <c r="AZ1313">
        <v>339.49452809812902</v>
      </c>
      <c r="BA1313">
        <v>371.872010611191</v>
      </c>
      <c r="BB1313">
        <v>379.06885440808901</v>
      </c>
      <c r="BC1313">
        <v>397.63366448583901</v>
      </c>
      <c r="BD1313">
        <v>428.63418203736899</v>
      </c>
      <c r="BE1313">
        <v>472.09222381681201</v>
      </c>
      <c r="BF1313">
        <v>491.91389034481301</v>
      </c>
      <c r="BG1313">
        <v>479.326056953771</v>
      </c>
      <c r="BH1313">
        <v>511.42004140198998</v>
      </c>
      <c r="BI1313">
        <v>519.74052742918695</v>
      </c>
      <c r="BJ1313">
        <v>449.11723998231702</v>
      </c>
      <c r="BK1313">
        <v>395.85931201826099</v>
      </c>
      <c r="BL1313">
        <v>375.832443081593</v>
      </c>
      <c r="BM1313">
        <v>374.13654090251299</v>
      </c>
      <c r="BN1313">
        <v>362.16653977981503</v>
      </c>
      <c r="BO1313">
        <v>356.51629416769703</v>
      </c>
      <c r="BP1313">
        <v>354.27582136169002</v>
      </c>
      <c r="BQ1313">
        <v>347.90654168434799</v>
      </c>
      <c r="BR1313">
        <v>351.67250303924101</v>
      </c>
      <c r="BS1313">
        <v>347.00399543783698</v>
      </c>
      <c r="BT1313">
        <v>351.18178659724703</v>
      </c>
      <c r="BU1313">
        <v>355.263984267137</v>
      </c>
      <c r="BV1313">
        <v>349.34506515737098</v>
      </c>
      <c r="BW1313">
        <v>339.428713786169</v>
      </c>
      <c r="BX1313">
        <v>348.00905787274201</v>
      </c>
      <c r="BY1313">
        <v>344.29865511964999</v>
      </c>
      <c r="BZ1313">
        <v>347.616239086051</v>
      </c>
      <c r="CA1313">
        <v>352.94176388869801</v>
      </c>
      <c r="CB1313">
        <v>353.86414092783701</v>
      </c>
      <c r="CC1313">
        <v>345.55349040889701</v>
      </c>
      <c r="CD1313">
        <v>353.20455347267898</v>
      </c>
    </row>
    <row r="1314" spans="1:82" x14ac:dyDescent="0.25">
      <c r="A1314">
        <v>315.30040053404502</v>
      </c>
      <c r="B1314">
        <v>351.62086788318101</v>
      </c>
      <c r="C1314">
        <v>350.760613206237</v>
      </c>
      <c r="D1314">
        <v>347.08395183858897</v>
      </c>
      <c r="E1314">
        <v>355.78361266797202</v>
      </c>
      <c r="F1314">
        <v>345.27387622755799</v>
      </c>
      <c r="G1314">
        <v>344.35401580755502</v>
      </c>
      <c r="H1314">
        <v>344.26872717260602</v>
      </c>
      <c r="I1314">
        <v>349.29089162635302</v>
      </c>
      <c r="J1314">
        <v>346.831969501392</v>
      </c>
      <c r="K1314">
        <v>348.75517396579102</v>
      </c>
      <c r="L1314">
        <v>349.992083886096</v>
      </c>
      <c r="M1314">
        <v>345.24819605012698</v>
      </c>
      <c r="N1314">
        <v>338.54141617127698</v>
      </c>
      <c r="O1314">
        <v>351.31466409683202</v>
      </c>
      <c r="P1314">
        <v>354.66089056820499</v>
      </c>
      <c r="Q1314">
        <v>356.51280564264499</v>
      </c>
      <c r="R1314">
        <v>364.30014012293299</v>
      </c>
      <c r="S1314">
        <v>435.11326202809801</v>
      </c>
      <c r="T1314">
        <v>523.52831433288895</v>
      </c>
      <c r="U1314">
        <v>463.11387228076802</v>
      </c>
      <c r="V1314">
        <v>391.13952068257299</v>
      </c>
      <c r="W1314">
        <v>393.44221025706298</v>
      </c>
      <c r="X1314">
        <v>387.51241977531998</v>
      </c>
      <c r="Y1314">
        <v>391.10148771356302</v>
      </c>
      <c r="Z1314">
        <v>389.70505857287901</v>
      </c>
      <c r="AA1314">
        <v>390.910384234704</v>
      </c>
      <c r="AB1314">
        <v>389.31658199507098</v>
      </c>
      <c r="AC1314">
        <v>384.64582718404301</v>
      </c>
      <c r="AD1314">
        <v>377.14854376098702</v>
      </c>
      <c r="AE1314">
        <v>392.62314665114098</v>
      </c>
      <c r="AF1314">
        <v>393.972604850317</v>
      </c>
      <c r="AG1314">
        <v>390.25862369590101</v>
      </c>
      <c r="AH1314">
        <v>399.86535997198803</v>
      </c>
      <c r="AI1314">
        <v>423.741668083908</v>
      </c>
      <c r="AJ1314">
        <v>452.10996305732999</v>
      </c>
      <c r="AK1314">
        <v>529.94893228633896</v>
      </c>
      <c r="AL1314">
        <v>485.87546848537602</v>
      </c>
      <c r="AM1314">
        <v>443.06681969225599</v>
      </c>
      <c r="AN1314">
        <v>389.04383599165601</v>
      </c>
      <c r="AO1314">
        <v>359.95611489800001</v>
      </c>
      <c r="AP1314">
        <v>358.14993609760501</v>
      </c>
      <c r="AQ1314">
        <v>353.57376212174302</v>
      </c>
      <c r="AR1314">
        <v>341.95132811266598</v>
      </c>
      <c r="AS1314">
        <v>335.518602580015</v>
      </c>
      <c r="AT1314">
        <v>339.61971638182098</v>
      </c>
      <c r="AU1314">
        <v>331.50126563890501</v>
      </c>
      <c r="AV1314">
        <v>341.45156841828498</v>
      </c>
      <c r="AW1314">
        <v>332.49424296847201</v>
      </c>
      <c r="AX1314">
        <v>325.087595027958</v>
      </c>
      <c r="AY1314">
        <v>326.74219067239397</v>
      </c>
      <c r="AZ1314">
        <v>339.49452809812902</v>
      </c>
      <c r="BA1314">
        <v>371.872010611191</v>
      </c>
      <c r="BB1314">
        <v>379.06885440808901</v>
      </c>
      <c r="BC1314">
        <v>397.63366448583901</v>
      </c>
      <c r="BD1314">
        <v>428.63418203736899</v>
      </c>
      <c r="BE1314">
        <v>472.09222381681201</v>
      </c>
      <c r="BF1314">
        <v>491.91389034481301</v>
      </c>
      <c r="BG1314">
        <v>479.326056953771</v>
      </c>
      <c r="BH1314">
        <v>511.42004140198998</v>
      </c>
      <c r="BI1314">
        <v>519.74052742918695</v>
      </c>
      <c r="BJ1314">
        <v>449.11723998231702</v>
      </c>
      <c r="BK1314">
        <v>395.85931201826099</v>
      </c>
      <c r="BL1314">
        <v>375.832443081593</v>
      </c>
      <c r="BM1314">
        <v>374.13654090251299</v>
      </c>
      <c r="BN1314">
        <v>362.16653977981503</v>
      </c>
      <c r="BO1314">
        <v>356.51629416769703</v>
      </c>
      <c r="BP1314">
        <v>354.27582136169002</v>
      </c>
      <c r="BQ1314">
        <v>347.90654168434799</v>
      </c>
      <c r="BR1314">
        <v>351.67250303924101</v>
      </c>
      <c r="BS1314">
        <v>347.00399543783698</v>
      </c>
      <c r="BT1314">
        <v>351.18178659724703</v>
      </c>
      <c r="BU1314">
        <v>355.263984267137</v>
      </c>
      <c r="BV1314">
        <v>349.34506515737098</v>
      </c>
      <c r="BW1314">
        <v>339.428713786169</v>
      </c>
      <c r="BX1314">
        <v>348.00905787274201</v>
      </c>
      <c r="BY1314">
        <v>344.29865511964999</v>
      </c>
      <c r="BZ1314">
        <v>347.616239086051</v>
      </c>
      <c r="CA1314">
        <v>352.94176388869801</v>
      </c>
      <c r="CB1314">
        <v>353.86414092783701</v>
      </c>
      <c r="CC1314">
        <v>345.55349040889701</v>
      </c>
      <c r="CD1314">
        <v>353.20455347267898</v>
      </c>
    </row>
    <row r="1315" spans="1:82" x14ac:dyDescent="0.25">
      <c r="A1315">
        <v>315.54072096128101</v>
      </c>
      <c r="B1315">
        <v>351.62086788318101</v>
      </c>
      <c r="C1315">
        <v>350.760613206237</v>
      </c>
      <c r="D1315">
        <v>347.08395183858897</v>
      </c>
      <c r="E1315">
        <v>355.78361266797202</v>
      </c>
      <c r="F1315">
        <v>345.27387622755799</v>
      </c>
      <c r="G1315">
        <v>344.35401580755502</v>
      </c>
      <c r="H1315">
        <v>344.26872717260602</v>
      </c>
      <c r="I1315">
        <v>349.29089162635302</v>
      </c>
      <c r="J1315">
        <v>346.831969501392</v>
      </c>
      <c r="K1315">
        <v>348.75517396579102</v>
      </c>
      <c r="L1315">
        <v>349.992083886096</v>
      </c>
      <c r="M1315">
        <v>345.24819605012698</v>
      </c>
      <c r="N1315">
        <v>338.54141617127698</v>
      </c>
      <c r="O1315">
        <v>351.31466409683202</v>
      </c>
      <c r="P1315">
        <v>354.66089056820499</v>
      </c>
      <c r="Q1315">
        <v>356.51280564264499</v>
      </c>
      <c r="R1315">
        <v>364.30014012293299</v>
      </c>
      <c r="S1315">
        <v>435.11326202809801</v>
      </c>
      <c r="T1315">
        <v>523.52831433288895</v>
      </c>
      <c r="U1315">
        <v>463.11387228076802</v>
      </c>
      <c r="V1315">
        <v>391.13952068257299</v>
      </c>
      <c r="W1315">
        <v>393.44221025706298</v>
      </c>
      <c r="X1315">
        <v>387.51241977531998</v>
      </c>
      <c r="Y1315">
        <v>391.10148771356302</v>
      </c>
      <c r="Z1315">
        <v>389.70505857287901</v>
      </c>
      <c r="AA1315">
        <v>390.910384234704</v>
      </c>
      <c r="AB1315">
        <v>389.31658199507098</v>
      </c>
      <c r="AC1315">
        <v>384.64582718404301</v>
      </c>
      <c r="AD1315">
        <v>377.14854376098702</v>
      </c>
      <c r="AE1315">
        <v>392.62314665114098</v>
      </c>
      <c r="AF1315">
        <v>393.972604850317</v>
      </c>
      <c r="AG1315">
        <v>390.25862369590101</v>
      </c>
      <c r="AH1315">
        <v>399.86535997198803</v>
      </c>
      <c r="AI1315">
        <v>423.741668083908</v>
      </c>
      <c r="AJ1315">
        <v>452.10996305732999</v>
      </c>
      <c r="AK1315">
        <v>529.94893228633896</v>
      </c>
      <c r="AL1315">
        <v>485.87546848537602</v>
      </c>
      <c r="AM1315">
        <v>443.06681969225599</v>
      </c>
      <c r="AN1315">
        <v>389.04383599165601</v>
      </c>
      <c r="AO1315">
        <v>359.95611489800001</v>
      </c>
      <c r="AP1315">
        <v>358.14993609760501</v>
      </c>
      <c r="AQ1315">
        <v>353.57376212174302</v>
      </c>
      <c r="AR1315">
        <v>341.95132811266598</v>
      </c>
      <c r="AS1315">
        <v>335.518602580015</v>
      </c>
      <c r="AT1315">
        <v>339.61971638182098</v>
      </c>
      <c r="AU1315">
        <v>331.50126563890501</v>
      </c>
      <c r="AV1315">
        <v>341.45156841828498</v>
      </c>
      <c r="AW1315">
        <v>332.49424296847201</v>
      </c>
      <c r="AX1315">
        <v>325.087595027958</v>
      </c>
      <c r="AY1315">
        <v>326.74219067239397</v>
      </c>
      <c r="AZ1315">
        <v>339.49452809812902</v>
      </c>
      <c r="BA1315">
        <v>371.872010611191</v>
      </c>
      <c r="BB1315">
        <v>379.06885440808901</v>
      </c>
      <c r="BC1315">
        <v>397.63366448583901</v>
      </c>
      <c r="BD1315">
        <v>428.63418203736899</v>
      </c>
      <c r="BE1315">
        <v>472.09222381681201</v>
      </c>
      <c r="BF1315">
        <v>491.91389034481301</v>
      </c>
      <c r="BG1315">
        <v>479.326056953771</v>
      </c>
      <c r="BH1315">
        <v>511.42004140198998</v>
      </c>
      <c r="BI1315">
        <v>519.74052742918695</v>
      </c>
      <c r="BJ1315">
        <v>449.11723998231702</v>
      </c>
      <c r="BK1315">
        <v>395.85931201826099</v>
      </c>
      <c r="BL1315">
        <v>375.832443081593</v>
      </c>
      <c r="BM1315">
        <v>374.13654090251299</v>
      </c>
      <c r="BN1315">
        <v>362.16653977981503</v>
      </c>
      <c r="BO1315">
        <v>356.51629416769703</v>
      </c>
      <c r="BP1315">
        <v>354.27582136169002</v>
      </c>
      <c r="BQ1315">
        <v>347.90654168434799</v>
      </c>
      <c r="BR1315">
        <v>351.67250303924101</v>
      </c>
      <c r="BS1315">
        <v>347.00399543783698</v>
      </c>
      <c r="BT1315">
        <v>351.18178659724703</v>
      </c>
      <c r="BU1315">
        <v>355.263984267137</v>
      </c>
      <c r="BV1315">
        <v>349.34506515737098</v>
      </c>
      <c r="BW1315">
        <v>339.428713786169</v>
      </c>
      <c r="BX1315">
        <v>348.00905787274201</v>
      </c>
      <c r="BY1315">
        <v>344.29865511964999</v>
      </c>
      <c r="BZ1315">
        <v>347.616239086051</v>
      </c>
      <c r="CA1315">
        <v>352.94176388869801</v>
      </c>
      <c r="CB1315">
        <v>353.86414092783701</v>
      </c>
      <c r="CC1315">
        <v>345.55349040889701</v>
      </c>
      <c r="CD1315">
        <v>353.20455347267898</v>
      </c>
    </row>
    <row r="1316" spans="1:82" x14ac:dyDescent="0.25">
      <c r="A1316">
        <v>315.78104138851802</v>
      </c>
      <c r="B1316">
        <v>348.38485357104503</v>
      </c>
      <c r="C1316">
        <v>350.29459907390498</v>
      </c>
      <c r="D1316">
        <v>351.04003582150301</v>
      </c>
      <c r="E1316">
        <v>353.21793321401799</v>
      </c>
      <c r="F1316">
        <v>349.54643502361898</v>
      </c>
      <c r="G1316">
        <v>345.79922613065298</v>
      </c>
      <c r="H1316">
        <v>344.88298313845701</v>
      </c>
      <c r="I1316">
        <v>346.82850437517197</v>
      </c>
      <c r="J1316">
        <v>349.210892951966</v>
      </c>
      <c r="K1316">
        <v>346.16800434255902</v>
      </c>
      <c r="L1316">
        <v>351.84970498886003</v>
      </c>
      <c r="M1316">
        <v>348.15453425197097</v>
      </c>
      <c r="N1316">
        <v>342.03321520148</v>
      </c>
      <c r="O1316">
        <v>350.843413162491</v>
      </c>
      <c r="P1316">
        <v>354.69976125762997</v>
      </c>
      <c r="Q1316">
        <v>354.26937505208599</v>
      </c>
      <c r="R1316">
        <v>365.827421932444</v>
      </c>
      <c r="S1316">
        <v>434.93026441548801</v>
      </c>
      <c r="T1316">
        <v>520.12869778388301</v>
      </c>
      <c r="U1316">
        <v>458.77313941000398</v>
      </c>
      <c r="V1316">
        <v>391.20410864447899</v>
      </c>
      <c r="W1316">
        <v>392.03451313400302</v>
      </c>
      <c r="X1316">
        <v>384.83260763990398</v>
      </c>
      <c r="Y1316">
        <v>392.38956848139799</v>
      </c>
      <c r="Z1316">
        <v>390.66441946504898</v>
      </c>
      <c r="AA1316">
        <v>391.78158694698402</v>
      </c>
      <c r="AB1316">
        <v>387.46762986947903</v>
      </c>
      <c r="AC1316">
        <v>387.33503744990003</v>
      </c>
      <c r="AD1316">
        <v>378.41756517654102</v>
      </c>
      <c r="AE1316">
        <v>391.34652895614698</v>
      </c>
      <c r="AF1316">
        <v>395.63306858929201</v>
      </c>
      <c r="AG1316">
        <v>388.20306828571597</v>
      </c>
      <c r="AH1316">
        <v>401.65482575079102</v>
      </c>
      <c r="AI1316">
        <v>424.93470330390699</v>
      </c>
      <c r="AJ1316">
        <v>448.24572220184501</v>
      </c>
      <c r="AK1316">
        <v>524.43355624052697</v>
      </c>
      <c r="AL1316">
        <v>485.60962179261702</v>
      </c>
      <c r="AM1316">
        <v>441.91259815487399</v>
      </c>
      <c r="AN1316">
        <v>394.59720553358602</v>
      </c>
      <c r="AO1316">
        <v>360.18910476456398</v>
      </c>
      <c r="AP1316">
        <v>357.07320281591399</v>
      </c>
      <c r="AQ1316">
        <v>354.66386721864802</v>
      </c>
      <c r="AR1316">
        <v>341.05224667509799</v>
      </c>
      <c r="AS1316">
        <v>337.69234646910297</v>
      </c>
      <c r="AT1316">
        <v>340.52881452008199</v>
      </c>
      <c r="AU1316">
        <v>331.25912715750599</v>
      </c>
      <c r="AV1316">
        <v>340.48442449219903</v>
      </c>
      <c r="AW1316">
        <v>336.063225917446</v>
      </c>
      <c r="AX1316">
        <v>326.77344265586697</v>
      </c>
      <c r="AY1316">
        <v>330.79984218655397</v>
      </c>
      <c r="AZ1316">
        <v>340.347712943011</v>
      </c>
      <c r="BA1316">
        <v>370.07608333036399</v>
      </c>
      <c r="BB1316">
        <v>381.012842900728</v>
      </c>
      <c r="BC1316">
        <v>396.54498161741998</v>
      </c>
      <c r="BD1316">
        <v>428.437514672524</v>
      </c>
      <c r="BE1316">
        <v>470.13411912061298</v>
      </c>
      <c r="BF1316">
        <v>488.64546148129801</v>
      </c>
      <c r="BG1316">
        <v>476.31850479982899</v>
      </c>
      <c r="BH1316">
        <v>509.43726370399298</v>
      </c>
      <c r="BI1316">
        <v>514.50561681484896</v>
      </c>
      <c r="BJ1316">
        <v>447.45413630520198</v>
      </c>
      <c r="BK1316">
        <v>398.30178617638001</v>
      </c>
      <c r="BL1316">
        <v>379.84652936812</v>
      </c>
      <c r="BM1316">
        <v>374.62962223346398</v>
      </c>
      <c r="BN1316">
        <v>363.31631473689799</v>
      </c>
      <c r="BO1316">
        <v>352.17990511479098</v>
      </c>
      <c r="BP1316">
        <v>354.160657039895</v>
      </c>
      <c r="BQ1316">
        <v>347.85293594036801</v>
      </c>
      <c r="BR1316">
        <v>354.314005122661</v>
      </c>
      <c r="BS1316">
        <v>349.72263159161997</v>
      </c>
      <c r="BT1316">
        <v>354.06630248531502</v>
      </c>
      <c r="BU1316">
        <v>354.74458615596598</v>
      </c>
      <c r="BV1316">
        <v>350.63242173231498</v>
      </c>
      <c r="BW1316">
        <v>340.45365134962401</v>
      </c>
      <c r="BX1316">
        <v>351.83085963248698</v>
      </c>
      <c r="BY1316">
        <v>344.290867315963</v>
      </c>
      <c r="BZ1316">
        <v>347.949946558953</v>
      </c>
      <c r="CA1316">
        <v>351.85661112315802</v>
      </c>
      <c r="CB1316">
        <v>353.46739317698501</v>
      </c>
      <c r="CC1316">
        <v>346.71842160483101</v>
      </c>
      <c r="CD1316">
        <v>350.32083516585601</v>
      </c>
    </row>
    <row r="1317" spans="1:82" x14ac:dyDescent="0.25">
      <c r="A1317">
        <v>316.02136181575401</v>
      </c>
      <c r="B1317">
        <v>344.26125651040599</v>
      </c>
      <c r="C1317">
        <v>349.737074058053</v>
      </c>
      <c r="D1317">
        <v>354.21133939061502</v>
      </c>
      <c r="E1317">
        <v>355.65010627437402</v>
      </c>
      <c r="F1317">
        <v>349.10866817256601</v>
      </c>
      <c r="G1317">
        <v>348.08879895418801</v>
      </c>
      <c r="H1317">
        <v>350.984696200109</v>
      </c>
      <c r="I1317">
        <v>347.71136058110301</v>
      </c>
      <c r="J1317">
        <v>347.96744344399099</v>
      </c>
      <c r="K1317">
        <v>346.50661023146699</v>
      </c>
      <c r="L1317">
        <v>350.267137323741</v>
      </c>
      <c r="M1317">
        <v>348.72617129847703</v>
      </c>
      <c r="N1317">
        <v>342.16590055678</v>
      </c>
      <c r="O1317">
        <v>349.72284338430501</v>
      </c>
      <c r="P1317">
        <v>352.41912687508102</v>
      </c>
      <c r="Q1317">
        <v>354.30487281399598</v>
      </c>
      <c r="R1317">
        <v>363.46978814453399</v>
      </c>
      <c r="S1317">
        <v>418.29825142655102</v>
      </c>
      <c r="T1317">
        <v>495.530878727519</v>
      </c>
      <c r="U1317">
        <v>438.176171335861</v>
      </c>
      <c r="V1317">
        <v>387.051854826745</v>
      </c>
      <c r="W1317">
        <v>387.38919847623498</v>
      </c>
      <c r="X1317">
        <v>381.38295088001701</v>
      </c>
      <c r="Y1317">
        <v>395.224089554084</v>
      </c>
      <c r="Z1317">
        <v>390.23550346525099</v>
      </c>
      <c r="AA1317">
        <v>390.22338972006401</v>
      </c>
      <c r="AB1317">
        <v>388.02080378397699</v>
      </c>
      <c r="AC1317">
        <v>383.74478174757797</v>
      </c>
      <c r="AD1317">
        <v>381.09864544770397</v>
      </c>
      <c r="AE1317">
        <v>390.800375883485</v>
      </c>
      <c r="AF1317">
        <v>394.23180026638698</v>
      </c>
      <c r="AG1317">
        <v>385.14092699742798</v>
      </c>
      <c r="AH1317">
        <v>398.217642013199</v>
      </c>
      <c r="AI1317">
        <v>419.61307605450497</v>
      </c>
      <c r="AJ1317">
        <v>439.96183805444002</v>
      </c>
      <c r="AK1317">
        <v>505.13869325652797</v>
      </c>
      <c r="AL1317">
        <v>474.27398089154298</v>
      </c>
      <c r="AM1317">
        <v>436.211763012338</v>
      </c>
      <c r="AN1317">
        <v>395.62857973297099</v>
      </c>
      <c r="AO1317">
        <v>360.21011702435902</v>
      </c>
      <c r="AP1317">
        <v>355.53965946506401</v>
      </c>
      <c r="AQ1317">
        <v>353.21455804409698</v>
      </c>
      <c r="AR1317">
        <v>339.22240432859701</v>
      </c>
      <c r="AS1317">
        <v>337.053891774303</v>
      </c>
      <c r="AT1317">
        <v>339.12490648568001</v>
      </c>
      <c r="AU1317">
        <v>330.81073885084902</v>
      </c>
      <c r="AV1317">
        <v>340.75476551314102</v>
      </c>
      <c r="AW1317">
        <v>340.94175892816901</v>
      </c>
      <c r="AX1317">
        <v>329.71194604567899</v>
      </c>
      <c r="AY1317">
        <v>332.17889818532802</v>
      </c>
      <c r="AZ1317">
        <v>343.44417920649403</v>
      </c>
      <c r="BA1317">
        <v>369.44714281928799</v>
      </c>
      <c r="BB1317">
        <v>380.424338156163</v>
      </c>
      <c r="BC1317">
        <v>397.03404427950898</v>
      </c>
      <c r="BD1317">
        <v>429.50128017807401</v>
      </c>
      <c r="BE1317">
        <v>477.615446138707</v>
      </c>
      <c r="BF1317">
        <v>494.54415753933301</v>
      </c>
      <c r="BG1317">
        <v>478.03603866138701</v>
      </c>
      <c r="BH1317">
        <v>510.46739583585003</v>
      </c>
      <c r="BI1317">
        <v>508.24062652880798</v>
      </c>
      <c r="BJ1317">
        <v>440.50933668219602</v>
      </c>
      <c r="BK1317">
        <v>395.46732164602997</v>
      </c>
      <c r="BL1317">
        <v>381.32858619285997</v>
      </c>
      <c r="BM1317">
        <v>373.124990613227</v>
      </c>
      <c r="BN1317">
        <v>362.46211807027998</v>
      </c>
      <c r="BO1317">
        <v>351.144179754351</v>
      </c>
      <c r="BP1317">
        <v>353.235558777873</v>
      </c>
      <c r="BQ1317">
        <v>346.76832149278903</v>
      </c>
      <c r="BR1317">
        <v>351.66045661026902</v>
      </c>
      <c r="BS1317">
        <v>351.78279547308301</v>
      </c>
      <c r="BT1317">
        <v>353.09300744089802</v>
      </c>
      <c r="BU1317">
        <v>354.08983561251898</v>
      </c>
      <c r="BV1317">
        <v>354.72806035137199</v>
      </c>
      <c r="BW1317">
        <v>343.396240989798</v>
      </c>
      <c r="BX1317">
        <v>348.78298954475702</v>
      </c>
      <c r="BY1317">
        <v>344.39173143904799</v>
      </c>
      <c r="BZ1317">
        <v>346.08940260090299</v>
      </c>
      <c r="CA1317">
        <v>353.091953639096</v>
      </c>
      <c r="CB1317">
        <v>349.79567830146198</v>
      </c>
      <c r="CC1317">
        <v>348.79113540600002</v>
      </c>
      <c r="CD1317">
        <v>349.16317489820801</v>
      </c>
    </row>
    <row r="1318" spans="1:82" x14ac:dyDescent="0.25">
      <c r="A1318">
        <v>316.26168224298999</v>
      </c>
      <c r="B1318">
        <v>344.05962085468099</v>
      </c>
      <c r="C1318">
        <v>349.63124812393102</v>
      </c>
      <c r="D1318">
        <v>354.21297795101299</v>
      </c>
      <c r="E1318">
        <v>355.67091528903899</v>
      </c>
      <c r="F1318">
        <v>349.02999485991899</v>
      </c>
      <c r="G1318">
        <v>348.24606507505001</v>
      </c>
      <c r="H1318">
        <v>351.13430395274099</v>
      </c>
      <c r="I1318">
        <v>347.882775425381</v>
      </c>
      <c r="J1318">
        <v>347.93694511030998</v>
      </c>
      <c r="K1318">
        <v>346.74765130974498</v>
      </c>
      <c r="L1318">
        <v>350.11968327631502</v>
      </c>
      <c r="M1318">
        <v>348.71055884012998</v>
      </c>
      <c r="N1318">
        <v>342.08528791110001</v>
      </c>
      <c r="O1318">
        <v>349.56025177644801</v>
      </c>
      <c r="P1318">
        <v>352.42201055424999</v>
      </c>
      <c r="Q1318">
        <v>354.215337823656</v>
      </c>
      <c r="R1318">
        <v>363.42876630633202</v>
      </c>
      <c r="S1318">
        <v>417.95756711123499</v>
      </c>
      <c r="T1318">
        <v>495.24614033095401</v>
      </c>
      <c r="U1318">
        <v>437.84886263528199</v>
      </c>
      <c r="V1318">
        <v>387.04187410173603</v>
      </c>
      <c r="W1318">
        <v>387.15871178513601</v>
      </c>
      <c r="X1318">
        <v>381.33902034075697</v>
      </c>
      <c r="Y1318">
        <v>395.27737939438703</v>
      </c>
      <c r="Z1318">
        <v>390.255410848716</v>
      </c>
      <c r="AA1318">
        <v>390.13628324694002</v>
      </c>
      <c r="AB1318">
        <v>388.09986492868597</v>
      </c>
      <c r="AC1318">
        <v>383.34154175158</v>
      </c>
      <c r="AD1318">
        <v>381.12162848338801</v>
      </c>
      <c r="AE1318">
        <v>390.79864244318497</v>
      </c>
      <c r="AF1318">
        <v>393.98736328056401</v>
      </c>
      <c r="AG1318">
        <v>384.94380737914202</v>
      </c>
      <c r="AH1318">
        <v>398.27805080561097</v>
      </c>
      <c r="AI1318">
        <v>419.39827739426102</v>
      </c>
      <c r="AJ1318">
        <v>440.14141205023998</v>
      </c>
      <c r="AK1318">
        <v>505.10242943282299</v>
      </c>
      <c r="AL1318">
        <v>474.06429898119097</v>
      </c>
      <c r="AM1318">
        <v>436.20423881440797</v>
      </c>
      <c r="AN1318">
        <v>395.732322714026</v>
      </c>
      <c r="AO1318">
        <v>360.36784817417703</v>
      </c>
      <c r="AP1318">
        <v>355.28710550286598</v>
      </c>
      <c r="AQ1318">
        <v>353.27734459570797</v>
      </c>
      <c r="AR1318">
        <v>339.15955237859202</v>
      </c>
      <c r="AS1318">
        <v>336.90104791221</v>
      </c>
      <c r="AT1318">
        <v>339.13157119773899</v>
      </c>
      <c r="AU1318">
        <v>330.72378163328301</v>
      </c>
      <c r="AV1318">
        <v>340.54757742132</v>
      </c>
      <c r="AW1318">
        <v>341.10857382484602</v>
      </c>
      <c r="AX1318">
        <v>329.88581942137603</v>
      </c>
      <c r="AY1318">
        <v>332.044554160117</v>
      </c>
      <c r="AZ1318">
        <v>343.48756134387799</v>
      </c>
      <c r="BA1318">
        <v>369.31197809346997</v>
      </c>
      <c r="BB1318">
        <v>380.513967068471</v>
      </c>
      <c r="BC1318">
        <v>396.93553019029503</v>
      </c>
      <c r="BD1318">
        <v>429.391683637028</v>
      </c>
      <c r="BE1318">
        <v>477.96736879786198</v>
      </c>
      <c r="BF1318">
        <v>494.72112148119402</v>
      </c>
      <c r="BG1318">
        <v>477.99858053837499</v>
      </c>
      <c r="BH1318">
        <v>510.56704797881201</v>
      </c>
      <c r="BI1318">
        <v>508.13877448013199</v>
      </c>
      <c r="BJ1318">
        <v>440.40687115884799</v>
      </c>
      <c r="BK1318">
        <v>395.44282654590103</v>
      </c>
      <c r="BL1318">
        <v>381.51850969224898</v>
      </c>
      <c r="BM1318">
        <v>373.14512719898698</v>
      </c>
      <c r="BN1318">
        <v>362.43668481094198</v>
      </c>
      <c r="BO1318">
        <v>351.14947440947702</v>
      </c>
      <c r="BP1318">
        <v>353.21341784266201</v>
      </c>
      <c r="BQ1318">
        <v>346.68910210809003</v>
      </c>
      <c r="BR1318">
        <v>351.41254540509601</v>
      </c>
      <c r="BS1318">
        <v>351.74851819680202</v>
      </c>
      <c r="BT1318">
        <v>353.07284377588502</v>
      </c>
      <c r="BU1318">
        <v>353.94246637980098</v>
      </c>
      <c r="BV1318">
        <v>354.888043427414</v>
      </c>
      <c r="BW1318">
        <v>343.57631877237901</v>
      </c>
      <c r="BX1318">
        <v>348.63115915528499</v>
      </c>
      <c r="BY1318">
        <v>344.34721561427199</v>
      </c>
      <c r="BZ1318">
        <v>346.13968021524198</v>
      </c>
      <c r="CA1318">
        <v>353.29476278264798</v>
      </c>
      <c r="CB1318">
        <v>349.79870811907</v>
      </c>
      <c r="CC1318">
        <v>348.796164155996</v>
      </c>
      <c r="CD1318">
        <v>349.26704503828</v>
      </c>
    </row>
    <row r="1319" spans="1:82" x14ac:dyDescent="0.25">
      <c r="A1319">
        <v>316.50200267022598</v>
      </c>
      <c r="B1319">
        <v>344.71987978653698</v>
      </c>
      <c r="C1319">
        <v>349.77365990199399</v>
      </c>
      <c r="D1319">
        <v>354.15026644538898</v>
      </c>
      <c r="E1319">
        <v>356.76882157641802</v>
      </c>
      <c r="F1319">
        <v>349.03775272882001</v>
      </c>
      <c r="G1319">
        <v>348.85706364142601</v>
      </c>
      <c r="H1319">
        <v>350.01608254570601</v>
      </c>
      <c r="I1319">
        <v>349.66265676787401</v>
      </c>
      <c r="J1319">
        <v>347.49316144514398</v>
      </c>
      <c r="K1319">
        <v>346.56600839856299</v>
      </c>
      <c r="L1319">
        <v>349.65698446514102</v>
      </c>
      <c r="M1319">
        <v>348.17531951148197</v>
      </c>
      <c r="N1319">
        <v>343.39084946493</v>
      </c>
      <c r="O1319">
        <v>350.15212699906601</v>
      </c>
      <c r="P1319">
        <v>352.61132914760799</v>
      </c>
      <c r="Q1319">
        <v>351.71015959161701</v>
      </c>
      <c r="R1319">
        <v>364.80796614725199</v>
      </c>
      <c r="S1319">
        <v>419.69834000838603</v>
      </c>
      <c r="T1319">
        <v>495.58541495768299</v>
      </c>
      <c r="U1319">
        <v>440.880961167615</v>
      </c>
      <c r="V1319">
        <v>387.84346988075498</v>
      </c>
      <c r="W1319">
        <v>388.189181967737</v>
      </c>
      <c r="X1319">
        <v>381.09756540340197</v>
      </c>
      <c r="Y1319">
        <v>395.467730791078</v>
      </c>
      <c r="Z1319">
        <v>391.13447469515199</v>
      </c>
      <c r="AA1319">
        <v>391.19023013872999</v>
      </c>
      <c r="AB1319">
        <v>385.33745500375102</v>
      </c>
      <c r="AC1319">
        <v>383.49829278437699</v>
      </c>
      <c r="AD1319">
        <v>381.19776472712999</v>
      </c>
      <c r="AE1319">
        <v>389.20694158243901</v>
      </c>
      <c r="AF1319">
        <v>390.71325658313401</v>
      </c>
      <c r="AG1319">
        <v>383.99373705902002</v>
      </c>
      <c r="AH1319">
        <v>397.63180258377901</v>
      </c>
      <c r="AI1319">
        <v>419.397943188412</v>
      </c>
      <c r="AJ1319">
        <v>440.65275826493303</v>
      </c>
      <c r="AK1319">
        <v>508.619648138184</v>
      </c>
      <c r="AL1319">
        <v>473.21363799097401</v>
      </c>
      <c r="AM1319">
        <v>436.10776242895798</v>
      </c>
      <c r="AN1319">
        <v>395.69199214013099</v>
      </c>
      <c r="AO1319">
        <v>359.34191682545401</v>
      </c>
      <c r="AP1319">
        <v>354.781100385895</v>
      </c>
      <c r="AQ1319">
        <v>352.14373740026798</v>
      </c>
      <c r="AR1319">
        <v>339.52344492119698</v>
      </c>
      <c r="AS1319">
        <v>339.33025877507998</v>
      </c>
      <c r="AT1319">
        <v>339.51951415008602</v>
      </c>
      <c r="AU1319">
        <v>330.73771226126598</v>
      </c>
      <c r="AV1319">
        <v>339.22677672569301</v>
      </c>
      <c r="AW1319">
        <v>342.55433991488098</v>
      </c>
      <c r="AX1319">
        <v>329.93015715294803</v>
      </c>
      <c r="AY1319">
        <v>332.71063272034701</v>
      </c>
      <c r="AZ1319">
        <v>344.091759311207</v>
      </c>
      <c r="BA1319">
        <v>370.28959003231603</v>
      </c>
      <c r="BB1319">
        <v>379.33135437303201</v>
      </c>
      <c r="BC1319">
        <v>395.84844030467701</v>
      </c>
      <c r="BD1319">
        <v>428.85121640013301</v>
      </c>
      <c r="BE1319">
        <v>479.28596709454098</v>
      </c>
      <c r="BF1319">
        <v>494.03659950260101</v>
      </c>
      <c r="BG1319">
        <v>477.85625526530498</v>
      </c>
      <c r="BH1319">
        <v>513.082922161292</v>
      </c>
      <c r="BI1319">
        <v>509.17593168310901</v>
      </c>
      <c r="BJ1319">
        <v>442.629933910967</v>
      </c>
      <c r="BK1319">
        <v>395.785424763685</v>
      </c>
      <c r="BL1319">
        <v>384.13945125941302</v>
      </c>
      <c r="BM1319">
        <v>373.98470944460502</v>
      </c>
      <c r="BN1319">
        <v>363.481647786427</v>
      </c>
      <c r="BO1319">
        <v>352.78859627591402</v>
      </c>
      <c r="BP1319">
        <v>351.02296117379598</v>
      </c>
      <c r="BQ1319">
        <v>346.71408124767697</v>
      </c>
      <c r="BR1319">
        <v>351.15509183205103</v>
      </c>
      <c r="BS1319">
        <v>352.622004576834</v>
      </c>
      <c r="BT1319">
        <v>353.78339176056897</v>
      </c>
      <c r="BU1319">
        <v>352.604015037642</v>
      </c>
      <c r="BV1319">
        <v>354.62694584768099</v>
      </c>
      <c r="BW1319">
        <v>344.49319682053999</v>
      </c>
      <c r="BX1319">
        <v>347.28242255093699</v>
      </c>
      <c r="BY1319">
        <v>345.06509137463598</v>
      </c>
      <c r="BZ1319">
        <v>347.17770949783602</v>
      </c>
      <c r="CA1319">
        <v>353.04506351569597</v>
      </c>
      <c r="CB1319">
        <v>348.535630581867</v>
      </c>
      <c r="CC1319">
        <v>347.86434019435501</v>
      </c>
      <c r="CD1319">
        <v>347.768290749877</v>
      </c>
    </row>
    <row r="1320" spans="1:82" x14ac:dyDescent="0.25">
      <c r="A1320">
        <v>316.74232309746299</v>
      </c>
      <c r="B1320">
        <v>344.05566469535398</v>
      </c>
      <c r="C1320">
        <v>353.59376186699598</v>
      </c>
      <c r="D1320">
        <v>352.60281620102103</v>
      </c>
      <c r="E1320">
        <v>357.14253711267099</v>
      </c>
      <c r="F1320">
        <v>348.498685972923</v>
      </c>
      <c r="G1320">
        <v>348.27597809728599</v>
      </c>
      <c r="H1320">
        <v>348.32438255488699</v>
      </c>
      <c r="I1320">
        <v>351.82603345787697</v>
      </c>
      <c r="J1320">
        <v>345.87072300753499</v>
      </c>
      <c r="K1320">
        <v>345.26370164918501</v>
      </c>
      <c r="L1320">
        <v>350.970219715648</v>
      </c>
      <c r="M1320">
        <v>346.25897382486801</v>
      </c>
      <c r="N1320">
        <v>348.80767521273299</v>
      </c>
      <c r="O1320">
        <v>348.06122451981798</v>
      </c>
      <c r="P1320">
        <v>355.516292145151</v>
      </c>
      <c r="Q1320">
        <v>351.08834442462398</v>
      </c>
      <c r="R1320">
        <v>366.56651229396499</v>
      </c>
      <c r="S1320">
        <v>420.643360815606</v>
      </c>
      <c r="T1320">
        <v>485.78277899365997</v>
      </c>
      <c r="U1320">
        <v>441.36587427409</v>
      </c>
      <c r="V1320">
        <v>393.33969845968198</v>
      </c>
      <c r="W1320">
        <v>388.52385544774398</v>
      </c>
      <c r="X1320">
        <v>380.338187199142</v>
      </c>
      <c r="Y1320">
        <v>394.14788320771498</v>
      </c>
      <c r="Z1320">
        <v>392.19787667688098</v>
      </c>
      <c r="AA1320">
        <v>392.48290276140602</v>
      </c>
      <c r="AB1320">
        <v>381.34294626854398</v>
      </c>
      <c r="AC1320">
        <v>382.67117446824398</v>
      </c>
      <c r="AD1320">
        <v>386.43961584406998</v>
      </c>
      <c r="AE1320">
        <v>386.98818324000302</v>
      </c>
      <c r="AF1320">
        <v>388.59665127710599</v>
      </c>
      <c r="AG1320">
        <v>382.64868533133199</v>
      </c>
      <c r="AH1320">
        <v>395.81078248802902</v>
      </c>
      <c r="AI1320">
        <v>417.248393156536</v>
      </c>
      <c r="AJ1320">
        <v>435.999919026155</v>
      </c>
      <c r="AK1320">
        <v>505.92885616906898</v>
      </c>
      <c r="AL1320">
        <v>468.37897386342098</v>
      </c>
      <c r="AM1320">
        <v>438.45752843342098</v>
      </c>
      <c r="AN1320">
        <v>397.94196079128</v>
      </c>
      <c r="AO1320">
        <v>358.07616356458601</v>
      </c>
      <c r="AP1320">
        <v>355.65188340029698</v>
      </c>
      <c r="AQ1320">
        <v>348.56949710445298</v>
      </c>
      <c r="AR1320">
        <v>337.47396443653997</v>
      </c>
      <c r="AS1320">
        <v>340.37174038905903</v>
      </c>
      <c r="AT1320">
        <v>337.67899385037202</v>
      </c>
      <c r="AU1320">
        <v>327.50502831982698</v>
      </c>
      <c r="AV1320">
        <v>334.50053194181402</v>
      </c>
      <c r="AW1320">
        <v>342.45206990259499</v>
      </c>
      <c r="AX1320">
        <v>329.02571427317702</v>
      </c>
      <c r="AY1320">
        <v>332.72787428595598</v>
      </c>
      <c r="AZ1320">
        <v>344.52807680241301</v>
      </c>
      <c r="BA1320">
        <v>371.95854775265298</v>
      </c>
      <c r="BB1320">
        <v>377.28482513360899</v>
      </c>
      <c r="BC1320">
        <v>395.24556113876997</v>
      </c>
      <c r="BD1320">
        <v>433.79592632283698</v>
      </c>
      <c r="BE1320">
        <v>484.113504756498</v>
      </c>
      <c r="BF1320">
        <v>487.87221895893401</v>
      </c>
      <c r="BG1320">
        <v>479.78662079246402</v>
      </c>
      <c r="BH1320">
        <v>515.14187013282901</v>
      </c>
      <c r="BI1320">
        <v>508.89264263690399</v>
      </c>
      <c r="BJ1320">
        <v>446.01864332214899</v>
      </c>
      <c r="BK1320">
        <v>397.64807879873803</v>
      </c>
      <c r="BL1320">
        <v>386.46950821772799</v>
      </c>
      <c r="BM1320">
        <v>374.84872659706099</v>
      </c>
      <c r="BN1320">
        <v>361.73114396637101</v>
      </c>
      <c r="BO1320">
        <v>353.47508042340002</v>
      </c>
      <c r="BP1320">
        <v>348.67396156102598</v>
      </c>
      <c r="BQ1320">
        <v>347.33842908657601</v>
      </c>
      <c r="BR1320">
        <v>352.59410066818401</v>
      </c>
      <c r="BS1320">
        <v>350.92054123438902</v>
      </c>
      <c r="BT1320">
        <v>354.51821963972299</v>
      </c>
      <c r="BU1320">
        <v>352.22963209745598</v>
      </c>
      <c r="BV1320">
        <v>352.23379322765197</v>
      </c>
      <c r="BW1320">
        <v>345.63459883767399</v>
      </c>
      <c r="BX1320">
        <v>344.29513941448801</v>
      </c>
      <c r="BY1320">
        <v>348.24276891656399</v>
      </c>
      <c r="BZ1320">
        <v>350.98786787575699</v>
      </c>
      <c r="CA1320">
        <v>351.109121136147</v>
      </c>
      <c r="CB1320">
        <v>348.88930669187999</v>
      </c>
      <c r="CC1320">
        <v>349.375688121633</v>
      </c>
      <c r="CD1320">
        <v>344.07264424965302</v>
      </c>
    </row>
    <row r="1321" spans="1:82" x14ac:dyDescent="0.25">
      <c r="A1321">
        <v>316.98264352469897</v>
      </c>
      <c r="B1321">
        <v>344.945689577466</v>
      </c>
      <c r="C1321">
        <v>353.85496767794001</v>
      </c>
      <c r="D1321">
        <v>352.884172327589</v>
      </c>
      <c r="E1321">
        <v>359.07410016142597</v>
      </c>
      <c r="F1321">
        <v>347.55470812857499</v>
      </c>
      <c r="G1321">
        <v>349.53082065365498</v>
      </c>
      <c r="H1321">
        <v>349.25158415444997</v>
      </c>
      <c r="I1321">
        <v>350.45848110127599</v>
      </c>
      <c r="J1321">
        <v>343.89432100050499</v>
      </c>
      <c r="K1321">
        <v>345.931355585419</v>
      </c>
      <c r="L1321">
        <v>350.316121846827</v>
      </c>
      <c r="M1321">
        <v>346.75241607377399</v>
      </c>
      <c r="N1321">
        <v>348.59988576707298</v>
      </c>
      <c r="O1321">
        <v>350.22735539859502</v>
      </c>
      <c r="P1321">
        <v>354.975572070449</v>
      </c>
      <c r="Q1321">
        <v>349.74994443300199</v>
      </c>
      <c r="R1321">
        <v>365.71623006489301</v>
      </c>
      <c r="S1321">
        <v>413.973866800346</v>
      </c>
      <c r="T1321">
        <v>464.352900237288</v>
      </c>
      <c r="U1321">
        <v>429.568716571528</v>
      </c>
      <c r="V1321">
        <v>393.825034782035</v>
      </c>
      <c r="W1321">
        <v>386.49764318043799</v>
      </c>
      <c r="X1321">
        <v>382.76406739320498</v>
      </c>
      <c r="Y1321">
        <v>394.31818143029</v>
      </c>
      <c r="Z1321">
        <v>394.64030973659999</v>
      </c>
      <c r="AA1321">
        <v>389.29748754518801</v>
      </c>
      <c r="AB1321">
        <v>378.13537720142301</v>
      </c>
      <c r="AC1321">
        <v>381.93581481403203</v>
      </c>
      <c r="AD1321">
        <v>390.68748411058198</v>
      </c>
      <c r="AE1321">
        <v>387.04837950012302</v>
      </c>
      <c r="AF1321">
        <v>387.07452668959297</v>
      </c>
      <c r="AG1321">
        <v>381.30757086745501</v>
      </c>
      <c r="AH1321">
        <v>393.35275714743102</v>
      </c>
      <c r="AI1321">
        <v>409.63028934650998</v>
      </c>
      <c r="AJ1321">
        <v>432.863619935614</v>
      </c>
      <c r="AK1321">
        <v>494.70193535280202</v>
      </c>
      <c r="AL1321">
        <v>459.594727308816</v>
      </c>
      <c r="AM1321">
        <v>429.42876251727802</v>
      </c>
      <c r="AN1321">
        <v>397.88516309352701</v>
      </c>
      <c r="AO1321">
        <v>362.41980493577398</v>
      </c>
      <c r="AP1321">
        <v>354.21854098007498</v>
      </c>
      <c r="AQ1321">
        <v>346.76606104606702</v>
      </c>
      <c r="AR1321">
        <v>336.017818738779</v>
      </c>
      <c r="AS1321">
        <v>340.83860141947099</v>
      </c>
      <c r="AT1321">
        <v>338.46818514255</v>
      </c>
      <c r="AU1321">
        <v>329.93003339313401</v>
      </c>
      <c r="AV1321">
        <v>333.39798486181002</v>
      </c>
      <c r="AW1321">
        <v>342.221253984893</v>
      </c>
      <c r="AX1321">
        <v>330.45333762247998</v>
      </c>
      <c r="AY1321">
        <v>334.05820730811303</v>
      </c>
      <c r="AZ1321">
        <v>343.96354622442999</v>
      </c>
      <c r="BA1321">
        <v>368.20215063702898</v>
      </c>
      <c r="BB1321">
        <v>377.152930390954</v>
      </c>
      <c r="BC1321">
        <v>399.21254850456501</v>
      </c>
      <c r="BD1321">
        <v>440.798516481077</v>
      </c>
      <c r="BE1321">
        <v>487.05686904406298</v>
      </c>
      <c r="BF1321">
        <v>488.23997179471399</v>
      </c>
      <c r="BG1321">
        <v>483.03049350241002</v>
      </c>
      <c r="BH1321">
        <v>517.57428571985804</v>
      </c>
      <c r="BI1321">
        <v>505.89472363618898</v>
      </c>
      <c r="BJ1321">
        <v>442.79491003122598</v>
      </c>
      <c r="BK1321">
        <v>397.48220352271301</v>
      </c>
      <c r="BL1321">
        <v>383.85752864412098</v>
      </c>
      <c r="BM1321">
        <v>373.79417812338301</v>
      </c>
      <c r="BN1321">
        <v>361.349438157186</v>
      </c>
      <c r="BO1321">
        <v>352.09598512661103</v>
      </c>
      <c r="BP1321">
        <v>349.22730945413002</v>
      </c>
      <c r="BQ1321">
        <v>348.81416378700999</v>
      </c>
      <c r="BR1321">
        <v>358.067905100536</v>
      </c>
      <c r="BS1321">
        <v>352.33927211001202</v>
      </c>
      <c r="BT1321">
        <v>353.85508147033102</v>
      </c>
      <c r="BU1321">
        <v>353.48549778540399</v>
      </c>
      <c r="BV1321">
        <v>354.53241018992702</v>
      </c>
      <c r="BW1321">
        <v>347.27646194898199</v>
      </c>
      <c r="BX1321">
        <v>348.10740338585299</v>
      </c>
      <c r="BY1321">
        <v>351.10707303290599</v>
      </c>
      <c r="BZ1321">
        <v>354.09291406678699</v>
      </c>
      <c r="CA1321">
        <v>349.55378611505398</v>
      </c>
      <c r="CB1321">
        <v>351.06234617161198</v>
      </c>
      <c r="CC1321">
        <v>348.57130072683401</v>
      </c>
      <c r="CD1321">
        <v>344.178520011035</v>
      </c>
    </row>
    <row r="1322" spans="1:82" x14ac:dyDescent="0.25">
      <c r="A1322">
        <v>317.22296395193501</v>
      </c>
      <c r="B1322">
        <v>344.21170704259998</v>
      </c>
      <c r="C1322">
        <v>354.29031743531101</v>
      </c>
      <c r="D1322">
        <v>352.971020610209</v>
      </c>
      <c r="E1322">
        <v>360.56372939102999</v>
      </c>
      <c r="F1322">
        <v>348.01808059578002</v>
      </c>
      <c r="G1322">
        <v>350.62129761921398</v>
      </c>
      <c r="H1322">
        <v>352.26501438705299</v>
      </c>
      <c r="I1322">
        <v>350.87191085658998</v>
      </c>
      <c r="J1322">
        <v>343.77904812722198</v>
      </c>
      <c r="K1322">
        <v>345.33608299166002</v>
      </c>
      <c r="L1322">
        <v>349.53881971360101</v>
      </c>
      <c r="M1322">
        <v>346.071448370339</v>
      </c>
      <c r="N1322">
        <v>348.47973894383</v>
      </c>
      <c r="O1322">
        <v>349.70084758960201</v>
      </c>
      <c r="P1322">
        <v>354.506924630806</v>
      </c>
      <c r="Q1322">
        <v>349.23161956902902</v>
      </c>
      <c r="R1322">
        <v>364.77767298455001</v>
      </c>
      <c r="S1322">
        <v>411.841239629048</v>
      </c>
      <c r="T1322">
        <v>462.15013823704601</v>
      </c>
      <c r="U1322">
        <v>428.27429432627798</v>
      </c>
      <c r="V1322">
        <v>392.90787333945201</v>
      </c>
      <c r="W1322">
        <v>387.100436342362</v>
      </c>
      <c r="X1322">
        <v>382.05414113246201</v>
      </c>
      <c r="Y1322">
        <v>395.80580241980601</v>
      </c>
      <c r="Z1322">
        <v>393.511123270263</v>
      </c>
      <c r="AA1322">
        <v>387.88721101382902</v>
      </c>
      <c r="AB1322">
        <v>377.87280915014497</v>
      </c>
      <c r="AC1322">
        <v>381.89582810060398</v>
      </c>
      <c r="AD1322">
        <v>391.05899604906801</v>
      </c>
      <c r="AE1322">
        <v>386.70777642449002</v>
      </c>
      <c r="AF1322">
        <v>386.50070330064602</v>
      </c>
      <c r="AG1322">
        <v>380.54587727729597</v>
      </c>
      <c r="AH1322">
        <v>391.51839311599002</v>
      </c>
      <c r="AI1322">
        <v>408.02724560875799</v>
      </c>
      <c r="AJ1322">
        <v>432.20362507433902</v>
      </c>
      <c r="AK1322">
        <v>493.70211288003998</v>
      </c>
      <c r="AL1322">
        <v>459.56507581918697</v>
      </c>
      <c r="AM1322">
        <v>428.07631120503999</v>
      </c>
      <c r="AN1322">
        <v>397.60868253455197</v>
      </c>
      <c r="AO1322">
        <v>363.69932202500001</v>
      </c>
      <c r="AP1322">
        <v>354.46771025295698</v>
      </c>
      <c r="AQ1322">
        <v>346.52056226234299</v>
      </c>
      <c r="AR1322">
        <v>337.015036820636</v>
      </c>
      <c r="AS1322">
        <v>339.62261679285598</v>
      </c>
      <c r="AT1322">
        <v>338.20436785795602</v>
      </c>
      <c r="AU1322">
        <v>330.527861994727</v>
      </c>
      <c r="AV1322">
        <v>334.67601956496901</v>
      </c>
      <c r="AW1322">
        <v>342.97203294179002</v>
      </c>
      <c r="AX1322">
        <v>330.33027176292097</v>
      </c>
      <c r="AY1322">
        <v>333.487948616962</v>
      </c>
      <c r="AZ1322">
        <v>345.84590539545002</v>
      </c>
      <c r="BA1322">
        <v>367.72052349585903</v>
      </c>
      <c r="BB1322">
        <v>377.54960701151799</v>
      </c>
      <c r="BC1322">
        <v>398.93623397436698</v>
      </c>
      <c r="BD1322">
        <v>443.14593818895599</v>
      </c>
      <c r="BE1322">
        <v>486.72973109976601</v>
      </c>
      <c r="BF1322">
        <v>488.61623322352102</v>
      </c>
      <c r="BG1322">
        <v>484.06087710435901</v>
      </c>
      <c r="BH1322">
        <v>518.76065999437105</v>
      </c>
      <c r="BI1322">
        <v>505.24800913282797</v>
      </c>
      <c r="BJ1322">
        <v>441.128997428449</v>
      </c>
      <c r="BK1322">
        <v>398.24692068761601</v>
      </c>
      <c r="BL1322">
        <v>384.24354284058899</v>
      </c>
      <c r="BM1322">
        <v>372.72356751999803</v>
      </c>
      <c r="BN1322">
        <v>360.06498466509498</v>
      </c>
      <c r="BO1322">
        <v>351.77159925136999</v>
      </c>
      <c r="BP1322">
        <v>347.96490467397501</v>
      </c>
      <c r="BQ1322">
        <v>349.54239348553602</v>
      </c>
      <c r="BR1322">
        <v>357.80058736845803</v>
      </c>
      <c r="BS1322">
        <v>352.66287221161002</v>
      </c>
      <c r="BT1322">
        <v>354.09643150331499</v>
      </c>
      <c r="BU1322">
        <v>352.59573557121001</v>
      </c>
      <c r="BV1322">
        <v>355.38697600895898</v>
      </c>
      <c r="BW1322">
        <v>348.33390951191598</v>
      </c>
      <c r="BX1322">
        <v>347.75119949777599</v>
      </c>
      <c r="BY1322">
        <v>351.33222857211399</v>
      </c>
      <c r="BZ1322">
        <v>353.86003165647497</v>
      </c>
      <c r="CA1322">
        <v>349.00796474821101</v>
      </c>
      <c r="CB1322">
        <v>350.82495388267102</v>
      </c>
      <c r="CC1322">
        <v>349.87628460013099</v>
      </c>
      <c r="CD1322">
        <v>345.07028304731898</v>
      </c>
    </row>
    <row r="1323" spans="1:82" x14ac:dyDescent="0.25">
      <c r="A1323">
        <v>317.46328437917202</v>
      </c>
      <c r="B1323">
        <v>344.682154429001</v>
      </c>
      <c r="C1323">
        <v>354.22255948199501</v>
      </c>
      <c r="D1323">
        <v>350.51768142579402</v>
      </c>
      <c r="E1323">
        <v>357.83116008910702</v>
      </c>
      <c r="F1323">
        <v>347.995738240148</v>
      </c>
      <c r="G1323">
        <v>350.15373879655999</v>
      </c>
      <c r="H1323">
        <v>353.05057151357698</v>
      </c>
      <c r="I1323">
        <v>353.79177804190698</v>
      </c>
      <c r="J1323">
        <v>340.65733321175702</v>
      </c>
      <c r="K1323">
        <v>344.454617531841</v>
      </c>
      <c r="L1323">
        <v>347.62279720116902</v>
      </c>
      <c r="M1323">
        <v>342.79971364162299</v>
      </c>
      <c r="N1323">
        <v>345.080442856422</v>
      </c>
      <c r="O1323">
        <v>348.08198917261399</v>
      </c>
      <c r="P1323">
        <v>356.88370077099302</v>
      </c>
      <c r="Q1323">
        <v>346.85593684197102</v>
      </c>
      <c r="R1323">
        <v>360.92113549700599</v>
      </c>
      <c r="S1323">
        <v>407.87168562934301</v>
      </c>
      <c r="T1323">
        <v>463.061977271903</v>
      </c>
      <c r="U1323">
        <v>428.65755137337601</v>
      </c>
      <c r="V1323">
        <v>393.294796977396</v>
      </c>
      <c r="W1323">
        <v>385.64452381536603</v>
      </c>
      <c r="X1323">
        <v>383.23868156929399</v>
      </c>
      <c r="Y1323">
        <v>396.69984582420199</v>
      </c>
      <c r="Z1323">
        <v>388.92931751337102</v>
      </c>
      <c r="AA1323">
        <v>387.75097182850101</v>
      </c>
      <c r="AB1323">
        <v>377.26450996011403</v>
      </c>
      <c r="AC1323">
        <v>381.718937948703</v>
      </c>
      <c r="AD1323">
        <v>389.82959741622102</v>
      </c>
      <c r="AE1323">
        <v>387.97402941319098</v>
      </c>
      <c r="AF1323">
        <v>385.49833521449898</v>
      </c>
      <c r="AG1323">
        <v>379.15333248898997</v>
      </c>
      <c r="AH1323">
        <v>389.31041359752197</v>
      </c>
      <c r="AI1323">
        <v>405.20699706764998</v>
      </c>
      <c r="AJ1323">
        <v>431.22195090405597</v>
      </c>
      <c r="AK1323">
        <v>493.37719572157999</v>
      </c>
      <c r="AL1323">
        <v>455.30981519133599</v>
      </c>
      <c r="AM1323">
        <v>428.76171531220803</v>
      </c>
      <c r="AN1323">
        <v>396.54479249911901</v>
      </c>
      <c r="AO1323">
        <v>369.70496455628103</v>
      </c>
      <c r="AP1323">
        <v>354.39986014972101</v>
      </c>
      <c r="AQ1323">
        <v>347.531156374511</v>
      </c>
      <c r="AR1323">
        <v>336.51644953547998</v>
      </c>
      <c r="AS1323">
        <v>338.737766107955</v>
      </c>
      <c r="AT1323">
        <v>339.62103964595298</v>
      </c>
      <c r="AU1323">
        <v>331.42690102014501</v>
      </c>
      <c r="AV1323">
        <v>333.75643669855799</v>
      </c>
      <c r="AW1323">
        <v>339.91735830750099</v>
      </c>
      <c r="AX1323">
        <v>327.280474224545</v>
      </c>
      <c r="AY1323">
        <v>331.57253393402902</v>
      </c>
      <c r="AZ1323">
        <v>346.20054765046399</v>
      </c>
      <c r="BA1323">
        <v>368.70470519273402</v>
      </c>
      <c r="BB1323">
        <v>377.598625505315</v>
      </c>
      <c r="BC1323">
        <v>395.62051382931901</v>
      </c>
      <c r="BD1323">
        <v>442.30700821710798</v>
      </c>
      <c r="BE1323">
        <v>489.63536975410301</v>
      </c>
      <c r="BF1323">
        <v>489.81607212267102</v>
      </c>
      <c r="BG1323">
        <v>483.45392367921301</v>
      </c>
      <c r="BH1323">
        <v>515.76594093617496</v>
      </c>
      <c r="BI1323">
        <v>506.04750573384803</v>
      </c>
      <c r="BJ1323">
        <v>442.19451358385697</v>
      </c>
      <c r="BK1323">
        <v>397.285109939981</v>
      </c>
      <c r="BL1323">
        <v>382.37417260734901</v>
      </c>
      <c r="BM1323">
        <v>373.18393963166898</v>
      </c>
      <c r="BN1323">
        <v>357.199740730889</v>
      </c>
      <c r="BO1323">
        <v>352.73698232258698</v>
      </c>
      <c r="BP1323">
        <v>349.06400898216401</v>
      </c>
      <c r="BQ1323">
        <v>350.06697997085098</v>
      </c>
      <c r="BR1323">
        <v>355.54233795233699</v>
      </c>
      <c r="BS1323">
        <v>353.54962878615697</v>
      </c>
      <c r="BT1323">
        <v>353.69580445681402</v>
      </c>
      <c r="BU1323">
        <v>352.44269774752701</v>
      </c>
      <c r="BV1323">
        <v>354.84716181171899</v>
      </c>
      <c r="BW1323">
        <v>353.10160431523099</v>
      </c>
      <c r="BX1323">
        <v>343.63260150242502</v>
      </c>
      <c r="BY1323">
        <v>351.26393670567001</v>
      </c>
      <c r="BZ1323">
        <v>352.813087880181</v>
      </c>
      <c r="CA1323">
        <v>346.73873513922001</v>
      </c>
      <c r="CB1323">
        <v>352.40382983503002</v>
      </c>
      <c r="CC1323">
        <v>352.28141921500998</v>
      </c>
      <c r="CD1323">
        <v>348.95704655849403</v>
      </c>
    </row>
    <row r="1324" spans="1:82" x14ac:dyDescent="0.25">
      <c r="A1324">
        <v>317.70360480640801</v>
      </c>
      <c r="B1324">
        <v>345.53992685077401</v>
      </c>
      <c r="C1324">
        <v>352.42445717319498</v>
      </c>
      <c r="D1324">
        <v>349.61870418135902</v>
      </c>
      <c r="E1324">
        <v>355.36010162255798</v>
      </c>
      <c r="F1324">
        <v>349.77540748295303</v>
      </c>
      <c r="G1324">
        <v>351.664325752428</v>
      </c>
      <c r="H1324">
        <v>351.28000574348999</v>
      </c>
      <c r="I1324">
        <v>354.81173242112999</v>
      </c>
      <c r="J1324">
        <v>340.22887768029898</v>
      </c>
      <c r="K1324">
        <v>345.40218686192998</v>
      </c>
      <c r="L1324">
        <v>348.928241709671</v>
      </c>
      <c r="M1324">
        <v>342.17703255298898</v>
      </c>
      <c r="N1324">
        <v>345.240151934751</v>
      </c>
      <c r="O1324">
        <v>351.12238921832301</v>
      </c>
      <c r="P1324">
        <v>358.03159006037799</v>
      </c>
      <c r="Q1324">
        <v>344.08519389517897</v>
      </c>
      <c r="R1324">
        <v>360.53919144794799</v>
      </c>
      <c r="S1324">
        <v>405.43190314760898</v>
      </c>
      <c r="T1324">
        <v>455.52987765959199</v>
      </c>
      <c r="U1324">
        <v>424.48578132999103</v>
      </c>
      <c r="V1324">
        <v>394.10544800121301</v>
      </c>
      <c r="W1324">
        <v>387.64447375846697</v>
      </c>
      <c r="X1324">
        <v>384.91012801533202</v>
      </c>
      <c r="Y1324">
        <v>396.99118087734701</v>
      </c>
      <c r="Z1324">
        <v>388.81728486452101</v>
      </c>
      <c r="AA1324">
        <v>387.59957127619401</v>
      </c>
      <c r="AB1324">
        <v>376.730934899121</v>
      </c>
      <c r="AC1324">
        <v>380.15460503261301</v>
      </c>
      <c r="AD1324">
        <v>388.15673751079402</v>
      </c>
      <c r="AE1324">
        <v>388.24145728158101</v>
      </c>
      <c r="AF1324">
        <v>386.23608792785399</v>
      </c>
      <c r="AG1324">
        <v>377.27343829333103</v>
      </c>
      <c r="AH1324">
        <v>394.28959517925301</v>
      </c>
      <c r="AI1324">
        <v>403.45473222982099</v>
      </c>
      <c r="AJ1324">
        <v>427.84437687975702</v>
      </c>
      <c r="AK1324">
        <v>486.37688775456797</v>
      </c>
      <c r="AL1324">
        <v>448.04324853855098</v>
      </c>
      <c r="AM1324">
        <v>428.06369567149102</v>
      </c>
      <c r="AN1324">
        <v>395.90736336921998</v>
      </c>
      <c r="AO1324">
        <v>370.208875061968</v>
      </c>
      <c r="AP1324">
        <v>351.35241255034498</v>
      </c>
      <c r="AQ1324">
        <v>347.28878040434</v>
      </c>
      <c r="AR1324">
        <v>337.70736512580999</v>
      </c>
      <c r="AS1324">
        <v>338.35483050050999</v>
      </c>
      <c r="AT1324">
        <v>339.38378634615498</v>
      </c>
      <c r="AU1324">
        <v>333.68918168275701</v>
      </c>
      <c r="AV1324">
        <v>332.321097050378</v>
      </c>
      <c r="AW1324">
        <v>337.830348217976</v>
      </c>
      <c r="AX1324">
        <v>329.24973074602701</v>
      </c>
      <c r="AY1324">
        <v>331.477453691167</v>
      </c>
      <c r="AZ1324">
        <v>344.58258601029502</v>
      </c>
      <c r="BA1324">
        <v>368.42905020266602</v>
      </c>
      <c r="BB1324">
        <v>377.304325002947</v>
      </c>
      <c r="BC1324">
        <v>396.89609003055898</v>
      </c>
      <c r="BD1324">
        <v>442.55916124561298</v>
      </c>
      <c r="BE1324">
        <v>490.45597050955502</v>
      </c>
      <c r="BF1324">
        <v>488.07178861533203</v>
      </c>
      <c r="BG1324">
        <v>485.32039803671603</v>
      </c>
      <c r="BH1324">
        <v>510.76371318617998</v>
      </c>
      <c r="BI1324">
        <v>501.721089197796</v>
      </c>
      <c r="BJ1324">
        <v>439.58448076196498</v>
      </c>
      <c r="BK1324">
        <v>394.56204024559997</v>
      </c>
      <c r="BL1324">
        <v>383.14794867387297</v>
      </c>
      <c r="BM1324">
        <v>374.14180103353499</v>
      </c>
      <c r="BN1324">
        <v>353.44959319141498</v>
      </c>
      <c r="BO1324">
        <v>349.794490723423</v>
      </c>
      <c r="BP1324">
        <v>348.00967143345503</v>
      </c>
      <c r="BQ1324">
        <v>351.507209732815</v>
      </c>
      <c r="BR1324">
        <v>355.25302266469299</v>
      </c>
      <c r="BS1324">
        <v>352.63791021662598</v>
      </c>
      <c r="BT1324">
        <v>356.997970633671</v>
      </c>
      <c r="BU1324">
        <v>350.51072356155203</v>
      </c>
      <c r="BV1324">
        <v>353.91903815782399</v>
      </c>
      <c r="BW1324">
        <v>351.74315004528</v>
      </c>
      <c r="BX1324">
        <v>346.33680800454403</v>
      </c>
      <c r="BY1324">
        <v>350.27929174999798</v>
      </c>
      <c r="BZ1324">
        <v>355.14099819610402</v>
      </c>
      <c r="CA1324">
        <v>345.68657075667301</v>
      </c>
      <c r="CB1324">
        <v>353.47759518248199</v>
      </c>
      <c r="CC1324">
        <v>349.62529574573102</v>
      </c>
      <c r="CD1324">
        <v>348.82203216206</v>
      </c>
    </row>
    <row r="1325" spans="1:82" x14ac:dyDescent="0.25">
      <c r="A1325">
        <v>317.94392523364399</v>
      </c>
      <c r="B1325">
        <v>345.49798508441899</v>
      </c>
      <c r="C1325">
        <v>351.49559977106298</v>
      </c>
      <c r="D1325">
        <v>349.77638315361202</v>
      </c>
      <c r="E1325">
        <v>353.80225119896801</v>
      </c>
      <c r="F1325">
        <v>352.88105583286398</v>
      </c>
      <c r="G1325">
        <v>352.82346790577401</v>
      </c>
      <c r="H1325">
        <v>349.79198869822102</v>
      </c>
      <c r="I1325">
        <v>355.29174372143302</v>
      </c>
      <c r="J1325">
        <v>340.45095942358103</v>
      </c>
      <c r="K1325">
        <v>347.16383666224698</v>
      </c>
      <c r="L1325">
        <v>348.08634103373601</v>
      </c>
      <c r="M1325">
        <v>341.55324067653402</v>
      </c>
      <c r="N1325">
        <v>346.77113640032098</v>
      </c>
      <c r="O1325">
        <v>348.47378927680398</v>
      </c>
      <c r="P1325">
        <v>357.134263784768</v>
      </c>
      <c r="Q1325">
        <v>344.80827609317299</v>
      </c>
      <c r="R1325">
        <v>360.117310039644</v>
      </c>
      <c r="S1325">
        <v>401.17845737042097</v>
      </c>
      <c r="T1325">
        <v>437.43712597982397</v>
      </c>
      <c r="U1325">
        <v>414.62765692463398</v>
      </c>
      <c r="V1325">
        <v>391.33059158739098</v>
      </c>
      <c r="W1325">
        <v>386.02811971169098</v>
      </c>
      <c r="X1325">
        <v>385.501135731028</v>
      </c>
      <c r="Y1325">
        <v>397.02021214477099</v>
      </c>
      <c r="Z1325">
        <v>389.38255044633098</v>
      </c>
      <c r="AA1325">
        <v>387.70931963358998</v>
      </c>
      <c r="AB1325">
        <v>377.20224215922201</v>
      </c>
      <c r="AC1325">
        <v>380.44998042288802</v>
      </c>
      <c r="AD1325">
        <v>386.15215779866401</v>
      </c>
      <c r="AE1325">
        <v>388.21055507419499</v>
      </c>
      <c r="AF1325">
        <v>384.30519412672902</v>
      </c>
      <c r="AG1325">
        <v>376.22214108804599</v>
      </c>
      <c r="AH1325">
        <v>392.96992797440203</v>
      </c>
      <c r="AI1325">
        <v>398.543777997983</v>
      </c>
      <c r="AJ1325">
        <v>421.16032033504899</v>
      </c>
      <c r="AK1325">
        <v>477.79527255462602</v>
      </c>
      <c r="AL1325">
        <v>441.73226473544202</v>
      </c>
      <c r="AM1325">
        <v>425.40179478187503</v>
      </c>
      <c r="AN1325">
        <v>396.33914209983499</v>
      </c>
      <c r="AO1325">
        <v>370.52795352267299</v>
      </c>
      <c r="AP1325">
        <v>351.924058534935</v>
      </c>
      <c r="AQ1325">
        <v>348.71659813472701</v>
      </c>
      <c r="AR1325">
        <v>336.534363240772</v>
      </c>
      <c r="AS1325">
        <v>338.27159477558803</v>
      </c>
      <c r="AT1325">
        <v>339.241671778924</v>
      </c>
      <c r="AU1325">
        <v>333.16110638991802</v>
      </c>
      <c r="AV1325">
        <v>330.77317116434398</v>
      </c>
      <c r="AW1325">
        <v>339.27979346293802</v>
      </c>
      <c r="AX1325">
        <v>330.47583904630301</v>
      </c>
      <c r="AY1325">
        <v>329.07624544092403</v>
      </c>
      <c r="AZ1325">
        <v>342.96520657677502</v>
      </c>
      <c r="BA1325">
        <v>365.52950398879602</v>
      </c>
      <c r="BB1325">
        <v>379.54363255546502</v>
      </c>
      <c r="BC1325">
        <v>397.57116532619398</v>
      </c>
      <c r="BD1325">
        <v>448.54126645312101</v>
      </c>
      <c r="BE1325">
        <v>488.40810620142997</v>
      </c>
      <c r="BF1325">
        <v>487.67617788080202</v>
      </c>
      <c r="BG1325">
        <v>490.109758609766</v>
      </c>
      <c r="BH1325">
        <v>511.61864999954503</v>
      </c>
      <c r="BI1325">
        <v>498.36538024614401</v>
      </c>
      <c r="BJ1325">
        <v>437.57085363767698</v>
      </c>
      <c r="BK1325">
        <v>392.08525563445897</v>
      </c>
      <c r="BL1325">
        <v>383.89011429943997</v>
      </c>
      <c r="BM1325">
        <v>371.74927164286498</v>
      </c>
      <c r="BN1325">
        <v>354.71526192065198</v>
      </c>
      <c r="BO1325">
        <v>348.198089837856</v>
      </c>
      <c r="BP1325">
        <v>352.20748408237898</v>
      </c>
      <c r="BQ1325">
        <v>351.18493915201998</v>
      </c>
      <c r="BR1325">
        <v>356.69054497417602</v>
      </c>
      <c r="BS1325">
        <v>352.658451116771</v>
      </c>
      <c r="BT1325">
        <v>358.26644655478998</v>
      </c>
      <c r="BU1325">
        <v>350.490100948291</v>
      </c>
      <c r="BV1325">
        <v>350.53517815257902</v>
      </c>
      <c r="BW1325">
        <v>350.866956938795</v>
      </c>
      <c r="BX1325">
        <v>350.63973731106699</v>
      </c>
      <c r="BY1325">
        <v>349.90633060001301</v>
      </c>
      <c r="BZ1325">
        <v>356.63734833152898</v>
      </c>
      <c r="CA1325">
        <v>345.32053007465498</v>
      </c>
      <c r="CB1325">
        <v>350.53523444038399</v>
      </c>
      <c r="CC1325">
        <v>349.34610159686702</v>
      </c>
      <c r="CD1325">
        <v>348.75898127299899</v>
      </c>
    </row>
    <row r="1326" spans="1:82" x14ac:dyDescent="0.25">
      <c r="A1326">
        <v>318.184245660881</v>
      </c>
      <c r="B1326">
        <v>347.90456179293398</v>
      </c>
      <c r="C1326">
        <v>352.110681516981</v>
      </c>
      <c r="D1326">
        <v>352.72474171288297</v>
      </c>
      <c r="E1326">
        <v>351.91411001790402</v>
      </c>
      <c r="F1326">
        <v>352.88903088736799</v>
      </c>
      <c r="G1326">
        <v>351.07305310284102</v>
      </c>
      <c r="H1326">
        <v>351.10871300508001</v>
      </c>
      <c r="I1326">
        <v>353.03236405223998</v>
      </c>
      <c r="J1326">
        <v>339.62684226797001</v>
      </c>
      <c r="K1326">
        <v>350.65390531241798</v>
      </c>
      <c r="L1326">
        <v>348.33040985802</v>
      </c>
      <c r="M1326">
        <v>341.82700693528199</v>
      </c>
      <c r="N1326">
        <v>347.367739768094</v>
      </c>
      <c r="O1326">
        <v>350.90129227284098</v>
      </c>
      <c r="P1326">
        <v>357.67781670045702</v>
      </c>
      <c r="Q1326">
        <v>347.38559770806302</v>
      </c>
      <c r="R1326">
        <v>359.60479782821398</v>
      </c>
      <c r="S1326">
        <v>397.96582683489902</v>
      </c>
      <c r="T1326">
        <v>432.843288793601</v>
      </c>
      <c r="U1326">
        <v>410.045923635397</v>
      </c>
      <c r="V1326">
        <v>390.239207302767</v>
      </c>
      <c r="W1326">
        <v>388.03770567646598</v>
      </c>
      <c r="X1326">
        <v>388.30628529948899</v>
      </c>
      <c r="Y1326">
        <v>395.07369717325003</v>
      </c>
      <c r="Z1326">
        <v>389.14735895226897</v>
      </c>
      <c r="AA1326">
        <v>388.37938749674601</v>
      </c>
      <c r="AB1326">
        <v>377.27359230776699</v>
      </c>
      <c r="AC1326">
        <v>380.00977543417503</v>
      </c>
      <c r="AD1326">
        <v>389.01893315613597</v>
      </c>
      <c r="AE1326">
        <v>387.57917408819799</v>
      </c>
      <c r="AF1326">
        <v>385.31933940617301</v>
      </c>
      <c r="AG1326">
        <v>379.10335647419703</v>
      </c>
      <c r="AH1326">
        <v>391.84104601549501</v>
      </c>
      <c r="AI1326">
        <v>399.17476296746298</v>
      </c>
      <c r="AJ1326">
        <v>416.68715015167197</v>
      </c>
      <c r="AK1326">
        <v>474.088643519355</v>
      </c>
      <c r="AL1326">
        <v>443.43334589757899</v>
      </c>
      <c r="AM1326">
        <v>425.52592770254898</v>
      </c>
      <c r="AN1326">
        <v>396.94021457445302</v>
      </c>
      <c r="AO1326">
        <v>373.105073622818</v>
      </c>
      <c r="AP1326">
        <v>355.131124122904</v>
      </c>
      <c r="AQ1326">
        <v>351.882796552451</v>
      </c>
      <c r="AR1326">
        <v>332.267484518873</v>
      </c>
      <c r="AS1326">
        <v>337.55865500944998</v>
      </c>
      <c r="AT1326">
        <v>339.59227318874201</v>
      </c>
      <c r="AU1326">
        <v>333.96782892115402</v>
      </c>
      <c r="AV1326">
        <v>329.77848257931402</v>
      </c>
      <c r="AW1326">
        <v>336.06825480397998</v>
      </c>
      <c r="AX1326">
        <v>333.65923011135499</v>
      </c>
      <c r="AY1326">
        <v>327.71988772686501</v>
      </c>
      <c r="AZ1326">
        <v>341.933915645995</v>
      </c>
      <c r="BA1326">
        <v>363.36928469268901</v>
      </c>
      <c r="BB1326">
        <v>383.14335970908502</v>
      </c>
      <c r="BC1326">
        <v>399.49927123991699</v>
      </c>
      <c r="BD1326">
        <v>452.24904928097101</v>
      </c>
      <c r="BE1326">
        <v>487.035544562962</v>
      </c>
      <c r="BF1326">
        <v>489.97872378937598</v>
      </c>
      <c r="BG1326">
        <v>490.90170860037199</v>
      </c>
      <c r="BH1326">
        <v>508.43186665182702</v>
      </c>
      <c r="BI1326">
        <v>497.93063859397603</v>
      </c>
      <c r="BJ1326">
        <v>435.00468960845302</v>
      </c>
      <c r="BK1326">
        <v>391.29363473835099</v>
      </c>
      <c r="BL1326">
        <v>379.262082204367</v>
      </c>
      <c r="BM1326">
        <v>371.14980002526403</v>
      </c>
      <c r="BN1326">
        <v>352.66539330224799</v>
      </c>
      <c r="BO1326">
        <v>346.036332492773</v>
      </c>
      <c r="BP1326">
        <v>354.91183628965399</v>
      </c>
      <c r="BQ1326">
        <v>351.44700641855599</v>
      </c>
      <c r="BR1326">
        <v>356.02504473968997</v>
      </c>
      <c r="BS1326">
        <v>354.77522630553102</v>
      </c>
      <c r="BT1326">
        <v>357.680792428931</v>
      </c>
      <c r="BU1326">
        <v>351.70927712212301</v>
      </c>
      <c r="BV1326">
        <v>347.43403197237501</v>
      </c>
      <c r="BW1326">
        <v>349.138259805421</v>
      </c>
      <c r="BX1326">
        <v>355.23186296458601</v>
      </c>
      <c r="BY1326">
        <v>348.92886545345198</v>
      </c>
      <c r="BZ1326">
        <v>353.86064085257499</v>
      </c>
      <c r="CA1326">
        <v>343.93815053849801</v>
      </c>
      <c r="CB1326">
        <v>351.75809158229998</v>
      </c>
      <c r="CC1326">
        <v>353.36599954930699</v>
      </c>
      <c r="CD1326">
        <v>349.91107615370902</v>
      </c>
    </row>
    <row r="1327" spans="1:82" x14ac:dyDescent="0.25">
      <c r="A1327">
        <v>318.42456608811699</v>
      </c>
      <c r="B1327">
        <v>349.97032847576401</v>
      </c>
      <c r="C1327">
        <v>351.41644731511599</v>
      </c>
      <c r="D1327">
        <v>350.71333832163498</v>
      </c>
      <c r="E1327">
        <v>353.04270150425901</v>
      </c>
      <c r="F1327">
        <v>354.183289450443</v>
      </c>
      <c r="G1327">
        <v>351.03081548598999</v>
      </c>
      <c r="H1327">
        <v>351.23096078356201</v>
      </c>
      <c r="I1327">
        <v>351.86564055789898</v>
      </c>
      <c r="J1327">
        <v>339.77948518683701</v>
      </c>
      <c r="K1327">
        <v>348.10593776214603</v>
      </c>
      <c r="L1327">
        <v>349.29183095519397</v>
      </c>
      <c r="M1327">
        <v>343.242442288544</v>
      </c>
      <c r="N1327">
        <v>346.20910888727099</v>
      </c>
      <c r="O1327">
        <v>351.49227297193198</v>
      </c>
      <c r="P1327">
        <v>356.94703760479302</v>
      </c>
      <c r="Q1327">
        <v>347.479022007933</v>
      </c>
      <c r="R1327">
        <v>358.45508605207903</v>
      </c>
      <c r="S1327">
        <v>398.53366553381397</v>
      </c>
      <c r="T1327">
        <v>433.96225972348498</v>
      </c>
      <c r="U1327">
        <v>410.647982509759</v>
      </c>
      <c r="V1327">
        <v>387.734679985485</v>
      </c>
      <c r="W1327">
        <v>388.67332542352801</v>
      </c>
      <c r="X1327">
        <v>391.649141616978</v>
      </c>
      <c r="Y1327">
        <v>400.23506489181602</v>
      </c>
      <c r="Z1327">
        <v>388.358963145963</v>
      </c>
      <c r="AA1327">
        <v>386.46560752735797</v>
      </c>
      <c r="AB1327">
        <v>378.218725256163</v>
      </c>
      <c r="AC1327">
        <v>380.36778820076398</v>
      </c>
      <c r="AD1327">
        <v>388.03756616118397</v>
      </c>
      <c r="AE1327">
        <v>386.24605353406798</v>
      </c>
      <c r="AF1327">
        <v>383.84762297672398</v>
      </c>
      <c r="AG1327">
        <v>380.23789998337298</v>
      </c>
      <c r="AH1327">
        <v>390.79628896185</v>
      </c>
      <c r="AI1327">
        <v>399.574172687464</v>
      </c>
      <c r="AJ1327">
        <v>416.48661638085599</v>
      </c>
      <c r="AK1327">
        <v>470.48498993451602</v>
      </c>
      <c r="AL1327">
        <v>442.08322480177401</v>
      </c>
      <c r="AM1327">
        <v>425.94809651726598</v>
      </c>
      <c r="AN1327">
        <v>397.59746312037498</v>
      </c>
      <c r="AO1327">
        <v>374.35590682844997</v>
      </c>
      <c r="AP1327">
        <v>357.68823448657503</v>
      </c>
      <c r="AQ1327">
        <v>351.87175626932998</v>
      </c>
      <c r="AR1327">
        <v>333.67322414624698</v>
      </c>
      <c r="AS1327">
        <v>336.79162732310999</v>
      </c>
      <c r="AT1327">
        <v>340.56387163877997</v>
      </c>
      <c r="AU1327">
        <v>336.969353241286</v>
      </c>
      <c r="AV1327">
        <v>333.35223649611601</v>
      </c>
      <c r="AW1327">
        <v>335.96634856989903</v>
      </c>
      <c r="AX1327">
        <v>335.56803108764899</v>
      </c>
      <c r="AY1327">
        <v>326.16768043641503</v>
      </c>
      <c r="AZ1327">
        <v>342.121591704612</v>
      </c>
      <c r="BA1327">
        <v>360.869295543541</v>
      </c>
      <c r="BB1327">
        <v>383.75513329636601</v>
      </c>
      <c r="BC1327">
        <v>400.01628507446497</v>
      </c>
      <c r="BD1327">
        <v>446.66469141977501</v>
      </c>
      <c r="BE1327">
        <v>483.72813701484603</v>
      </c>
      <c r="BF1327">
        <v>488.55579282319297</v>
      </c>
      <c r="BG1327">
        <v>489.48224825959301</v>
      </c>
      <c r="BH1327">
        <v>503.88461837467901</v>
      </c>
      <c r="BI1327">
        <v>496.61257803656798</v>
      </c>
      <c r="BJ1327">
        <v>431.76616039408498</v>
      </c>
      <c r="BK1327">
        <v>389.375741662633</v>
      </c>
      <c r="BL1327">
        <v>379.80216822239498</v>
      </c>
      <c r="BM1327">
        <v>371.78061466200802</v>
      </c>
      <c r="BN1327">
        <v>352.879664450598</v>
      </c>
      <c r="BO1327">
        <v>348.89114582892699</v>
      </c>
      <c r="BP1327">
        <v>354.81238764636697</v>
      </c>
      <c r="BQ1327">
        <v>350.445540198701</v>
      </c>
      <c r="BR1327">
        <v>354.19156572256099</v>
      </c>
      <c r="BS1327">
        <v>355.66903934002801</v>
      </c>
      <c r="BT1327">
        <v>355.71203149411002</v>
      </c>
      <c r="BU1327">
        <v>349.84697721890501</v>
      </c>
      <c r="BV1327">
        <v>350.32109570803499</v>
      </c>
      <c r="BW1327">
        <v>349.88562915833899</v>
      </c>
      <c r="BX1327">
        <v>357.73080594384197</v>
      </c>
      <c r="BY1327">
        <v>348.10888717499398</v>
      </c>
      <c r="BZ1327">
        <v>353.68854187296</v>
      </c>
      <c r="CA1327">
        <v>343.42109075601599</v>
      </c>
      <c r="CB1327">
        <v>353.541841401211</v>
      </c>
      <c r="CC1327">
        <v>352.36278830709898</v>
      </c>
      <c r="CD1327">
        <v>351.26525605976298</v>
      </c>
    </row>
    <row r="1328" spans="1:82" x14ac:dyDescent="0.25">
      <c r="A1328">
        <v>318.66488651535298</v>
      </c>
      <c r="B1328">
        <v>351.120053869944</v>
      </c>
      <c r="C1328">
        <v>349.61413054815699</v>
      </c>
      <c r="D1328">
        <v>351.25964826597902</v>
      </c>
      <c r="E1328">
        <v>352.41492026644499</v>
      </c>
      <c r="F1328">
        <v>353.30768114474802</v>
      </c>
      <c r="G1328">
        <v>350.68314443871299</v>
      </c>
      <c r="H1328">
        <v>350.662583817974</v>
      </c>
      <c r="I1328">
        <v>351.01517348889001</v>
      </c>
      <c r="J1328">
        <v>341.454880862133</v>
      </c>
      <c r="K1328">
        <v>349.24628659276601</v>
      </c>
      <c r="L1328">
        <v>346.78328080788202</v>
      </c>
      <c r="M1328">
        <v>344.90562122744399</v>
      </c>
      <c r="N1328">
        <v>347.17942675904499</v>
      </c>
      <c r="O1328">
        <v>352.909731363699</v>
      </c>
      <c r="P1328">
        <v>357.21290017339197</v>
      </c>
      <c r="Q1328">
        <v>349.22695427179502</v>
      </c>
      <c r="R1328">
        <v>356.99089675359897</v>
      </c>
      <c r="S1328">
        <v>395.16809450181103</v>
      </c>
      <c r="T1328">
        <v>431.04742056974402</v>
      </c>
      <c r="U1328">
        <v>410.03591232140201</v>
      </c>
      <c r="V1328">
        <v>384.60493328000302</v>
      </c>
      <c r="W1328">
        <v>388.83992770242497</v>
      </c>
      <c r="X1328">
        <v>393.225926337879</v>
      </c>
      <c r="Y1328">
        <v>401.010407177606</v>
      </c>
      <c r="Z1328">
        <v>388.33028147019201</v>
      </c>
      <c r="AA1328">
        <v>387.89548064388401</v>
      </c>
      <c r="AB1328">
        <v>379.64027751671199</v>
      </c>
      <c r="AC1328">
        <v>380.615725964391</v>
      </c>
      <c r="AD1328">
        <v>386.82841689116799</v>
      </c>
      <c r="AE1328">
        <v>383.70258668967301</v>
      </c>
      <c r="AF1328">
        <v>384.760342489398</v>
      </c>
      <c r="AG1328">
        <v>381.66349660365802</v>
      </c>
      <c r="AH1328">
        <v>390.90393933129599</v>
      </c>
      <c r="AI1328">
        <v>399.30342446347402</v>
      </c>
      <c r="AJ1328">
        <v>413.114385476591</v>
      </c>
      <c r="AK1328">
        <v>466.17088970540601</v>
      </c>
      <c r="AL1328">
        <v>437.74420500154798</v>
      </c>
      <c r="AM1328">
        <v>426.95698576897399</v>
      </c>
      <c r="AN1328">
        <v>397.758762326735</v>
      </c>
      <c r="AO1328">
        <v>374.19804204334201</v>
      </c>
      <c r="AP1328">
        <v>358.12691015799101</v>
      </c>
      <c r="AQ1328">
        <v>352.43329216319</v>
      </c>
      <c r="AR1328">
        <v>334.139035800606</v>
      </c>
      <c r="AS1328">
        <v>336.587189715622</v>
      </c>
      <c r="AT1328">
        <v>341.42540166181402</v>
      </c>
      <c r="AU1328">
        <v>336.49271343857703</v>
      </c>
      <c r="AV1328">
        <v>332.06981769641902</v>
      </c>
      <c r="AW1328">
        <v>337.30741272012801</v>
      </c>
      <c r="AX1328">
        <v>335.48664257482199</v>
      </c>
      <c r="AY1328">
        <v>324.35033849802397</v>
      </c>
      <c r="AZ1328">
        <v>342.53890766006998</v>
      </c>
      <c r="BA1328">
        <v>362.960126318714</v>
      </c>
      <c r="BB1328">
        <v>383.669497223429</v>
      </c>
      <c r="BC1328">
        <v>400.26109284599499</v>
      </c>
      <c r="BD1328">
        <v>444.049232510026</v>
      </c>
      <c r="BE1328">
        <v>481.51385070374698</v>
      </c>
      <c r="BF1328">
        <v>490.78156019758802</v>
      </c>
      <c r="BG1328">
        <v>489.86158685334402</v>
      </c>
      <c r="BH1328">
        <v>501.40502631950801</v>
      </c>
      <c r="BI1328">
        <v>489.40789255722598</v>
      </c>
      <c r="BJ1328">
        <v>427.15781625174702</v>
      </c>
      <c r="BK1328">
        <v>388.67853109016698</v>
      </c>
      <c r="BL1328">
        <v>379.399010441548</v>
      </c>
      <c r="BM1328">
        <v>371.24536438120299</v>
      </c>
      <c r="BN1328">
        <v>353.70680000649202</v>
      </c>
      <c r="BO1328">
        <v>351.18776915545902</v>
      </c>
      <c r="BP1328">
        <v>353.77973493997399</v>
      </c>
      <c r="BQ1328">
        <v>350.42633050811202</v>
      </c>
      <c r="BR1328">
        <v>352.108880097064</v>
      </c>
      <c r="BS1328">
        <v>356.68556740804797</v>
      </c>
      <c r="BT1328">
        <v>355.14638327648601</v>
      </c>
      <c r="BU1328">
        <v>346.05474853714998</v>
      </c>
      <c r="BV1328">
        <v>349.18554716121099</v>
      </c>
      <c r="BW1328">
        <v>350.94919247290699</v>
      </c>
      <c r="BX1328">
        <v>357.73449641475997</v>
      </c>
      <c r="BY1328">
        <v>347.91888366879101</v>
      </c>
      <c r="BZ1328">
        <v>352.81112502552401</v>
      </c>
      <c r="CA1328">
        <v>343.28580150338001</v>
      </c>
      <c r="CB1328">
        <v>353.62730816008798</v>
      </c>
      <c r="CC1328">
        <v>348.70119566489802</v>
      </c>
      <c r="CD1328">
        <v>351.54211698532498</v>
      </c>
    </row>
    <row r="1329" spans="1:82" x14ac:dyDescent="0.25">
      <c r="A1329">
        <v>318.90520694258998</v>
      </c>
      <c r="B1329">
        <v>351.49246480534799</v>
      </c>
      <c r="C1329">
        <v>347.709639716156</v>
      </c>
      <c r="D1329">
        <v>352.40419847920998</v>
      </c>
      <c r="E1329">
        <v>352.11700110076498</v>
      </c>
      <c r="F1329">
        <v>354.42614367204999</v>
      </c>
      <c r="G1329">
        <v>349.81756186629599</v>
      </c>
      <c r="H1329">
        <v>349.68422064145398</v>
      </c>
      <c r="I1329">
        <v>348.72744404966699</v>
      </c>
      <c r="J1329">
        <v>342.04917685990898</v>
      </c>
      <c r="K1329">
        <v>351.161317901796</v>
      </c>
      <c r="L1329">
        <v>348.10318762883998</v>
      </c>
      <c r="M1329">
        <v>344.80654205463901</v>
      </c>
      <c r="N1329">
        <v>348.27862856368898</v>
      </c>
      <c r="O1329">
        <v>357.63078846433302</v>
      </c>
      <c r="P1329">
        <v>354.38860122573499</v>
      </c>
      <c r="Q1329">
        <v>351.92689856856902</v>
      </c>
      <c r="R1329">
        <v>357.22005519975198</v>
      </c>
      <c r="S1329">
        <v>392.64773267433702</v>
      </c>
      <c r="T1329">
        <v>420.99607743868398</v>
      </c>
      <c r="U1329">
        <v>405.62923832736197</v>
      </c>
      <c r="V1329">
        <v>383.87114272909702</v>
      </c>
      <c r="W1329">
        <v>390.41720211018099</v>
      </c>
      <c r="X1329">
        <v>397.16108466535599</v>
      </c>
      <c r="Y1329">
        <v>399.67258143978199</v>
      </c>
      <c r="Z1329">
        <v>390.117399619499</v>
      </c>
      <c r="AA1329">
        <v>389.065898145966</v>
      </c>
      <c r="AB1329">
        <v>380.19031709937298</v>
      </c>
      <c r="AC1329">
        <v>379.508480113519</v>
      </c>
      <c r="AD1329">
        <v>385.42997798006297</v>
      </c>
      <c r="AE1329">
        <v>380.414854689251</v>
      </c>
      <c r="AF1329">
        <v>383.18965967968199</v>
      </c>
      <c r="AG1329">
        <v>379.34767830951603</v>
      </c>
      <c r="AH1329">
        <v>391.18786520069199</v>
      </c>
      <c r="AI1329">
        <v>399.40197656322999</v>
      </c>
      <c r="AJ1329">
        <v>409.37615959288001</v>
      </c>
      <c r="AK1329">
        <v>461.07697246308197</v>
      </c>
      <c r="AL1329">
        <v>437.236768530814</v>
      </c>
      <c r="AM1329">
        <v>425.01561868906902</v>
      </c>
      <c r="AN1329">
        <v>398.80083539636399</v>
      </c>
      <c r="AO1329">
        <v>369.82770924241299</v>
      </c>
      <c r="AP1329">
        <v>359.79970988754502</v>
      </c>
      <c r="AQ1329">
        <v>350.77005120217399</v>
      </c>
      <c r="AR1329">
        <v>333.537791833494</v>
      </c>
      <c r="AS1329">
        <v>338.37797357292601</v>
      </c>
      <c r="AT1329">
        <v>341.91469470136298</v>
      </c>
      <c r="AU1329">
        <v>336.252955764246</v>
      </c>
      <c r="AV1329">
        <v>332.62733175326201</v>
      </c>
      <c r="AW1329">
        <v>338.32942929281302</v>
      </c>
      <c r="AX1329">
        <v>336.89799006150503</v>
      </c>
      <c r="AY1329">
        <v>323.79936694414198</v>
      </c>
      <c r="AZ1329">
        <v>341.315044480192</v>
      </c>
      <c r="BA1329">
        <v>364.973906470565</v>
      </c>
      <c r="BB1329">
        <v>385.57531252654098</v>
      </c>
      <c r="BC1329">
        <v>402.50976469058497</v>
      </c>
      <c r="BD1329">
        <v>445.40436795482799</v>
      </c>
      <c r="BE1329">
        <v>482.82815038506197</v>
      </c>
      <c r="BF1329">
        <v>494.13513139770998</v>
      </c>
      <c r="BG1329">
        <v>493.896608444766</v>
      </c>
      <c r="BH1329">
        <v>503.00487146143598</v>
      </c>
      <c r="BI1329">
        <v>487.76997334691799</v>
      </c>
      <c r="BJ1329">
        <v>426.72403667937101</v>
      </c>
      <c r="BK1329">
        <v>388.507357121155</v>
      </c>
      <c r="BL1329">
        <v>380.23548605207401</v>
      </c>
      <c r="BM1329">
        <v>369.01180709810802</v>
      </c>
      <c r="BN1329">
        <v>354.68565234883602</v>
      </c>
      <c r="BO1329">
        <v>350.17995304345101</v>
      </c>
      <c r="BP1329">
        <v>355.85661213264899</v>
      </c>
      <c r="BQ1329">
        <v>347.84071961446398</v>
      </c>
      <c r="BR1329">
        <v>351.57895878910699</v>
      </c>
      <c r="BS1329">
        <v>357.32522732160601</v>
      </c>
      <c r="BT1329">
        <v>352.357468777897</v>
      </c>
      <c r="BU1329">
        <v>344.70968986194498</v>
      </c>
      <c r="BV1329">
        <v>349.17830937925601</v>
      </c>
      <c r="BW1329">
        <v>350.16078599530999</v>
      </c>
      <c r="BX1329">
        <v>359.83269207508499</v>
      </c>
      <c r="BY1329">
        <v>346.30790866108902</v>
      </c>
      <c r="BZ1329">
        <v>352.117217601167</v>
      </c>
      <c r="CA1329">
        <v>344.06488286058902</v>
      </c>
      <c r="CB1329">
        <v>352.75426011959502</v>
      </c>
      <c r="CC1329">
        <v>346.900090482238</v>
      </c>
      <c r="CD1329">
        <v>352.18041654936201</v>
      </c>
    </row>
    <row r="1330" spans="1:82" x14ac:dyDescent="0.25">
      <c r="A1330">
        <v>319.14552736982603</v>
      </c>
      <c r="B1330">
        <v>350.93885053477499</v>
      </c>
      <c r="C1330">
        <v>345.62831469034802</v>
      </c>
      <c r="D1330">
        <v>356.87468171578399</v>
      </c>
      <c r="E1330">
        <v>353.94993141931201</v>
      </c>
      <c r="F1330">
        <v>355.59623054018698</v>
      </c>
      <c r="G1330">
        <v>349.36579857325802</v>
      </c>
      <c r="H1330">
        <v>349.49536013834302</v>
      </c>
      <c r="I1330">
        <v>346.79890507103198</v>
      </c>
      <c r="J1330">
        <v>344.19458008158699</v>
      </c>
      <c r="K1330">
        <v>352.55431121083001</v>
      </c>
      <c r="L1330">
        <v>351.78586283628198</v>
      </c>
      <c r="M1330">
        <v>344.21015102093799</v>
      </c>
      <c r="N1330">
        <v>350.26812667940698</v>
      </c>
      <c r="O1330">
        <v>360.59315576313497</v>
      </c>
      <c r="P1330">
        <v>351.82989973309998</v>
      </c>
      <c r="Q1330">
        <v>354.88558108044998</v>
      </c>
      <c r="R1330">
        <v>357.25096699129102</v>
      </c>
      <c r="S1330">
        <v>390.62650984783897</v>
      </c>
      <c r="T1330">
        <v>418.173302803409</v>
      </c>
      <c r="U1330">
        <v>405.760244835354</v>
      </c>
      <c r="V1330">
        <v>384.962332021343</v>
      </c>
      <c r="W1330">
        <v>392.96421318872098</v>
      </c>
      <c r="X1330">
        <v>402.34928163379902</v>
      </c>
      <c r="Y1330">
        <v>401.05045668121198</v>
      </c>
      <c r="Z1330">
        <v>395.327444167897</v>
      </c>
      <c r="AA1330">
        <v>386.21076254738699</v>
      </c>
      <c r="AB1330">
        <v>381.61151980800599</v>
      </c>
      <c r="AC1330">
        <v>380.495311817073</v>
      </c>
      <c r="AD1330">
        <v>382.306675986409</v>
      </c>
      <c r="AE1330">
        <v>379.03689582397601</v>
      </c>
      <c r="AF1330">
        <v>383.38405947584602</v>
      </c>
      <c r="AG1330">
        <v>382.11887796596602</v>
      </c>
      <c r="AH1330">
        <v>388.57243602949802</v>
      </c>
      <c r="AI1330">
        <v>401.61718361883499</v>
      </c>
      <c r="AJ1330">
        <v>405.88805449613602</v>
      </c>
      <c r="AK1330">
        <v>457.38139178064301</v>
      </c>
      <c r="AL1330">
        <v>434.91652906234498</v>
      </c>
      <c r="AM1330">
        <v>422.66228811858298</v>
      </c>
      <c r="AN1330">
        <v>397.472375102125</v>
      </c>
      <c r="AO1330">
        <v>364.04562837782203</v>
      </c>
      <c r="AP1330">
        <v>359.27923346464001</v>
      </c>
      <c r="AQ1330">
        <v>349.24618405069401</v>
      </c>
      <c r="AR1330">
        <v>333.56377562604399</v>
      </c>
      <c r="AS1330">
        <v>337.67729091163301</v>
      </c>
      <c r="AT1330">
        <v>339.063365436467</v>
      </c>
      <c r="AU1330">
        <v>337.02098345885997</v>
      </c>
      <c r="AV1330">
        <v>334.307444516636</v>
      </c>
      <c r="AW1330">
        <v>339.78813094247698</v>
      </c>
      <c r="AX1330">
        <v>337.56475440078202</v>
      </c>
      <c r="AY1330">
        <v>323.57909527163298</v>
      </c>
      <c r="AZ1330">
        <v>341.00277671078402</v>
      </c>
      <c r="BA1330">
        <v>364.97250996241797</v>
      </c>
      <c r="BB1330">
        <v>386.56765625205497</v>
      </c>
      <c r="BC1330">
        <v>406.44907691651798</v>
      </c>
      <c r="BD1330">
        <v>444.54525465667098</v>
      </c>
      <c r="BE1330">
        <v>482.03021023765302</v>
      </c>
      <c r="BF1330">
        <v>496.73014631930499</v>
      </c>
      <c r="BG1330">
        <v>495.46785479315298</v>
      </c>
      <c r="BH1330">
        <v>497.67763137072399</v>
      </c>
      <c r="BI1330">
        <v>485.467606030583</v>
      </c>
      <c r="BJ1330">
        <v>425.84753910944698</v>
      </c>
      <c r="BK1330">
        <v>390.70146668615899</v>
      </c>
      <c r="BL1330">
        <v>382.89488310969699</v>
      </c>
      <c r="BM1330">
        <v>366.30440116594798</v>
      </c>
      <c r="BN1330">
        <v>356.25382695204797</v>
      </c>
      <c r="BO1330">
        <v>352.730246994163</v>
      </c>
      <c r="BP1330">
        <v>357.17916099189398</v>
      </c>
      <c r="BQ1330">
        <v>347.321878350502</v>
      </c>
      <c r="BR1330">
        <v>352.31867228636497</v>
      </c>
      <c r="BS1330">
        <v>356.06260446974801</v>
      </c>
      <c r="BT1330">
        <v>350.86183006881402</v>
      </c>
      <c r="BU1330">
        <v>346.27611930766102</v>
      </c>
      <c r="BV1330">
        <v>347.74629481546401</v>
      </c>
      <c r="BW1330">
        <v>349.27191572074599</v>
      </c>
      <c r="BX1330">
        <v>360.20031463864098</v>
      </c>
      <c r="BY1330">
        <v>346.481806552394</v>
      </c>
      <c r="BZ1330">
        <v>352.73348274862502</v>
      </c>
      <c r="CA1330">
        <v>345.85497182139898</v>
      </c>
      <c r="CB1330">
        <v>353.27622250471302</v>
      </c>
      <c r="CC1330">
        <v>347.04712384242202</v>
      </c>
      <c r="CD1330">
        <v>351.42679413706003</v>
      </c>
    </row>
    <row r="1331" spans="1:82" x14ac:dyDescent="0.25">
      <c r="A1331">
        <v>319.38584779706201</v>
      </c>
      <c r="B1331">
        <v>352.76201409885101</v>
      </c>
      <c r="C1331">
        <v>346.154211574898</v>
      </c>
      <c r="D1331">
        <v>359.48619328011301</v>
      </c>
      <c r="E1331">
        <v>356.14803173614598</v>
      </c>
      <c r="F1331">
        <v>356.854815103215</v>
      </c>
      <c r="G1331">
        <v>348.948035155176</v>
      </c>
      <c r="H1331">
        <v>350.15432336832998</v>
      </c>
      <c r="I1331">
        <v>345.869325250842</v>
      </c>
      <c r="J1331">
        <v>345.08518875681398</v>
      </c>
      <c r="K1331">
        <v>351.71224938816903</v>
      </c>
      <c r="L1331">
        <v>351.81566998679898</v>
      </c>
      <c r="M1331">
        <v>344.31181067410802</v>
      </c>
      <c r="N1331">
        <v>350.15557927713502</v>
      </c>
      <c r="O1331">
        <v>359.78514076527199</v>
      </c>
      <c r="P1331">
        <v>351.50227626621898</v>
      </c>
      <c r="Q1331">
        <v>357.23708608866002</v>
      </c>
      <c r="R1331">
        <v>355.27336391401298</v>
      </c>
      <c r="S1331">
        <v>391.88400503048501</v>
      </c>
      <c r="T1331">
        <v>420.43517344523298</v>
      </c>
      <c r="U1331">
        <v>408.32727899326198</v>
      </c>
      <c r="V1331">
        <v>386.29484727947897</v>
      </c>
      <c r="W1331">
        <v>394.57565837397402</v>
      </c>
      <c r="X1331">
        <v>402.10053302670201</v>
      </c>
      <c r="Y1331">
        <v>401.91783733862098</v>
      </c>
      <c r="Z1331">
        <v>396.60665473751402</v>
      </c>
      <c r="AA1331">
        <v>385.61181032156099</v>
      </c>
      <c r="AB1331">
        <v>380.94177333337598</v>
      </c>
      <c r="AC1331">
        <v>382.21308281645202</v>
      </c>
      <c r="AD1331">
        <v>380.487821875382</v>
      </c>
      <c r="AE1331">
        <v>379.30337496990199</v>
      </c>
      <c r="AF1331">
        <v>383.790635470692</v>
      </c>
      <c r="AG1331">
        <v>384.13263064599403</v>
      </c>
      <c r="AH1331">
        <v>385.829978879534</v>
      </c>
      <c r="AI1331">
        <v>402.55971363211103</v>
      </c>
      <c r="AJ1331">
        <v>406.81638875032201</v>
      </c>
      <c r="AK1331">
        <v>455.92041847972598</v>
      </c>
      <c r="AL1331">
        <v>434.93644643197001</v>
      </c>
      <c r="AM1331">
        <v>420.550995364649</v>
      </c>
      <c r="AN1331">
        <v>398.24487280107701</v>
      </c>
      <c r="AO1331">
        <v>362.71417563300997</v>
      </c>
      <c r="AP1331">
        <v>359.61737643300103</v>
      </c>
      <c r="AQ1331">
        <v>351.61355697428201</v>
      </c>
      <c r="AR1331">
        <v>332.76885822208402</v>
      </c>
      <c r="AS1331">
        <v>337.487335691618</v>
      </c>
      <c r="AT1331">
        <v>338.59460995442498</v>
      </c>
      <c r="AU1331">
        <v>334.77310523521197</v>
      </c>
      <c r="AV1331">
        <v>336.47093709977798</v>
      </c>
      <c r="AW1331">
        <v>338.97362161117599</v>
      </c>
      <c r="AX1331">
        <v>336.76360500618898</v>
      </c>
      <c r="AY1331">
        <v>322.057239779832</v>
      </c>
      <c r="AZ1331">
        <v>340.45911571492798</v>
      </c>
      <c r="BA1331">
        <v>365.82599545916997</v>
      </c>
      <c r="BB1331">
        <v>388.009840921852</v>
      </c>
      <c r="BC1331">
        <v>407.25702415122697</v>
      </c>
      <c r="BD1331">
        <v>445.10633128984801</v>
      </c>
      <c r="BE1331">
        <v>478.51932415331402</v>
      </c>
      <c r="BF1331">
        <v>495.39245566291402</v>
      </c>
      <c r="BG1331">
        <v>493.38680319075598</v>
      </c>
      <c r="BH1331">
        <v>493.64641478606399</v>
      </c>
      <c r="BI1331">
        <v>481.80638243465501</v>
      </c>
      <c r="BJ1331">
        <v>425.67629632177699</v>
      </c>
      <c r="BK1331">
        <v>393.190854469756</v>
      </c>
      <c r="BL1331">
        <v>384.20727619023302</v>
      </c>
      <c r="BM1331">
        <v>365.56941215457698</v>
      </c>
      <c r="BN1331">
        <v>358.63973280730102</v>
      </c>
      <c r="BO1331">
        <v>356.52012133418901</v>
      </c>
      <c r="BP1331">
        <v>357.251823832394</v>
      </c>
      <c r="BQ1331">
        <v>347.589678169568</v>
      </c>
      <c r="BR1331">
        <v>352.415812333318</v>
      </c>
      <c r="BS1331">
        <v>354.22140175495798</v>
      </c>
      <c r="BT1331">
        <v>350.369460795809</v>
      </c>
      <c r="BU1331">
        <v>348.956395551127</v>
      </c>
      <c r="BV1331">
        <v>346.59696655241498</v>
      </c>
      <c r="BW1331">
        <v>350.06420746296499</v>
      </c>
      <c r="BX1331">
        <v>361.11636199433002</v>
      </c>
      <c r="BY1331">
        <v>347.52296334486698</v>
      </c>
      <c r="BZ1331">
        <v>351.82331991706201</v>
      </c>
      <c r="CA1331">
        <v>346.56311637733</v>
      </c>
      <c r="CB1331">
        <v>354.23727987751698</v>
      </c>
      <c r="CC1331">
        <v>349.10827427422703</v>
      </c>
      <c r="CD1331">
        <v>350.53092412839601</v>
      </c>
    </row>
    <row r="1332" spans="1:82" x14ac:dyDescent="0.25">
      <c r="A1332">
        <v>319.62616822429902</v>
      </c>
      <c r="B1332">
        <v>351.39465144439498</v>
      </c>
      <c r="C1332">
        <v>347.71161195544897</v>
      </c>
      <c r="D1332">
        <v>358.72014797813699</v>
      </c>
      <c r="E1332">
        <v>356.95684759752999</v>
      </c>
      <c r="F1332">
        <v>355.81374585575099</v>
      </c>
      <c r="G1332">
        <v>348.46642824416801</v>
      </c>
      <c r="H1332">
        <v>352.03218202244801</v>
      </c>
      <c r="I1332">
        <v>347.80057816764503</v>
      </c>
      <c r="J1332">
        <v>346.76115976670798</v>
      </c>
      <c r="K1332">
        <v>348.74831420597701</v>
      </c>
      <c r="L1332">
        <v>351.17321566365803</v>
      </c>
      <c r="M1332">
        <v>344.57304920107498</v>
      </c>
      <c r="N1332">
        <v>348.76306244295603</v>
      </c>
      <c r="O1332">
        <v>357.28160428040798</v>
      </c>
      <c r="P1332">
        <v>350.98657300922503</v>
      </c>
      <c r="Q1332">
        <v>359.16109966194398</v>
      </c>
      <c r="R1332">
        <v>354.79475173710898</v>
      </c>
      <c r="S1332">
        <v>389.67095492986698</v>
      </c>
      <c r="T1332">
        <v>419.55052890521699</v>
      </c>
      <c r="U1332">
        <v>409.81245473013399</v>
      </c>
      <c r="V1332">
        <v>387.49730404833002</v>
      </c>
      <c r="W1332">
        <v>394.40553137891698</v>
      </c>
      <c r="X1332">
        <v>403.67750209266097</v>
      </c>
      <c r="Y1332">
        <v>400.74253164436499</v>
      </c>
      <c r="Z1332">
        <v>396.79682873757201</v>
      </c>
      <c r="AA1332">
        <v>387.57272657298802</v>
      </c>
      <c r="AB1332">
        <v>383.71324772948998</v>
      </c>
      <c r="AC1332">
        <v>381.27663120459403</v>
      </c>
      <c r="AD1332">
        <v>381.61128302896998</v>
      </c>
      <c r="AE1332">
        <v>378.03129349120599</v>
      </c>
      <c r="AF1332">
        <v>382.39823399412199</v>
      </c>
      <c r="AG1332">
        <v>382.12168751417499</v>
      </c>
      <c r="AH1332">
        <v>384.85655003691102</v>
      </c>
      <c r="AI1332">
        <v>401.50945253564697</v>
      </c>
      <c r="AJ1332">
        <v>407.129238698481</v>
      </c>
      <c r="AK1332">
        <v>450.993610535708</v>
      </c>
      <c r="AL1332">
        <v>437.56558033532599</v>
      </c>
      <c r="AM1332">
        <v>419.16180979912298</v>
      </c>
      <c r="AN1332">
        <v>400.643350357293</v>
      </c>
      <c r="AO1332">
        <v>362.74511627633501</v>
      </c>
      <c r="AP1332">
        <v>360.16858277922302</v>
      </c>
      <c r="AQ1332">
        <v>353.456028383974</v>
      </c>
      <c r="AR1332">
        <v>334.46408138626799</v>
      </c>
      <c r="AS1332">
        <v>340.36791583711499</v>
      </c>
      <c r="AT1332">
        <v>340.48267740782399</v>
      </c>
      <c r="AU1332">
        <v>334.52541350554998</v>
      </c>
      <c r="AV1332">
        <v>337.34977263362498</v>
      </c>
      <c r="AW1332">
        <v>337.052634805857</v>
      </c>
      <c r="AX1332">
        <v>334.82916837245199</v>
      </c>
      <c r="AY1332">
        <v>321.69281750719801</v>
      </c>
      <c r="AZ1332">
        <v>338.26428217643399</v>
      </c>
      <c r="BA1332">
        <v>369.08668398699501</v>
      </c>
      <c r="BB1332">
        <v>389.81331822161502</v>
      </c>
      <c r="BC1332">
        <v>406.611968045168</v>
      </c>
      <c r="BD1332">
        <v>443.51614525692997</v>
      </c>
      <c r="BE1332">
        <v>478.605685460443</v>
      </c>
      <c r="BF1332">
        <v>492.68009304927602</v>
      </c>
      <c r="BG1332">
        <v>495.00181206566299</v>
      </c>
      <c r="BH1332">
        <v>491.845056120045</v>
      </c>
      <c r="BI1332">
        <v>476.93994724950397</v>
      </c>
      <c r="BJ1332">
        <v>425.42949870766103</v>
      </c>
      <c r="BK1332">
        <v>393.78797237011099</v>
      </c>
      <c r="BL1332">
        <v>383.27422480931199</v>
      </c>
      <c r="BM1332">
        <v>365.09155169082402</v>
      </c>
      <c r="BN1332">
        <v>359.39921207403501</v>
      </c>
      <c r="BO1332">
        <v>358.40602520099299</v>
      </c>
      <c r="BP1332">
        <v>357.63656056343501</v>
      </c>
      <c r="BQ1332">
        <v>346.84033289375498</v>
      </c>
      <c r="BR1332">
        <v>351.75724468880901</v>
      </c>
      <c r="BS1332">
        <v>355.98807395971698</v>
      </c>
      <c r="BT1332">
        <v>348.93439798848902</v>
      </c>
      <c r="BU1332">
        <v>349.62522386138198</v>
      </c>
      <c r="BV1332">
        <v>346.76354465045199</v>
      </c>
      <c r="BW1332">
        <v>352.41921716327698</v>
      </c>
      <c r="BX1332">
        <v>358.820451025983</v>
      </c>
      <c r="BY1332">
        <v>347.89156040903998</v>
      </c>
      <c r="BZ1332">
        <v>350.91335500210801</v>
      </c>
      <c r="CA1332">
        <v>350.06586662534198</v>
      </c>
      <c r="CB1332">
        <v>354.85755016595601</v>
      </c>
      <c r="CC1332">
        <v>349.35873880443398</v>
      </c>
      <c r="CD1332">
        <v>354.235818046519</v>
      </c>
    </row>
    <row r="1333" spans="1:82" x14ac:dyDescent="0.25">
      <c r="A1333">
        <v>319.86648865153501</v>
      </c>
      <c r="B1333">
        <v>350.135618430573</v>
      </c>
      <c r="C1333">
        <v>347.93854720037899</v>
      </c>
      <c r="D1333">
        <v>358.78393195377799</v>
      </c>
      <c r="E1333">
        <v>356.95565115959499</v>
      </c>
      <c r="F1333">
        <v>356.98782352232502</v>
      </c>
      <c r="G1333">
        <v>348.74170602810602</v>
      </c>
      <c r="H1333">
        <v>352.42450535520499</v>
      </c>
      <c r="I1333">
        <v>348.51103355611798</v>
      </c>
      <c r="J1333">
        <v>346.787610209864</v>
      </c>
      <c r="K1333">
        <v>346.88095988495297</v>
      </c>
      <c r="L1333">
        <v>351.313560244082</v>
      </c>
      <c r="M1333">
        <v>346.377989497567</v>
      </c>
      <c r="N1333">
        <v>345.33051009816597</v>
      </c>
      <c r="O1333">
        <v>354.64965650903599</v>
      </c>
      <c r="P1333">
        <v>349.59163738955499</v>
      </c>
      <c r="Q1333">
        <v>358.02400108945199</v>
      </c>
      <c r="R1333">
        <v>354.50974733190202</v>
      </c>
      <c r="S1333">
        <v>388.28887028663002</v>
      </c>
      <c r="T1333">
        <v>412.55408391841502</v>
      </c>
      <c r="U1333">
        <v>409.71997438864599</v>
      </c>
      <c r="V1333">
        <v>383.68678927149699</v>
      </c>
      <c r="W1333">
        <v>393.70277835247998</v>
      </c>
      <c r="X1333">
        <v>404.46626805936199</v>
      </c>
      <c r="Y1333">
        <v>399.851009505646</v>
      </c>
      <c r="Z1333">
        <v>393.73204247821599</v>
      </c>
      <c r="AA1333">
        <v>386.09707435674898</v>
      </c>
      <c r="AB1333">
        <v>385.16885211594399</v>
      </c>
      <c r="AC1333">
        <v>380.39586381568699</v>
      </c>
      <c r="AD1333">
        <v>380.69926933321398</v>
      </c>
      <c r="AE1333">
        <v>377.31387607338701</v>
      </c>
      <c r="AF1333">
        <v>383.93563774299201</v>
      </c>
      <c r="AG1333">
        <v>380.71779984276202</v>
      </c>
      <c r="AH1333">
        <v>382.17175730742298</v>
      </c>
      <c r="AI1333">
        <v>400.042550763029</v>
      </c>
      <c r="AJ1333">
        <v>406.38892414952102</v>
      </c>
      <c r="AK1333">
        <v>444.22672018265098</v>
      </c>
      <c r="AL1333">
        <v>436.03094176296503</v>
      </c>
      <c r="AM1333">
        <v>416.45585985618601</v>
      </c>
      <c r="AN1333">
        <v>400.10418996697598</v>
      </c>
      <c r="AO1333">
        <v>361.08058372936802</v>
      </c>
      <c r="AP1333">
        <v>360.33545623238501</v>
      </c>
      <c r="AQ1333">
        <v>354.29875018265898</v>
      </c>
      <c r="AR1333">
        <v>335.90192225836802</v>
      </c>
      <c r="AS1333">
        <v>343.09034590055199</v>
      </c>
      <c r="AT1333">
        <v>341.34437850726999</v>
      </c>
      <c r="AU1333">
        <v>335.355257569988</v>
      </c>
      <c r="AV1333">
        <v>339.39728104139499</v>
      </c>
      <c r="AW1333">
        <v>335.48397092627903</v>
      </c>
      <c r="AX1333">
        <v>331.305343400308</v>
      </c>
      <c r="AY1333">
        <v>321.157974694031</v>
      </c>
      <c r="AZ1333">
        <v>337.19138785640001</v>
      </c>
      <c r="BA1333">
        <v>370.04984461937801</v>
      </c>
      <c r="BB1333">
        <v>389.80689203567198</v>
      </c>
      <c r="BC1333">
        <v>411.61233526874003</v>
      </c>
      <c r="BD1333">
        <v>444.935926183731</v>
      </c>
      <c r="BE1333">
        <v>481.16756210393203</v>
      </c>
      <c r="BF1333">
        <v>494.10563257946802</v>
      </c>
      <c r="BG1333">
        <v>497.23210247743202</v>
      </c>
      <c r="BH1333">
        <v>490.90010975469602</v>
      </c>
      <c r="BI1333">
        <v>467.54225737918</v>
      </c>
      <c r="BJ1333">
        <v>426.13716445948597</v>
      </c>
      <c r="BK1333">
        <v>393.46229422314701</v>
      </c>
      <c r="BL1333">
        <v>385.445000374095</v>
      </c>
      <c r="BM1333">
        <v>367.26998526797797</v>
      </c>
      <c r="BN1333">
        <v>363.67730271190499</v>
      </c>
      <c r="BO1333">
        <v>359.11914788880398</v>
      </c>
      <c r="BP1333">
        <v>355.11628177753801</v>
      </c>
      <c r="BQ1333">
        <v>347.78483616944601</v>
      </c>
      <c r="BR1333">
        <v>349.68244637024998</v>
      </c>
      <c r="BS1333">
        <v>355.25615431906903</v>
      </c>
      <c r="BT1333">
        <v>347.23185207703301</v>
      </c>
      <c r="BU1333">
        <v>346.73077178561601</v>
      </c>
      <c r="BV1333">
        <v>346.37043061108102</v>
      </c>
      <c r="BW1333">
        <v>354.08948584590598</v>
      </c>
      <c r="BX1333">
        <v>354.238002521986</v>
      </c>
      <c r="BY1333">
        <v>351.46847110338501</v>
      </c>
      <c r="BZ1333">
        <v>349.113775988724</v>
      </c>
      <c r="CA1333">
        <v>346.07931926984799</v>
      </c>
      <c r="CB1333">
        <v>356.84992504643498</v>
      </c>
      <c r="CC1333">
        <v>348.41718678446</v>
      </c>
      <c r="CD1333">
        <v>357.02203259363102</v>
      </c>
    </row>
    <row r="1334" spans="1:82" x14ac:dyDescent="0.25">
      <c r="A1334">
        <v>320.10680907877099</v>
      </c>
      <c r="B1334">
        <v>350.28443727717797</v>
      </c>
      <c r="C1334">
        <v>349.91427170803098</v>
      </c>
      <c r="D1334">
        <v>358.68663756104701</v>
      </c>
      <c r="E1334">
        <v>354.66290121826103</v>
      </c>
      <c r="F1334">
        <v>357.17391982125702</v>
      </c>
      <c r="G1334">
        <v>345.19335278466599</v>
      </c>
      <c r="H1334">
        <v>351.44514512751101</v>
      </c>
      <c r="I1334">
        <v>346.54916416993098</v>
      </c>
      <c r="J1334">
        <v>346.87619828603601</v>
      </c>
      <c r="K1334">
        <v>348.88440050059899</v>
      </c>
      <c r="L1334">
        <v>351.38774936750099</v>
      </c>
      <c r="M1334">
        <v>346.49110344230701</v>
      </c>
      <c r="N1334">
        <v>347.21918819092599</v>
      </c>
      <c r="O1334">
        <v>355.42506465181799</v>
      </c>
      <c r="P1334">
        <v>349.42727585138101</v>
      </c>
      <c r="Q1334">
        <v>357.28520874158397</v>
      </c>
      <c r="R1334">
        <v>355.52980331567397</v>
      </c>
      <c r="S1334">
        <v>383.72691196017001</v>
      </c>
      <c r="T1334">
        <v>408.54246360739</v>
      </c>
      <c r="U1334">
        <v>407.95676820701698</v>
      </c>
      <c r="V1334">
        <v>386.85207515770202</v>
      </c>
      <c r="W1334">
        <v>394.77565992719099</v>
      </c>
      <c r="X1334">
        <v>404.782201475595</v>
      </c>
      <c r="Y1334">
        <v>393.56085070276401</v>
      </c>
      <c r="Z1334">
        <v>391.350959043275</v>
      </c>
      <c r="AA1334">
        <v>387.309003594177</v>
      </c>
      <c r="AB1334">
        <v>383.22090297187799</v>
      </c>
      <c r="AC1334">
        <v>380.14847233115597</v>
      </c>
      <c r="AD1334">
        <v>379.24830362676499</v>
      </c>
      <c r="AE1334">
        <v>377.808262679753</v>
      </c>
      <c r="AF1334">
        <v>386.285213794757</v>
      </c>
      <c r="AG1334">
        <v>379.55641212905499</v>
      </c>
      <c r="AH1334">
        <v>382.34943364988902</v>
      </c>
      <c r="AI1334">
        <v>401.52013451540699</v>
      </c>
      <c r="AJ1334">
        <v>405.17485250959197</v>
      </c>
      <c r="AK1334">
        <v>444.88160969944403</v>
      </c>
      <c r="AL1334">
        <v>432.47631940203399</v>
      </c>
      <c r="AM1334">
        <v>413.74943793782501</v>
      </c>
      <c r="AN1334">
        <v>397.21882755159999</v>
      </c>
      <c r="AO1334">
        <v>360.80057030029502</v>
      </c>
      <c r="AP1334">
        <v>358.41034240728402</v>
      </c>
      <c r="AQ1334">
        <v>353.39643317771902</v>
      </c>
      <c r="AR1334">
        <v>333.72297171021398</v>
      </c>
      <c r="AS1334">
        <v>345.36827530664698</v>
      </c>
      <c r="AT1334">
        <v>341.17571405651501</v>
      </c>
      <c r="AU1334">
        <v>335.36914846875601</v>
      </c>
      <c r="AV1334">
        <v>338.889793804889</v>
      </c>
      <c r="AW1334">
        <v>337.50736921011202</v>
      </c>
      <c r="AX1334">
        <v>328.02721843071498</v>
      </c>
      <c r="AY1334">
        <v>321.16193717582598</v>
      </c>
      <c r="AZ1334">
        <v>338.48238114449202</v>
      </c>
      <c r="BA1334">
        <v>370.84123961882602</v>
      </c>
      <c r="BB1334">
        <v>387.74710434626098</v>
      </c>
      <c r="BC1334">
        <v>412.04636277908997</v>
      </c>
      <c r="BD1334">
        <v>445.64148912017703</v>
      </c>
      <c r="BE1334">
        <v>480.40150458400399</v>
      </c>
      <c r="BF1334">
        <v>497.86538743342999</v>
      </c>
      <c r="BG1334">
        <v>499.39736154424202</v>
      </c>
      <c r="BH1334">
        <v>490.76003544682902</v>
      </c>
      <c r="BI1334">
        <v>461.92418929147902</v>
      </c>
      <c r="BJ1334">
        <v>428.56358922594802</v>
      </c>
      <c r="BK1334">
        <v>394.05859195186503</v>
      </c>
      <c r="BL1334">
        <v>387.208354484334</v>
      </c>
      <c r="BM1334">
        <v>368.64476638211602</v>
      </c>
      <c r="BN1334">
        <v>363.64661657093097</v>
      </c>
      <c r="BO1334">
        <v>358.51381571706997</v>
      </c>
      <c r="BP1334">
        <v>353.41071818749498</v>
      </c>
      <c r="BQ1334">
        <v>350.58871924781101</v>
      </c>
      <c r="BR1334">
        <v>351.82348644483699</v>
      </c>
      <c r="BS1334">
        <v>353.858259077799</v>
      </c>
      <c r="BT1334">
        <v>347.893136814032</v>
      </c>
      <c r="BU1334">
        <v>348.48306923134197</v>
      </c>
      <c r="BV1334">
        <v>344.57421691471598</v>
      </c>
      <c r="BW1334">
        <v>354.90203582394702</v>
      </c>
      <c r="BX1334">
        <v>353.34172537459602</v>
      </c>
      <c r="BY1334">
        <v>353.86031872884502</v>
      </c>
      <c r="BZ1334">
        <v>349.19184792249399</v>
      </c>
      <c r="CA1334">
        <v>343.786982336481</v>
      </c>
      <c r="CB1334">
        <v>355.89072376974599</v>
      </c>
      <c r="CC1334">
        <v>348.23815775113798</v>
      </c>
      <c r="CD1334">
        <v>356.76701827106399</v>
      </c>
    </row>
    <row r="1335" spans="1:82" x14ac:dyDescent="0.25">
      <c r="A1335">
        <v>320.347129506008</v>
      </c>
      <c r="B1335">
        <v>350.55160168256498</v>
      </c>
      <c r="C1335">
        <v>350.414239813336</v>
      </c>
      <c r="D1335">
        <v>356.52738352194098</v>
      </c>
      <c r="E1335">
        <v>354.16750584358101</v>
      </c>
      <c r="F1335">
        <v>358.19038364226901</v>
      </c>
      <c r="G1335">
        <v>346.72743550105901</v>
      </c>
      <c r="H1335">
        <v>350.02151309012203</v>
      </c>
      <c r="I1335">
        <v>345.25844801270398</v>
      </c>
      <c r="J1335">
        <v>347.05835358451998</v>
      </c>
      <c r="K1335">
        <v>350.11710108423102</v>
      </c>
      <c r="L1335">
        <v>352.906736426333</v>
      </c>
      <c r="M1335">
        <v>344.63993882284501</v>
      </c>
      <c r="N1335">
        <v>349.35849822049698</v>
      </c>
      <c r="O1335">
        <v>355.18622107695802</v>
      </c>
      <c r="P1335">
        <v>350.02109430124102</v>
      </c>
      <c r="Q1335">
        <v>356.74285335895502</v>
      </c>
      <c r="R1335">
        <v>354.82903888703601</v>
      </c>
      <c r="S1335">
        <v>383.74058006424701</v>
      </c>
      <c r="T1335">
        <v>408.24371724924703</v>
      </c>
      <c r="U1335">
        <v>406.95374024677</v>
      </c>
      <c r="V1335">
        <v>386.87505903992798</v>
      </c>
      <c r="W1335">
        <v>395.53436250937102</v>
      </c>
      <c r="X1335">
        <v>405.04216903128298</v>
      </c>
      <c r="Y1335">
        <v>390.39834917089098</v>
      </c>
      <c r="Z1335">
        <v>391.34878887430301</v>
      </c>
      <c r="AA1335">
        <v>386.33267094176</v>
      </c>
      <c r="AB1335">
        <v>383.02528202885202</v>
      </c>
      <c r="AC1335">
        <v>380.11912670719897</v>
      </c>
      <c r="AD1335">
        <v>380.087055707682</v>
      </c>
      <c r="AE1335">
        <v>376.37713148268102</v>
      </c>
      <c r="AF1335">
        <v>385.25487470646698</v>
      </c>
      <c r="AG1335">
        <v>377.257331899961</v>
      </c>
      <c r="AH1335">
        <v>380.06408953288297</v>
      </c>
      <c r="AI1335">
        <v>400.55493273525298</v>
      </c>
      <c r="AJ1335">
        <v>405.721493721179</v>
      </c>
      <c r="AK1335">
        <v>444.981965279848</v>
      </c>
      <c r="AL1335">
        <v>429.70993377524098</v>
      </c>
      <c r="AM1335">
        <v>414.36226467110703</v>
      </c>
      <c r="AN1335">
        <v>398.57611097076</v>
      </c>
      <c r="AO1335">
        <v>360.48378867135</v>
      </c>
      <c r="AP1335">
        <v>359.873525477123</v>
      </c>
      <c r="AQ1335">
        <v>355.37678417497</v>
      </c>
      <c r="AR1335">
        <v>333.39166680117302</v>
      </c>
      <c r="AS1335">
        <v>348.22026471409202</v>
      </c>
      <c r="AT1335">
        <v>339.17507056859199</v>
      </c>
      <c r="AU1335">
        <v>334.68870236085797</v>
      </c>
      <c r="AV1335">
        <v>338.65819703996402</v>
      </c>
      <c r="AW1335">
        <v>337.22955848350898</v>
      </c>
      <c r="AX1335">
        <v>327.415723527902</v>
      </c>
      <c r="AY1335">
        <v>320.78126135748602</v>
      </c>
      <c r="AZ1335">
        <v>339.57123296660598</v>
      </c>
      <c r="BA1335">
        <v>371.20572609094597</v>
      </c>
      <c r="BB1335">
        <v>386.31545775892198</v>
      </c>
      <c r="BC1335">
        <v>414.06387412298</v>
      </c>
      <c r="BD1335">
        <v>447.18479683752201</v>
      </c>
      <c r="BE1335">
        <v>479.84736477405897</v>
      </c>
      <c r="BF1335">
        <v>497.564282727452</v>
      </c>
      <c r="BG1335">
        <v>499.00329486286</v>
      </c>
      <c r="BH1335">
        <v>491.44086749825499</v>
      </c>
      <c r="BI1335">
        <v>460.383342457796</v>
      </c>
      <c r="BJ1335">
        <v>426.67697166767698</v>
      </c>
      <c r="BK1335">
        <v>395.27234680512998</v>
      </c>
      <c r="BL1335">
        <v>387.73123294309198</v>
      </c>
      <c r="BM1335">
        <v>370.05187471401302</v>
      </c>
      <c r="BN1335">
        <v>361.75052242601998</v>
      </c>
      <c r="BO1335">
        <v>354.94811716375801</v>
      </c>
      <c r="BP1335">
        <v>354.13869239532602</v>
      </c>
      <c r="BQ1335">
        <v>351.42842365161403</v>
      </c>
      <c r="BR1335">
        <v>350.61572457825702</v>
      </c>
      <c r="BS1335">
        <v>352.223258597648</v>
      </c>
      <c r="BT1335">
        <v>348.774880477625</v>
      </c>
      <c r="BU1335">
        <v>350.66752699726499</v>
      </c>
      <c r="BV1335">
        <v>345.58307189493098</v>
      </c>
      <c r="BW1335">
        <v>357.71103468289601</v>
      </c>
      <c r="BX1335">
        <v>352.445462541707</v>
      </c>
      <c r="BY1335">
        <v>352.58215486767898</v>
      </c>
      <c r="BZ1335">
        <v>348.43626628123201</v>
      </c>
      <c r="CA1335">
        <v>342.98433038849799</v>
      </c>
      <c r="CB1335">
        <v>353.84342442180002</v>
      </c>
      <c r="CC1335">
        <v>348.72515931846499</v>
      </c>
      <c r="CD1335">
        <v>356.32185398061199</v>
      </c>
    </row>
    <row r="1336" spans="1:82" x14ac:dyDescent="0.25">
      <c r="A1336">
        <v>320.58744993324399</v>
      </c>
      <c r="B1336">
        <v>351.56725074616497</v>
      </c>
      <c r="C1336">
        <v>351.80499185310299</v>
      </c>
      <c r="D1336">
        <v>356.82754697732702</v>
      </c>
      <c r="E1336">
        <v>352.18716373205501</v>
      </c>
      <c r="F1336">
        <v>359.19450361151701</v>
      </c>
      <c r="G1336">
        <v>347.04037843407002</v>
      </c>
      <c r="H1336">
        <v>348.08018820886502</v>
      </c>
      <c r="I1336">
        <v>348.7280724341</v>
      </c>
      <c r="J1336">
        <v>346.59996731081702</v>
      </c>
      <c r="K1336">
        <v>349.825287999566</v>
      </c>
      <c r="L1336">
        <v>352.81364553253098</v>
      </c>
      <c r="M1336">
        <v>345.49923125910198</v>
      </c>
      <c r="N1336">
        <v>348.143333655844</v>
      </c>
      <c r="O1336">
        <v>354.48509723508499</v>
      </c>
      <c r="P1336">
        <v>350.95916804995198</v>
      </c>
      <c r="Q1336">
        <v>354.97880146539097</v>
      </c>
      <c r="R1336">
        <v>357.157621567717</v>
      </c>
      <c r="S1336">
        <v>380.74839591242198</v>
      </c>
      <c r="T1336">
        <v>404.41363736184502</v>
      </c>
      <c r="U1336">
        <v>403.96808054018999</v>
      </c>
      <c r="V1336">
        <v>383.34694333259199</v>
      </c>
      <c r="W1336">
        <v>394.04613355685098</v>
      </c>
      <c r="X1336">
        <v>404.80323333491998</v>
      </c>
      <c r="Y1336">
        <v>389.28205760229002</v>
      </c>
      <c r="Z1336">
        <v>391.545460749825</v>
      </c>
      <c r="AA1336">
        <v>385.52717544836401</v>
      </c>
      <c r="AB1336">
        <v>382.74124177367003</v>
      </c>
      <c r="AC1336">
        <v>379.34046000243899</v>
      </c>
      <c r="AD1336">
        <v>382.10393288338202</v>
      </c>
      <c r="AE1336">
        <v>376.88488418065901</v>
      </c>
      <c r="AF1336">
        <v>385.543141771862</v>
      </c>
      <c r="AG1336">
        <v>376.23986181538498</v>
      </c>
      <c r="AH1336">
        <v>379.64714466963397</v>
      </c>
      <c r="AI1336">
        <v>397.93680754098602</v>
      </c>
      <c r="AJ1336">
        <v>406.67003264067898</v>
      </c>
      <c r="AK1336">
        <v>440.81706975692703</v>
      </c>
      <c r="AL1336">
        <v>429.25430555741201</v>
      </c>
      <c r="AM1336">
        <v>411.23056112694002</v>
      </c>
      <c r="AN1336">
        <v>398.374604640413</v>
      </c>
      <c r="AO1336">
        <v>361.32181900190602</v>
      </c>
      <c r="AP1336">
        <v>359.62496792501798</v>
      </c>
      <c r="AQ1336">
        <v>356.382370662651</v>
      </c>
      <c r="AR1336">
        <v>336.62058891398198</v>
      </c>
      <c r="AS1336">
        <v>347.61981100311903</v>
      </c>
      <c r="AT1336">
        <v>338.40601322458201</v>
      </c>
      <c r="AU1336">
        <v>333.28210678822097</v>
      </c>
      <c r="AV1336">
        <v>340.43960630303798</v>
      </c>
      <c r="AW1336">
        <v>335.44794810072</v>
      </c>
      <c r="AX1336">
        <v>326.45731741597899</v>
      </c>
      <c r="AY1336">
        <v>323.53308891854601</v>
      </c>
      <c r="AZ1336">
        <v>340.28156612191299</v>
      </c>
      <c r="BA1336">
        <v>371.41089138918198</v>
      </c>
      <c r="BB1336">
        <v>387.78784659773299</v>
      </c>
      <c r="BC1336">
        <v>411.80645275701698</v>
      </c>
      <c r="BD1336">
        <v>445.708439163153</v>
      </c>
      <c r="BE1336">
        <v>477.24502006608498</v>
      </c>
      <c r="BF1336">
        <v>492.54011218155699</v>
      </c>
      <c r="BG1336">
        <v>495.57217344020597</v>
      </c>
      <c r="BH1336">
        <v>487.975208187448</v>
      </c>
      <c r="BI1336">
        <v>459.36319800351799</v>
      </c>
      <c r="BJ1336">
        <v>426.00478030840799</v>
      </c>
      <c r="BK1336">
        <v>395.78447800703998</v>
      </c>
      <c r="BL1336">
        <v>387.10710763654498</v>
      </c>
      <c r="BM1336">
        <v>368.86697363693099</v>
      </c>
      <c r="BN1336">
        <v>360.84084007362901</v>
      </c>
      <c r="BO1336">
        <v>354.292258157231</v>
      </c>
      <c r="BP1336">
        <v>352.77972908612401</v>
      </c>
      <c r="BQ1336">
        <v>349.74458157014601</v>
      </c>
      <c r="BR1336">
        <v>350.17170529075202</v>
      </c>
      <c r="BS1336">
        <v>348.53427891625898</v>
      </c>
      <c r="BT1336">
        <v>353.04754451492101</v>
      </c>
      <c r="BU1336">
        <v>352.14258532350499</v>
      </c>
      <c r="BV1336">
        <v>346.77308267012302</v>
      </c>
      <c r="BW1336">
        <v>357.35264949204497</v>
      </c>
      <c r="BX1336">
        <v>350.46845228065399</v>
      </c>
      <c r="BY1336">
        <v>353.804178276568</v>
      </c>
      <c r="BZ1336">
        <v>347.52726642893901</v>
      </c>
      <c r="CA1336">
        <v>344.19732914286698</v>
      </c>
      <c r="CB1336">
        <v>355.57145611785501</v>
      </c>
      <c r="CC1336">
        <v>350.14473559854002</v>
      </c>
      <c r="CD1336">
        <v>356.33342258745301</v>
      </c>
    </row>
    <row r="1337" spans="1:82" x14ac:dyDescent="0.25">
      <c r="A1337">
        <v>320.82777036047997</v>
      </c>
      <c r="B1337">
        <v>352.52074541287601</v>
      </c>
      <c r="C1337">
        <v>353.75029116457102</v>
      </c>
      <c r="D1337">
        <v>354.21742638022999</v>
      </c>
      <c r="E1337">
        <v>352.920757365746</v>
      </c>
      <c r="F1337">
        <v>355.82586391003298</v>
      </c>
      <c r="G1337">
        <v>347.611968534141</v>
      </c>
      <c r="H1337">
        <v>349.12026942548601</v>
      </c>
      <c r="I1337">
        <v>351.52446518116398</v>
      </c>
      <c r="J1337">
        <v>346.54017674291299</v>
      </c>
      <c r="K1337">
        <v>350.10457273917302</v>
      </c>
      <c r="L1337">
        <v>350.35904600683</v>
      </c>
      <c r="M1337">
        <v>349.74196896492703</v>
      </c>
      <c r="N1337">
        <v>344.9322593448</v>
      </c>
      <c r="O1337">
        <v>349.84568356185298</v>
      </c>
      <c r="P1337">
        <v>350.80072728643103</v>
      </c>
      <c r="Q1337">
        <v>351.99836685320798</v>
      </c>
      <c r="R1337">
        <v>356.39953433457401</v>
      </c>
      <c r="S1337">
        <v>376.44473297029901</v>
      </c>
      <c r="T1337">
        <v>396.06318499048098</v>
      </c>
      <c r="U1337">
        <v>399.68407742463199</v>
      </c>
      <c r="V1337">
        <v>380.41668907493897</v>
      </c>
      <c r="W1337">
        <v>393.66000870457299</v>
      </c>
      <c r="X1337">
        <v>402.70802441962502</v>
      </c>
      <c r="Y1337">
        <v>387.571007810803</v>
      </c>
      <c r="Z1337">
        <v>384.32759223092899</v>
      </c>
      <c r="AA1337">
        <v>383.60170305008899</v>
      </c>
      <c r="AB1337">
        <v>383.303477191063</v>
      </c>
      <c r="AC1337">
        <v>379.446411028429</v>
      </c>
      <c r="AD1337">
        <v>385.92662425690497</v>
      </c>
      <c r="AE1337">
        <v>375.91662454003</v>
      </c>
      <c r="AF1337">
        <v>383.60362198694099</v>
      </c>
      <c r="AG1337">
        <v>375.20478056061199</v>
      </c>
      <c r="AH1337">
        <v>380.453084646501</v>
      </c>
      <c r="AI1337">
        <v>394.69868328787197</v>
      </c>
      <c r="AJ1337">
        <v>404.53691297355499</v>
      </c>
      <c r="AK1337">
        <v>441.10429432461302</v>
      </c>
      <c r="AL1337">
        <v>429.694510506641</v>
      </c>
      <c r="AM1337">
        <v>411.65045638859198</v>
      </c>
      <c r="AN1337">
        <v>398.55608230187897</v>
      </c>
      <c r="AO1337">
        <v>362.035259646111</v>
      </c>
      <c r="AP1337">
        <v>360.43060566962703</v>
      </c>
      <c r="AQ1337">
        <v>356.853973064988</v>
      </c>
      <c r="AR1337">
        <v>337.35050716591797</v>
      </c>
      <c r="AS1337">
        <v>348.24498774185798</v>
      </c>
      <c r="AT1337">
        <v>338.23530804091803</v>
      </c>
      <c r="AU1337">
        <v>332.94402370656502</v>
      </c>
      <c r="AV1337">
        <v>337.79295715324901</v>
      </c>
      <c r="AW1337">
        <v>336.96848610257001</v>
      </c>
      <c r="AX1337">
        <v>324.85280265086499</v>
      </c>
      <c r="AY1337">
        <v>324.86614628556299</v>
      </c>
      <c r="AZ1337">
        <v>338.61895492269002</v>
      </c>
      <c r="BA1337">
        <v>374.58889777376498</v>
      </c>
      <c r="BB1337">
        <v>386.88875191043599</v>
      </c>
      <c r="BC1337">
        <v>410.11651320048298</v>
      </c>
      <c r="BD1337">
        <v>447.39859975167599</v>
      </c>
      <c r="BE1337">
        <v>475.21250428684698</v>
      </c>
      <c r="BF1337">
        <v>494.65130098239001</v>
      </c>
      <c r="BG1337">
        <v>498.31756048512301</v>
      </c>
      <c r="BH1337">
        <v>487.61144559117901</v>
      </c>
      <c r="BI1337">
        <v>455.81922856402201</v>
      </c>
      <c r="BJ1337">
        <v>424.68912078945402</v>
      </c>
      <c r="BK1337">
        <v>396.72111462650298</v>
      </c>
      <c r="BL1337">
        <v>387.70993226524098</v>
      </c>
      <c r="BM1337">
        <v>370.22046786834301</v>
      </c>
      <c r="BN1337">
        <v>360.54450581610303</v>
      </c>
      <c r="BO1337">
        <v>355.279342619565</v>
      </c>
      <c r="BP1337">
        <v>350.997047952169</v>
      </c>
      <c r="BQ1337">
        <v>349.293033579076</v>
      </c>
      <c r="BR1337">
        <v>348.34109860832802</v>
      </c>
      <c r="BS1337">
        <v>348.92441356568497</v>
      </c>
      <c r="BT1337">
        <v>353.09058452927798</v>
      </c>
      <c r="BU1337">
        <v>348.96918214516802</v>
      </c>
      <c r="BV1337">
        <v>348.22861116268399</v>
      </c>
      <c r="BW1337">
        <v>355.92176612657198</v>
      </c>
      <c r="BX1337">
        <v>350.62084333512502</v>
      </c>
      <c r="BY1337">
        <v>351.74921816321501</v>
      </c>
      <c r="BZ1337">
        <v>347.20884297192401</v>
      </c>
      <c r="CA1337">
        <v>346.15428933080898</v>
      </c>
      <c r="CB1337">
        <v>353.39496036027498</v>
      </c>
      <c r="CC1337">
        <v>350.67632341317602</v>
      </c>
      <c r="CD1337">
        <v>353.57438424954699</v>
      </c>
    </row>
    <row r="1338" spans="1:82" x14ac:dyDescent="0.25">
      <c r="A1338">
        <v>321.06809078771698</v>
      </c>
      <c r="B1338">
        <v>351.18659617546098</v>
      </c>
      <c r="C1338">
        <v>355.17841532784598</v>
      </c>
      <c r="D1338">
        <v>352.54856427979797</v>
      </c>
      <c r="E1338">
        <v>351.45541936135402</v>
      </c>
      <c r="F1338">
        <v>355.00866240114999</v>
      </c>
      <c r="G1338">
        <v>348.00968842338898</v>
      </c>
      <c r="H1338">
        <v>349.70300401530397</v>
      </c>
      <c r="I1338">
        <v>353.78840550653098</v>
      </c>
      <c r="J1338">
        <v>345.94263300118001</v>
      </c>
      <c r="K1338">
        <v>351.09613390076601</v>
      </c>
      <c r="L1338">
        <v>349.30891015106403</v>
      </c>
      <c r="M1338">
        <v>350.14395125869498</v>
      </c>
      <c r="N1338">
        <v>344.85977369256</v>
      </c>
      <c r="O1338">
        <v>348.41092640544201</v>
      </c>
      <c r="P1338">
        <v>352.34688951158</v>
      </c>
      <c r="Q1338">
        <v>352.00568754953099</v>
      </c>
      <c r="R1338">
        <v>358.66296146969898</v>
      </c>
      <c r="S1338">
        <v>372.981121050139</v>
      </c>
      <c r="T1338">
        <v>394.63245136081702</v>
      </c>
      <c r="U1338">
        <v>395.83507879165097</v>
      </c>
      <c r="V1338">
        <v>380.02184414537697</v>
      </c>
      <c r="W1338">
        <v>393.19965691528398</v>
      </c>
      <c r="X1338">
        <v>403.82995749359401</v>
      </c>
      <c r="Y1338">
        <v>388.98193500546603</v>
      </c>
      <c r="Z1338">
        <v>385.598612888741</v>
      </c>
      <c r="AA1338">
        <v>384.16614886800602</v>
      </c>
      <c r="AB1338">
        <v>380.41371247967902</v>
      </c>
      <c r="AC1338">
        <v>377.40871273916503</v>
      </c>
      <c r="AD1338">
        <v>383.69282678386901</v>
      </c>
      <c r="AE1338">
        <v>376.10007742801997</v>
      </c>
      <c r="AF1338">
        <v>383.73860640266901</v>
      </c>
      <c r="AG1338">
        <v>376.14566974368</v>
      </c>
      <c r="AH1338">
        <v>383.728020967921</v>
      </c>
      <c r="AI1338">
        <v>392.16336859929902</v>
      </c>
      <c r="AJ1338">
        <v>406.298349521266</v>
      </c>
      <c r="AK1338">
        <v>440.03026525931898</v>
      </c>
      <c r="AL1338">
        <v>431.58808516694103</v>
      </c>
      <c r="AM1338">
        <v>412.496580089715</v>
      </c>
      <c r="AN1338">
        <v>398.39079059110901</v>
      </c>
      <c r="AO1338">
        <v>362.36275571361898</v>
      </c>
      <c r="AP1338">
        <v>360.50474550483801</v>
      </c>
      <c r="AQ1338">
        <v>356.168263331491</v>
      </c>
      <c r="AR1338">
        <v>337.89062837956402</v>
      </c>
      <c r="AS1338">
        <v>347.42032526562099</v>
      </c>
      <c r="AT1338">
        <v>339.258749195473</v>
      </c>
      <c r="AU1338">
        <v>332.59177507480001</v>
      </c>
      <c r="AV1338">
        <v>336.21896400625701</v>
      </c>
      <c r="AW1338">
        <v>336.09589046835703</v>
      </c>
      <c r="AX1338">
        <v>324.01556842532398</v>
      </c>
      <c r="AY1338">
        <v>326.33801591244998</v>
      </c>
      <c r="AZ1338">
        <v>337.53738227917199</v>
      </c>
      <c r="BA1338">
        <v>375.69232262520597</v>
      </c>
      <c r="BB1338">
        <v>386.35230757642302</v>
      </c>
      <c r="BC1338">
        <v>408.99395094861302</v>
      </c>
      <c r="BD1338">
        <v>448.55069314072699</v>
      </c>
      <c r="BE1338">
        <v>478.004899332734</v>
      </c>
      <c r="BF1338">
        <v>496.836413579252</v>
      </c>
      <c r="BG1338">
        <v>501.18587547964398</v>
      </c>
      <c r="BH1338">
        <v>487.743962141341</v>
      </c>
      <c r="BI1338">
        <v>455.01126734427902</v>
      </c>
      <c r="BJ1338">
        <v>423.35717298457803</v>
      </c>
      <c r="BK1338">
        <v>394.534897382103</v>
      </c>
      <c r="BL1338">
        <v>389.07247544431999</v>
      </c>
      <c r="BM1338">
        <v>373.37709121281802</v>
      </c>
      <c r="BN1338">
        <v>359.68927046395402</v>
      </c>
      <c r="BO1338">
        <v>352.80973213575101</v>
      </c>
      <c r="BP1338">
        <v>350.63063113942201</v>
      </c>
      <c r="BQ1338">
        <v>350.32718567656002</v>
      </c>
      <c r="BR1338">
        <v>348.47775311764298</v>
      </c>
      <c r="BS1338">
        <v>350.17076491441497</v>
      </c>
      <c r="BT1338">
        <v>352.88673078307301</v>
      </c>
      <c r="BU1338">
        <v>348.78353291815398</v>
      </c>
      <c r="BV1338">
        <v>350.796920239168</v>
      </c>
      <c r="BW1338">
        <v>354.461545351751</v>
      </c>
      <c r="BX1338">
        <v>348.03741609967398</v>
      </c>
      <c r="BY1338">
        <v>351.27044169339899</v>
      </c>
      <c r="BZ1338">
        <v>345.320680455596</v>
      </c>
      <c r="CA1338">
        <v>342.09833304168399</v>
      </c>
      <c r="CB1338">
        <v>352.39839729654898</v>
      </c>
      <c r="CC1338">
        <v>350.823866324346</v>
      </c>
      <c r="CD1338">
        <v>353.13739397889299</v>
      </c>
    </row>
    <row r="1339" spans="1:82" x14ac:dyDescent="0.25">
      <c r="A1339">
        <v>321.30841121495303</v>
      </c>
      <c r="B1339">
        <v>350.79129010569198</v>
      </c>
      <c r="C1339">
        <v>355.26144911144002</v>
      </c>
      <c r="D1339">
        <v>351.497947460516</v>
      </c>
      <c r="E1339">
        <v>351.03342206889499</v>
      </c>
      <c r="F1339">
        <v>354.80130521422899</v>
      </c>
      <c r="G1339">
        <v>348.91619905818402</v>
      </c>
      <c r="H1339">
        <v>348.94012192317501</v>
      </c>
      <c r="I1339">
        <v>353.45947370981099</v>
      </c>
      <c r="J1339">
        <v>348.00155668543999</v>
      </c>
      <c r="K1339">
        <v>351.75199916294503</v>
      </c>
      <c r="L1339">
        <v>348.37675238051997</v>
      </c>
      <c r="M1339">
        <v>351.28654279994498</v>
      </c>
      <c r="N1339">
        <v>347.093504500118</v>
      </c>
      <c r="O1339">
        <v>349.57625492181398</v>
      </c>
      <c r="P1339">
        <v>351.70720074798299</v>
      </c>
      <c r="Q1339">
        <v>352.15751158163403</v>
      </c>
      <c r="R1339">
        <v>360.77573705097899</v>
      </c>
      <c r="S1339">
        <v>371.96003375329002</v>
      </c>
      <c r="T1339">
        <v>394.26838825835</v>
      </c>
      <c r="U1339">
        <v>392.901161607365</v>
      </c>
      <c r="V1339">
        <v>381.84795962043302</v>
      </c>
      <c r="W1339">
        <v>391.90119924585002</v>
      </c>
      <c r="X1339">
        <v>405.63221468330897</v>
      </c>
      <c r="Y1339">
        <v>388.237639672478</v>
      </c>
      <c r="Z1339">
        <v>388.67702343193298</v>
      </c>
      <c r="AA1339">
        <v>387.41218217205</v>
      </c>
      <c r="AB1339">
        <v>377.08457057664299</v>
      </c>
      <c r="AC1339">
        <v>378.39659843777503</v>
      </c>
      <c r="AD1339">
        <v>382.58686545463098</v>
      </c>
      <c r="AE1339">
        <v>376.31624981405201</v>
      </c>
      <c r="AF1339">
        <v>385.05510581272699</v>
      </c>
      <c r="AG1339">
        <v>376.82597502178999</v>
      </c>
      <c r="AH1339">
        <v>385.03373155333298</v>
      </c>
      <c r="AI1339">
        <v>391.49783634062902</v>
      </c>
      <c r="AJ1339">
        <v>405.70714725460903</v>
      </c>
      <c r="AK1339">
        <v>435.73914827553898</v>
      </c>
      <c r="AL1339">
        <v>431.05615396614502</v>
      </c>
      <c r="AM1339">
        <v>412.63594901921402</v>
      </c>
      <c r="AN1339">
        <v>400.183447215652</v>
      </c>
      <c r="AO1339">
        <v>359.87549771018701</v>
      </c>
      <c r="AP1339">
        <v>357.96872508095498</v>
      </c>
      <c r="AQ1339">
        <v>354.96412194578301</v>
      </c>
      <c r="AR1339">
        <v>338.023955044302</v>
      </c>
      <c r="AS1339">
        <v>346.93668541745501</v>
      </c>
      <c r="AT1339">
        <v>340.48641516287</v>
      </c>
      <c r="AU1339">
        <v>330.987550715221</v>
      </c>
      <c r="AV1339">
        <v>336.22634380300002</v>
      </c>
      <c r="AW1339">
        <v>336.30545865005001</v>
      </c>
      <c r="AX1339">
        <v>324.65647603293002</v>
      </c>
      <c r="AY1339">
        <v>327.16980610732298</v>
      </c>
      <c r="AZ1339">
        <v>337.98090857163697</v>
      </c>
      <c r="BA1339">
        <v>375.515131609847</v>
      </c>
      <c r="BB1339">
        <v>388.72404664358299</v>
      </c>
      <c r="BC1339">
        <v>407.83782008284402</v>
      </c>
      <c r="BD1339">
        <v>450.42388692384202</v>
      </c>
      <c r="BE1339">
        <v>480.29033432753403</v>
      </c>
      <c r="BF1339">
        <v>498.51303294197601</v>
      </c>
      <c r="BG1339">
        <v>497.76143224321402</v>
      </c>
      <c r="BH1339">
        <v>485.79674478337603</v>
      </c>
      <c r="BI1339">
        <v>454.78442119922499</v>
      </c>
      <c r="BJ1339">
        <v>419.90903130889399</v>
      </c>
      <c r="BK1339">
        <v>391.30642705855098</v>
      </c>
      <c r="BL1339">
        <v>390.21400635694999</v>
      </c>
      <c r="BM1339">
        <v>374.948934415172</v>
      </c>
      <c r="BN1339">
        <v>358.42301642176199</v>
      </c>
      <c r="BO1339">
        <v>350.13562806159399</v>
      </c>
      <c r="BP1339">
        <v>349.31994082695002</v>
      </c>
      <c r="BQ1339">
        <v>349.026676371311</v>
      </c>
      <c r="BR1339">
        <v>350.38247971177799</v>
      </c>
      <c r="BS1339">
        <v>350.05325014999198</v>
      </c>
      <c r="BT1339">
        <v>354.02056805689898</v>
      </c>
      <c r="BU1339">
        <v>348.64007461415798</v>
      </c>
      <c r="BV1339">
        <v>354.65874485936899</v>
      </c>
      <c r="BW1339">
        <v>355.456864890958</v>
      </c>
      <c r="BX1339">
        <v>347.23209838383599</v>
      </c>
      <c r="BY1339">
        <v>351.158893813595</v>
      </c>
      <c r="BZ1339">
        <v>344.58085144186498</v>
      </c>
      <c r="CA1339">
        <v>340.41188009000899</v>
      </c>
      <c r="CB1339">
        <v>352.083163240815</v>
      </c>
      <c r="CC1339">
        <v>353.62623163975002</v>
      </c>
      <c r="CD1339">
        <v>352.855073596446</v>
      </c>
    </row>
    <row r="1340" spans="1:82" x14ac:dyDescent="0.25">
      <c r="A1340">
        <v>321.54873164218901</v>
      </c>
      <c r="B1340">
        <v>351.98352679092397</v>
      </c>
      <c r="C1340">
        <v>355.78051415739799</v>
      </c>
      <c r="D1340">
        <v>352.69903396406698</v>
      </c>
      <c r="E1340">
        <v>350.56092038375402</v>
      </c>
      <c r="F1340">
        <v>354.80872070324602</v>
      </c>
      <c r="G1340">
        <v>350.19890288795</v>
      </c>
      <c r="H1340">
        <v>347.12078290010498</v>
      </c>
      <c r="I1340">
        <v>351.44640807774499</v>
      </c>
      <c r="J1340">
        <v>347.39168882290801</v>
      </c>
      <c r="K1340">
        <v>353.89155469989299</v>
      </c>
      <c r="L1340">
        <v>347.24116568398802</v>
      </c>
      <c r="M1340">
        <v>352.04943913128301</v>
      </c>
      <c r="N1340">
        <v>348.36427081939797</v>
      </c>
      <c r="O1340">
        <v>352.73295350108202</v>
      </c>
      <c r="P1340">
        <v>350.83887436631602</v>
      </c>
      <c r="Q1340">
        <v>351.37114294775802</v>
      </c>
      <c r="R1340">
        <v>359.55919110779598</v>
      </c>
      <c r="S1340">
        <v>370.86430386148902</v>
      </c>
      <c r="T1340">
        <v>393.27129894719297</v>
      </c>
      <c r="U1340">
        <v>392.90060531901798</v>
      </c>
      <c r="V1340">
        <v>381.659861385341</v>
      </c>
      <c r="W1340">
        <v>390.07984500424499</v>
      </c>
      <c r="X1340">
        <v>405.65578359580502</v>
      </c>
      <c r="Y1340">
        <v>389.35829027478002</v>
      </c>
      <c r="Z1340">
        <v>386.93847713064901</v>
      </c>
      <c r="AA1340">
        <v>386.27538801852398</v>
      </c>
      <c r="AB1340">
        <v>376.61744121923198</v>
      </c>
      <c r="AC1340">
        <v>379.49981288192902</v>
      </c>
      <c r="AD1340">
        <v>381.01826100695899</v>
      </c>
      <c r="AE1340">
        <v>373.804379829943</v>
      </c>
      <c r="AF1340">
        <v>384.73880673969398</v>
      </c>
      <c r="AG1340">
        <v>375.51397750693002</v>
      </c>
      <c r="AH1340">
        <v>386.44768254807701</v>
      </c>
      <c r="AI1340">
        <v>388.79160239182801</v>
      </c>
      <c r="AJ1340">
        <v>405.26941888975603</v>
      </c>
      <c r="AK1340">
        <v>433.68465216837097</v>
      </c>
      <c r="AL1340">
        <v>428.35068999983503</v>
      </c>
      <c r="AM1340">
        <v>408.76482098631698</v>
      </c>
      <c r="AN1340">
        <v>398.61684666146499</v>
      </c>
      <c r="AO1340">
        <v>358.97278972204703</v>
      </c>
      <c r="AP1340">
        <v>356.07512631980802</v>
      </c>
      <c r="AQ1340">
        <v>351.75310949905901</v>
      </c>
      <c r="AR1340">
        <v>337.15660849918999</v>
      </c>
      <c r="AS1340">
        <v>345.06355425211802</v>
      </c>
      <c r="AT1340">
        <v>339.99900147362803</v>
      </c>
      <c r="AU1340">
        <v>330.77295656545198</v>
      </c>
      <c r="AV1340">
        <v>336.156442848354</v>
      </c>
      <c r="AW1340">
        <v>337.30791870640701</v>
      </c>
      <c r="AX1340">
        <v>323.48015457193401</v>
      </c>
      <c r="AY1340">
        <v>327.655314660942</v>
      </c>
      <c r="AZ1340">
        <v>338.720487966343</v>
      </c>
      <c r="BA1340">
        <v>375.925382523439</v>
      </c>
      <c r="BB1340">
        <v>388.486777092794</v>
      </c>
      <c r="BC1340">
        <v>405.08932246472801</v>
      </c>
      <c r="BD1340">
        <v>449.30507871123598</v>
      </c>
      <c r="BE1340">
        <v>478.05752839319803</v>
      </c>
      <c r="BF1340">
        <v>497.00290302227802</v>
      </c>
      <c r="BG1340">
        <v>491.946257796807</v>
      </c>
      <c r="BH1340">
        <v>480.85684571394199</v>
      </c>
      <c r="BI1340">
        <v>454.15502767739002</v>
      </c>
      <c r="BJ1340">
        <v>417.55596562386302</v>
      </c>
      <c r="BK1340">
        <v>391.68663805417202</v>
      </c>
      <c r="BL1340">
        <v>390.65916532365299</v>
      </c>
      <c r="BM1340">
        <v>371.80280033751598</v>
      </c>
      <c r="BN1340">
        <v>355.28307201144298</v>
      </c>
      <c r="BO1340">
        <v>349.95434251249401</v>
      </c>
      <c r="BP1340">
        <v>349.35650136371498</v>
      </c>
      <c r="BQ1340">
        <v>348.92042655898598</v>
      </c>
      <c r="BR1340">
        <v>353.16366947492202</v>
      </c>
      <c r="BS1340">
        <v>350.722179357774</v>
      </c>
      <c r="BT1340">
        <v>354.34433019309398</v>
      </c>
      <c r="BU1340">
        <v>350.32788686167402</v>
      </c>
      <c r="BV1340">
        <v>354.14220858214497</v>
      </c>
      <c r="BW1340">
        <v>354.81764134121897</v>
      </c>
      <c r="BX1340">
        <v>346.04248766251402</v>
      </c>
      <c r="BY1340">
        <v>350.64643938213999</v>
      </c>
      <c r="BZ1340">
        <v>343.954756517953</v>
      </c>
      <c r="CA1340">
        <v>342.79469490427903</v>
      </c>
      <c r="CB1340">
        <v>350.25982583956397</v>
      </c>
      <c r="CC1340">
        <v>354.78437539662502</v>
      </c>
      <c r="CD1340">
        <v>351.85080539320199</v>
      </c>
    </row>
    <row r="1341" spans="1:82" x14ac:dyDescent="0.25">
      <c r="A1341">
        <v>321.789052069425</v>
      </c>
      <c r="B1341">
        <v>351.61959934178702</v>
      </c>
      <c r="C1341">
        <v>354.11706297863401</v>
      </c>
      <c r="D1341">
        <v>354.42666810093499</v>
      </c>
      <c r="E1341">
        <v>351.48917794162202</v>
      </c>
      <c r="F1341">
        <v>352.70008083401501</v>
      </c>
      <c r="G1341">
        <v>351.82675964589998</v>
      </c>
      <c r="H1341">
        <v>345.94940410136502</v>
      </c>
      <c r="I1341">
        <v>354.54518537723601</v>
      </c>
      <c r="J1341">
        <v>348.39105022504498</v>
      </c>
      <c r="K1341">
        <v>354.448718249308</v>
      </c>
      <c r="L1341">
        <v>349.11213800964902</v>
      </c>
      <c r="M1341">
        <v>351.78267251153801</v>
      </c>
      <c r="N1341">
        <v>348.66393638423301</v>
      </c>
      <c r="O1341">
        <v>354.522547431102</v>
      </c>
      <c r="P1341">
        <v>350.39767721122598</v>
      </c>
      <c r="Q1341">
        <v>352.39627683075901</v>
      </c>
      <c r="R1341">
        <v>359.862907405562</v>
      </c>
      <c r="S1341">
        <v>370.831095118554</v>
      </c>
      <c r="T1341">
        <v>391.47905534457499</v>
      </c>
      <c r="U1341">
        <v>391.975177384034</v>
      </c>
      <c r="V1341">
        <v>381.324295169744</v>
      </c>
      <c r="W1341">
        <v>392.02477828297202</v>
      </c>
      <c r="X1341">
        <v>408.14038775209502</v>
      </c>
      <c r="Y1341">
        <v>391.80694216199203</v>
      </c>
      <c r="Z1341">
        <v>389.52644661738401</v>
      </c>
      <c r="AA1341">
        <v>384.57930124534499</v>
      </c>
      <c r="AB1341">
        <v>375.74707931277402</v>
      </c>
      <c r="AC1341">
        <v>378.57653079545503</v>
      </c>
      <c r="AD1341">
        <v>379.66013232786298</v>
      </c>
      <c r="AE1341">
        <v>374.68962729525703</v>
      </c>
      <c r="AF1341">
        <v>384.69906135466698</v>
      </c>
      <c r="AG1341">
        <v>378.35953131351602</v>
      </c>
      <c r="AH1341">
        <v>389.33619107298898</v>
      </c>
      <c r="AI1341">
        <v>386.955640164383</v>
      </c>
      <c r="AJ1341">
        <v>404.65468475264203</v>
      </c>
      <c r="AK1341">
        <v>432.21347691369402</v>
      </c>
      <c r="AL1341">
        <v>427.345946429859</v>
      </c>
      <c r="AM1341">
        <v>407.32607052751098</v>
      </c>
      <c r="AN1341">
        <v>395.27105695257399</v>
      </c>
      <c r="AO1341">
        <v>359.33686769124398</v>
      </c>
      <c r="AP1341">
        <v>355.96159215973501</v>
      </c>
      <c r="AQ1341">
        <v>348.319104417966</v>
      </c>
      <c r="AR1341">
        <v>338.32217439495298</v>
      </c>
      <c r="AS1341">
        <v>342.27233132745403</v>
      </c>
      <c r="AT1341">
        <v>338.929543593792</v>
      </c>
      <c r="AU1341">
        <v>330.897854958116</v>
      </c>
      <c r="AV1341">
        <v>336.63469350381098</v>
      </c>
      <c r="AW1341">
        <v>334.977498500254</v>
      </c>
      <c r="AX1341">
        <v>325.64567040813301</v>
      </c>
      <c r="AY1341">
        <v>327.71534048784099</v>
      </c>
      <c r="AZ1341">
        <v>339.328270575023</v>
      </c>
      <c r="BA1341">
        <v>377.58678871987303</v>
      </c>
      <c r="BB1341">
        <v>385.93019797879998</v>
      </c>
      <c r="BC1341">
        <v>403.128401480675</v>
      </c>
      <c r="BD1341">
        <v>450.68611620504703</v>
      </c>
      <c r="BE1341">
        <v>473.04053781022901</v>
      </c>
      <c r="BF1341">
        <v>492.74791569700301</v>
      </c>
      <c r="BG1341">
        <v>490.52384174596</v>
      </c>
      <c r="BH1341">
        <v>479.69368740890002</v>
      </c>
      <c r="BI1341">
        <v>455.29770176376502</v>
      </c>
      <c r="BJ1341">
        <v>414.442953053091</v>
      </c>
      <c r="BK1341">
        <v>392.48318478073998</v>
      </c>
      <c r="BL1341">
        <v>390.94071587276102</v>
      </c>
      <c r="BM1341">
        <v>369.10246863708102</v>
      </c>
      <c r="BN1341">
        <v>353.38181564244002</v>
      </c>
      <c r="BO1341">
        <v>349.80741500873398</v>
      </c>
      <c r="BP1341">
        <v>351.00719154292102</v>
      </c>
      <c r="BQ1341">
        <v>347.73706000441501</v>
      </c>
      <c r="BR1341">
        <v>352.788408901438</v>
      </c>
      <c r="BS1341">
        <v>352.926599459741</v>
      </c>
      <c r="BT1341">
        <v>356.93854284673199</v>
      </c>
      <c r="BU1341">
        <v>351.42337150903501</v>
      </c>
      <c r="BV1341">
        <v>354.53373981302201</v>
      </c>
      <c r="BW1341">
        <v>352.83625067930598</v>
      </c>
      <c r="BX1341">
        <v>345.80008062308701</v>
      </c>
      <c r="BY1341">
        <v>350.78312906143299</v>
      </c>
      <c r="BZ1341">
        <v>343.90044318993898</v>
      </c>
      <c r="CA1341">
        <v>345.90253937906601</v>
      </c>
      <c r="CB1341">
        <v>349.938268425827</v>
      </c>
      <c r="CC1341">
        <v>352.89391859820699</v>
      </c>
      <c r="CD1341">
        <v>352.01333759709098</v>
      </c>
    </row>
    <row r="1342" spans="1:82" x14ac:dyDescent="0.25">
      <c r="A1342">
        <v>322.02937249666201</v>
      </c>
      <c r="B1342">
        <v>349.794111655233</v>
      </c>
      <c r="C1342">
        <v>352.20978274240201</v>
      </c>
      <c r="D1342">
        <v>357.513963091606</v>
      </c>
      <c r="E1342">
        <v>353.97654771154703</v>
      </c>
      <c r="F1342">
        <v>350.57780905537101</v>
      </c>
      <c r="G1342">
        <v>352.28157013331298</v>
      </c>
      <c r="H1342">
        <v>348.18465245098002</v>
      </c>
      <c r="I1342">
        <v>353.82392078818998</v>
      </c>
      <c r="J1342">
        <v>353.816368614684</v>
      </c>
      <c r="K1342">
        <v>352.81501414624199</v>
      </c>
      <c r="L1342">
        <v>351.95753609148102</v>
      </c>
      <c r="M1342">
        <v>353.783406690079</v>
      </c>
      <c r="N1342">
        <v>347.841296230024</v>
      </c>
      <c r="O1342">
        <v>354.44699133230102</v>
      </c>
      <c r="P1342">
        <v>350.80629966565101</v>
      </c>
      <c r="Q1342">
        <v>354.08499583053703</v>
      </c>
      <c r="R1342">
        <v>359.19573897013498</v>
      </c>
      <c r="S1342">
        <v>370.04581095262898</v>
      </c>
      <c r="T1342">
        <v>391.53005521543201</v>
      </c>
      <c r="U1342">
        <v>388.68857051756902</v>
      </c>
      <c r="V1342">
        <v>384.416363012565</v>
      </c>
      <c r="W1342">
        <v>392.48346405153399</v>
      </c>
      <c r="X1342">
        <v>409.00599644420203</v>
      </c>
      <c r="Y1342">
        <v>392.56192327277103</v>
      </c>
      <c r="Z1342">
        <v>390.71115695966</v>
      </c>
      <c r="AA1342">
        <v>387.72980010217299</v>
      </c>
      <c r="AB1342">
        <v>376.15890854599002</v>
      </c>
      <c r="AC1342">
        <v>378.57088510361302</v>
      </c>
      <c r="AD1342">
        <v>376.12810995580401</v>
      </c>
      <c r="AE1342">
        <v>373.02229666048203</v>
      </c>
      <c r="AF1342">
        <v>384.02561324518001</v>
      </c>
      <c r="AG1342">
        <v>378.69837494535699</v>
      </c>
      <c r="AH1342">
        <v>391.31624842410702</v>
      </c>
      <c r="AI1342">
        <v>386.89423296740699</v>
      </c>
      <c r="AJ1342">
        <v>399.740706862232</v>
      </c>
      <c r="AK1342">
        <v>428.25314639234102</v>
      </c>
      <c r="AL1342">
        <v>429.458251011161</v>
      </c>
      <c r="AM1342">
        <v>407.603164419412</v>
      </c>
      <c r="AN1342">
        <v>394.994281834947</v>
      </c>
      <c r="AO1342">
        <v>359.34205116843202</v>
      </c>
      <c r="AP1342">
        <v>353.38144196703001</v>
      </c>
      <c r="AQ1342">
        <v>344.72709882651401</v>
      </c>
      <c r="AR1342">
        <v>338.52231445745201</v>
      </c>
      <c r="AS1342">
        <v>341.54822196737899</v>
      </c>
      <c r="AT1342">
        <v>338.60579936388598</v>
      </c>
      <c r="AU1342">
        <v>333.04688571678599</v>
      </c>
      <c r="AV1342">
        <v>335.53624606172002</v>
      </c>
      <c r="AW1342">
        <v>335.59445747943897</v>
      </c>
      <c r="AX1342">
        <v>325.64353779383498</v>
      </c>
      <c r="AY1342">
        <v>329.03894970093597</v>
      </c>
      <c r="AZ1342">
        <v>338.04289745066302</v>
      </c>
      <c r="BA1342">
        <v>376.17714099700498</v>
      </c>
      <c r="BB1342">
        <v>386.38766084717702</v>
      </c>
      <c r="BC1342">
        <v>401.23154485312301</v>
      </c>
      <c r="BD1342">
        <v>450.91170988998402</v>
      </c>
      <c r="BE1342">
        <v>474.50451186761399</v>
      </c>
      <c r="BF1342">
        <v>488.422951991101</v>
      </c>
      <c r="BG1342">
        <v>491.17141032294001</v>
      </c>
      <c r="BH1342">
        <v>474.199245341584</v>
      </c>
      <c r="BI1342">
        <v>453.80456899344102</v>
      </c>
      <c r="BJ1342">
        <v>412.81928031296599</v>
      </c>
      <c r="BK1342">
        <v>393.87236393170201</v>
      </c>
      <c r="BL1342">
        <v>391.244525995174</v>
      </c>
      <c r="BM1342">
        <v>365.37867395574</v>
      </c>
      <c r="BN1342">
        <v>354.24487116145701</v>
      </c>
      <c r="BO1342">
        <v>351.17266914723598</v>
      </c>
      <c r="BP1342">
        <v>351.36860438682498</v>
      </c>
      <c r="BQ1342">
        <v>348.718379443944</v>
      </c>
      <c r="BR1342">
        <v>354.00055965446802</v>
      </c>
      <c r="BS1342">
        <v>354.04473071907398</v>
      </c>
      <c r="BT1342">
        <v>358.69819769088099</v>
      </c>
      <c r="BU1342">
        <v>353.952714228194</v>
      </c>
      <c r="BV1342">
        <v>354.23503285495099</v>
      </c>
      <c r="BW1342">
        <v>350.39783239649699</v>
      </c>
      <c r="BX1342">
        <v>347.53691446379003</v>
      </c>
      <c r="BY1342">
        <v>350.11006127405301</v>
      </c>
      <c r="BZ1342">
        <v>344.72966198484397</v>
      </c>
      <c r="CA1342">
        <v>348.88905699166099</v>
      </c>
      <c r="CB1342">
        <v>351.05865168498002</v>
      </c>
      <c r="CC1342">
        <v>353.038708739497</v>
      </c>
      <c r="CD1342">
        <v>354.199067707577</v>
      </c>
    </row>
    <row r="1343" spans="1:82" x14ac:dyDescent="0.25">
      <c r="A1343">
        <v>322.26969292389799</v>
      </c>
      <c r="B1343">
        <v>351.56567208874202</v>
      </c>
      <c r="C1343">
        <v>351.91092232972301</v>
      </c>
      <c r="D1343">
        <v>357.05727721769199</v>
      </c>
      <c r="E1343">
        <v>351.00095402565199</v>
      </c>
      <c r="F1343">
        <v>349.61639228626899</v>
      </c>
      <c r="G1343">
        <v>350.67730888729801</v>
      </c>
      <c r="H1343">
        <v>348.62601574732201</v>
      </c>
      <c r="I1343">
        <v>351.92035963153302</v>
      </c>
      <c r="J1343">
        <v>356.74312400880001</v>
      </c>
      <c r="K1343">
        <v>350.87133255855798</v>
      </c>
      <c r="L1343">
        <v>352.311176530176</v>
      </c>
      <c r="M1343">
        <v>354.27245974024697</v>
      </c>
      <c r="N1343">
        <v>347.00330542029599</v>
      </c>
      <c r="O1343">
        <v>350.962995677729</v>
      </c>
      <c r="P1343">
        <v>349.377286247607</v>
      </c>
      <c r="Q1343">
        <v>354.34808691078501</v>
      </c>
      <c r="R1343">
        <v>359.06686174498498</v>
      </c>
      <c r="S1343">
        <v>368.27630692006898</v>
      </c>
      <c r="T1343">
        <v>391.08219079436498</v>
      </c>
      <c r="U1343">
        <v>387.88023844161302</v>
      </c>
      <c r="V1343">
        <v>386.31893435808598</v>
      </c>
      <c r="W1343">
        <v>393.891948868013</v>
      </c>
      <c r="X1343">
        <v>407.29549175205199</v>
      </c>
      <c r="Y1343">
        <v>393.814838826695</v>
      </c>
      <c r="Z1343">
        <v>393.10505551152698</v>
      </c>
      <c r="AA1343">
        <v>390.791595021354</v>
      </c>
      <c r="AB1343">
        <v>377.16069537468502</v>
      </c>
      <c r="AC1343">
        <v>381.51335291790298</v>
      </c>
      <c r="AD1343">
        <v>372.956524075522</v>
      </c>
      <c r="AE1343">
        <v>373.91060963028201</v>
      </c>
      <c r="AF1343">
        <v>381.91299751163098</v>
      </c>
      <c r="AG1343">
        <v>378.84208997255399</v>
      </c>
      <c r="AH1343">
        <v>390.35018014050303</v>
      </c>
      <c r="AI1343">
        <v>387.127250343985</v>
      </c>
      <c r="AJ1343">
        <v>398.08050591626198</v>
      </c>
      <c r="AK1343">
        <v>425.14513040962902</v>
      </c>
      <c r="AL1343">
        <v>429.13210967834999</v>
      </c>
      <c r="AM1343">
        <v>406.556809929346</v>
      </c>
      <c r="AN1343">
        <v>395.16559488205098</v>
      </c>
      <c r="AO1343">
        <v>362.01052453981799</v>
      </c>
      <c r="AP1343">
        <v>352.193037232248</v>
      </c>
      <c r="AQ1343">
        <v>343.15669919925699</v>
      </c>
      <c r="AR1343">
        <v>340.47028862822401</v>
      </c>
      <c r="AS1343">
        <v>342.36359023886098</v>
      </c>
      <c r="AT1343">
        <v>337.01310895796797</v>
      </c>
      <c r="AU1343">
        <v>335.07916112985203</v>
      </c>
      <c r="AV1343">
        <v>334.92469845536402</v>
      </c>
      <c r="AW1343">
        <v>335.69427225338501</v>
      </c>
      <c r="AX1343">
        <v>323.96766344776</v>
      </c>
      <c r="AY1343">
        <v>327.972376986678</v>
      </c>
      <c r="AZ1343">
        <v>336.42210183041101</v>
      </c>
      <c r="BA1343">
        <v>375.90166910162202</v>
      </c>
      <c r="BB1343">
        <v>384.50669768110902</v>
      </c>
      <c r="BC1343">
        <v>401.39586390476398</v>
      </c>
      <c r="BD1343">
        <v>451.52204341965898</v>
      </c>
      <c r="BE1343">
        <v>475.24268978025702</v>
      </c>
      <c r="BF1343">
        <v>487.176084280363</v>
      </c>
      <c r="BG1343">
        <v>489.38913174640902</v>
      </c>
      <c r="BH1343">
        <v>470.96180227918398</v>
      </c>
      <c r="BI1343">
        <v>450.641898260441</v>
      </c>
      <c r="BJ1343">
        <v>413.74078531384498</v>
      </c>
      <c r="BK1343">
        <v>394.10462245894001</v>
      </c>
      <c r="BL1343">
        <v>389.35927134259202</v>
      </c>
      <c r="BM1343">
        <v>365.79084362286198</v>
      </c>
      <c r="BN1343">
        <v>356.55549037208698</v>
      </c>
      <c r="BO1343">
        <v>350.39856147886502</v>
      </c>
      <c r="BP1343">
        <v>354.34414607604702</v>
      </c>
      <c r="BQ1343">
        <v>350.66763778608902</v>
      </c>
      <c r="BR1343">
        <v>353.217545614995</v>
      </c>
      <c r="BS1343">
        <v>353.94536264210001</v>
      </c>
      <c r="BT1343">
        <v>356.77246371398701</v>
      </c>
      <c r="BU1343">
        <v>353.32291886743599</v>
      </c>
      <c r="BV1343">
        <v>354.07253829214898</v>
      </c>
      <c r="BW1343">
        <v>349.09484292235999</v>
      </c>
      <c r="BX1343">
        <v>349.3533553309</v>
      </c>
      <c r="BY1343">
        <v>351.746781925145</v>
      </c>
      <c r="BZ1343">
        <v>345.59997883776799</v>
      </c>
      <c r="CA1343">
        <v>348.53686225202398</v>
      </c>
      <c r="CB1343">
        <v>349.27854909974297</v>
      </c>
      <c r="CC1343">
        <v>353.88100275359301</v>
      </c>
      <c r="CD1343">
        <v>355.96157658310898</v>
      </c>
    </row>
    <row r="1344" spans="1:82" x14ac:dyDescent="0.25">
      <c r="A1344">
        <v>322.51001335113398</v>
      </c>
      <c r="B1344">
        <v>349.683789511133</v>
      </c>
      <c r="C1344">
        <v>351.82082351896901</v>
      </c>
      <c r="D1344">
        <v>355.94941197380899</v>
      </c>
      <c r="E1344">
        <v>349.55599574588803</v>
      </c>
      <c r="F1344">
        <v>349.46945653954299</v>
      </c>
      <c r="G1344">
        <v>351.30337079905797</v>
      </c>
      <c r="H1344">
        <v>348.25431701722698</v>
      </c>
      <c r="I1344">
        <v>349.83140374011799</v>
      </c>
      <c r="J1344">
        <v>357.35078732468799</v>
      </c>
      <c r="K1344">
        <v>349.01234450386602</v>
      </c>
      <c r="L1344">
        <v>353.76480378749898</v>
      </c>
      <c r="M1344">
        <v>353.13712446816601</v>
      </c>
      <c r="N1344">
        <v>349.26301237622999</v>
      </c>
      <c r="O1344">
        <v>350.16844916740502</v>
      </c>
      <c r="P1344">
        <v>348.42104741586797</v>
      </c>
      <c r="Q1344">
        <v>354.596226943396</v>
      </c>
      <c r="R1344">
        <v>360.16335382767801</v>
      </c>
      <c r="S1344">
        <v>370.35164053526</v>
      </c>
      <c r="T1344">
        <v>391.22290872762699</v>
      </c>
      <c r="U1344">
        <v>388.895793878848</v>
      </c>
      <c r="V1344">
        <v>387.10419367194697</v>
      </c>
      <c r="W1344">
        <v>395.01056731368197</v>
      </c>
      <c r="X1344">
        <v>405.46044275755003</v>
      </c>
      <c r="Y1344">
        <v>395.15211584417801</v>
      </c>
      <c r="Z1344">
        <v>394.80287781179197</v>
      </c>
      <c r="AA1344">
        <v>390.84198681176599</v>
      </c>
      <c r="AB1344">
        <v>374.16594948300298</v>
      </c>
      <c r="AC1344">
        <v>380.37988564184201</v>
      </c>
      <c r="AD1344">
        <v>372.42219005697598</v>
      </c>
      <c r="AE1344">
        <v>373.33176149849498</v>
      </c>
      <c r="AF1344">
        <v>379.98911591800999</v>
      </c>
      <c r="AG1344">
        <v>378.17269519632299</v>
      </c>
      <c r="AH1344">
        <v>390.95717740462402</v>
      </c>
      <c r="AI1344">
        <v>389.19993298926602</v>
      </c>
      <c r="AJ1344">
        <v>396.86890442302803</v>
      </c>
      <c r="AK1344">
        <v>420.14494948349397</v>
      </c>
      <c r="AL1344">
        <v>427.51275291929801</v>
      </c>
      <c r="AM1344">
        <v>405.12020780089898</v>
      </c>
      <c r="AN1344">
        <v>392.10784555371902</v>
      </c>
      <c r="AO1344">
        <v>362.26123128225697</v>
      </c>
      <c r="AP1344">
        <v>352.16226434381099</v>
      </c>
      <c r="AQ1344">
        <v>342.78212317959202</v>
      </c>
      <c r="AR1344">
        <v>339.732605981939</v>
      </c>
      <c r="AS1344">
        <v>340.04242641361702</v>
      </c>
      <c r="AT1344">
        <v>335.08997067802198</v>
      </c>
      <c r="AU1344">
        <v>338.77738935561302</v>
      </c>
      <c r="AV1344">
        <v>334.82013220608502</v>
      </c>
      <c r="AW1344">
        <v>336.498199418762</v>
      </c>
      <c r="AX1344">
        <v>324.04412492216801</v>
      </c>
      <c r="AY1344">
        <v>329.59088379843899</v>
      </c>
      <c r="AZ1344">
        <v>335.92988707979902</v>
      </c>
      <c r="BA1344">
        <v>374.14150920368201</v>
      </c>
      <c r="BB1344">
        <v>383.88236961028599</v>
      </c>
      <c r="BC1344">
        <v>399.54551226686499</v>
      </c>
      <c r="BD1344">
        <v>448.72334794476899</v>
      </c>
      <c r="BE1344">
        <v>474.090954036629</v>
      </c>
      <c r="BF1344">
        <v>480.74417180718501</v>
      </c>
      <c r="BG1344">
        <v>481.51731824006902</v>
      </c>
      <c r="BH1344">
        <v>468.651358666627</v>
      </c>
      <c r="BI1344">
        <v>445.88997282102002</v>
      </c>
      <c r="BJ1344">
        <v>412.90318397677402</v>
      </c>
      <c r="BK1344">
        <v>390.83638998062401</v>
      </c>
      <c r="BL1344">
        <v>386.77523991770198</v>
      </c>
      <c r="BM1344">
        <v>366.82270345750902</v>
      </c>
      <c r="BN1344">
        <v>356.41990093496099</v>
      </c>
      <c r="BO1344">
        <v>349.73814105057198</v>
      </c>
      <c r="BP1344">
        <v>353.949473648805</v>
      </c>
      <c r="BQ1344">
        <v>352.73281231760001</v>
      </c>
      <c r="BR1344">
        <v>353.83632861663602</v>
      </c>
      <c r="BS1344">
        <v>354.01687508421003</v>
      </c>
      <c r="BT1344">
        <v>356.30251774305901</v>
      </c>
      <c r="BU1344">
        <v>355.028449594552</v>
      </c>
      <c r="BV1344">
        <v>353.49515983035099</v>
      </c>
      <c r="BW1344">
        <v>349.37167787310398</v>
      </c>
      <c r="BX1344">
        <v>348.80341022161201</v>
      </c>
      <c r="BY1344">
        <v>352.10033926626699</v>
      </c>
      <c r="BZ1344">
        <v>344.97234554500801</v>
      </c>
      <c r="CA1344">
        <v>347.96402698766298</v>
      </c>
      <c r="CB1344">
        <v>349.15960854247902</v>
      </c>
      <c r="CC1344">
        <v>354.50853624711698</v>
      </c>
      <c r="CD1344">
        <v>356.32389740453499</v>
      </c>
    </row>
    <row r="1345" spans="1:82" x14ac:dyDescent="0.25">
      <c r="A1345">
        <v>322.75033377837099</v>
      </c>
      <c r="B1345">
        <v>348.35509045910402</v>
      </c>
      <c r="C1345">
        <v>347.54567989380701</v>
      </c>
      <c r="D1345">
        <v>354.28928926958002</v>
      </c>
      <c r="E1345">
        <v>348.68477370148798</v>
      </c>
      <c r="F1345">
        <v>347.90935097390599</v>
      </c>
      <c r="G1345">
        <v>350.25348744092997</v>
      </c>
      <c r="H1345">
        <v>346.64183762174099</v>
      </c>
      <c r="I1345">
        <v>347.30902715111199</v>
      </c>
      <c r="J1345">
        <v>356.940508120603</v>
      </c>
      <c r="K1345">
        <v>347.30332706104201</v>
      </c>
      <c r="L1345">
        <v>353.05424627988299</v>
      </c>
      <c r="M1345">
        <v>354.48916359686899</v>
      </c>
      <c r="N1345">
        <v>348.601052092717</v>
      </c>
      <c r="O1345">
        <v>350.37772922865798</v>
      </c>
      <c r="P1345">
        <v>345.85777384136799</v>
      </c>
      <c r="Q1345">
        <v>355.49501776474102</v>
      </c>
      <c r="R1345">
        <v>359.33365983018501</v>
      </c>
      <c r="S1345">
        <v>372.55658958039498</v>
      </c>
      <c r="T1345">
        <v>390.94752444647401</v>
      </c>
      <c r="U1345">
        <v>388.85209125074698</v>
      </c>
      <c r="V1345">
        <v>386.19038207504502</v>
      </c>
      <c r="W1345">
        <v>396.93120851005102</v>
      </c>
      <c r="X1345">
        <v>406.17376811097699</v>
      </c>
      <c r="Y1345">
        <v>399.61117485378901</v>
      </c>
      <c r="Z1345">
        <v>391.484497838751</v>
      </c>
      <c r="AA1345">
        <v>391.61267275537</v>
      </c>
      <c r="AB1345">
        <v>372.39835071378701</v>
      </c>
      <c r="AC1345">
        <v>381.05794204649101</v>
      </c>
      <c r="AD1345">
        <v>373.08826648851999</v>
      </c>
      <c r="AE1345">
        <v>376.06565855000099</v>
      </c>
      <c r="AF1345">
        <v>378.871543926264</v>
      </c>
      <c r="AG1345">
        <v>377.13848548804498</v>
      </c>
      <c r="AH1345">
        <v>387.820878222776</v>
      </c>
      <c r="AI1345">
        <v>389.22780995347699</v>
      </c>
      <c r="AJ1345">
        <v>393.44891316615701</v>
      </c>
      <c r="AK1345">
        <v>415.54639249932097</v>
      </c>
      <c r="AL1345">
        <v>427.56312568120001</v>
      </c>
      <c r="AM1345">
        <v>406.774495952302</v>
      </c>
      <c r="AN1345">
        <v>391.99245549327298</v>
      </c>
      <c r="AO1345">
        <v>361.98156533140298</v>
      </c>
      <c r="AP1345">
        <v>353.05996000134002</v>
      </c>
      <c r="AQ1345">
        <v>342.34824863124402</v>
      </c>
      <c r="AR1345">
        <v>341.74181207167197</v>
      </c>
      <c r="AS1345">
        <v>338.47882381370698</v>
      </c>
      <c r="AT1345">
        <v>333.601052696875</v>
      </c>
      <c r="AU1345">
        <v>340.22729864215898</v>
      </c>
      <c r="AV1345">
        <v>336.04375742834497</v>
      </c>
      <c r="AW1345">
        <v>339.02300218741402</v>
      </c>
      <c r="AX1345">
        <v>324.907739207997</v>
      </c>
      <c r="AY1345">
        <v>330.01056758451898</v>
      </c>
      <c r="AZ1345">
        <v>334.17027425467899</v>
      </c>
      <c r="BA1345">
        <v>370.73285602923698</v>
      </c>
      <c r="BB1345">
        <v>382.71793334348502</v>
      </c>
      <c r="BC1345">
        <v>401.16220118903499</v>
      </c>
      <c r="BD1345">
        <v>445.683333330788</v>
      </c>
      <c r="BE1345">
        <v>473.09631795103098</v>
      </c>
      <c r="BF1345">
        <v>476.88046583692199</v>
      </c>
      <c r="BG1345">
        <v>475.28437602267502</v>
      </c>
      <c r="BH1345">
        <v>467.75280158291798</v>
      </c>
      <c r="BI1345">
        <v>442.317368609011</v>
      </c>
      <c r="BJ1345">
        <v>413.27435402931798</v>
      </c>
      <c r="BK1345">
        <v>392.54845485688901</v>
      </c>
      <c r="BL1345">
        <v>384.12101220027898</v>
      </c>
      <c r="BM1345">
        <v>365.42310082460898</v>
      </c>
      <c r="BN1345">
        <v>358.39329551405598</v>
      </c>
      <c r="BO1345">
        <v>350.41151333695802</v>
      </c>
      <c r="BP1345">
        <v>353.43125738354598</v>
      </c>
      <c r="BQ1345">
        <v>355.09494849696699</v>
      </c>
      <c r="BR1345">
        <v>354.932115110626</v>
      </c>
      <c r="BS1345">
        <v>352.84505618847498</v>
      </c>
      <c r="BT1345">
        <v>357.32449840954598</v>
      </c>
      <c r="BU1345">
        <v>356.70979151847399</v>
      </c>
      <c r="BV1345">
        <v>352.91203382335601</v>
      </c>
      <c r="BW1345">
        <v>348.07582986184502</v>
      </c>
      <c r="BX1345">
        <v>349.40631813483702</v>
      </c>
      <c r="BY1345">
        <v>352.911458604335</v>
      </c>
      <c r="BZ1345">
        <v>345.94172818259199</v>
      </c>
      <c r="CA1345">
        <v>349.83739310258102</v>
      </c>
      <c r="CB1345">
        <v>348.726579547543</v>
      </c>
      <c r="CC1345">
        <v>351.817455577776</v>
      </c>
      <c r="CD1345">
        <v>356.25883768931499</v>
      </c>
    </row>
    <row r="1346" spans="1:82" x14ac:dyDescent="0.25">
      <c r="A1346">
        <v>322.99065420560697</v>
      </c>
      <c r="B1346">
        <v>351.25838469354602</v>
      </c>
      <c r="C1346">
        <v>348.61915671626599</v>
      </c>
      <c r="D1346">
        <v>351.81135077564397</v>
      </c>
      <c r="E1346">
        <v>346.92528501898101</v>
      </c>
      <c r="F1346">
        <v>348.42696061090902</v>
      </c>
      <c r="G1346">
        <v>349.80322251173601</v>
      </c>
      <c r="H1346">
        <v>347.26040011265599</v>
      </c>
      <c r="I1346">
        <v>348.07994958065802</v>
      </c>
      <c r="J1346">
        <v>357.16206816617</v>
      </c>
      <c r="K1346">
        <v>346.13644846349399</v>
      </c>
      <c r="L1346">
        <v>353.91052927173001</v>
      </c>
      <c r="M1346">
        <v>355.16323977639797</v>
      </c>
      <c r="N1346">
        <v>350.18852404456402</v>
      </c>
      <c r="O1346">
        <v>348.959423891151</v>
      </c>
      <c r="P1346">
        <v>343.190564164031</v>
      </c>
      <c r="Q1346">
        <v>354.502792704868</v>
      </c>
      <c r="R1346">
        <v>358.34752257448201</v>
      </c>
      <c r="S1346">
        <v>371.93926974790702</v>
      </c>
      <c r="T1346">
        <v>387.754847437607</v>
      </c>
      <c r="U1346">
        <v>387.57845139844699</v>
      </c>
      <c r="V1346">
        <v>387.75370216277901</v>
      </c>
      <c r="W1346">
        <v>398.64637588371198</v>
      </c>
      <c r="X1346">
        <v>407.116969683533</v>
      </c>
      <c r="Y1346">
        <v>402.20290376887198</v>
      </c>
      <c r="Z1346">
        <v>389.82515512405502</v>
      </c>
      <c r="AA1346">
        <v>392.531356186408</v>
      </c>
      <c r="AB1346">
        <v>373.51740112740401</v>
      </c>
      <c r="AC1346">
        <v>381.94563461947899</v>
      </c>
      <c r="AD1346">
        <v>374.944412154269</v>
      </c>
      <c r="AE1346">
        <v>378.74314280357498</v>
      </c>
      <c r="AF1346">
        <v>378.60333643420699</v>
      </c>
      <c r="AG1346">
        <v>376.854780347553</v>
      </c>
      <c r="AH1346">
        <v>387.72733637790498</v>
      </c>
      <c r="AI1346">
        <v>390.81424955125902</v>
      </c>
      <c r="AJ1346">
        <v>390.67560052086299</v>
      </c>
      <c r="AK1346">
        <v>415.38017703568698</v>
      </c>
      <c r="AL1346">
        <v>426.39321380359399</v>
      </c>
      <c r="AM1346">
        <v>407.031640193052</v>
      </c>
      <c r="AN1346">
        <v>390.947145362046</v>
      </c>
      <c r="AO1346">
        <v>363.70689885990402</v>
      </c>
      <c r="AP1346">
        <v>354.760488812213</v>
      </c>
      <c r="AQ1346">
        <v>343.027258021401</v>
      </c>
      <c r="AR1346">
        <v>344.22337858153497</v>
      </c>
      <c r="AS1346">
        <v>337.37327463809203</v>
      </c>
      <c r="AT1346">
        <v>332.18436913815799</v>
      </c>
      <c r="AU1346">
        <v>341.12735161911002</v>
      </c>
      <c r="AV1346">
        <v>336.50592313118</v>
      </c>
      <c r="AW1346">
        <v>338.03095150219502</v>
      </c>
      <c r="AX1346">
        <v>324.80495296324398</v>
      </c>
      <c r="AY1346">
        <v>328.80495739606903</v>
      </c>
      <c r="AZ1346">
        <v>335.02942175377399</v>
      </c>
      <c r="BA1346">
        <v>368.96509133276402</v>
      </c>
      <c r="BB1346">
        <v>383.64633427637102</v>
      </c>
      <c r="BC1346">
        <v>399.90363221957801</v>
      </c>
      <c r="BD1346">
        <v>445.705364107653</v>
      </c>
      <c r="BE1346">
        <v>471.59084251446501</v>
      </c>
      <c r="BF1346">
        <v>475.45489555563699</v>
      </c>
      <c r="BG1346">
        <v>472.54625290584499</v>
      </c>
      <c r="BH1346">
        <v>467.81871489371201</v>
      </c>
      <c r="BI1346">
        <v>440.56352252413399</v>
      </c>
      <c r="BJ1346">
        <v>415.04048562150803</v>
      </c>
      <c r="BK1346">
        <v>393.62395691933102</v>
      </c>
      <c r="BL1346">
        <v>382.64567168003299</v>
      </c>
      <c r="BM1346">
        <v>366.85507121530998</v>
      </c>
      <c r="BN1346">
        <v>359.85219981217602</v>
      </c>
      <c r="BO1346">
        <v>349.97675594534797</v>
      </c>
      <c r="BP1346">
        <v>354.10367414643298</v>
      </c>
      <c r="BQ1346">
        <v>356.38280010352298</v>
      </c>
      <c r="BR1346">
        <v>353.82930570957302</v>
      </c>
      <c r="BS1346">
        <v>352.61561580070298</v>
      </c>
      <c r="BT1346">
        <v>357.25839823762999</v>
      </c>
      <c r="BU1346">
        <v>358.960130456851</v>
      </c>
      <c r="BV1346">
        <v>353.227573511022</v>
      </c>
      <c r="BW1346">
        <v>346.99237613120101</v>
      </c>
      <c r="BX1346">
        <v>351.073280815933</v>
      </c>
      <c r="BY1346">
        <v>352.14895585431998</v>
      </c>
      <c r="BZ1346">
        <v>345.86913933973</v>
      </c>
      <c r="CA1346">
        <v>350.47247172023702</v>
      </c>
      <c r="CB1346">
        <v>347.22649686321603</v>
      </c>
      <c r="CC1346">
        <v>350.26793058092301</v>
      </c>
      <c r="CD1346">
        <v>358.591527021562</v>
      </c>
    </row>
    <row r="1347" spans="1:82" x14ac:dyDescent="0.25">
      <c r="A1347">
        <v>323.23097463284302</v>
      </c>
      <c r="B1347">
        <v>354.052168255852</v>
      </c>
      <c r="C1347">
        <v>347.90251988208098</v>
      </c>
      <c r="D1347">
        <v>351.51145135355</v>
      </c>
      <c r="E1347">
        <v>346.67168881374101</v>
      </c>
      <c r="F1347">
        <v>347.39059867015197</v>
      </c>
      <c r="G1347">
        <v>351.067451166995</v>
      </c>
      <c r="H1347">
        <v>348.37706373052401</v>
      </c>
      <c r="I1347">
        <v>349.47204792518698</v>
      </c>
      <c r="J1347">
        <v>358.602249487015</v>
      </c>
      <c r="K1347">
        <v>345.91992993681498</v>
      </c>
      <c r="L1347">
        <v>352.36423596370798</v>
      </c>
      <c r="M1347">
        <v>353.62223117092498</v>
      </c>
      <c r="N1347">
        <v>349.96170025947202</v>
      </c>
      <c r="O1347">
        <v>351.89804991797399</v>
      </c>
      <c r="P1347">
        <v>344.38716850689798</v>
      </c>
      <c r="Q1347">
        <v>351.88556649126599</v>
      </c>
      <c r="R1347">
        <v>358.90000668420998</v>
      </c>
      <c r="S1347">
        <v>370.914635274609</v>
      </c>
      <c r="T1347">
        <v>384.89722205594597</v>
      </c>
      <c r="U1347">
        <v>384.74330729578099</v>
      </c>
      <c r="V1347">
        <v>390.81095290086802</v>
      </c>
      <c r="W1347">
        <v>398.161162557887</v>
      </c>
      <c r="X1347">
        <v>408.32852548322899</v>
      </c>
      <c r="Y1347">
        <v>403.55332391738199</v>
      </c>
      <c r="Z1347">
        <v>391.18244438667398</v>
      </c>
      <c r="AA1347">
        <v>391.59512210933599</v>
      </c>
      <c r="AB1347">
        <v>376.48760584855597</v>
      </c>
      <c r="AC1347">
        <v>383.34711932871198</v>
      </c>
      <c r="AD1347">
        <v>375.34913646660499</v>
      </c>
      <c r="AE1347">
        <v>378.82473684253</v>
      </c>
      <c r="AF1347">
        <v>379.01593080524901</v>
      </c>
      <c r="AG1347">
        <v>378.81195037348101</v>
      </c>
      <c r="AH1347">
        <v>388.40275936035499</v>
      </c>
      <c r="AI1347">
        <v>391.370161106338</v>
      </c>
      <c r="AJ1347">
        <v>390.82435376535199</v>
      </c>
      <c r="AK1347">
        <v>415.82911705375398</v>
      </c>
      <c r="AL1347">
        <v>424.15309858172998</v>
      </c>
      <c r="AM1347">
        <v>405.396473046305</v>
      </c>
      <c r="AN1347">
        <v>392.19869345997802</v>
      </c>
      <c r="AO1347">
        <v>361.82261954633401</v>
      </c>
      <c r="AP1347">
        <v>353.90000031906101</v>
      </c>
      <c r="AQ1347">
        <v>344.09021982812999</v>
      </c>
      <c r="AR1347">
        <v>343.66407100271903</v>
      </c>
      <c r="AS1347">
        <v>334.722897961287</v>
      </c>
      <c r="AT1347">
        <v>332.23594890034701</v>
      </c>
      <c r="AU1347">
        <v>343.21338742946898</v>
      </c>
      <c r="AV1347">
        <v>335.041510722787</v>
      </c>
      <c r="AW1347">
        <v>338.858809900398</v>
      </c>
      <c r="AX1347">
        <v>325.35719936502801</v>
      </c>
      <c r="AY1347">
        <v>328.03968887399401</v>
      </c>
      <c r="AZ1347">
        <v>335.10083272592999</v>
      </c>
      <c r="BA1347">
        <v>367.94295338439798</v>
      </c>
      <c r="BB1347">
        <v>382.78956134019103</v>
      </c>
      <c r="BC1347">
        <v>398.11188971650103</v>
      </c>
      <c r="BD1347">
        <v>446.09634776132202</v>
      </c>
      <c r="BE1347">
        <v>472.77044395539599</v>
      </c>
      <c r="BF1347">
        <v>474.40755968732702</v>
      </c>
      <c r="BG1347">
        <v>469.90429274177399</v>
      </c>
      <c r="BH1347">
        <v>467.58969466108402</v>
      </c>
      <c r="BI1347">
        <v>439.23864469189999</v>
      </c>
      <c r="BJ1347">
        <v>412.12897954339297</v>
      </c>
      <c r="BK1347">
        <v>393.78678413870398</v>
      </c>
      <c r="BL1347">
        <v>382.68888503468401</v>
      </c>
      <c r="BM1347">
        <v>370.10077283497998</v>
      </c>
      <c r="BN1347">
        <v>358.73698659326197</v>
      </c>
      <c r="BO1347">
        <v>350.55380194321299</v>
      </c>
      <c r="BP1347">
        <v>353.64453350104998</v>
      </c>
      <c r="BQ1347">
        <v>357.27216842506198</v>
      </c>
      <c r="BR1347">
        <v>351.360757311057</v>
      </c>
      <c r="BS1347">
        <v>352.26640907668798</v>
      </c>
      <c r="BT1347">
        <v>357.827830560221</v>
      </c>
      <c r="BU1347">
        <v>358.91771721466398</v>
      </c>
      <c r="BV1347">
        <v>353.97170849854098</v>
      </c>
      <c r="BW1347">
        <v>347.80414037571097</v>
      </c>
      <c r="BX1347">
        <v>353.54359066205399</v>
      </c>
      <c r="BY1347">
        <v>349.977731312017</v>
      </c>
      <c r="BZ1347">
        <v>346.07607442380998</v>
      </c>
      <c r="CA1347">
        <v>351.54658309270798</v>
      </c>
      <c r="CB1347">
        <v>349.38706232815002</v>
      </c>
      <c r="CC1347">
        <v>349.52645192991002</v>
      </c>
      <c r="CD1347">
        <v>357.21611611653901</v>
      </c>
    </row>
    <row r="1348" spans="1:82" x14ac:dyDescent="0.25">
      <c r="A1348">
        <v>323.47129506008002</v>
      </c>
      <c r="B1348">
        <v>355.73818502825799</v>
      </c>
      <c r="C1348">
        <v>348.30297877107199</v>
      </c>
      <c r="D1348">
        <v>352.04409800034398</v>
      </c>
      <c r="E1348">
        <v>347.59472661861599</v>
      </c>
      <c r="F1348">
        <v>347.04338110709801</v>
      </c>
      <c r="G1348">
        <v>353.37967691349098</v>
      </c>
      <c r="H1348">
        <v>347.952664034554</v>
      </c>
      <c r="I1348">
        <v>347.20529413228098</v>
      </c>
      <c r="J1348">
        <v>361.99979561889802</v>
      </c>
      <c r="K1348">
        <v>347.17618062161603</v>
      </c>
      <c r="L1348">
        <v>349.36228215308802</v>
      </c>
      <c r="M1348">
        <v>352.44786307516102</v>
      </c>
      <c r="N1348">
        <v>350.83597661004802</v>
      </c>
      <c r="O1348">
        <v>350.21892904886101</v>
      </c>
      <c r="P1348">
        <v>345.83172882932001</v>
      </c>
      <c r="Q1348">
        <v>352.64108617634201</v>
      </c>
      <c r="R1348">
        <v>360.13572288236202</v>
      </c>
      <c r="S1348">
        <v>372.33929201023</v>
      </c>
      <c r="T1348">
        <v>383.93249077507801</v>
      </c>
      <c r="U1348">
        <v>378.98914809241597</v>
      </c>
      <c r="V1348">
        <v>391.81296817711598</v>
      </c>
      <c r="W1348">
        <v>399.98969774922898</v>
      </c>
      <c r="X1348">
        <v>407.58303778942701</v>
      </c>
      <c r="Y1348">
        <v>400.11971082785902</v>
      </c>
      <c r="Z1348">
        <v>390.08982458874101</v>
      </c>
      <c r="AA1348">
        <v>388.113261917491</v>
      </c>
      <c r="AB1348">
        <v>377.73387014304097</v>
      </c>
      <c r="AC1348">
        <v>380.48672997780102</v>
      </c>
      <c r="AD1348">
        <v>378.131688018597</v>
      </c>
      <c r="AE1348">
        <v>378.06891690089299</v>
      </c>
      <c r="AF1348">
        <v>376.747461426938</v>
      </c>
      <c r="AG1348">
        <v>379.88104091678099</v>
      </c>
      <c r="AH1348">
        <v>388.814642137909</v>
      </c>
      <c r="AI1348">
        <v>392.14731309818302</v>
      </c>
      <c r="AJ1348">
        <v>391.73284609573602</v>
      </c>
      <c r="AK1348">
        <v>413.15430089316101</v>
      </c>
      <c r="AL1348">
        <v>423.31628479011403</v>
      </c>
      <c r="AM1348">
        <v>404.15171977522499</v>
      </c>
      <c r="AN1348">
        <v>392.968714759318</v>
      </c>
      <c r="AO1348">
        <v>362.64225820446097</v>
      </c>
      <c r="AP1348">
        <v>358.14119095017497</v>
      </c>
      <c r="AQ1348">
        <v>345.39140678205399</v>
      </c>
      <c r="AR1348">
        <v>341.799486628956</v>
      </c>
      <c r="AS1348">
        <v>334.983852935485</v>
      </c>
      <c r="AT1348">
        <v>333.46091565473802</v>
      </c>
      <c r="AU1348">
        <v>342.30902707448399</v>
      </c>
      <c r="AV1348">
        <v>336.08325183420197</v>
      </c>
      <c r="AW1348">
        <v>336.82184905309498</v>
      </c>
      <c r="AX1348">
        <v>325.29628079133198</v>
      </c>
      <c r="AY1348">
        <v>330.848671870109</v>
      </c>
      <c r="AZ1348">
        <v>336.53894321454902</v>
      </c>
      <c r="BA1348">
        <v>367.04685834096102</v>
      </c>
      <c r="BB1348">
        <v>385.49584966078203</v>
      </c>
      <c r="BC1348">
        <v>400.17315362961801</v>
      </c>
      <c r="BD1348">
        <v>441.83308144984397</v>
      </c>
      <c r="BE1348">
        <v>472.94890004774498</v>
      </c>
      <c r="BF1348">
        <v>473.94088772582302</v>
      </c>
      <c r="BG1348">
        <v>469.977346173912</v>
      </c>
      <c r="BH1348">
        <v>466.29930260179799</v>
      </c>
      <c r="BI1348">
        <v>437.76238629433101</v>
      </c>
      <c r="BJ1348">
        <v>410.21889856837703</v>
      </c>
      <c r="BK1348">
        <v>394.30014687500898</v>
      </c>
      <c r="BL1348">
        <v>383.961526870299</v>
      </c>
      <c r="BM1348">
        <v>371.301454196365</v>
      </c>
      <c r="BN1348">
        <v>360.54089797674402</v>
      </c>
      <c r="BO1348">
        <v>351.90762743934198</v>
      </c>
      <c r="BP1348">
        <v>352.74825032488599</v>
      </c>
      <c r="BQ1348">
        <v>358.00242968254798</v>
      </c>
      <c r="BR1348">
        <v>349.19432044452799</v>
      </c>
      <c r="BS1348">
        <v>352.35730508836701</v>
      </c>
      <c r="BT1348">
        <v>358.05304499389098</v>
      </c>
      <c r="BU1348">
        <v>359.59265565433299</v>
      </c>
      <c r="BV1348">
        <v>352.33061158122098</v>
      </c>
      <c r="BW1348">
        <v>350.32381439091398</v>
      </c>
      <c r="BX1348">
        <v>354.89395740050401</v>
      </c>
      <c r="BY1348">
        <v>349.59801140704297</v>
      </c>
      <c r="BZ1348">
        <v>346.035822353664</v>
      </c>
      <c r="CA1348">
        <v>353.863511581083</v>
      </c>
      <c r="CB1348">
        <v>347.95513137885803</v>
      </c>
      <c r="CC1348">
        <v>349.60042289164301</v>
      </c>
      <c r="CD1348">
        <v>356.46117623158699</v>
      </c>
    </row>
    <row r="1349" spans="1:82" x14ac:dyDescent="0.25">
      <c r="A1349">
        <v>323.71161548731601</v>
      </c>
      <c r="B1349">
        <v>359.21942197148599</v>
      </c>
      <c r="C1349">
        <v>347.80516232606101</v>
      </c>
      <c r="D1349">
        <v>353.35440547873299</v>
      </c>
      <c r="E1349">
        <v>344.35826924061001</v>
      </c>
      <c r="F1349">
        <v>347.82204339732601</v>
      </c>
      <c r="G1349">
        <v>352.09119789342498</v>
      </c>
      <c r="H1349">
        <v>348.44893287835799</v>
      </c>
      <c r="I1349">
        <v>346.63696085376301</v>
      </c>
      <c r="J1349">
        <v>360.22420177051299</v>
      </c>
      <c r="K1349">
        <v>351.243460124519</v>
      </c>
      <c r="L1349">
        <v>346.48363389253598</v>
      </c>
      <c r="M1349">
        <v>351.76488897718798</v>
      </c>
      <c r="N1349">
        <v>352.885593159275</v>
      </c>
      <c r="O1349">
        <v>350.23670630715299</v>
      </c>
      <c r="P1349">
        <v>345.792333400465</v>
      </c>
      <c r="Q1349">
        <v>353.81847854965503</v>
      </c>
      <c r="R1349">
        <v>362.22779702663098</v>
      </c>
      <c r="S1349">
        <v>371.70970756653702</v>
      </c>
      <c r="T1349">
        <v>380.38207244869898</v>
      </c>
      <c r="U1349">
        <v>379.28271212546201</v>
      </c>
      <c r="V1349">
        <v>391.70329999371302</v>
      </c>
      <c r="W1349">
        <v>398.64120382667198</v>
      </c>
      <c r="X1349">
        <v>408.67847001695202</v>
      </c>
      <c r="Y1349">
        <v>400.09923047959899</v>
      </c>
      <c r="Z1349">
        <v>389.99273284132801</v>
      </c>
      <c r="AA1349">
        <v>386.86645861573402</v>
      </c>
      <c r="AB1349">
        <v>382.09155522213899</v>
      </c>
      <c r="AC1349">
        <v>377.63056017466897</v>
      </c>
      <c r="AD1349">
        <v>377.28054723850403</v>
      </c>
      <c r="AE1349">
        <v>376.788946735396</v>
      </c>
      <c r="AF1349">
        <v>377.53672629141198</v>
      </c>
      <c r="AG1349">
        <v>380.38425147171102</v>
      </c>
      <c r="AH1349">
        <v>388.62494488336301</v>
      </c>
      <c r="AI1349">
        <v>393.38375664230199</v>
      </c>
      <c r="AJ1349">
        <v>391.63725304778399</v>
      </c>
      <c r="AK1349">
        <v>412.73660879639903</v>
      </c>
      <c r="AL1349">
        <v>424.74773469929897</v>
      </c>
      <c r="AM1349">
        <v>400.80666218871198</v>
      </c>
      <c r="AN1349">
        <v>394.48481169166098</v>
      </c>
      <c r="AO1349">
        <v>362.50513947550598</v>
      </c>
      <c r="AP1349">
        <v>358.62212731680302</v>
      </c>
      <c r="AQ1349">
        <v>346.90156685457299</v>
      </c>
      <c r="AR1349">
        <v>344.74517489969702</v>
      </c>
      <c r="AS1349">
        <v>334.442196695679</v>
      </c>
      <c r="AT1349">
        <v>334.53652752834603</v>
      </c>
      <c r="AU1349">
        <v>342.06144097786603</v>
      </c>
      <c r="AV1349">
        <v>337.14564281928801</v>
      </c>
      <c r="AW1349">
        <v>335.73325388423598</v>
      </c>
      <c r="AX1349">
        <v>322.87084663745702</v>
      </c>
      <c r="AY1349">
        <v>330.265938584303</v>
      </c>
      <c r="AZ1349">
        <v>337.312757458492</v>
      </c>
      <c r="BA1349">
        <v>365.04473954485098</v>
      </c>
      <c r="BB1349">
        <v>385.78944454972901</v>
      </c>
      <c r="BC1349">
        <v>398.81826823112101</v>
      </c>
      <c r="BD1349">
        <v>438.89671919417702</v>
      </c>
      <c r="BE1349">
        <v>470.08891426854598</v>
      </c>
      <c r="BF1349">
        <v>471.98926987805402</v>
      </c>
      <c r="BG1349">
        <v>464.84222245721799</v>
      </c>
      <c r="BH1349">
        <v>465.31067856201003</v>
      </c>
      <c r="BI1349">
        <v>433.54559188175398</v>
      </c>
      <c r="BJ1349">
        <v>409.19287935295802</v>
      </c>
      <c r="BK1349">
        <v>395.70852292524899</v>
      </c>
      <c r="BL1349">
        <v>387.85386190737</v>
      </c>
      <c r="BM1349">
        <v>375.30487444628397</v>
      </c>
      <c r="BN1349">
        <v>360.14320679223198</v>
      </c>
      <c r="BO1349">
        <v>350.64707194358903</v>
      </c>
      <c r="BP1349">
        <v>352.94133578252899</v>
      </c>
      <c r="BQ1349">
        <v>358.62921387962501</v>
      </c>
      <c r="BR1349">
        <v>350.552305138581</v>
      </c>
      <c r="BS1349">
        <v>353.10040569939099</v>
      </c>
      <c r="BT1349">
        <v>356.25387311088502</v>
      </c>
      <c r="BU1349">
        <v>359.47106970027102</v>
      </c>
      <c r="BV1349">
        <v>352.59740397029998</v>
      </c>
      <c r="BW1349">
        <v>349.83313973060899</v>
      </c>
      <c r="BX1349">
        <v>355.68707325691997</v>
      </c>
      <c r="BY1349">
        <v>351.23092186517403</v>
      </c>
      <c r="BZ1349">
        <v>347.52723451968899</v>
      </c>
      <c r="CA1349">
        <v>351.61869634875302</v>
      </c>
      <c r="CB1349">
        <v>345.18922414551599</v>
      </c>
      <c r="CC1349">
        <v>349.67996817541302</v>
      </c>
      <c r="CD1349">
        <v>355.98014111181402</v>
      </c>
    </row>
    <row r="1350" spans="1:82" x14ac:dyDescent="0.25">
      <c r="A1350">
        <v>323.951935914552</v>
      </c>
      <c r="B1350">
        <v>360.069298685013</v>
      </c>
      <c r="C1350">
        <v>349.19307153026801</v>
      </c>
      <c r="D1350">
        <v>354.45801086820097</v>
      </c>
      <c r="E1350">
        <v>345.237885129701</v>
      </c>
      <c r="F1350">
        <v>349.10464681087399</v>
      </c>
      <c r="G1350">
        <v>353.67413639068599</v>
      </c>
      <c r="H1350">
        <v>350.54791253526503</v>
      </c>
      <c r="I1350">
        <v>347.70576533505198</v>
      </c>
      <c r="J1350">
        <v>357.86901312337699</v>
      </c>
      <c r="K1350">
        <v>353.98725816078598</v>
      </c>
      <c r="L1350">
        <v>346.01092008269097</v>
      </c>
      <c r="M1350">
        <v>349.86309299936198</v>
      </c>
      <c r="N1350">
        <v>355.24718612640601</v>
      </c>
      <c r="O1350">
        <v>349.05520582875499</v>
      </c>
      <c r="P1350">
        <v>345.54042018682702</v>
      </c>
      <c r="Q1350">
        <v>352.15865000557</v>
      </c>
      <c r="R1350">
        <v>360.53840008980097</v>
      </c>
      <c r="S1350">
        <v>372.71977347720201</v>
      </c>
      <c r="T1350">
        <v>378.86723875109698</v>
      </c>
      <c r="U1350">
        <v>378.55463612451302</v>
      </c>
      <c r="V1350">
        <v>390.91078692181401</v>
      </c>
      <c r="W1350">
        <v>399.74704817136598</v>
      </c>
      <c r="X1350">
        <v>408.73541589097903</v>
      </c>
      <c r="Y1350">
        <v>401.30119973806501</v>
      </c>
      <c r="Z1350">
        <v>388.281256028163</v>
      </c>
      <c r="AA1350">
        <v>384.57742560742298</v>
      </c>
      <c r="AB1350">
        <v>381.17595790305899</v>
      </c>
      <c r="AC1350">
        <v>377.27718051667603</v>
      </c>
      <c r="AD1350">
        <v>377.4417709553</v>
      </c>
      <c r="AE1350">
        <v>379.597228733024</v>
      </c>
      <c r="AF1350">
        <v>377.36304795524399</v>
      </c>
      <c r="AG1350">
        <v>382.826417864836</v>
      </c>
      <c r="AH1350">
        <v>387.95791635215198</v>
      </c>
      <c r="AI1350">
        <v>394.041459340941</v>
      </c>
      <c r="AJ1350">
        <v>393.916328956737</v>
      </c>
      <c r="AK1350">
        <v>414.18380243635801</v>
      </c>
      <c r="AL1350">
        <v>423.87434383385198</v>
      </c>
      <c r="AM1350">
        <v>399.88843599806</v>
      </c>
      <c r="AN1350">
        <v>391.47217526255201</v>
      </c>
      <c r="AO1350">
        <v>362.86104737990001</v>
      </c>
      <c r="AP1350">
        <v>359.70520551923101</v>
      </c>
      <c r="AQ1350">
        <v>349.69466550112298</v>
      </c>
      <c r="AR1350">
        <v>344.44156411311798</v>
      </c>
      <c r="AS1350">
        <v>332.00786541801301</v>
      </c>
      <c r="AT1350">
        <v>336.33469413428497</v>
      </c>
      <c r="AU1350">
        <v>342.31990849083002</v>
      </c>
      <c r="AV1350">
        <v>336.38821853002901</v>
      </c>
      <c r="AW1350">
        <v>335.65525107331598</v>
      </c>
      <c r="AX1350">
        <v>325.97163551688197</v>
      </c>
      <c r="AY1350">
        <v>331.27218569190302</v>
      </c>
      <c r="AZ1350">
        <v>335.37124106536203</v>
      </c>
      <c r="BA1350">
        <v>367.05390179373802</v>
      </c>
      <c r="BB1350">
        <v>386.357521640296</v>
      </c>
      <c r="BC1350">
        <v>396.16242260276601</v>
      </c>
      <c r="BD1350">
        <v>437.66874449861302</v>
      </c>
      <c r="BE1350">
        <v>467.19335256681899</v>
      </c>
      <c r="BF1350">
        <v>470.94996998581098</v>
      </c>
      <c r="BG1350">
        <v>463.46392032052103</v>
      </c>
      <c r="BH1350">
        <v>464.572678411845</v>
      </c>
      <c r="BI1350">
        <v>430.59310572050401</v>
      </c>
      <c r="BJ1350">
        <v>406.933596489379</v>
      </c>
      <c r="BK1350">
        <v>395.93470342891698</v>
      </c>
      <c r="BL1350">
        <v>389.165184737939</v>
      </c>
      <c r="BM1350">
        <v>375.63787819308101</v>
      </c>
      <c r="BN1350">
        <v>359.55495093068498</v>
      </c>
      <c r="BO1350">
        <v>351.49677977597599</v>
      </c>
      <c r="BP1350">
        <v>352.66233146162602</v>
      </c>
      <c r="BQ1350">
        <v>358.35508451430297</v>
      </c>
      <c r="BR1350">
        <v>351.72330959683501</v>
      </c>
      <c r="BS1350">
        <v>353.83001243528798</v>
      </c>
      <c r="BT1350">
        <v>357.691083320725</v>
      </c>
      <c r="BU1350">
        <v>359.49101950775798</v>
      </c>
      <c r="BV1350">
        <v>352.94020135688697</v>
      </c>
      <c r="BW1350">
        <v>351.73535851369502</v>
      </c>
      <c r="BX1350">
        <v>352.42958241290597</v>
      </c>
      <c r="BY1350">
        <v>350.200417711988</v>
      </c>
      <c r="BZ1350">
        <v>349.55468448865201</v>
      </c>
      <c r="CA1350">
        <v>350.27500572466499</v>
      </c>
      <c r="CB1350">
        <v>346.57069315190699</v>
      </c>
      <c r="CC1350">
        <v>350.73033936286902</v>
      </c>
      <c r="CD1350">
        <v>354.94824427636001</v>
      </c>
    </row>
    <row r="1351" spans="1:82" x14ac:dyDescent="0.25">
      <c r="A1351">
        <v>324.192256341789</v>
      </c>
      <c r="B1351">
        <v>360.19565097509502</v>
      </c>
      <c r="C1351">
        <v>350.75089022308799</v>
      </c>
      <c r="D1351">
        <v>357.58985626950903</v>
      </c>
      <c r="E1351">
        <v>346.50018079408198</v>
      </c>
      <c r="F1351">
        <v>350.77921769165101</v>
      </c>
      <c r="G1351">
        <v>355.94877529426299</v>
      </c>
      <c r="H1351">
        <v>352.06085438956802</v>
      </c>
      <c r="I1351">
        <v>347.47859656136802</v>
      </c>
      <c r="J1351">
        <v>355.90517781714902</v>
      </c>
      <c r="K1351">
        <v>353.62376112527102</v>
      </c>
      <c r="L1351">
        <v>348.099928082068</v>
      </c>
      <c r="M1351">
        <v>350.94194769011801</v>
      </c>
      <c r="N1351">
        <v>353.480914940334</v>
      </c>
      <c r="O1351">
        <v>348.66552929036197</v>
      </c>
      <c r="P1351">
        <v>345.31358636231801</v>
      </c>
      <c r="Q1351">
        <v>353.483447419539</v>
      </c>
      <c r="R1351">
        <v>359.69419964437998</v>
      </c>
      <c r="S1351">
        <v>374.540453274573</v>
      </c>
      <c r="T1351">
        <v>377.82181277578201</v>
      </c>
      <c r="U1351">
        <v>378.85460515128</v>
      </c>
      <c r="V1351">
        <v>391.598942136326</v>
      </c>
      <c r="W1351">
        <v>399.92193198510898</v>
      </c>
      <c r="X1351">
        <v>409.169703536138</v>
      </c>
      <c r="Y1351">
        <v>401.38684050345302</v>
      </c>
      <c r="Z1351">
        <v>387.47987655876602</v>
      </c>
      <c r="AA1351">
        <v>384.47081080207602</v>
      </c>
      <c r="AB1351">
        <v>383.415990254718</v>
      </c>
      <c r="AC1351">
        <v>377.406242148628</v>
      </c>
      <c r="AD1351">
        <v>378.742307308085</v>
      </c>
      <c r="AE1351">
        <v>378.424061779456</v>
      </c>
      <c r="AF1351">
        <v>378.84758861634202</v>
      </c>
      <c r="AG1351">
        <v>385.76402882405301</v>
      </c>
      <c r="AH1351">
        <v>386.35766875804501</v>
      </c>
      <c r="AI1351">
        <v>392.44463351716701</v>
      </c>
      <c r="AJ1351">
        <v>392.56773609160899</v>
      </c>
      <c r="AK1351">
        <v>414.73856000511103</v>
      </c>
      <c r="AL1351">
        <v>422.67805343998901</v>
      </c>
      <c r="AM1351">
        <v>398.32254853797599</v>
      </c>
      <c r="AN1351">
        <v>391.22041006821001</v>
      </c>
      <c r="AO1351">
        <v>361.35886477269202</v>
      </c>
      <c r="AP1351">
        <v>359.77282718738502</v>
      </c>
      <c r="AQ1351">
        <v>350.060119941582</v>
      </c>
      <c r="AR1351">
        <v>344.54650162836299</v>
      </c>
      <c r="AS1351">
        <v>332.801425516797</v>
      </c>
      <c r="AT1351">
        <v>340.978699623605</v>
      </c>
      <c r="AU1351">
        <v>341.337211561841</v>
      </c>
      <c r="AV1351">
        <v>336.56482649052998</v>
      </c>
      <c r="AW1351">
        <v>334.64874103411802</v>
      </c>
      <c r="AX1351">
        <v>327.15929876760202</v>
      </c>
      <c r="AY1351">
        <v>331.83095903694999</v>
      </c>
      <c r="AZ1351">
        <v>334.57610245288498</v>
      </c>
      <c r="BA1351">
        <v>369.522587873546</v>
      </c>
      <c r="BB1351">
        <v>384.98103918239502</v>
      </c>
      <c r="BC1351">
        <v>397.53677049939898</v>
      </c>
      <c r="BD1351">
        <v>438.70717046726901</v>
      </c>
      <c r="BE1351">
        <v>464.12385904993403</v>
      </c>
      <c r="BF1351">
        <v>468.82185429550401</v>
      </c>
      <c r="BG1351">
        <v>463.753900438394</v>
      </c>
      <c r="BH1351">
        <v>460.492757144959</v>
      </c>
      <c r="BI1351">
        <v>430.67107901555499</v>
      </c>
      <c r="BJ1351">
        <v>404.92580417003899</v>
      </c>
      <c r="BK1351">
        <v>396.94961524038598</v>
      </c>
      <c r="BL1351">
        <v>388.84920826779501</v>
      </c>
      <c r="BM1351">
        <v>377.16260379222098</v>
      </c>
      <c r="BN1351">
        <v>358.41585547182501</v>
      </c>
      <c r="BO1351">
        <v>354.04862657203802</v>
      </c>
      <c r="BP1351">
        <v>354.18625234603098</v>
      </c>
      <c r="BQ1351">
        <v>357.79478130805097</v>
      </c>
      <c r="BR1351">
        <v>348.99317990602799</v>
      </c>
      <c r="BS1351">
        <v>354.90883470853203</v>
      </c>
      <c r="BT1351">
        <v>357.29500932961298</v>
      </c>
      <c r="BU1351">
        <v>359.36561283582699</v>
      </c>
      <c r="BV1351">
        <v>351.61926836354098</v>
      </c>
      <c r="BW1351">
        <v>351.37194504278</v>
      </c>
      <c r="BX1351">
        <v>354.91161418348702</v>
      </c>
      <c r="BY1351">
        <v>348.36684983520797</v>
      </c>
      <c r="BZ1351">
        <v>349.64597510538403</v>
      </c>
      <c r="CA1351">
        <v>349.16429798266398</v>
      </c>
      <c r="CB1351">
        <v>347.56261900198501</v>
      </c>
      <c r="CC1351">
        <v>352.08034036807101</v>
      </c>
      <c r="CD1351">
        <v>357.59023259783203</v>
      </c>
    </row>
    <row r="1352" spans="1:82" x14ac:dyDescent="0.25">
      <c r="A1352">
        <v>324.43257676902499</v>
      </c>
      <c r="B1352">
        <v>361.307149759249</v>
      </c>
      <c r="C1352">
        <v>352.89567219989499</v>
      </c>
      <c r="D1352">
        <v>360.06336921333201</v>
      </c>
      <c r="E1352">
        <v>347.054773449528</v>
      </c>
      <c r="F1352">
        <v>349.62078280769703</v>
      </c>
      <c r="G1352">
        <v>357.55529782456199</v>
      </c>
      <c r="H1352">
        <v>353.13018078447101</v>
      </c>
      <c r="I1352">
        <v>348.52508946904101</v>
      </c>
      <c r="J1352">
        <v>354.66193922894303</v>
      </c>
      <c r="K1352">
        <v>353.51138623639702</v>
      </c>
      <c r="L1352">
        <v>348.07756461855303</v>
      </c>
      <c r="M1352">
        <v>351.29204342249</v>
      </c>
      <c r="N1352">
        <v>353.84476347388699</v>
      </c>
      <c r="O1352">
        <v>348.25720455384698</v>
      </c>
      <c r="P1352">
        <v>345.32898645349002</v>
      </c>
      <c r="Q1352">
        <v>354.37409217606</v>
      </c>
      <c r="R1352">
        <v>359.81233712486801</v>
      </c>
      <c r="S1352">
        <v>374.41598857287499</v>
      </c>
      <c r="T1352">
        <v>378.09228561295402</v>
      </c>
      <c r="U1352">
        <v>378.23720658493801</v>
      </c>
      <c r="V1352">
        <v>393.96959100509002</v>
      </c>
      <c r="W1352">
        <v>398.31883427184198</v>
      </c>
      <c r="X1352">
        <v>408.48670914593703</v>
      </c>
      <c r="Y1352">
        <v>398.22260302370898</v>
      </c>
      <c r="Z1352">
        <v>388.12583264843698</v>
      </c>
      <c r="AA1352">
        <v>382.66304675029897</v>
      </c>
      <c r="AB1352">
        <v>386.69007985454198</v>
      </c>
      <c r="AC1352">
        <v>374.37844115268501</v>
      </c>
      <c r="AD1352">
        <v>380.29736035030498</v>
      </c>
      <c r="AE1352">
        <v>376.30411932786501</v>
      </c>
      <c r="AF1352">
        <v>377.44168714423301</v>
      </c>
      <c r="AG1352">
        <v>385.844434957533</v>
      </c>
      <c r="AH1352">
        <v>387.57451581299898</v>
      </c>
      <c r="AI1352">
        <v>391.36305245691199</v>
      </c>
      <c r="AJ1352">
        <v>390.83999427075798</v>
      </c>
      <c r="AK1352">
        <v>414.444570559515</v>
      </c>
      <c r="AL1352">
        <v>420.82026748649099</v>
      </c>
      <c r="AM1352">
        <v>394.350410187102</v>
      </c>
      <c r="AN1352">
        <v>389.82870803996502</v>
      </c>
      <c r="AO1352">
        <v>360.391537970814</v>
      </c>
      <c r="AP1352">
        <v>361.66125154524298</v>
      </c>
      <c r="AQ1352">
        <v>351.28540560378599</v>
      </c>
      <c r="AR1352">
        <v>345.69447873288101</v>
      </c>
      <c r="AS1352">
        <v>335.61369256683599</v>
      </c>
      <c r="AT1352">
        <v>345.32803221768</v>
      </c>
      <c r="AU1352">
        <v>341.024766609339</v>
      </c>
      <c r="AV1352">
        <v>334.08782343932103</v>
      </c>
      <c r="AW1352">
        <v>333.91485874802498</v>
      </c>
      <c r="AX1352">
        <v>328.74079626841001</v>
      </c>
      <c r="AY1352">
        <v>331.04103148909599</v>
      </c>
      <c r="AZ1352">
        <v>336.60518723602098</v>
      </c>
      <c r="BA1352">
        <v>369.07869919109299</v>
      </c>
      <c r="BB1352">
        <v>384.71851888829701</v>
      </c>
      <c r="BC1352">
        <v>398.41332736562498</v>
      </c>
      <c r="BD1352">
        <v>436.69363330854702</v>
      </c>
      <c r="BE1352">
        <v>458.99379731114999</v>
      </c>
      <c r="BF1352">
        <v>465.246513710817</v>
      </c>
      <c r="BG1352">
        <v>466.33860112077002</v>
      </c>
      <c r="BH1352">
        <v>457.57320391430602</v>
      </c>
      <c r="BI1352">
        <v>430.04433828302803</v>
      </c>
      <c r="BJ1352">
        <v>400.95090875998898</v>
      </c>
      <c r="BK1352">
        <v>397.56802331705001</v>
      </c>
      <c r="BL1352">
        <v>388.95628111680003</v>
      </c>
      <c r="BM1352">
        <v>375.83102372136102</v>
      </c>
      <c r="BN1352">
        <v>356.69048794961299</v>
      </c>
      <c r="BO1352">
        <v>354.29697839385398</v>
      </c>
      <c r="BP1352">
        <v>354.34182654738601</v>
      </c>
      <c r="BQ1352">
        <v>355.61758642807098</v>
      </c>
      <c r="BR1352">
        <v>349.59896539853003</v>
      </c>
      <c r="BS1352">
        <v>354.74125502179299</v>
      </c>
      <c r="BT1352">
        <v>354.25865393234199</v>
      </c>
      <c r="BU1352">
        <v>358.75283664056298</v>
      </c>
      <c r="BV1352">
        <v>349.65030269706301</v>
      </c>
      <c r="BW1352">
        <v>352.01536819022499</v>
      </c>
      <c r="BX1352">
        <v>356.17210557671802</v>
      </c>
      <c r="BY1352">
        <v>348.29608676835801</v>
      </c>
      <c r="BZ1352">
        <v>350.21666700496502</v>
      </c>
      <c r="CA1352">
        <v>349.64616086338998</v>
      </c>
      <c r="CB1352">
        <v>349.01371104269202</v>
      </c>
      <c r="CC1352">
        <v>351.92223661804701</v>
      </c>
      <c r="CD1352">
        <v>354.95770493320299</v>
      </c>
    </row>
    <row r="1353" spans="1:82" x14ac:dyDescent="0.25">
      <c r="A1353">
        <v>324.67289719626098</v>
      </c>
      <c r="B1353">
        <v>362.37255374181001</v>
      </c>
      <c r="C1353">
        <v>353.613072001913</v>
      </c>
      <c r="D1353">
        <v>360.65065581433203</v>
      </c>
      <c r="E1353">
        <v>347.97452244984601</v>
      </c>
      <c r="F1353">
        <v>348.13747745140699</v>
      </c>
      <c r="G1353">
        <v>356.25080041775902</v>
      </c>
      <c r="H1353">
        <v>353.19107732438499</v>
      </c>
      <c r="I1353">
        <v>350.972195442317</v>
      </c>
      <c r="J1353">
        <v>356.38153638303299</v>
      </c>
      <c r="K1353">
        <v>354.35049444483099</v>
      </c>
      <c r="L1353">
        <v>347.989497999447</v>
      </c>
      <c r="M1353">
        <v>351.33341388896798</v>
      </c>
      <c r="N1353">
        <v>354.167133091903</v>
      </c>
      <c r="O1353">
        <v>348.89864411605703</v>
      </c>
      <c r="P1353">
        <v>344.439021725609</v>
      </c>
      <c r="Q1353">
        <v>353.904740104496</v>
      </c>
      <c r="R1353">
        <v>360.22403099721203</v>
      </c>
      <c r="S1353">
        <v>373.505914596705</v>
      </c>
      <c r="T1353">
        <v>377.92244551037999</v>
      </c>
      <c r="U1353">
        <v>375.82093676756801</v>
      </c>
      <c r="V1353">
        <v>396.09277665555902</v>
      </c>
      <c r="W1353">
        <v>396.19443647500498</v>
      </c>
      <c r="X1353">
        <v>405.59783141061399</v>
      </c>
      <c r="Y1353">
        <v>395.58344901476102</v>
      </c>
      <c r="Z1353">
        <v>388.12150280309299</v>
      </c>
      <c r="AA1353">
        <v>380.07004385436801</v>
      </c>
      <c r="AB1353">
        <v>386.43445649364099</v>
      </c>
      <c r="AC1353">
        <v>376.22902192406502</v>
      </c>
      <c r="AD1353">
        <v>380.29158433160302</v>
      </c>
      <c r="AE1353">
        <v>371.94318185612599</v>
      </c>
      <c r="AF1353">
        <v>375.73964990265898</v>
      </c>
      <c r="AG1353">
        <v>386.95997756234999</v>
      </c>
      <c r="AH1353">
        <v>385.85148677781802</v>
      </c>
      <c r="AI1353">
        <v>388.17840604766798</v>
      </c>
      <c r="AJ1353">
        <v>391.707730711816</v>
      </c>
      <c r="AK1353">
        <v>414.79790626185797</v>
      </c>
      <c r="AL1353">
        <v>420.413918882563</v>
      </c>
      <c r="AM1353">
        <v>393.33097653468099</v>
      </c>
      <c r="AN1353">
        <v>389.07740366877999</v>
      </c>
      <c r="AO1353">
        <v>358.25943113463899</v>
      </c>
      <c r="AP1353">
        <v>361.99588366746798</v>
      </c>
      <c r="AQ1353">
        <v>350.007036385498</v>
      </c>
      <c r="AR1353">
        <v>344.08015260772203</v>
      </c>
      <c r="AS1353">
        <v>335.66420958806202</v>
      </c>
      <c r="AT1353">
        <v>344.98796870813601</v>
      </c>
      <c r="AU1353">
        <v>341.45943923776099</v>
      </c>
      <c r="AV1353">
        <v>329.65867768381599</v>
      </c>
      <c r="AW1353">
        <v>332.00171658139999</v>
      </c>
      <c r="AX1353">
        <v>329.62304833256098</v>
      </c>
      <c r="AY1353">
        <v>327.89780663025903</v>
      </c>
      <c r="AZ1353">
        <v>338.30620125311901</v>
      </c>
      <c r="BA1353">
        <v>366.746300377902</v>
      </c>
      <c r="BB1353">
        <v>382.67613407085099</v>
      </c>
      <c r="BC1353">
        <v>397.68480549084398</v>
      </c>
      <c r="BD1353">
        <v>435.84068812230203</v>
      </c>
      <c r="BE1353">
        <v>456.35811908031002</v>
      </c>
      <c r="BF1353">
        <v>463.599340193091</v>
      </c>
      <c r="BG1353">
        <v>464.67428136035602</v>
      </c>
      <c r="BH1353">
        <v>454.373810219289</v>
      </c>
      <c r="BI1353">
        <v>428.318405934949</v>
      </c>
      <c r="BJ1353">
        <v>396.30946277788701</v>
      </c>
      <c r="BK1353">
        <v>395.91953204321902</v>
      </c>
      <c r="BL1353">
        <v>390.38765339877301</v>
      </c>
      <c r="BM1353">
        <v>376.24589785809201</v>
      </c>
      <c r="BN1353">
        <v>352.98747382465803</v>
      </c>
      <c r="BO1353">
        <v>353.51417213481102</v>
      </c>
      <c r="BP1353">
        <v>354.716617830492</v>
      </c>
      <c r="BQ1353">
        <v>353.42176031269202</v>
      </c>
      <c r="BR1353">
        <v>348.15819978903897</v>
      </c>
      <c r="BS1353">
        <v>353.20746492609402</v>
      </c>
      <c r="BT1353">
        <v>352.88311353873399</v>
      </c>
      <c r="BU1353">
        <v>356.47925952563497</v>
      </c>
      <c r="BV1353">
        <v>348.44633809226599</v>
      </c>
      <c r="BW1353">
        <v>354.42095408336399</v>
      </c>
      <c r="BX1353">
        <v>356.59095197983402</v>
      </c>
      <c r="BY1353">
        <v>351.01294578608798</v>
      </c>
      <c r="BZ1353">
        <v>351.24839810936999</v>
      </c>
      <c r="CA1353">
        <v>349.01707740121202</v>
      </c>
      <c r="CB1353">
        <v>351.08791775181101</v>
      </c>
      <c r="CC1353">
        <v>352.55227362499198</v>
      </c>
      <c r="CD1353">
        <v>352.18489318832502</v>
      </c>
    </row>
    <row r="1354" spans="1:82" x14ac:dyDescent="0.25">
      <c r="A1354">
        <v>324.91321762349799</v>
      </c>
      <c r="B1354">
        <v>359.60149325337602</v>
      </c>
      <c r="C1354">
        <v>353.84468760305299</v>
      </c>
      <c r="D1354">
        <v>361.28515544577499</v>
      </c>
      <c r="E1354">
        <v>346.74873626142403</v>
      </c>
      <c r="F1354">
        <v>345.782018398498</v>
      </c>
      <c r="G1354">
        <v>352.18135438858098</v>
      </c>
      <c r="H1354">
        <v>351.82141403399902</v>
      </c>
      <c r="I1354">
        <v>347.67834904157598</v>
      </c>
      <c r="J1354">
        <v>357.08509105224499</v>
      </c>
      <c r="K1354">
        <v>353.01741579788899</v>
      </c>
      <c r="L1354">
        <v>347.60458947745599</v>
      </c>
      <c r="M1354">
        <v>349.33516052909101</v>
      </c>
      <c r="N1354">
        <v>353.60824510291798</v>
      </c>
      <c r="O1354">
        <v>346.92774836291198</v>
      </c>
      <c r="P1354">
        <v>343.48466026595401</v>
      </c>
      <c r="Q1354">
        <v>353.88978463149402</v>
      </c>
      <c r="R1354">
        <v>361.88403056040801</v>
      </c>
      <c r="S1354">
        <v>374.95733891313301</v>
      </c>
      <c r="T1354">
        <v>378.04250057718099</v>
      </c>
      <c r="U1354">
        <v>376.25687650044102</v>
      </c>
      <c r="V1354">
        <v>396.302928925586</v>
      </c>
      <c r="W1354">
        <v>397.01785796954999</v>
      </c>
      <c r="X1354">
        <v>406.28377309622101</v>
      </c>
      <c r="Y1354">
        <v>394.734501679272</v>
      </c>
      <c r="Z1354">
        <v>386.82496736306899</v>
      </c>
      <c r="AA1354">
        <v>379.82549308476098</v>
      </c>
      <c r="AB1354">
        <v>386.92636518598499</v>
      </c>
      <c r="AC1354">
        <v>374.79208865962602</v>
      </c>
      <c r="AD1354">
        <v>382.71978106833899</v>
      </c>
      <c r="AE1354">
        <v>373.45076640976799</v>
      </c>
      <c r="AF1354">
        <v>374.148911762897</v>
      </c>
      <c r="AG1354">
        <v>388.33971122464197</v>
      </c>
      <c r="AH1354">
        <v>384.09640869958702</v>
      </c>
      <c r="AI1354">
        <v>386.18979834414898</v>
      </c>
      <c r="AJ1354">
        <v>390.35775857579898</v>
      </c>
      <c r="AK1354">
        <v>412.80298984982602</v>
      </c>
      <c r="AL1354">
        <v>421.88197544766803</v>
      </c>
      <c r="AM1354">
        <v>392.26241512368301</v>
      </c>
      <c r="AN1354">
        <v>388.95230088681802</v>
      </c>
      <c r="AO1354">
        <v>359.34379495279097</v>
      </c>
      <c r="AP1354">
        <v>361.72375614286301</v>
      </c>
      <c r="AQ1354">
        <v>348.72923938868797</v>
      </c>
      <c r="AR1354">
        <v>343.25670834141403</v>
      </c>
      <c r="AS1354">
        <v>333.53297494960799</v>
      </c>
      <c r="AT1354">
        <v>345.029416056549</v>
      </c>
      <c r="AU1354">
        <v>341.740233408574</v>
      </c>
      <c r="AV1354">
        <v>327.26322603164198</v>
      </c>
      <c r="AW1354">
        <v>332.15570355983198</v>
      </c>
      <c r="AX1354">
        <v>327.56212465032502</v>
      </c>
      <c r="AY1354">
        <v>327.801793295121</v>
      </c>
      <c r="AZ1354">
        <v>337.847155789309</v>
      </c>
      <c r="BA1354">
        <v>366.84896986170997</v>
      </c>
      <c r="BB1354">
        <v>381.44332182982902</v>
      </c>
      <c r="BC1354">
        <v>397.115264208751</v>
      </c>
      <c r="BD1354">
        <v>433.54197531746701</v>
      </c>
      <c r="BE1354">
        <v>452.46947789690103</v>
      </c>
      <c r="BF1354">
        <v>462.52442750997602</v>
      </c>
      <c r="BG1354">
        <v>462.263200346362</v>
      </c>
      <c r="BH1354">
        <v>450.92096138207398</v>
      </c>
      <c r="BI1354">
        <v>423.610965985826</v>
      </c>
      <c r="BJ1354">
        <v>400.54710841234498</v>
      </c>
      <c r="BK1354">
        <v>395.07184465108003</v>
      </c>
      <c r="BL1354">
        <v>388.67909324368497</v>
      </c>
      <c r="BM1354">
        <v>375.22648117071998</v>
      </c>
      <c r="BN1354">
        <v>353.24552067681498</v>
      </c>
      <c r="BO1354">
        <v>355.66164288483299</v>
      </c>
      <c r="BP1354">
        <v>354.86050777677599</v>
      </c>
      <c r="BQ1354">
        <v>354.32032282353202</v>
      </c>
      <c r="BR1354">
        <v>349.70905375004202</v>
      </c>
      <c r="BS1354">
        <v>353.86042240333899</v>
      </c>
      <c r="BT1354">
        <v>350.256836157664</v>
      </c>
      <c r="BU1354">
        <v>356.13912698576701</v>
      </c>
      <c r="BV1354">
        <v>347.32112206755801</v>
      </c>
      <c r="BW1354">
        <v>353.69832957793102</v>
      </c>
      <c r="BX1354">
        <v>356.10059754042499</v>
      </c>
      <c r="BY1354">
        <v>350.97150429497299</v>
      </c>
      <c r="BZ1354">
        <v>352.775865870198</v>
      </c>
      <c r="CA1354">
        <v>347.88860676345001</v>
      </c>
      <c r="CB1354">
        <v>351.97486658526401</v>
      </c>
      <c r="CC1354">
        <v>350.293088003577</v>
      </c>
      <c r="CD1354">
        <v>350.76691838814298</v>
      </c>
    </row>
    <row r="1355" spans="1:82" x14ac:dyDescent="0.25">
      <c r="A1355">
        <v>325.15353805073403</v>
      </c>
      <c r="B1355">
        <v>355.470358773817</v>
      </c>
      <c r="C1355">
        <v>353.886676526462</v>
      </c>
      <c r="D1355">
        <v>361.32689195864998</v>
      </c>
      <c r="E1355">
        <v>346.69326943150401</v>
      </c>
      <c r="F1355">
        <v>349.41501512134897</v>
      </c>
      <c r="G1355">
        <v>350.15428993655098</v>
      </c>
      <c r="H1355">
        <v>352.687109254002</v>
      </c>
      <c r="I1355">
        <v>349.08115479460599</v>
      </c>
      <c r="J1355">
        <v>357.48438148081101</v>
      </c>
      <c r="K1355">
        <v>353.71643994203299</v>
      </c>
      <c r="L1355">
        <v>351.64050944164399</v>
      </c>
      <c r="M1355">
        <v>349.70040421565699</v>
      </c>
      <c r="N1355">
        <v>351.47063113374003</v>
      </c>
      <c r="O1355">
        <v>348.09059193422797</v>
      </c>
      <c r="P1355">
        <v>343.127063124264</v>
      </c>
      <c r="Q1355">
        <v>355.36498247592903</v>
      </c>
      <c r="R1355">
        <v>362.58593033134798</v>
      </c>
      <c r="S1355">
        <v>377.78248702839102</v>
      </c>
      <c r="T1355">
        <v>378.68419031262198</v>
      </c>
      <c r="U1355">
        <v>378.568280944111</v>
      </c>
      <c r="V1355">
        <v>392.22604030563798</v>
      </c>
      <c r="W1355">
        <v>396.70460206927402</v>
      </c>
      <c r="X1355">
        <v>403.05354043409</v>
      </c>
      <c r="Y1355">
        <v>392.06750306011702</v>
      </c>
      <c r="Z1355">
        <v>385.679624622799</v>
      </c>
      <c r="AA1355">
        <v>378.92390743597798</v>
      </c>
      <c r="AB1355">
        <v>384.88085139332901</v>
      </c>
      <c r="AC1355">
        <v>374.375817914577</v>
      </c>
      <c r="AD1355">
        <v>381.86056024138901</v>
      </c>
      <c r="AE1355">
        <v>375.24011066669499</v>
      </c>
      <c r="AF1355">
        <v>372.838912710476</v>
      </c>
      <c r="AG1355">
        <v>388.47801336640401</v>
      </c>
      <c r="AH1355">
        <v>384.39682338630502</v>
      </c>
      <c r="AI1355">
        <v>385.99610217268201</v>
      </c>
      <c r="AJ1355">
        <v>391.22664745200302</v>
      </c>
      <c r="AK1355">
        <v>411.32471908744799</v>
      </c>
      <c r="AL1355">
        <v>419.09221273975999</v>
      </c>
      <c r="AM1355">
        <v>395.21631409078901</v>
      </c>
      <c r="AN1355">
        <v>384.01107392654097</v>
      </c>
      <c r="AO1355">
        <v>358.45231514645099</v>
      </c>
      <c r="AP1355">
        <v>361.02632562752899</v>
      </c>
      <c r="AQ1355">
        <v>349.01164795053899</v>
      </c>
      <c r="AR1355">
        <v>346.24036019210098</v>
      </c>
      <c r="AS1355">
        <v>334.69197659535303</v>
      </c>
      <c r="AT1355">
        <v>343.304335440854</v>
      </c>
      <c r="AU1355">
        <v>338.85903005505401</v>
      </c>
      <c r="AV1355">
        <v>326.60590343216001</v>
      </c>
      <c r="AW1355">
        <v>335.30881934475798</v>
      </c>
      <c r="AX1355">
        <v>326.08276610832502</v>
      </c>
      <c r="AY1355">
        <v>327.96489055006799</v>
      </c>
      <c r="AZ1355">
        <v>336.764730498608</v>
      </c>
      <c r="BA1355">
        <v>366.83662375102102</v>
      </c>
      <c r="BB1355">
        <v>381.50219551515801</v>
      </c>
      <c r="BC1355">
        <v>396.69223585404097</v>
      </c>
      <c r="BD1355">
        <v>429.97598015516797</v>
      </c>
      <c r="BE1355">
        <v>450.65323620746301</v>
      </c>
      <c r="BF1355">
        <v>460.91340214417602</v>
      </c>
      <c r="BG1355">
        <v>460.20440053040301</v>
      </c>
      <c r="BH1355">
        <v>448.68778580509399</v>
      </c>
      <c r="BI1355">
        <v>418.32420948729902</v>
      </c>
      <c r="BJ1355">
        <v>403.48262681060498</v>
      </c>
      <c r="BK1355">
        <v>393.21380481835502</v>
      </c>
      <c r="BL1355">
        <v>385.13908564955199</v>
      </c>
      <c r="BM1355">
        <v>375.60708504260998</v>
      </c>
      <c r="BN1355">
        <v>353.38258238988999</v>
      </c>
      <c r="BO1355">
        <v>356.24511746746799</v>
      </c>
      <c r="BP1355">
        <v>353.02382740033897</v>
      </c>
      <c r="BQ1355">
        <v>352.65078764222801</v>
      </c>
      <c r="BR1355">
        <v>352.62086453860599</v>
      </c>
      <c r="BS1355">
        <v>353.16727195093199</v>
      </c>
      <c r="BT1355">
        <v>346.39625394494698</v>
      </c>
      <c r="BU1355">
        <v>356.48050990489099</v>
      </c>
      <c r="BV1355">
        <v>347.87558980271302</v>
      </c>
      <c r="BW1355">
        <v>353.17049224995202</v>
      </c>
      <c r="BX1355">
        <v>356.420387439769</v>
      </c>
      <c r="BY1355">
        <v>350.71028888399098</v>
      </c>
      <c r="BZ1355">
        <v>353.68305551615202</v>
      </c>
      <c r="CA1355">
        <v>346.37048770601098</v>
      </c>
      <c r="CB1355">
        <v>351.89921713405198</v>
      </c>
      <c r="CC1355">
        <v>350.75084347078501</v>
      </c>
      <c r="CD1355">
        <v>348.47127619110898</v>
      </c>
    </row>
    <row r="1356" spans="1:82" x14ac:dyDescent="0.25">
      <c r="A1356">
        <v>325.39385847797001</v>
      </c>
      <c r="B1356">
        <v>350.41533846488898</v>
      </c>
      <c r="C1356">
        <v>355.84662004792898</v>
      </c>
      <c r="D1356">
        <v>360.82919667042597</v>
      </c>
      <c r="E1356">
        <v>346.697405348644</v>
      </c>
      <c r="F1356">
        <v>351.22195206924602</v>
      </c>
      <c r="G1356">
        <v>349.88769141205199</v>
      </c>
      <c r="H1356">
        <v>351.40167322828898</v>
      </c>
      <c r="I1356">
        <v>347.95086054049801</v>
      </c>
      <c r="J1356">
        <v>356.415836742865</v>
      </c>
      <c r="K1356">
        <v>351.85949846752902</v>
      </c>
      <c r="L1356">
        <v>352.72182986125898</v>
      </c>
      <c r="M1356">
        <v>353.68843270024303</v>
      </c>
      <c r="N1356">
        <v>351.45135878676598</v>
      </c>
      <c r="O1356">
        <v>346.58192446333697</v>
      </c>
      <c r="P1356">
        <v>342.69454051728701</v>
      </c>
      <c r="Q1356">
        <v>358.08633950679598</v>
      </c>
      <c r="R1356">
        <v>360.10852325449798</v>
      </c>
      <c r="S1356">
        <v>380.11527796810202</v>
      </c>
      <c r="T1356">
        <v>377.75382578472602</v>
      </c>
      <c r="U1356">
        <v>378.05454057725098</v>
      </c>
      <c r="V1356">
        <v>390.99086476049001</v>
      </c>
      <c r="W1356">
        <v>395.507270245428</v>
      </c>
      <c r="X1356">
        <v>398.86446347842701</v>
      </c>
      <c r="Y1356">
        <v>389.66513855006298</v>
      </c>
      <c r="Z1356">
        <v>383.88005578009199</v>
      </c>
      <c r="AA1356">
        <v>376.62459893167801</v>
      </c>
      <c r="AB1356">
        <v>382.66462912356798</v>
      </c>
      <c r="AC1356">
        <v>376.89687986774402</v>
      </c>
      <c r="AD1356">
        <v>380.46412121151201</v>
      </c>
      <c r="AE1356">
        <v>373.94882206646798</v>
      </c>
      <c r="AF1356">
        <v>373.28346842201802</v>
      </c>
      <c r="AG1356">
        <v>387.05306615205598</v>
      </c>
      <c r="AH1356">
        <v>382.66349435398399</v>
      </c>
      <c r="AI1356">
        <v>385.63299115307001</v>
      </c>
      <c r="AJ1356">
        <v>390.30668705650601</v>
      </c>
      <c r="AK1356">
        <v>410.710988737756</v>
      </c>
      <c r="AL1356">
        <v>419.707382040901</v>
      </c>
      <c r="AM1356">
        <v>394.19412530813901</v>
      </c>
      <c r="AN1356">
        <v>380.07128010725199</v>
      </c>
      <c r="AO1356">
        <v>356.57916022081798</v>
      </c>
      <c r="AP1356">
        <v>360.010112419341</v>
      </c>
      <c r="AQ1356">
        <v>348.26917899634498</v>
      </c>
      <c r="AR1356">
        <v>346.34215431027201</v>
      </c>
      <c r="AS1356">
        <v>336.07362722972499</v>
      </c>
      <c r="AT1356">
        <v>344.79070952469402</v>
      </c>
      <c r="AU1356">
        <v>339.48113303308099</v>
      </c>
      <c r="AV1356">
        <v>326.94440130106801</v>
      </c>
      <c r="AW1356">
        <v>337.34710431346002</v>
      </c>
      <c r="AX1356">
        <v>324.29095111190497</v>
      </c>
      <c r="AY1356">
        <v>330.92020630401601</v>
      </c>
      <c r="AZ1356">
        <v>338.04249208320999</v>
      </c>
      <c r="BA1356">
        <v>365.62577486908702</v>
      </c>
      <c r="BB1356">
        <v>381.44722104935198</v>
      </c>
      <c r="BC1356">
        <v>398.04038652521899</v>
      </c>
      <c r="BD1356">
        <v>429.29812747636799</v>
      </c>
      <c r="BE1356">
        <v>447.50865887737501</v>
      </c>
      <c r="BF1356">
        <v>459.03113391216101</v>
      </c>
      <c r="BG1356">
        <v>458.75687239273498</v>
      </c>
      <c r="BH1356">
        <v>441.01057747869999</v>
      </c>
      <c r="BI1356">
        <v>415.56609556354698</v>
      </c>
      <c r="BJ1356">
        <v>401.540863019668</v>
      </c>
      <c r="BK1356">
        <v>392.049495612133</v>
      </c>
      <c r="BL1356">
        <v>380.06710111514201</v>
      </c>
      <c r="BM1356">
        <v>375.69990725858401</v>
      </c>
      <c r="BN1356">
        <v>354.117893328028</v>
      </c>
      <c r="BO1356">
        <v>354.67559304886498</v>
      </c>
      <c r="BP1356">
        <v>351.45447860730701</v>
      </c>
      <c r="BQ1356">
        <v>350.60347496551799</v>
      </c>
      <c r="BR1356">
        <v>353.017165886817</v>
      </c>
      <c r="BS1356">
        <v>352.47776186816702</v>
      </c>
      <c r="BT1356">
        <v>349.96952229379298</v>
      </c>
      <c r="BU1356">
        <v>355.39045252448199</v>
      </c>
      <c r="BV1356">
        <v>348.40709501199899</v>
      </c>
      <c r="BW1356">
        <v>351.83410797584099</v>
      </c>
      <c r="BX1356">
        <v>356.88118501444501</v>
      </c>
      <c r="BY1356">
        <v>351.600096789367</v>
      </c>
      <c r="BZ1356">
        <v>352.44867230866703</v>
      </c>
      <c r="CA1356">
        <v>344.92885100158901</v>
      </c>
      <c r="CB1356">
        <v>350.16930654276501</v>
      </c>
      <c r="CC1356">
        <v>350.94234511326903</v>
      </c>
      <c r="CD1356">
        <v>346.50967787498797</v>
      </c>
    </row>
    <row r="1357" spans="1:82" x14ac:dyDescent="0.25">
      <c r="A1357">
        <v>325.634178905206</v>
      </c>
      <c r="B1357">
        <v>350.923672968772</v>
      </c>
      <c r="C1357">
        <v>355.153040786617</v>
      </c>
      <c r="D1357">
        <v>359.37444471044699</v>
      </c>
      <c r="E1357">
        <v>350.29563512846698</v>
      </c>
      <c r="F1357">
        <v>351.03140094431097</v>
      </c>
      <c r="G1357">
        <v>348.59627967739198</v>
      </c>
      <c r="H1357">
        <v>350.42096584613302</v>
      </c>
      <c r="I1357">
        <v>348.03940213725201</v>
      </c>
      <c r="J1357">
        <v>356.59742037066798</v>
      </c>
      <c r="K1357">
        <v>350.547265879701</v>
      </c>
      <c r="L1357">
        <v>350.88995470761103</v>
      </c>
      <c r="M1357">
        <v>354.31467484032999</v>
      </c>
      <c r="N1357">
        <v>349.54946181704901</v>
      </c>
      <c r="O1357">
        <v>346.28731387725799</v>
      </c>
      <c r="P1357">
        <v>345.93756839515402</v>
      </c>
      <c r="Q1357">
        <v>359.13069979927701</v>
      </c>
      <c r="R1357">
        <v>364.11424389647198</v>
      </c>
      <c r="S1357">
        <v>381.75910815962902</v>
      </c>
      <c r="T1357">
        <v>379.327011429668</v>
      </c>
      <c r="U1357">
        <v>379.48706382251203</v>
      </c>
      <c r="V1357">
        <v>391.05275913374999</v>
      </c>
      <c r="W1357">
        <v>394.07354900437502</v>
      </c>
      <c r="X1357">
        <v>397.55610931745099</v>
      </c>
      <c r="Y1357">
        <v>388.94419383417801</v>
      </c>
      <c r="Z1357">
        <v>382.98014797998098</v>
      </c>
      <c r="AA1357">
        <v>374.65534264531902</v>
      </c>
      <c r="AB1357">
        <v>382.92159638049998</v>
      </c>
      <c r="AC1357">
        <v>376.06432783156902</v>
      </c>
      <c r="AD1357">
        <v>379.46232907811498</v>
      </c>
      <c r="AE1357">
        <v>375.88439535370799</v>
      </c>
      <c r="AF1357">
        <v>376.02058823409999</v>
      </c>
      <c r="AG1357">
        <v>385.246430217941</v>
      </c>
      <c r="AH1357">
        <v>381.617489759036</v>
      </c>
      <c r="AI1357">
        <v>382.78231734184902</v>
      </c>
      <c r="AJ1357">
        <v>389.21489264427498</v>
      </c>
      <c r="AK1357">
        <v>408.630460706799</v>
      </c>
      <c r="AL1357">
        <v>417.30018531306399</v>
      </c>
      <c r="AM1357">
        <v>393.09141670130703</v>
      </c>
      <c r="AN1357">
        <v>380.295877475201</v>
      </c>
      <c r="AO1357">
        <v>355.128217938555</v>
      </c>
      <c r="AP1357">
        <v>357.435720607973</v>
      </c>
      <c r="AQ1357">
        <v>349.67533797529097</v>
      </c>
      <c r="AR1357">
        <v>345.94045426355399</v>
      </c>
      <c r="AS1357">
        <v>336.62734338914203</v>
      </c>
      <c r="AT1357">
        <v>341.19470939107202</v>
      </c>
      <c r="AU1357">
        <v>337.95972973318101</v>
      </c>
      <c r="AV1357">
        <v>327.248394050532</v>
      </c>
      <c r="AW1357">
        <v>336.34802397678402</v>
      </c>
      <c r="AX1357">
        <v>324.16636101720297</v>
      </c>
      <c r="AY1357">
        <v>328.28989158362202</v>
      </c>
      <c r="AZ1357">
        <v>339.54369510278201</v>
      </c>
      <c r="BA1357">
        <v>363.193403092994</v>
      </c>
      <c r="BB1357">
        <v>377.06267320130701</v>
      </c>
      <c r="BC1357">
        <v>396.98817018821597</v>
      </c>
      <c r="BD1357">
        <v>425.24248235575101</v>
      </c>
      <c r="BE1357">
        <v>439.56285863794199</v>
      </c>
      <c r="BF1357">
        <v>453.97505836311302</v>
      </c>
      <c r="BG1357">
        <v>455.66932635649198</v>
      </c>
      <c r="BH1357">
        <v>436.08633058718499</v>
      </c>
      <c r="BI1357">
        <v>418.87596481173398</v>
      </c>
      <c r="BJ1357">
        <v>403.997838890965</v>
      </c>
      <c r="BK1357">
        <v>389.13090416961899</v>
      </c>
      <c r="BL1357">
        <v>378.77485683673302</v>
      </c>
      <c r="BM1357">
        <v>373.38892116848899</v>
      </c>
      <c r="BN1357">
        <v>353.28143746018202</v>
      </c>
      <c r="BO1357">
        <v>352.59060851689401</v>
      </c>
      <c r="BP1357">
        <v>351.20093428986701</v>
      </c>
      <c r="BQ1357">
        <v>351.06193902717803</v>
      </c>
      <c r="BR1357">
        <v>350.64533973470998</v>
      </c>
      <c r="BS1357">
        <v>352.52783475323201</v>
      </c>
      <c r="BT1357">
        <v>350.42661037168699</v>
      </c>
      <c r="BU1357">
        <v>351.45868838283297</v>
      </c>
      <c r="BV1357">
        <v>344.54042830683898</v>
      </c>
      <c r="BW1357">
        <v>351.04297356642502</v>
      </c>
      <c r="BX1357">
        <v>357.61738912357299</v>
      </c>
      <c r="BY1357">
        <v>351.45384194099199</v>
      </c>
      <c r="BZ1357">
        <v>354.64409120432998</v>
      </c>
      <c r="CA1357">
        <v>347.84584512579897</v>
      </c>
      <c r="CB1357">
        <v>352.44930072374501</v>
      </c>
      <c r="CC1357">
        <v>350.59958952222701</v>
      </c>
      <c r="CD1357">
        <v>345.89833063722398</v>
      </c>
    </row>
    <row r="1358" spans="1:82" x14ac:dyDescent="0.25">
      <c r="A1358">
        <v>325.87449933244301</v>
      </c>
      <c r="B1358">
        <v>350.81467009132399</v>
      </c>
      <c r="C1358">
        <v>354.95990022968198</v>
      </c>
      <c r="D1358">
        <v>357.12102037226498</v>
      </c>
      <c r="E1358">
        <v>350.56800627086602</v>
      </c>
      <c r="F1358">
        <v>352.811352938754</v>
      </c>
      <c r="G1358">
        <v>346.61145571952898</v>
      </c>
      <c r="H1358">
        <v>349.50152943953299</v>
      </c>
      <c r="I1358">
        <v>346.997445915566</v>
      </c>
      <c r="J1358">
        <v>356.806652453249</v>
      </c>
      <c r="K1358">
        <v>350.68438339563698</v>
      </c>
      <c r="L1358">
        <v>350.59340858858098</v>
      </c>
      <c r="M1358">
        <v>352.82068244031802</v>
      </c>
      <c r="N1358">
        <v>350.73103716046</v>
      </c>
      <c r="O1358">
        <v>346.67648884079102</v>
      </c>
      <c r="P1358">
        <v>348.24121057248601</v>
      </c>
      <c r="Q1358">
        <v>359.61046371926102</v>
      </c>
      <c r="R1358">
        <v>365.309989704754</v>
      </c>
      <c r="S1358">
        <v>381.53337700916302</v>
      </c>
      <c r="T1358">
        <v>378.64080322354801</v>
      </c>
      <c r="U1358">
        <v>378.25362545543601</v>
      </c>
      <c r="V1358">
        <v>391.90482999016598</v>
      </c>
      <c r="W1358">
        <v>392.40786056883002</v>
      </c>
      <c r="X1358">
        <v>397.42912657062999</v>
      </c>
      <c r="Y1358">
        <v>387.70566566359798</v>
      </c>
      <c r="Z1358">
        <v>382.91640100333598</v>
      </c>
      <c r="AA1358">
        <v>373.351960853435</v>
      </c>
      <c r="AB1358">
        <v>380.843477097814</v>
      </c>
      <c r="AC1358">
        <v>373.96314332972202</v>
      </c>
      <c r="AD1358">
        <v>378.31375402555102</v>
      </c>
      <c r="AE1358">
        <v>377.262559830876</v>
      </c>
      <c r="AF1358">
        <v>376.759207935787</v>
      </c>
      <c r="AG1358">
        <v>383.05600930330399</v>
      </c>
      <c r="AH1358">
        <v>382.16034216863301</v>
      </c>
      <c r="AI1358">
        <v>381.51354468575499</v>
      </c>
      <c r="AJ1358">
        <v>390.39424029040202</v>
      </c>
      <c r="AK1358">
        <v>407.92166388942201</v>
      </c>
      <c r="AL1358">
        <v>416.49984790532699</v>
      </c>
      <c r="AM1358">
        <v>393.51392834607401</v>
      </c>
      <c r="AN1358">
        <v>380.672366893473</v>
      </c>
      <c r="AO1358">
        <v>355.09423499870002</v>
      </c>
      <c r="AP1358">
        <v>357.03849774191099</v>
      </c>
      <c r="AQ1358">
        <v>349.67490919377002</v>
      </c>
      <c r="AR1358">
        <v>345.594529265934</v>
      </c>
      <c r="AS1358">
        <v>338.25554504789602</v>
      </c>
      <c r="AT1358">
        <v>339.229799641417</v>
      </c>
      <c r="AU1358">
        <v>336.37512909504301</v>
      </c>
      <c r="AV1358">
        <v>329.30893981136302</v>
      </c>
      <c r="AW1358">
        <v>336.92691029210999</v>
      </c>
      <c r="AX1358">
        <v>324.71079649871598</v>
      </c>
      <c r="AY1358">
        <v>328.002892977371</v>
      </c>
      <c r="AZ1358">
        <v>339.91959412871898</v>
      </c>
      <c r="BA1358">
        <v>360.29650417314099</v>
      </c>
      <c r="BB1358">
        <v>376.87812174221</v>
      </c>
      <c r="BC1358">
        <v>396.752708714584</v>
      </c>
      <c r="BD1358">
        <v>421.66487562714798</v>
      </c>
      <c r="BE1358">
        <v>438.39060110356502</v>
      </c>
      <c r="BF1358">
        <v>451.10017641479601</v>
      </c>
      <c r="BG1358">
        <v>454.460175626487</v>
      </c>
      <c r="BH1358">
        <v>435.60861385075202</v>
      </c>
      <c r="BI1358">
        <v>418.88188288903399</v>
      </c>
      <c r="BJ1358">
        <v>403.877942557783</v>
      </c>
      <c r="BK1358">
        <v>388.24287942464099</v>
      </c>
      <c r="BL1358">
        <v>378.61034738877203</v>
      </c>
      <c r="BM1358">
        <v>371.28180519855198</v>
      </c>
      <c r="BN1358">
        <v>353.84036165341303</v>
      </c>
      <c r="BO1358">
        <v>351.06063288414799</v>
      </c>
      <c r="BP1358">
        <v>351.62118255123698</v>
      </c>
      <c r="BQ1358">
        <v>350.75706499987302</v>
      </c>
      <c r="BR1358">
        <v>351.295156194328</v>
      </c>
      <c r="BS1358">
        <v>350.92781698588999</v>
      </c>
      <c r="BT1358">
        <v>349.99074185984199</v>
      </c>
      <c r="BU1358">
        <v>350.129445013907</v>
      </c>
      <c r="BV1358">
        <v>344.790404450246</v>
      </c>
      <c r="BW1358">
        <v>350.72104955889301</v>
      </c>
      <c r="BX1358">
        <v>355.94200579351502</v>
      </c>
      <c r="BY1358">
        <v>352.35585427264198</v>
      </c>
      <c r="BZ1358">
        <v>355.32615962777197</v>
      </c>
      <c r="CA1358">
        <v>350.66789621333902</v>
      </c>
      <c r="CB1358">
        <v>351.13907572300502</v>
      </c>
      <c r="CC1358">
        <v>350.07926367699298</v>
      </c>
      <c r="CD1358">
        <v>344.01431017146001</v>
      </c>
    </row>
    <row r="1359" spans="1:82" x14ac:dyDescent="0.25">
      <c r="A1359">
        <v>326.11481975967899</v>
      </c>
      <c r="B1359">
        <v>351.52586354583599</v>
      </c>
      <c r="C1359">
        <v>354.762435291553</v>
      </c>
      <c r="D1359">
        <v>356.58893612885902</v>
      </c>
      <c r="E1359">
        <v>351.94081513468097</v>
      </c>
      <c r="F1359">
        <v>357.68142117514202</v>
      </c>
      <c r="G1359">
        <v>344.46919177215398</v>
      </c>
      <c r="H1359">
        <v>350.017734411052</v>
      </c>
      <c r="I1359">
        <v>345.08521648072701</v>
      </c>
      <c r="J1359">
        <v>356.06342044979499</v>
      </c>
      <c r="K1359">
        <v>351.72970178232299</v>
      </c>
      <c r="L1359">
        <v>350.99856115292698</v>
      </c>
      <c r="M1359">
        <v>352.78538700352698</v>
      </c>
      <c r="N1359">
        <v>351.63137510687801</v>
      </c>
      <c r="O1359">
        <v>345.83232951266302</v>
      </c>
      <c r="P1359">
        <v>349.20241886383599</v>
      </c>
      <c r="Q1359">
        <v>359.60583543694497</v>
      </c>
      <c r="R1359">
        <v>364.708567302164</v>
      </c>
      <c r="S1359">
        <v>382.16325224508199</v>
      </c>
      <c r="T1359">
        <v>378.19617207145302</v>
      </c>
      <c r="U1359">
        <v>376.52666683835599</v>
      </c>
      <c r="V1359">
        <v>391.55762902068898</v>
      </c>
      <c r="W1359">
        <v>391.239418997793</v>
      </c>
      <c r="X1359">
        <v>396.057820743908</v>
      </c>
      <c r="Y1359">
        <v>383.42159144115698</v>
      </c>
      <c r="Z1359">
        <v>382.38693013567502</v>
      </c>
      <c r="AA1359">
        <v>372.55292080097797</v>
      </c>
      <c r="AB1359">
        <v>378.856570697802</v>
      </c>
      <c r="AC1359">
        <v>371.777391110613</v>
      </c>
      <c r="AD1359">
        <v>377.27514627980003</v>
      </c>
      <c r="AE1359">
        <v>375.56698126002601</v>
      </c>
      <c r="AF1359">
        <v>375.78906537942203</v>
      </c>
      <c r="AG1359">
        <v>379.638488385497</v>
      </c>
      <c r="AH1359">
        <v>382.42428221697003</v>
      </c>
      <c r="AI1359">
        <v>380.54266945217699</v>
      </c>
      <c r="AJ1359">
        <v>392.47179466936802</v>
      </c>
      <c r="AK1359">
        <v>408.00523479587298</v>
      </c>
      <c r="AL1359">
        <v>416.15361800203902</v>
      </c>
      <c r="AM1359">
        <v>393.96350862059501</v>
      </c>
      <c r="AN1359">
        <v>379.840688940512</v>
      </c>
      <c r="AO1359">
        <v>355.50222007736602</v>
      </c>
      <c r="AP1359">
        <v>357.58803894296301</v>
      </c>
      <c r="AQ1359">
        <v>348.19524314574102</v>
      </c>
      <c r="AR1359">
        <v>344.86088436984198</v>
      </c>
      <c r="AS1359">
        <v>339.34193153840698</v>
      </c>
      <c r="AT1359">
        <v>337.97211481427502</v>
      </c>
      <c r="AU1359">
        <v>335.79082493326001</v>
      </c>
      <c r="AV1359">
        <v>331.87780692085602</v>
      </c>
      <c r="AW1359">
        <v>337.34292690085499</v>
      </c>
      <c r="AX1359">
        <v>323.15901961110501</v>
      </c>
      <c r="AY1359">
        <v>327.97495481364302</v>
      </c>
      <c r="AZ1359">
        <v>340.44340569315801</v>
      </c>
      <c r="BA1359">
        <v>358.211015040917</v>
      </c>
      <c r="BB1359">
        <v>375.78927501446799</v>
      </c>
      <c r="BC1359">
        <v>394.725426652642</v>
      </c>
      <c r="BD1359">
        <v>418.77551144873303</v>
      </c>
      <c r="BE1359">
        <v>436.44425781116598</v>
      </c>
      <c r="BF1359">
        <v>449.660244853606</v>
      </c>
      <c r="BG1359">
        <v>449.86163457398601</v>
      </c>
      <c r="BH1359">
        <v>434.20741321410901</v>
      </c>
      <c r="BI1359">
        <v>416.14309521407301</v>
      </c>
      <c r="BJ1359">
        <v>402.50975538897598</v>
      </c>
      <c r="BK1359">
        <v>387.54803320280001</v>
      </c>
      <c r="BL1359">
        <v>377.94846900767999</v>
      </c>
      <c r="BM1359">
        <v>370.14567509102102</v>
      </c>
      <c r="BN1359">
        <v>354.881036594698</v>
      </c>
      <c r="BO1359">
        <v>350.94732572141697</v>
      </c>
      <c r="BP1359">
        <v>352.10525119346499</v>
      </c>
      <c r="BQ1359">
        <v>350.46299646739101</v>
      </c>
      <c r="BR1359">
        <v>352.07277437690198</v>
      </c>
      <c r="BS1359">
        <v>348.229595678706</v>
      </c>
      <c r="BT1359">
        <v>351.72910529977497</v>
      </c>
      <c r="BU1359">
        <v>350.16607473825701</v>
      </c>
      <c r="BV1359">
        <v>344.698284339564</v>
      </c>
      <c r="BW1359">
        <v>351.17262621474902</v>
      </c>
      <c r="BX1359">
        <v>353.94581119741201</v>
      </c>
      <c r="BY1359">
        <v>352.37594694934199</v>
      </c>
      <c r="BZ1359">
        <v>356.27353899804399</v>
      </c>
      <c r="CA1359">
        <v>350.276204080063</v>
      </c>
      <c r="CB1359">
        <v>348.00336578591998</v>
      </c>
      <c r="CC1359">
        <v>351.13902602626501</v>
      </c>
      <c r="CD1359">
        <v>342.49212033256703</v>
      </c>
    </row>
    <row r="1360" spans="1:82" x14ac:dyDescent="0.25">
      <c r="A1360">
        <v>326.35514018691498</v>
      </c>
      <c r="B1360">
        <v>351.88588305044402</v>
      </c>
      <c r="C1360">
        <v>353.62184984235603</v>
      </c>
      <c r="D1360">
        <v>357.68309924115903</v>
      </c>
      <c r="E1360">
        <v>350.92359373760303</v>
      </c>
      <c r="F1360">
        <v>361.47224853601699</v>
      </c>
      <c r="G1360">
        <v>343.68303604388802</v>
      </c>
      <c r="H1360">
        <v>351.02421248960297</v>
      </c>
      <c r="I1360">
        <v>347.03100631068702</v>
      </c>
      <c r="J1360">
        <v>352.68193652418603</v>
      </c>
      <c r="K1360">
        <v>350.50651953588198</v>
      </c>
      <c r="L1360">
        <v>348.24177672306001</v>
      </c>
      <c r="M1360">
        <v>349.22884108945601</v>
      </c>
      <c r="N1360">
        <v>352.68167541820702</v>
      </c>
      <c r="O1360">
        <v>345.73935897771997</v>
      </c>
      <c r="P1360">
        <v>352.84108228430102</v>
      </c>
      <c r="Q1360">
        <v>360.49007616816402</v>
      </c>
      <c r="R1360">
        <v>366.37672003133503</v>
      </c>
      <c r="S1360">
        <v>379.96749417443499</v>
      </c>
      <c r="T1360">
        <v>378.38331324216</v>
      </c>
      <c r="U1360">
        <v>377.40981594092602</v>
      </c>
      <c r="V1360">
        <v>387.89369062500799</v>
      </c>
      <c r="W1360">
        <v>388.596387556509</v>
      </c>
      <c r="X1360">
        <v>397.65948733085003</v>
      </c>
      <c r="Y1360">
        <v>384.927198082649</v>
      </c>
      <c r="Z1360">
        <v>380.14035990979301</v>
      </c>
      <c r="AA1360">
        <v>375.94228826854697</v>
      </c>
      <c r="AB1360">
        <v>376.931504078518</v>
      </c>
      <c r="AC1360">
        <v>370.94466989774998</v>
      </c>
      <c r="AD1360">
        <v>372.70836815850498</v>
      </c>
      <c r="AE1360">
        <v>374.47343624557999</v>
      </c>
      <c r="AF1360">
        <v>377.990958963107</v>
      </c>
      <c r="AG1360">
        <v>378.79916607039598</v>
      </c>
      <c r="AH1360">
        <v>379.71087443603699</v>
      </c>
      <c r="AI1360">
        <v>378.519260835419</v>
      </c>
      <c r="AJ1360">
        <v>390.27638189812097</v>
      </c>
      <c r="AK1360">
        <v>402.440867815795</v>
      </c>
      <c r="AL1360">
        <v>414.90229961234701</v>
      </c>
      <c r="AM1360">
        <v>390.76619713514299</v>
      </c>
      <c r="AN1360">
        <v>380.14822865546603</v>
      </c>
      <c r="AO1360">
        <v>354.785143788688</v>
      </c>
      <c r="AP1360">
        <v>359.21999816671502</v>
      </c>
      <c r="AQ1360">
        <v>346.674222979013</v>
      </c>
      <c r="AR1360">
        <v>341.21375820996099</v>
      </c>
      <c r="AS1360">
        <v>339.10001579383498</v>
      </c>
      <c r="AT1360">
        <v>338.80401096161103</v>
      </c>
      <c r="AU1360">
        <v>336.53555278430701</v>
      </c>
      <c r="AV1360">
        <v>335.28802010013999</v>
      </c>
      <c r="AW1360">
        <v>338.92401025289598</v>
      </c>
      <c r="AX1360">
        <v>319.10941674089798</v>
      </c>
      <c r="AY1360">
        <v>331.84555532650398</v>
      </c>
      <c r="AZ1360">
        <v>339.82163101586798</v>
      </c>
      <c r="BA1360">
        <v>360.69989566444002</v>
      </c>
      <c r="BB1360">
        <v>372.72547000599201</v>
      </c>
      <c r="BC1360">
        <v>393.749186962257</v>
      </c>
      <c r="BD1360">
        <v>415.98819954574299</v>
      </c>
      <c r="BE1360">
        <v>432.479342444319</v>
      </c>
      <c r="BF1360">
        <v>448.42027743766801</v>
      </c>
      <c r="BG1360">
        <v>449.21489246740902</v>
      </c>
      <c r="BH1360">
        <v>430.217326513258</v>
      </c>
      <c r="BI1360">
        <v>412.13618132123401</v>
      </c>
      <c r="BJ1360">
        <v>401.893622172032</v>
      </c>
      <c r="BK1360">
        <v>386.65296177959101</v>
      </c>
      <c r="BL1360">
        <v>377.98434648982601</v>
      </c>
      <c r="BM1360">
        <v>371.41793297650003</v>
      </c>
      <c r="BN1360">
        <v>355.37783188344798</v>
      </c>
      <c r="BO1360">
        <v>351.97480114529498</v>
      </c>
      <c r="BP1360">
        <v>353.527743946827</v>
      </c>
      <c r="BQ1360">
        <v>350.61157624763302</v>
      </c>
      <c r="BR1360">
        <v>354.47753084068199</v>
      </c>
      <c r="BS1360">
        <v>347.54396727916298</v>
      </c>
      <c r="BT1360">
        <v>354.877609021051</v>
      </c>
      <c r="BU1360">
        <v>347.93110591032899</v>
      </c>
      <c r="BV1360">
        <v>344.462056394174</v>
      </c>
      <c r="BW1360">
        <v>345.93025915050202</v>
      </c>
      <c r="BX1360">
        <v>351.13892583552501</v>
      </c>
      <c r="BY1360">
        <v>355.21565294806999</v>
      </c>
      <c r="BZ1360">
        <v>355.76156961551601</v>
      </c>
      <c r="CA1360">
        <v>351.52242724897502</v>
      </c>
      <c r="CB1360">
        <v>345.997577716997</v>
      </c>
      <c r="CC1360">
        <v>349.88030029025299</v>
      </c>
      <c r="CD1360">
        <v>345.79453489389698</v>
      </c>
    </row>
    <row r="1361" spans="1:82" x14ac:dyDescent="0.25">
      <c r="A1361">
        <v>326.59546061415199</v>
      </c>
      <c r="B1361">
        <v>353.785649393558</v>
      </c>
      <c r="C1361">
        <v>353.938480371477</v>
      </c>
      <c r="D1361">
        <v>355.81097848250698</v>
      </c>
      <c r="E1361">
        <v>352.255172105913</v>
      </c>
      <c r="F1361">
        <v>361.01887402347802</v>
      </c>
      <c r="G1361">
        <v>344.29507575217201</v>
      </c>
      <c r="H1361">
        <v>350.50986984927499</v>
      </c>
      <c r="I1361">
        <v>346.86509771887199</v>
      </c>
      <c r="J1361">
        <v>352.05473605530602</v>
      </c>
      <c r="K1361">
        <v>347.53012560024399</v>
      </c>
      <c r="L1361">
        <v>347.768519533904</v>
      </c>
      <c r="M1361">
        <v>348.40489357473501</v>
      </c>
      <c r="N1361">
        <v>354.15154403276398</v>
      </c>
      <c r="O1361">
        <v>345.48422144089699</v>
      </c>
      <c r="P1361">
        <v>354.960812581835</v>
      </c>
      <c r="Q1361">
        <v>360.04667126680101</v>
      </c>
      <c r="R1361">
        <v>366.26914491487298</v>
      </c>
      <c r="S1361">
        <v>378.89981171941901</v>
      </c>
      <c r="T1361">
        <v>378.42961347130699</v>
      </c>
      <c r="U1361">
        <v>377.80972536631702</v>
      </c>
      <c r="V1361">
        <v>390.67475359342501</v>
      </c>
      <c r="W1361">
        <v>388.59057080122199</v>
      </c>
      <c r="X1361">
        <v>396.74302223973098</v>
      </c>
      <c r="Y1361">
        <v>384.02833732771199</v>
      </c>
      <c r="Z1361">
        <v>380.344840123484</v>
      </c>
      <c r="AA1361">
        <v>374.55590989185998</v>
      </c>
      <c r="AB1361">
        <v>377.99304509665001</v>
      </c>
      <c r="AC1361">
        <v>371.80665641792399</v>
      </c>
      <c r="AD1361">
        <v>371.04782951819698</v>
      </c>
      <c r="AE1361">
        <v>374.03506333748999</v>
      </c>
      <c r="AF1361">
        <v>378.94374731053301</v>
      </c>
      <c r="AG1361">
        <v>379.34477522753099</v>
      </c>
      <c r="AH1361">
        <v>380.26364003075298</v>
      </c>
      <c r="AI1361">
        <v>378.29256443870298</v>
      </c>
      <c r="AJ1361">
        <v>389.95345261803197</v>
      </c>
      <c r="AK1361">
        <v>402.20556273565899</v>
      </c>
      <c r="AL1361">
        <v>415.43154234236198</v>
      </c>
      <c r="AM1361">
        <v>391.936150747152</v>
      </c>
      <c r="AN1361">
        <v>379.33645798453699</v>
      </c>
      <c r="AO1361">
        <v>357.89839997701</v>
      </c>
      <c r="AP1361">
        <v>359.24121510271198</v>
      </c>
      <c r="AQ1361">
        <v>346.00602095296199</v>
      </c>
      <c r="AR1361">
        <v>340.42394348342799</v>
      </c>
      <c r="AS1361">
        <v>339.28069148909401</v>
      </c>
      <c r="AT1361">
        <v>338.30481236588997</v>
      </c>
      <c r="AU1361">
        <v>338.58940530075</v>
      </c>
      <c r="AV1361">
        <v>336.24024627323502</v>
      </c>
      <c r="AW1361">
        <v>339.02045180775798</v>
      </c>
      <c r="AX1361">
        <v>319.71952029773598</v>
      </c>
      <c r="AY1361">
        <v>333.58442979502098</v>
      </c>
      <c r="AZ1361">
        <v>341.33916120412999</v>
      </c>
      <c r="BA1361">
        <v>359.88927140255601</v>
      </c>
      <c r="BB1361">
        <v>371.170881870286</v>
      </c>
      <c r="BC1361">
        <v>392.57920365210202</v>
      </c>
      <c r="BD1361">
        <v>417.63703580549401</v>
      </c>
      <c r="BE1361">
        <v>431.85926183094</v>
      </c>
      <c r="BF1361">
        <v>447.28148514071802</v>
      </c>
      <c r="BG1361">
        <v>449.72678593221002</v>
      </c>
      <c r="BH1361">
        <v>428.21255629166501</v>
      </c>
      <c r="BI1361">
        <v>416.03990582169399</v>
      </c>
      <c r="BJ1361">
        <v>398.69964719032299</v>
      </c>
      <c r="BK1361">
        <v>387.64184816478701</v>
      </c>
      <c r="BL1361">
        <v>381.11590959680598</v>
      </c>
      <c r="BM1361">
        <v>371.27867653684001</v>
      </c>
      <c r="BN1361">
        <v>355.19978392083499</v>
      </c>
      <c r="BO1361">
        <v>351.45380345764602</v>
      </c>
      <c r="BP1361">
        <v>352.17885312553102</v>
      </c>
      <c r="BQ1361">
        <v>351.47920906532602</v>
      </c>
      <c r="BR1361">
        <v>353.50651371532399</v>
      </c>
      <c r="BS1361">
        <v>346.43340159620197</v>
      </c>
      <c r="BT1361">
        <v>354.34894536648898</v>
      </c>
      <c r="BU1361">
        <v>347.207061919495</v>
      </c>
      <c r="BV1361">
        <v>346.345081276293</v>
      </c>
      <c r="BW1361">
        <v>345.07933950168803</v>
      </c>
      <c r="BX1361">
        <v>350.76151221039601</v>
      </c>
      <c r="BY1361">
        <v>353.32487608871998</v>
      </c>
      <c r="BZ1361">
        <v>353.05100296625102</v>
      </c>
      <c r="CA1361">
        <v>351.05527494983397</v>
      </c>
      <c r="CB1361">
        <v>345.62598863457799</v>
      </c>
      <c r="CC1361">
        <v>350.09043598066103</v>
      </c>
      <c r="CD1361">
        <v>349.74531065625303</v>
      </c>
    </row>
    <row r="1362" spans="1:82" x14ac:dyDescent="0.25">
      <c r="A1362">
        <v>326.83578104138797</v>
      </c>
      <c r="B1362">
        <v>356.94189504791598</v>
      </c>
      <c r="C1362">
        <v>352.85320015985798</v>
      </c>
      <c r="D1362">
        <v>354.24567763635099</v>
      </c>
      <c r="E1362">
        <v>353.44536233589099</v>
      </c>
      <c r="F1362">
        <v>360.05807744572598</v>
      </c>
      <c r="G1362">
        <v>343.965954756332</v>
      </c>
      <c r="H1362">
        <v>349.86908626683498</v>
      </c>
      <c r="I1362">
        <v>346.62072706606</v>
      </c>
      <c r="J1362">
        <v>351.96997165860603</v>
      </c>
      <c r="K1362">
        <v>345.55143933281403</v>
      </c>
      <c r="L1362">
        <v>346.63094331085301</v>
      </c>
      <c r="M1362">
        <v>347.96269646549098</v>
      </c>
      <c r="N1362">
        <v>355.38108554621402</v>
      </c>
      <c r="O1362">
        <v>344.82031281474599</v>
      </c>
      <c r="P1362">
        <v>356.77981057415099</v>
      </c>
      <c r="Q1362">
        <v>358.76372873320003</v>
      </c>
      <c r="R1362">
        <v>366.363110813692</v>
      </c>
      <c r="S1362">
        <v>376.38487576369101</v>
      </c>
      <c r="T1362">
        <v>377.741553955364</v>
      </c>
      <c r="U1362">
        <v>378.68472114089502</v>
      </c>
      <c r="V1362">
        <v>392.61378513858699</v>
      </c>
      <c r="W1362">
        <v>389.61352007276099</v>
      </c>
      <c r="X1362">
        <v>395.36231504635703</v>
      </c>
      <c r="Y1362">
        <v>383.32456096227003</v>
      </c>
      <c r="Z1362">
        <v>380.82289604870601</v>
      </c>
      <c r="AA1362">
        <v>374.37435090059398</v>
      </c>
      <c r="AB1362">
        <v>379.24864831828597</v>
      </c>
      <c r="AC1362">
        <v>370.39166422848501</v>
      </c>
      <c r="AD1362">
        <v>370.05900778892999</v>
      </c>
      <c r="AE1362">
        <v>373.55069282516098</v>
      </c>
      <c r="AF1362">
        <v>379.93656584205399</v>
      </c>
      <c r="AG1362">
        <v>379.76062709956</v>
      </c>
      <c r="AH1362">
        <v>381.49982229008998</v>
      </c>
      <c r="AI1362">
        <v>377.88191509657003</v>
      </c>
      <c r="AJ1362">
        <v>388.17310283346399</v>
      </c>
      <c r="AK1362">
        <v>401.94596003107398</v>
      </c>
      <c r="AL1362">
        <v>415.491144979865</v>
      </c>
      <c r="AM1362">
        <v>394.67409177032602</v>
      </c>
      <c r="AN1362">
        <v>378.30410178904498</v>
      </c>
      <c r="AO1362">
        <v>360.96472512806901</v>
      </c>
      <c r="AP1362">
        <v>358.41344016278902</v>
      </c>
      <c r="AQ1362">
        <v>344.52244391409897</v>
      </c>
      <c r="AR1362">
        <v>339.534716898422</v>
      </c>
      <c r="AS1362">
        <v>339.72705464749703</v>
      </c>
      <c r="AT1362">
        <v>337.461965388544</v>
      </c>
      <c r="AU1362">
        <v>338.62943977560798</v>
      </c>
      <c r="AV1362">
        <v>336.48521539690103</v>
      </c>
      <c r="AW1362">
        <v>337.976095953624</v>
      </c>
      <c r="AX1362">
        <v>321.487644097665</v>
      </c>
      <c r="AY1362">
        <v>334.05681838224098</v>
      </c>
      <c r="AZ1362">
        <v>342.17489721927001</v>
      </c>
      <c r="BA1362">
        <v>359.251924938804</v>
      </c>
      <c r="BB1362">
        <v>370.03584768345303</v>
      </c>
      <c r="BC1362">
        <v>390.48007792098201</v>
      </c>
      <c r="BD1362">
        <v>420.13638779564297</v>
      </c>
      <c r="BE1362">
        <v>430.61749150685898</v>
      </c>
      <c r="BF1362">
        <v>443.95568270766603</v>
      </c>
      <c r="BG1362">
        <v>449.08598107989701</v>
      </c>
      <c r="BH1362">
        <v>426.78478505938699</v>
      </c>
      <c r="BI1362">
        <v>419.948550497572</v>
      </c>
      <c r="BJ1362">
        <v>395.60974418171298</v>
      </c>
      <c r="BK1362">
        <v>388.703385304817</v>
      </c>
      <c r="BL1362">
        <v>383.90483068829798</v>
      </c>
      <c r="BM1362">
        <v>371.61179644010701</v>
      </c>
      <c r="BN1362">
        <v>355.79143091739701</v>
      </c>
      <c r="BO1362">
        <v>351.29015656726</v>
      </c>
      <c r="BP1362">
        <v>351.22032504945997</v>
      </c>
      <c r="BQ1362">
        <v>354.1151286498</v>
      </c>
      <c r="BR1362">
        <v>353.77192306264402</v>
      </c>
      <c r="BS1362">
        <v>345.55269511262401</v>
      </c>
      <c r="BT1362">
        <v>351.13559639062299</v>
      </c>
      <c r="BU1362">
        <v>346.46584548604898</v>
      </c>
      <c r="BV1362">
        <v>349.94465626628198</v>
      </c>
      <c r="BW1362">
        <v>345.47487565141398</v>
      </c>
      <c r="BX1362">
        <v>350.690583869303</v>
      </c>
      <c r="BY1362">
        <v>350.73193596700702</v>
      </c>
      <c r="BZ1362">
        <v>350.58025784167103</v>
      </c>
      <c r="CA1362">
        <v>349.44104042750598</v>
      </c>
      <c r="CB1362">
        <v>346.71033188177802</v>
      </c>
      <c r="CC1362">
        <v>351.48512497812601</v>
      </c>
      <c r="CD1362">
        <v>352.41433605821697</v>
      </c>
    </row>
    <row r="1363" spans="1:82" x14ac:dyDescent="0.25">
      <c r="A1363">
        <v>327.07610146862402</v>
      </c>
      <c r="B1363">
        <v>360.11612150330899</v>
      </c>
      <c r="C1363">
        <v>353.26774911464298</v>
      </c>
      <c r="D1363">
        <v>352.70915963708899</v>
      </c>
      <c r="E1363">
        <v>354.571186223599</v>
      </c>
      <c r="F1363">
        <v>358.903084268219</v>
      </c>
      <c r="G1363">
        <v>341.57305342215699</v>
      </c>
      <c r="H1363">
        <v>348.949854233184</v>
      </c>
      <c r="I1363">
        <v>349.66939133872199</v>
      </c>
      <c r="J1363">
        <v>349.03756573421202</v>
      </c>
      <c r="K1363">
        <v>346.20590644299</v>
      </c>
      <c r="L1363">
        <v>347.12655607441502</v>
      </c>
      <c r="M1363">
        <v>346.129293698195</v>
      </c>
      <c r="N1363">
        <v>351.60403467440199</v>
      </c>
      <c r="O1363">
        <v>343.711220784918</v>
      </c>
      <c r="P1363">
        <v>357.42981107869502</v>
      </c>
      <c r="Q1363">
        <v>356.33713729678999</v>
      </c>
      <c r="R1363">
        <v>367.95673675167399</v>
      </c>
      <c r="S1363">
        <v>373.11956670605502</v>
      </c>
      <c r="T1363">
        <v>377.20261164117602</v>
      </c>
      <c r="U1363">
        <v>379.820244867322</v>
      </c>
      <c r="V1363">
        <v>393.35352739643997</v>
      </c>
      <c r="W1363">
        <v>392.33140911200502</v>
      </c>
      <c r="X1363">
        <v>395.92649368275102</v>
      </c>
      <c r="Y1363">
        <v>384.37775581246802</v>
      </c>
      <c r="Z1363">
        <v>380.51256585934698</v>
      </c>
      <c r="AA1363">
        <v>376.61477536046402</v>
      </c>
      <c r="AB1363">
        <v>379.32854374736701</v>
      </c>
      <c r="AC1363">
        <v>367.08567535725501</v>
      </c>
      <c r="AD1363">
        <v>371.38384126377599</v>
      </c>
      <c r="AE1363">
        <v>372.36469668029099</v>
      </c>
      <c r="AF1363">
        <v>377.36719261183299</v>
      </c>
      <c r="AG1363">
        <v>378.21521884555699</v>
      </c>
      <c r="AH1363">
        <v>378.31449770775498</v>
      </c>
      <c r="AI1363">
        <v>376.183438498415</v>
      </c>
      <c r="AJ1363">
        <v>385.83339848680498</v>
      </c>
      <c r="AK1363">
        <v>403.31367031280701</v>
      </c>
      <c r="AL1363">
        <v>418.46199121109498</v>
      </c>
      <c r="AM1363">
        <v>395.38942885023903</v>
      </c>
      <c r="AN1363">
        <v>378.92099124656397</v>
      </c>
      <c r="AO1363">
        <v>360.28900580972498</v>
      </c>
      <c r="AP1363">
        <v>356.89972141937602</v>
      </c>
      <c r="AQ1363">
        <v>342.63547250130199</v>
      </c>
      <c r="AR1363">
        <v>335.94557103470402</v>
      </c>
      <c r="AS1363">
        <v>337.59177145120202</v>
      </c>
      <c r="AT1363">
        <v>334.873843159388</v>
      </c>
      <c r="AU1363">
        <v>338.29073437727499</v>
      </c>
      <c r="AV1363">
        <v>335.97930960863698</v>
      </c>
      <c r="AW1363">
        <v>333.91729180523498</v>
      </c>
      <c r="AX1363">
        <v>323.68268038712398</v>
      </c>
      <c r="AY1363">
        <v>333.012311152547</v>
      </c>
      <c r="AZ1363">
        <v>342.293406604545</v>
      </c>
      <c r="BA1363">
        <v>356.58694148772901</v>
      </c>
      <c r="BB1363">
        <v>365.14228564964998</v>
      </c>
      <c r="BC1363">
        <v>387.78506335638798</v>
      </c>
      <c r="BD1363">
        <v>415.907423713566</v>
      </c>
      <c r="BE1363">
        <v>428.29819692838697</v>
      </c>
      <c r="BF1363">
        <v>441.03855944460503</v>
      </c>
      <c r="BG1363">
        <v>446.19344536912001</v>
      </c>
      <c r="BH1363">
        <v>427.55448888814601</v>
      </c>
      <c r="BI1363">
        <v>417.13572666536197</v>
      </c>
      <c r="BJ1363">
        <v>392.722788467984</v>
      </c>
      <c r="BK1363">
        <v>387.983142720709</v>
      </c>
      <c r="BL1363">
        <v>385.05412632493397</v>
      </c>
      <c r="BM1363">
        <v>372.06230557618699</v>
      </c>
      <c r="BN1363">
        <v>357.32931166159602</v>
      </c>
      <c r="BO1363">
        <v>354.78411827594903</v>
      </c>
      <c r="BP1363">
        <v>354.12006033969999</v>
      </c>
      <c r="BQ1363">
        <v>355.44008167346499</v>
      </c>
      <c r="BR1363">
        <v>356.13308871635599</v>
      </c>
      <c r="BS1363">
        <v>346.35068938860297</v>
      </c>
      <c r="BT1363">
        <v>348.394792295625</v>
      </c>
      <c r="BU1363">
        <v>347.55806561005699</v>
      </c>
      <c r="BV1363">
        <v>349.35719197799301</v>
      </c>
      <c r="BW1363">
        <v>348.85986821492702</v>
      </c>
      <c r="BX1363">
        <v>351.966167171422</v>
      </c>
      <c r="BY1363">
        <v>352.05183347864198</v>
      </c>
      <c r="BZ1363">
        <v>353.00637514107399</v>
      </c>
      <c r="CA1363">
        <v>348.80763272650501</v>
      </c>
      <c r="CB1363">
        <v>350.15437360315599</v>
      </c>
      <c r="CC1363">
        <v>352.52422972699901</v>
      </c>
      <c r="CD1363">
        <v>350.72500162232001</v>
      </c>
    </row>
    <row r="1364" spans="1:82" x14ac:dyDescent="0.25">
      <c r="A1364">
        <v>327.31642189586103</v>
      </c>
      <c r="B1364">
        <v>361.10397196019397</v>
      </c>
      <c r="C1364">
        <v>351.224016099793</v>
      </c>
      <c r="D1364">
        <v>352.250947130317</v>
      </c>
      <c r="E1364">
        <v>353.10446532306003</v>
      </c>
      <c r="F1364">
        <v>357.98125179918202</v>
      </c>
      <c r="G1364">
        <v>344.20246854253702</v>
      </c>
      <c r="H1364">
        <v>349.10102770542102</v>
      </c>
      <c r="I1364">
        <v>351.03591390456103</v>
      </c>
      <c r="J1364">
        <v>346.44616964705199</v>
      </c>
      <c r="K1364">
        <v>346.17766444869301</v>
      </c>
      <c r="L1364">
        <v>347.58722866885699</v>
      </c>
      <c r="M1364">
        <v>347.643647609011</v>
      </c>
      <c r="N1364">
        <v>352.38347427270497</v>
      </c>
      <c r="O1364">
        <v>345.342451074839</v>
      </c>
      <c r="P1364">
        <v>356.97181446236198</v>
      </c>
      <c r="Q1364">
        <v>355.74552199020297</v>
      </c>
      <c r="R1364">
        <v>365.12810024502699</v>
      </c>
      <c r="S1364">
        <v>371.562544099717</v>
      </c>
      <c r="T1364">
        <v>375.10937454890399</v>
      </c>
      <c r="U1364">
        <v>379.19281121839401</v>
      </c>
      <c r="V1364">
        <v>394.056368072233</v>
      </c>
      <c r="W1364">
        <v>394.83917766540497</v>
      </c>
      <c r="X1364">
        <v>395.68460245781</v>
      </c>
      <c r="Y1364">
        <v>382.462024627098</v>
      </c>
      <c r="Z1364">
        <v>377.07539098030702</v>
      </c>
      <c r="AA1364">
        <v>376.24213228665502</v>
      </c>
      <c r="AB1364">
        <v>376.924367078035</v>
      </c>
      <c r="AC1364">
        <v>368.32655984760203</v>
      </c>
      <c r="AD1364">
        <v>372.51868651857399</v>
      </c>
      <c r="AE1364">
        <v>371.44156703365297</v>
      </c>
      <c r="AF1364">
        <v>374.93719712441498</v>
      </c>
      <c r="AG1364">
        <v>378.28630025772799</v>
      </c>
      <c r="AH1364">
        <v>377.500466375342</v>
      </c>
      <c r="AI1364">
        <v>378.55071194348898</v>
      </c>
      <c r="AJ1364">
        <v>386.57141366223999</v>
      </c>
      <c r="AK1364">
        <v>404.61622230851299</v>
      </c>
      <c r="AL1364">
        <v>419.81236296544301</v>
      </c>
      <c r="AM1364">
        <v>397.90518193637001</v>
      </c>
      <c r="AN1364">
        <v>379.58732268403003</v>
      </c>
      <c r="AO1364">
        <v>358.62559444684501</v>
      </c>
      <c r="AP1364">
        <v>359.43698471774201</v>
      </c>
      <c r="AQ1364">
        <v>342.39256136332898</v>
      </c>
      <c r="AR1364">
        <v>336.57217900484898</v>
      </c>
      <c r="AS1364">
        <v>335.676034845495</v>
      </c>
      <c r="AT1364">
        <v>336.28011392428101</v>
      </c>
      <c r="AU1364">
        <v>340.05470025462103</v>
      </c>
      <c r="AV1364">
        <v>336.28411434959798</v>
      </c>
      <c r="AW1364">
        <v>334.362005543576</v>
      </c>
      <c r="AX1364">
        <v>323.91172991825698</v>
      </c>
      <c r="AY1364">
        <v>336.40977251978302</v>
      </c>
      <c r="AZ1364">
        <v>345.34406589846401</v>
      </c>
      <c r="BA1364">
        <v>356.80947143599298</v>
      </c>
      <c r="BB1364">
        <v>367.37525798130599</v>
      </c>
      <c r="BC1364">
        <v>386.64298673733998</v>
      </c>
      <c r="BD1364">
        <v>416.14843823558601</v>
      </c>
      <c r="BE1364">
        <v>428.63280388889001</v>
      </c>
      <c r="BF1364">
        <v>442.941148816919</v>
      </c>
      <c r="BG1364">
        <v>447.14698988707499</v>
      </c>
      <c r="BH1364">
        <v>427.55477681254001</v>
      </c>
      <c r="BI1364">
        <v>413.38913116324801</v>
      </c>
      <c r="BJ1364">
        <v>390.68247295125099</v>
      </c>
      <c r="BK1364">
        <v>390.00374548928897</v>
      </c>
      <c r="BL1364">
        <v>385.19482136315003</v>
      </c>
      <c r="BM1364">
        <v>372.548309763009</v>
      </c>
      <c r="BN1364">
        <v>358.15361461800597</v>
      </c>
      <c r="BO1364">
        <v>355.807729202492</v>
      </c>
      <c r="BP1364">
        <v>354.43323842853198</v>
      </c>
      <c r="BQ1364">
        <v>355.72680493632203</v>
      </c>
      <c r="BR1364">
        <v>355.19165822427902</v>
      </c>
      <c r="BS1364">
        <v>349.09044585512402</v>
      </c>
      <c r="BT1364">
        <v>347.84529792924701</v>
      </c>
      <c r="BU1364">
        <v>347.31250075874499</v>
      </c>
      <c r="BV1364">
        <v>347.15610560445401</v>
      </c>
      <c r="BW1364">
        <v>350.58094953760099</v>
      </c>
      <c r="BX1364">
        <v>352.52359042151897</v>
      </c>
      <c r="BY1364">
        <v>351.22573438572101</v>
      </c>
      <c r="BZ1364">
        <v>351.73661671954699</v>
      </c>
      <c r="CA1364">
        <v>348.38180623884801</v>
      </c>
      <c r="CB1364">
        <v>351.10155072276501</v>
      </c>
      <c r="CC1364">
        <v>351.39330849622797</v>
      </c>
      <c r="CD1364">
        <v>353.67831367205099</v>
      </c>
    </row>
    <row r="1365" spans="1:82" x14ac:dyDescent="0.25">
      <c r="A1365">
        <v>327.55674232309701</v>
      </c>
      <c r="B1365">
        <v>361.00714116204603</v>
      </c>
      <c r="C1365">
        <v>349.31127367006798</v>
      </c>
      <c r="D1365">
        <v>352.48834559403798</v>
      </c>
      <c r="E1365">
        <v>351.20176407375902</v>
      </c>
      <c r="F1365">
        <v>356.94708806226902</v>
      </c>
      <c r="G1365">
        <v>343.59696317241497</v>
      </c>
      <c r="H1365">
        <v>351.002556460341</v>
      </c>
      <c r="I1365">
        <v>356.38560368618101</v>
      </c>
      <c r="J1365">
        <v>345.98804909357898</v>
      </c>
      <c r="K1365">
        <v>345.94489276305399</v>
      </c>
      <c r="L1365">
        <v>345.734085975276</v>
      </c>
      <c r="M1365">
        <v>345.146603401628</v>
      </c>
      <c r="N1365">
        <v>353.49636382639699</v>
      </c>
      <c r="O1365">
        <v>348.63758079722197</v>
      </c>
      <c r="P1365">
        <v>357.704990842489</v>
      </c>
      <c r="Q1365">
        <v>356.335830997659</v>
      </c>
      <c r="R1365">
        <v>367.363222789818</v>
      </c>
      <c r="S1365">
        <v>370.06607901299998</v>
      </c>
      <c r="T1365">
        <v>370.72351224825701</v>
      </c>
      <c r="U1365">
        <v>379.20838731251399</v>
      </c>
      <c r="V1365">
        <v>393.98555295376099</v>
      </c>
      <c r="W1365">
        <v>397.29091632981101</v>
      </c>
      <c r="X1365">
        <v>395.39946218021799</v>
      </c>
      <c r="Y1365">
        <v>384.19234473399302</v>
      </c>
      <c r="Z1365">
        <v>374.04264264559703</v>
      </c>
      <c r="AA1365">
        <v>377.19452036673101</v>
      </c>
      <c r="AB1365">
        <v>374.78643345036198</v>
      </c>
      <c r="AC1365">
        <v>367.77393708990598</v>
      </c>
      <c r="AD1365">
        <v>374.73398339980997</v>
      </c>
      <c r="AE1365">
        <v>371.50254043884399</v>
      </c>
      <c r="AF1365">
        <v>374.20519770042603</v>
      </c>
      <c r="AG1365">
        <v>379.45930543568699</v>
      </c>
      <c r="AH1365">
        <v>377.79736757719598</v>
      </c>
      <c r="AI1365">
        <v>380.94313205673802</v>
      </c>
      <c r="AJ1365">
        <v>387.852901769862</v>
      </c>
      <c r="AK1365">
        <v>401.72369065245698</v>
      </c>
      <c r="AL1365">
        <v>421.76371117323799</v>
      </c>
      <c r="AM1365">
        <v>400.74406407086099</v>
      </c>
      <c r="AN1365">
        <v>380.47216225545901</v>
      </c>
      <c r="AO1365">
        <v>356.41117572858798</v>
      </c>
      <c r="AP1365">
        <v>361.26332403723097</v>
      </c>
      <c r="AQ1365">
        <v>341.20421304998001</v>
      </c>
      <c r="AR1365">
        <v>340.40729845719301</v>
      </c>
      <c r="AS1365">
        <v>334.93902790794499</v>
      </c>
      <c r="AT1365">
        <v>335.05896613680102</v>
      </c>
      <c r="AU1365">
        <v>339.60353427548699</v>
      </c>
      <c r="AV1365">
        <v>337.09628935257899</v>
      </c>
      <c r="AW1365">
        <v>334.11769380694602</v>
      </c>
      <c r="AX1365">
        <v>325.77525536870797</v>
      </c>
      <c r="AY1365">
        <v>337.789402069044</v>
      </c>
      <c r="AZ1365">
        <v>346.577236852765</v>
      </c>
      <c r="BA1365">
        <v>355.96095548407499</v>
      </c>
      <c r="BB1365">
        <v>370.335139359322</v>
      </c>
      <c r="BC1365">
        <v>386.58536109770802</v>
      </c>
      <c r="BD1365">
        <v>416.72880147127597</v>
      </c>
      <c r="BE1365">
        <v>428.40069357358902</v>
      </c>
      <c r="BF1365">
        <v>439.98833948803599</v>
      </c>
      <c r="BG1365">
        <v>446.58877293948001</v>
      </c>
      <c r="BH1365">
        <v>426.21679109551098</v>
      </c>
      <c r="BI1365">
        <v>413.10516247062498</v>
      </c>
      <c r="BJ1365">
        <v>388.63006115402499</v>
      </c>
      <c r="BK1365">
        <v>391.33842775297501</v>
      </c>
      <c r="BL1365">
        <v>386.19622955653699</v>
      </c>
      <c r="BM1365">
        <v>374.34967199464302</v>
      </c>
      <c r="BN1365">
        <v>358.36071160973898</v>
      </c>
      <c r="BO1365">
        <v>357.037522296357</v>
      </c>
      <c r="BP1365">
        <v>355.84580847782797</v>
      </c>
      <c r="BQ1365">
        <v>354.87374027566199</v>
      </c>
      <c r="BR1365">
        <v>356.41455575325602</v>
      </c>
      <c r="BS1365">
        <v>352.46249423</v>
      </c>
      <c r="BT1365">
        <v>345.90335695030899</v>
      </c>
      <c r="BU1365">
        <v>345.93123564826402</v>
      </c>
      <c r="BV1365">
        <v>348.32084355145702</v>
      </c>
      <c r="BW1365">
        <v>351.205891718788</v>
      </c>
      <c r="BX1365">
        <v>351.255608911889</v>
      </c>
      <c r="BY1365">
        <v>351.79768192145298</v>
      </c>
      <c r="BZ1365">
        <v>347.02175185708501</v>
      </c>
      <c r="CA1365">
        <v>351.81293560453997</v>
      </c>
      <c r="CB1365">
        <v>352.078567845159</v>
      </c>
      <c r="CC1365">
        <v>352.01723061794701</v>
      </c>
      <c r="CD1365">
        <v>355.10032793736099</v>
      </c>
    </row>
    <row r="1366" spans="1:82" x14ac:dyDescent="0.25">
      <c r="A1366">
        <v>327.797062750333</v>
      </c>
      <c r="B1366">
        <v>359.28340638834698</v>
      </c>
      <c r="C1366">
        <v>347.45767634120199</v>
      </c>
      <c r="D1366">
        <v>354.17424878708499</v>
      </c>
      <c r="E1366">
        <v>351.51657845214498</v>
      </c>
      <c r="F1366">
        <v>352.22580083006198</v>
      </c>
      <c r="G1366">
        <v>344.70506396406</v>
      </c>
      <c r="H1366">
        <v>349.40819068141502</v>
      </c>
      <c r="I1366">
        <v>360.922469545252</v>
      </c>
      <c r="J1366">
        <v>348.156594674529</v>
      </c>
      <c r="K1366">
        <v>347.25585403784601</v>
      </c>
      <c r="L1366">
        <v>346.18557860075902</v>
      </c>
      <c r="M1366">
        <v>346.18035033701699</v>
      </c>
      <c r="N1366">
        <v>348.625177716667</v>
      </c>
      <c r="O1366">
        <v>349.69142751948402</v>
      </c>
      <c r="P1366">
        <v>356.13277358793101</v>
      </c>
      <c r="Q1366">
        <v>357.53268365816399</v>
      </c>
      <c r="R1366">
        <v>367.76727600849802</v>
      </c>
      <c r="S1366">
        <v>368.62616894275601</v>
      </c>
      <c r="T1366">
        <v>369.31879826953701</v>
      </c>
      <c r="U1366">
        <v>380.889627113453</v>
      </c>
      <c r="V1366">
        <v>393.626213400089</v>
      </c>
      <c r="W1366">
        <v>397.63879842420999</v>
      </c>
      <c r="X1366">
        <v>395.29387172570603</v>
      </c>
      <c r="Y1366">
        <v>383.95298304173002</v>
      </c>
      <c r="Z1366">
        <v>376.10477822892199</v>
      </c>
      <c r="AA1366">
        <v>376.52113828148202</v>
      </c>
      <c r="AB1366">
        <v>376.37476663131599</v>
      </c>
      <c r="AC1366">
        <v>367.34761897352701</v>
      </c>
      <c r="AD1366">
        <v>373.75310132544399</v>
      </c>
      <c r="AE1366">
        <v>370.23352535635701</v>
      </c>
      <c r="AF1366">
        <v>370.34386502061301</v>
      </c>
      <c r="AG1366">
        <v>379.85454221127998</v>
      </c>
      <c r="AH1366">
        <v>376.90632375539201</v>
      </c>
      <c r="AI1366">
        <v>382.96651093983598</v>
      </c>
      <c r="AJ1366">
        <v>384.93240846143698</v>
      </c>
      <c r="AK1366">
        <v>402.78428762388103</v>
      </c>
      <c r="AL1366">
        <v>421.18829644799001</v>
      </c>
      <c r="AM1366">
        <v>402.85949791347298</v>
      </c>
      <c r="AN1366">
        <v>378.88739368350099</v>
      </c>
      <c r="AO1366">
        <v>355.25354383789102</v>
      </c>
      <c r="AP1366">
        <v>359.62363028764099</v>
      </c>
      <c r="AQ1366">
        <v>340.86219207183302</v>
      </c>
      <c r="AR1366">
        <v>340.80488259495201</v>
      </c>
      <c r="AS1366">
        <v>334.51806422357299</v>
      </c>
      <c r="AT1366">
        <v>333.68060366681101</v>
      </c>
      <c r="AU1366">
        <v>338.28500990770101</v>
      </c>
      <c r="AV1366">
        <v>335.16758283982801</v>
      </c>
      <c r="AW1366">
        <v>333.946901179946</v>
      </c>
      <c r="AX1366">
        <v>326.78235062708001</v>
      </c>
      <c r="AY1366">
        <v>336.88817644409801</v>
      </c>
      <c r="AZ1366">
        <v>346.81979609471801</v>
      </c>
      <c r="BA1366">
        <v>354.88977018438698</v>
      </c>
      <c r="BB1366">
        <v>370.43879973423299</v>
      </c>
      <c r="BC1366">
        <v>387.43027636714402</v>
      </c>
      <c r="BD1366">
        <v>414.71881206123697</v>
      </c>
      <c r="BE1366">
        <v>425.49255333319798</v>
      </c>
      <c r="BF1366">
        <v>436.77090143119602</v>
      </c>
      <c r="BG1366">
        <v>440.81488916609402</v>
      </c>
      <c r="BH1366">
        <v>420.77228516635302</v>
      </c>
      <c r="BI1366">
        <v>413.252485078022</v>
      </c>
      <c r="BJ1366">
        <v>389.01990539442397</v>
      </c>
      <c r="BK1366">
        <v>391.51462361665602</v>
      </c>
      <c r="BL1366">
        <v>386.33831114548798</v>
      </c>
      <c r="BM1366">
        <v>374.812579640455</v>
      </c>
      <c r="BN1366">
        <v>357.77241007794402</v>
      </c>
      <c r="BO1366">
        <v>357.32273435996098</v>
      </c>
      <c r="BP1366">
        <v>356.45330011105199</v>
      </c>
      <c r="BQ1366">
        <v>358.63440622957</v>
      </c>
      <c r="BR1366">
        <v>357.61718848980797</v>
      </c>
      <c r="BS1366">
        <v>354.78829697613901</v>
      </c>
      <c r="BT1366">
        <v>344.30535338782897</v>
      </c>
      <c r="BU1366">
        <v>347.22932238104897</v>
      </c>
      <c r="BV1366">
        <v>345.796472022101</v>
      </c>
      <c r="BW1366">
        <v>351.36705342323103</v>
      </c>
      <c r="BX1366">
        <v>351.652838971672</v>
      </c>
      <c r="BY1366">
        <v>350.65757689233402</v>
      </c>
      <c r="BZ1366">
        <v>347.52330267225102</v>
      </c>
      <c r="CA1366">
        <v>350.83918969437502</v>
      </c>
      <c r="CB1366">
        <v>354.63044212002598</v>
      </c>
      <c r="CC1366">
        <v>352.97933373266898</v>
      </c>
      <c r="CD1366">
        <v>355.068733674908</v>
      </c>
    </row>
    <row r="1367" spans="1:82" x14ac:dyDescent="0.25">
      <c r="A1367">
        <v>328.03738317757001</v>
      </c>
      <c r="B1367">
        <v>359.62187646029503</v>
      </c>
      <c r="C1367">
        <v>348.04416341764301</v>
      </c>
      <c r="D1367">
        <v>354.54419046146199</v>
      </c>
      <c r="E1367">
        <v>353.70575017264599</v>
      </c>
      <c r="F1367">
        <v>349.703047630968</v>
      </c>
      <c r="G1367">
        <v>344.10049063855598</v>
      </c>
      <c r="H1367">
        <v>349.487549030482</v>
      </c>
      <c r="I1367">
        <v>361.12210723364302</v>
      </c>
      <c r="J1367">
        <v>349.47194831727802</v>
      </c>
      <c r="K1367">
        <v>348.82943019078101</v>
      </c>
      <c r="L1367">
        <v>349.71396241011399</v>
      </c>
      <c r="M1367">
        <v>346.40073436850901</v>
      </c>
      <c r="N1367">
        <v>346.28401451817302</v>
      </c>
      <c r="O1367">
        <v>347.68388510407601</v>
      </c>
      <c r="P1367">
        <v>353.34353405875697</v>
      </c>
      <c r="Q1367">
        <v>358.52017750476199</v>
      </c>
      <c r="R1367">
        <v>367.14116119377098</v>
      </c>
      <c r="S1367">
        <v>369.42868150231999</v>
      </c>
      <c r="T1367">
        <v>366.92715380972601</v>
      </c>
      <c r="U1367">
        <v>380.42467468234798</v>
      </c>
      <c r="V1367">
        <v>393.49199399683198</v>
      </c>
      <c r="W1367">
        <v>396.80198991457701</v>
      </c>
      <c r="X1367">
        <v>395.07377755102902</v>
      </c>
      <c r="Y1367">
        <v>380.583045464245</v>
      </c>
      <c r="Z1367">
        <v>376.84128622552703</v>
      </c>
      <c r="AA1367">
        <v>378.1185832832</v>
      </c>
      <c r="AB1367">
        <v>376.02679925195702</v>
      </c>
      <c r="AC1367">
        <v>368.51311448025302</v>
      </c>
      <c r="AD1367">
        <v>372.91161832227999</v>
      </c>
      <c r="AE1367">
        <v>368.33085899150399</v>
      </c>
      <c r="AF1367">
        <v>368.82024213824297</v>
      </c>
      <c r="AG1367">
        <v>379.57282908936702</v>
      </c>
      <c r="AH1367">
        <v>377.19060334406498</v>
      </c>
      <c r="AI1367">
        <v>384.89229222166898</v>
      </c>
      <c r="AJ1367">
        <v>383.78979864280598</v>
      </c>
      <c r="AK1367">
        <v>403.55059772119199</v>
      </c>
      <c r="AL1367">
        <v>421.07773321390198</v>
      </c>
      <c r="AM1367">
        <v>402.91411361945597</v>
      </c>
      <c r="AN1367">
        <v>376.62125715085398</v>
      </c>
      <c r="AO1367">
        <v>353.85628942896102</v>
      </c>
      <c r="AP1367">
        <v>356.09980380784202</v>
      </c>
      <c r="AQ1367">
        <v>342.947773159279</v>
      </c>
      <c r="AR1367">
        <v>343.36819293127701</v>
      </c>
      <c r="AS1367">
        <v>333.50931633117102</v>
      </c>
      <c r="AT1367">
        <v>332.53431622837797</v>
      </c>
      <c r="AU1367">
        <v>335.23001824627403</v>
      </c>
      <c r="AV1367">
        <v>333.991780320087</v>
      </c>
      <c r="AW1367">
        <v>331.808596163944</v>
      </c>
      <c r="AX1367">
        <v>326.11123943264602</v>
      </c>
      <c r="AY1367">
        <v>335.33143962196499</v>
      </c>
      <c r="AZ1367">
        <v>346.90580196157799</v>
      </c>
      <c r="BA1367">
        <v>353.38428370075297</v>
      </c>
      <c r="BB1367">
        <v>369.36446858378099</v>
      </c>
      <c r="BC1367">
        <v>388.059230238841</v>
      </c>
      <c r="BD1367">
        <v>412.71779789657597</v>
      </c>
      <c r="BE1367">
        <v>423.03689368353002</v>
      </c>
      <c r="BF1367">
        <v>433.70883001286001</v>
      </c>
      <c r="BG1367">
        <v>436.73367760010098</v>
      </c>
      <c r="BH1367">
        <v>419.59755579759099</v>
      </c>
      <c r="BI1367">
        <v>411.97855608497099</v>
      </c>
      <c r="BJ1367">
        <v>391.58433067241299</v>
      </c>
      <c r="BK1367">
        <v>390.12141157221498</v>
      </c>
      <c r="BL1367">
        <v>385.41846432207399</v>
      </c>
      <c r="BM1367">
        <v>371.59158925387698</v>
      </c>
      <c r="BN1367">
        <v>358.657619652996</v>
      </c>
      <c r="BO1367">
        <v>356.08797192149598</v>
      </c>
      <c r="BP1367">
        <v>355.37583538175198</v>
      </c>
      <c r="BQ1367">
        <v>361.50898995015598</v>
      </c>
      <c r="BR1367">
        <v>356.45512560443598</v>
      </c>
      <c r="BS1367">
        <v>354.38118314560899</v>
      </c>
      <c r="BT1367">
        <v>344.34105570187</v>
      </c>
      <c r="BU1367">
        <v>348.08012964801702</v>
      </c>
      <c r="BV1367">
        <v>345.23090161080898</v>
      </c>
      <c r="BW1367">
        <v>352.49340767635499</v>
      </c>
      <c r="BX1367">
        <v>350.08776633077599</v>
      </c>
      <c r="BY1367">
        <v>348.79506223992399</v>
      </c>
      <c r="BZ1367">
        <v>350.68828348600198</v>
      </c>
      <c r="CA1367">
        <v>352.79817249742098</v>
      </c>
      <c r="CB1367">
        <v>356.20705923816399</v>
      </c>
      <c r="CC1367">
        <v>352.91626632333401</v>
      </c>
      <c r="CD1367">
        <v>355.34861794815498</v>
      </c>
    </row>
    <row r="1368" spans="1:82" x14ac:dyDescent="0.25">
      <c r="A1368">
        <v>328.27770360480599</v>
      </c>
      <c r="B1368">
        <v>358.97939824843797</v>
      </c>
      <c r="C1368">
        <v>347.42359288942703</v>
      </c>
      <c r="D1368">
        <v>352.03104093534898</v>
      </c>
      <c r="E1368">
        <v>353.903489054933</v>
      </c>
      <c r="F1368">
        <v>350.52656183359198</v>
      </c>
      <c r="G1368">
        <v>344.19975203757298</v>
      </c>
      <c r="H1368">
        <v>348.63353287137699</v>
      </c>
      <c r="I1368">
        <v>360.77179425067197</v>
      </c>
      <c r="J1368">
        <v>350.06523627357097</v>
      </c>
      <c r="K1368">
        <v>349.59725241837998</v>
      </c>
      <c r="L1368">
        <v>351.25913123147899</v>
      </c>
      <c r="M1368">
        <v>347.65955574506899</v>
      </c>
      <c r="N1368">
        <v>345.45163171835998</v>
      </c>
      <c r="O1368">
        <v>347.224818269244</v>
      </c>
      <c r="P1368">
        <v>352.15963534712603</v>
      </c>
      <c r="Q1368">
        <v>357.72015301954099</v>
      </c>
      <c r="R1368">
        <v>367.955888555549</v>
      </c>
      <c r="S1368">
        <v>369.74345550884402</v>
      </c>
      <c r="T1368">
        <v>367.655319669562</v>
      </c>
      <c r="U1368">
        <v>383.212505789651</v>
      </c>
      <c r="V1368">
        <v>395.54670606835703</v>
      </c>
      <c r="W1368">
        <v>397.12524746429602</v>
      </c>
      <c r="X1368">
        <v>393.54771126710301</v>
      </c>
      <c r="Y1368">
        <v>379.81070609088198</v>
      </c>
      <c r="Z1368">
        <v>374.92894106032799</v>
      </c>
      <c r="AA1368">
        <v>379.74437138849203</v>
      </c>
      <c r="AB1368">
        <v>374.997826841701</v>
      </c>
      <c r="AC1368">
        <v>366.36790551295798</v>
      </c>
      <c r="AD1368">
        <v>371.34517733218598</v>
      </c>
      <c r="AE1368">
        <v>371.698186142319</v>
      </c>
      <c r="AF1368">
        <v>369.42573509299098</v>
      </c>
      <c r="AG1368">
        <v>379.81825671863697</v>
      </c>
      <c r="AH1368">
        <v>377.36935092451102</v>
      </c>
      <c r="AI1368">
        <v>385.611213430752</v>
      </c>
      <c r="AJ1368">
        <v>383.281902063563</v>
      </c>
      <c r="AK1368">
        <v>403.63323929031401</v>
      </c>
      <c r="AL1368">
        <v>421.618753825277</v>
      </c>
      <c r="AM1368">
        <v>402.37381044955299</v>
      </c>
      <c r="AN1368">
        <v>375.034855399798</v>
      </c>
      <c r="AO1368">
        <v>351.28195111980199</v>
      </c>
      <c r="AP1368">
        <v>353.99955875534499</v>
      </c>
      <c r="AQ1368">
        <v>345.17667147726303</v>
      </c>
      <c r="AR1368">
        <v>342.55174852331999</v>
      </c>
      <c r="AS1368">
        <v>335.94196263258902</v>
      </c>
      <c r="AT1368">
        <v>333.49267725041602</v>
      </c>
      <c r="AU1368">
        <v>331.99739245997898</v>
      </c>
      <c r="AV1368">
        <v>334.34899830399598</v>
      </c>
      <c r="AW1368">
        <v>331.73094277130502</v>
      </c>
      <c r="AX1368">
        <v>325.70945757637401</v>
      </c>
      <c r="AY1368">
        <v>335.39235189744801</v>
      </c>
      <c r="AZ1368">
        <v>348.74064781385499</v>
      </c>
      <c r="BA1368">
        <v>349.827016347045</v>
      </c>
      <c r="BB1368">
        <v>368.32595652279599</v>
      </c>
      <c r="BC1368">
        <v>386.37835543087101</v>
      </c>
      <c r="BD1368">
        <v>409.43118189833598</v>
      </c>
      <c r="BE1368">
        <v>420.903355368625</v>
      </c>
      <c r="BF1368">
        <v>432.24042528496</v>
      </c>
      <c r="BG1368">
        <v>433.77321567769798</v>
      </c>
      <c r="BH1368">
        <v>419.77588905256601</v>
      </c>
      <c r="BI1368">
        <v>408.29897666626999</v>
      </c>
      <c r="BJ1368">
        <v>391.55698765675203</v>
      </c>
      <c r="BK1368">
        <v>388.96511632117398</v>
      </c>
      <c r="BL1368">
        <v>384.19986156305202</v>
      </c>
      <c r="BM1368">
        <v>369.69292777041397</v>
      </c>
      <c r="BN1368">
        <v>360.12638529294298</v>
      </c>
      <c r="BO1368">
        <v>355.42718311789599</v>
      </c>
      <c r="BP1368">
        <v>354.59521344068298</v>
      </c>
      <c r="BQ1368">
        <v>364.35280787536902</v>
      </c>
      <c r="BR1368">
        <v>355.769816743413</v>
      </c>
      <c r="BS1368">
        <v>358.83446150002902</v>
      </c>
      <c r="BT1368">
        <v>344.48756173621501</v>
      </c>
      <c r="BU1368">
        <v>350.08624057382701</v>
      </c>
      <c r="BV1368">
        <v>347.08830782430698</v>
      </c>
      <c r="BW1368">
        <v>354.54247009558497</v>
      </c>
      <c r="BX1368">
        <v>350.61574796808497</v>
      </c>
      <c r="BY1368">
        <v>350.113463251925</v>
      </c>
      <c r="BZ1368">
        <v>349.513487391193</v>
      </c>
      <c r="CA1368">
        <v>353.56491693916098</v>
      </c>
      <c r="CB1368">
        <v>355.64235919703202</v>
      </c>
      <c r="CC1368">
        <v>351.965541958887</v>
      </c>
      <c r="CD1368">
        <v>354.31042170609902</v>
      </c>
    </row>
    <row r="1369" spans="1:82" x14ac:dyDescent="0.25">
      <c r="A1369">
        <v>328.51802403204198</v>
      </c>
      <c r="B1369">
        <v>355.741530089175</v>
      </c>
      <c r="C1369">
        <v>348.09624163041701</v>
      </c>
      <c r="D1369">
        <v>352.8684202828</v>
      </c>
      <c r="E1369">
        <v>354.81583587644201</v>
      </c>
      <c r="F1369">
        <v>351.41655329934599</v>
      </c>
      <c r="G1369">
        <v>348.79118816179698</v>
      </c>
      <c r="H1369">
        <v>349.40431246001799</v>
      </c>
      <c r="I1369">
        <v>359.75539259303503</v>
      </c>
      <c r="J1369">
        <v>351.62616967518198</v>
      </c>
      <c r="K1369">
        <v>351.83739777684099</v>
      </c>
      <c r="L1369">
        <v>352.98819932675798</v>
      </c>
      <c r="M1369">
        <v>347.70437586502902</v>
      </c>
      <c r="N1369">
        <v>344.82922589618101</v>
      </c>
      <c r="O1369">
        <v>348.27797905626198</v>
      </c>
      <c r="P1369">
        <v>352.77233954652399</v>
      </c>
      <c r="Q1369">
        <v>358.42549766152501</v>
      </c>
      <c r="R1369">
        <v>370.440593268805</v>
      </c>
      <c r="S1369">
        <v>371.06671105764201</v>
      </c>
      <c r="T1369">
        <v>369.08370328948303</v>
      </c>
      <c r="U1369">
        <v>383.06913021911402</v>
      </c>
      <c r="V1369">
        <v>393.83785552677602</v>
      </c>
      <c r="W1369">
        <v>395.24999109946401</v>
      </c>
      <c r="X1369">
        <v>395.63086309555001</v>
      </c>
      <c r="Y1369">
        <v>379.87117747996098</v>
      </c>
      <c r="Z1369">
        <v>375.58727947393902</v>
      </c>
      <c r="AA1369">
        <v>380.44348660586002</v>
      </c>
      <c r="AB1369">
        <v>372.70295879615702</v>
      </c>
      <c r="AC1369">
        <v>366.68258482451398</v>
      </c>
      <c r="AD1369">
        <v>372.13452243721798</v>
      </c>
      <c r="AE1369">
        <v>373.53792374849598</v>
      </c>
      <c r="AF1369">
        <v>370.108668029157</v>
      </c>
      <c r="AG1369">
        <v>379.06015377562301</v>
      </c>
      <c r="AH1369">
        <v>377.03637762099498</v>
      </c>
      <c r="AI1369">
        <v>385.58896105825801</v>
      </c>
      <c r="AJ1369">
        <v>384.37243836788099</v>
      </c>
      <c r="AK1369">
        <v>404.58442031381702</v>
      </c>
      <c r="AL1369">
        <v>424.00084123310802</v>
      </c>
      <c r="AM1369">
        <v>398.97355999489002</v>
      </c>
      <c r="AN1369">
        <v>375.269322002595</v>
      </c>
      <c r="AO1369">
        <v>349.70544748681601</v>
      </c>
      <c r="AP1369">
        <v>351.84095245259601</v>
      </c>
      <c r="AQ1369">
        <v>347.56024319802901</v>
      </c>
      <c r="AR1369">
        <v>343.29146892886303</v>
      </c>
      <c r="AS1369">
        <v>335.66399217320298</v>
      </c>
      <c r="AT1369">
        <v>332.41781010488597</v>
      </c>
      <c r="AU1369">
        <v>332.06011227008401</v>
      </c>
      <c r="AV1369">
        <v>335.26937365005898</v>
      </c>
      <c r="AW1369">
        <v>334.20105965730301</v>
      </c>
      <c r="AX1369">
        <v>323.03197489517999</v>
      </c>
      <c r="AY1369">
        <v>336.69288819596102</v>
      </c>
      <c r="AZ1369">
        <v>348.92316346798401</v>
      </c>
      <c r="BA1369">
        <v>348.95631214853</v>
      </c>
      <c r="BB1369">
        <v>366.16717340616799</v>
      </c>
      <c r="BC1369">
        <v>384.72520141637699</v>
      </c>
      <c r="BD1369">
        <v>406.55404381831698</v>
      </c>
      <c r="BE1369">
        <v>415.53008577532898</v>
      </c>
      <c r="BF1369">
        <v>432.09808242353398</v>
      </c>
      <c r="BG1369">
        <v>431.53666941149498</v>
      </c>
      <c r="BH1369">
        <v>413.86945628340698</v>
      </c>
      <c r="BI1369">
        <v>404.67591430526602</v>
      </c>
      <c r="BJ1369">
        <v>391.23096887259402</v>
      </c>
      <c r="BK1369">
        <v>388.09948733853099</v>
      </c>
      <c r="BL1369">
        <v>384.22842096647997</v>
      </c>
      <c r="BM1369">
        <v>368.73052674277398</v>
      </c>
      <c r="BN1369">
        <v>361.01013021073601</v>
      </c>
      <c r="BO1369">
        <v>354.65537807072701</v>
      </c>
      <c r="BP1369">
        <v>356.35712759076102</v>
      </c>
      <c r="BQ1369">
        <v>361.91349903402801</v>
      </c>
      <c r="BR1369">
        <v>353.36694218320002</v>
      </c>
      <c r="BS1369">
        <v>362.71262835150799</v>
      </c>
      <c r="BT1369">
        <v>348.021380835147</v>
      </c>
      <c r="BU1369">
        <v>348.58866973701703</v>
      </c>
      <c r="BV1369">
        <v>348.49452399012102</v>
      </c>
      <c r="BW1369">
        <v>353.873691044503</v>
      </c>
      <c r="BX1369">
        <v>351.24944929464698</v>
      </c>
      <c r="BY1369">
        <v>352.10559568883502</v>
      </c>
      <c r="BZ1369">
        <v>350.38985131133097</v>
      </c>
      <c r="CA1369">
        <v>354.585432211963</v>
      </c>
      <c r="CB1369">
        <v>352.59494658493702</v>
      </c>
      <c r="CC1369">
        <v>354.38557993910501</v>
      </c>
      <c r="CD1369">
        <v>353.53644152614697</v>
      </c>
    </row>
    <row r="1370" spans="1:82" x14ac:dyDescent="0.25">
      <c r="A1370">
        <v>328.75834445927899</v>
      </c>
      <c r="B1370">
        <v>354.78555025495302</v>
      </c>
      <c r="C1370">
        <v>350.01346151450002</v>
      </c>
      <c r="D1370">
        <v>350.26869991250902</v>
      </c>
      <c r="E1370">
        <v>356.629015198601</v>
      </c>
      <c r="F1370">
        <v>352.69020960401599</v>
      </c>
      <c r="G1370">
        <v>346.95100043333798</v>
      </c>
      <c r="H1370">
        <v>350.69682983840897</v>
      </c>
      <c r="I1370">
        <v>359.92471856352398</v>
      </c>
      <c r="J1370">
        <v>352.23821648127102</v>
      </c>
      <c r="K1370">
        <v>349.794999133651</v>
      </c>
      <c r="L1370">
        <v>353.36743810851999</v>
      </c>
      <c r="M1370">
        <v>347.445683827268</v>
      </c>
      <c r="N1370">
        <v>344.82068533741801</v>
      </c>
      <c r="O1370">
        <v>348.08956568714302</v>
      </c>
      <c r="P1370">
        <v>350.161968185967</v>
      </c>
      <c r="Q1370">
        <v>359.50513700456202</v>
      </c>
      <c r="R1370">
        <v>369.65337549852899</v>
      </c>
      <c r="S1370">
        <v>371.796708951688</v>
      </c>
      <c r="T1370">
        <v>370.570160799397</v>
      </c>
      <c r="U1370">
        <v>384.23120276027402</v>
      </c>
      <c r="V1370">
        <v>395.52059367800803</v>
      </c>
      <c r="W1370">
        <v>393.46332819025901</v>
      </c>
      <c r="X1370">
        <v>395.36536882410797</v>
      </c>
      <c r="Y1370">
        <v>378.15575348935198</v>
      </c>
      <c r="Z1370">
        <v>374.45777926783802</v>
      </c>
      <c r="AA1370">
        <v>381.46833289147901</v>
      </c>
      <c r="AB1370">
        <v>371.37424087574698</v>
      </c>
      <c r="AC1370">
        <v>368.03603663056202</v>
      </c>
      <c r="AD1370">
        <v>370.052408225394</v>
      </c>
      <c r="AE1370">
        <v>373.78166623905298</v>
      </c>
      <c r="AF1370">
        <v>369.05792722723999</v>
      </c>
      <c r="AG1370">
        <v>379.73279529535898</v>
      </c>
      <c r="AH1370">
        <v>376.883387278003</v>
      </c>
      <c r="AI1370">
        <v>386.48829936005501</v>
      </c>
      <c r="AJ1370">
        <v>384.44288184061702</v>
      </c>
      <c r="AK1370">
        <v>404.07211747065099</v>
      </c>
      <c r="AL1370">
        <v>425.89911661103099</v>
      </c>
      <c r="AM1370">
        <v>398.300094376966</v>
      </c>
      <c r="AN1370">
        <v>375.23779690032802</v>
      </c>
      <c r="AO1370">
        <v>349.254544843144</v>
      </c>
      <c r="AP1370">
        <v>349.946478257671</v>
      </c>
      <c r="AQ1370">
        <v>347.387841167484</v>
      </c>
      <c r="AR1370">
        <v>342.39404051438999</v>
      </c>
      <c r="AS1370">
        <v>334.339735622511</v>
      </c>
      <c r="AT1370">
        <v>332.83943816190799</v>
      </c>
      <c r="AU1370">
        <v>330.68034677598001</v>
      </c>
      <c r="AV1370">
        <v>335.61582698170201</v>
      </c>
      <c r="AW1370">
        <v>332.58576282169901</v>
      </c>
      <c r="AX1370">
        <v>321.83867772059398</v>
      </c>
      <c r="AY1370">
        <v>335.656440200681</v>
      </c>
      <c r="AZ1370">
        <v>349.56998177439698</v>
      </c>
      <c r="BA1370">
        <v>348.82896038010898</v>
      </c>
      <c r="BB1370">
        <v>364.57241535828803</v>
      </c>
      <c r="BC1370">
        <v>385.21851668738299</v>
      </c>
      <c r="BD1370">
        <v>404.76049242568598</v>
      </c>
      <c r="BE1370">
        <v>411.33872306547403</v>
      </c>
      <c r="BF1370">
        <v>431.47461107806799</v>
      </c>
      <c r="BG1370">
        <v>429.41598086266401</v>
      </c>
      <c r="BH1370">
        <v>412.66618755962998</v>
      </c>
      <c r="BI1370">
        <v>402.72182463241398</v>
      </c>
      <c r="BJ1370">
        <v>392.36776220376902</v>
      </c>
      <c r="BK1370">
        <v>389.01778353517699</v>
      </c>
      <c r="BL1370">
        <v>384.06454391919101</v>
      </c>
      <c r="BM1370">
        <v>368.835012868349</v>
      </c>
      <c r="BN1370">
        <v>361.69830616197203</v>
      </c>
      <c r="BO1370">
        <v>353.73774803338199</v>
      </c>
      <c r="BP1370">
        <v>354.728289037661</v>
      </c>
      <c r="BQ1370">
        <v>361.11623135906399</v>
      </c>
      <c r="BR1370">
        <v>353.08621853042001</v>
      </c>
      <c r="BS1370">
        <v>360.81692464755002</v>
      </c>
      <c r="BT1370">
        <v>351.96660949787201</v>
      </c>
      <c r="BU1370">
        <v>348.54384274700101</v>
      </c>
      <c r="BV1370">
        <v>346.753117955584</v>
      </c>
      <c r="BW1370">
        <v>352.44379254453099</v>
      </c>
      <c r="BX1370">
        <v>351.36481397006702</v>
      </c>
      <c r="BY1370">
        <v>348.88492952814499</v>
      </c>
      <c r="BZ1370">
        <v>353.05478759530502</v>
      </c>
      <c r="CA1370">
        <v>357.66383753989498</v>
      </c>
      <c r="CB1370">
        <v>352.75703515070597</v>
      </c>
      <c r="CC1370">
        <v>354.84059400767899</v>
      </c>
      <c r="CD1370">
        <v>352.19067133070502</v>
      </c>
    </row>
    <row r="1371" spans="1:82" x14ac:dyDescent="0.25">
      <c r="A1371">
        <v>328.99866488651497</v>
      </c>
      <c r="B1371">
        <v>353.72809493445101</v>
      </c>
      <c r="C1371">
        <v>350.71404614081001</v>
      </c>
      <c r="D1371">
        <v>348.20573428401201</v>
      </c>
      <c r="E1371">
        <v>358.11872972085399</v>
      </c>
      <c r="F1371">
        <v>353.45409194525098</v>
      </c>
      <c r="G1371">
        <v>345.20917226022698</v>
      </c>
      <c r="H1371">
        <v>349.51720994673099</v>
      </c>
      <c r="I1371">
        <v>358.45663426040898</v>
      </c>
      <c r="J1371">
        <v>353.83871127404802</v>
      </c>
      <c r="K1371">
        <v>346.98771743774199</v>
      </c>
      <c r="L1371">
        <v>354.44462727678598</v>
      </c>
      <c r="M1371">
        <v>347.47929157680602</v>
      </c>
      <c r="N1371">
        <v>345.48759229955601</v>
      </c>
      <c r="O1371">
        <v>347.30021325591201</v>
      </c>
      <c r="P1371">
        <v>348.71466095409801</v>
      </c>
      <c r="Q1371">
        <v>358.32424847269499</v>
      </c>
      <c r="R1371">
        <v>369.00809054458699</v>
      </c>
      <c r="S1371">
        <v>371.69964649957802</v>
      </c>
      <c r="T1371">
        <v>376.00348761187797</v>
      </c>
      <c r="U1371">
        <v>383.268244366212</v>
      </c>
      <c r="V1371">
        <v>396.74017987564298</v>
      </c>
      <c r="W1371">
        <v>391.348314186967</v>
      </c>
      <c r="X1371">
        <v>390.98293804810498</v>
      </c>
      <c r="Y1371">
        <v>378.64310218509098</v>
      </c>
      <c r="Z1371">
        <v>371.84085375634299</v>
      </c>
      <c r="AA1371">
        <v>380.31796410558201</v>
      </c>
      <c r="AB1371">
        <v>370.65767966995202</v>
      </c>
      <c r="AC1371">
        <v>366.65398640964497</v>
      </c>
      <c r="AD1371">
        <v>368.09819399429699</v>
      </c>
      <c r="AE1371">
        <v>374.68612479866903</v>
      </c>
      <c r="AF1371">
        <v>367.25873193548301</v>
      </c>
      <c r="AG1371">
        <v>380.01181019281</v>
      </c>
      <c r="AH1371">
        <v>376.49153102038099</v>
      </c>
      <c r="AI1371">
        <v>385.43789237128499</v>
      </c>
      <c r="AJ1371">
        <v>384.38371054266099</v>
      </c>
      <c r="AK1371">
        <v>404.47344409908698</v>
      </c>
      <c r="AL1371">
        <v>427.44640187723797</v>
      </c>
      <c r="AM1371">
        <v>397.41899334691402</v>
      </c>
      <c r="AN1371">
        <v>374.94193600214197</v>
      </c>
      <c r="AO1371">
        <v>350.23463191581499</v>
      </c>
      <c r="AP1371">
        <v>348.65306068324401</v>
      </c>
      <c r="AQ1371">
        <v>347.97350711613399</v>
      </c>
      <c r="AR1371">
        <v>340.52841797315</v>
      </c>
      <c r="AS1371">
        <v>334.39267389641901</v>
      </c>
      <c r="AT1371">
        <v>333.118669462399</v>
      </c>
      <c r="AU1371">
        <v>330.11098224340702</v>
      </c>
      <c r="AV1371">
        <v>335.01275485431398</v>
      </c>
      <c r="AW1371">
        <v>333.11322737469601</v>
      </c>
      <c r="AX1371">
        <v>321.83101698698198</v>
      </c>
      <c r="AY1371">
        <v>333.33300080563902</v>
      </c>
      <c r="AZ1371">
        <v>347.30779646297299</v>
      </c>
      <c r="BA1371">
        <v>347.560516682654</v>
      </c>
      <c r="BB1371">
        <v>363.61950826442802</v>
      </c>
      <c r="BC1371">
        <v>384.01568642350202</v>
      </c>
      <c r="BD1371">
        <v>403.182243032266</v>
      </c>
      <c r="BE1371">
        <v>408.13227113498601</v>
      </c>
      <c r="BF1371">
        <v>430.58872974410701</v>
      </c>
      <c r="BG1371">
        <v>427.72370810504299</v>
      </c>
      <c r="BH1371">
        <v>410.67884923377301</v>
      </c>
      <c r="BI1371">
        <v>403.02254236247501</v>
      </c>
      <c r="BJ1371">
        <v>394.06956953083397</v>
      </c>
      <c r="BK1371">
        <v>389.45449541627499</v>
      </c>
      <c r="BL1371">
        <v>383.72409127426101</v>
      </c>
      <c r="BM1371">
        <v>367.64363078659602</v>
      </c>
      <c r="BN1371">
        <v>360.588492200301</v>
      </c>
      <c r="BO1371">
        <v>352.85759818367802</v>
      </c>
      <c r="BP1371">
        <v>353.64000733712101</v>
      </c>
      <c r="BQ1371">
        <v>358.36562300874402</v>
      </c>
      <c r="BR1371">
        <v>351.187889113631</v>
      </c>
      <c r="BS1371">
        <v>360.93949121649302</v>
      </c>
      <c r="BT1371">
        <v>352.47559187275499</v>
      </c>
      <c r="BU1371">
        <v>350.30529876230497</v>
      </c>
      <c r="BV1371">
        <v>345.503578031394</v>
      </c>
      <c r="BW1371">
        <v>349.69679165897998</v>
      </c>
      <c r="BX1371">
        <v>352.07392073025898</v>
      </c>
      <c r="BY1371">
        <v>346.359531858791</v>
      </c>
      <c r="BZ1371">
        <v>353.58804775411897</v>
      </c>
      <c r="CA1371">
        <v>358.91568969899498</v>
      </c>
      <c r="CB1371">
        <v>353.53521679526301</v>
      </c>
      <c r="CC1371">
        <v>356.20444445087298</v>
      </c>
      <c r="CD1371">
        <v>352.50625635288901</v>
      </c>
    </row>
    <row r="1372" spans="1:82" x14ac:dyDescent="0.25">
      <c r="A1372">
        <v>329.23898531375102</v>
      </c>
      <c r="B1372">
        <v>351.09279574863302</v>
      </c>
      <c r="C1372">
        <v>351.744231238086</v>
      </c>
      <c r="D1372">
        <v>347.91409403788498</v>
      </c>
      <c r="E1372">
        <v>356.88451284442903</v>
      </c>
      <c r="F1372">
        <v>353.53332427736098</v>
      </c>
      <c r="G1372">
        <v>344.08522075019698</v>
      </c>
      <c r="H1372">
        <v>347.59061235545198</v>
      </c>
      <c r="I1372">
        <v>357.01515219212303</v>
      </c>
      <c r="J1372">
        <v>354.16434968445702</v>
      </c>
      <c r="K1372">
        <v>348.06613226136</v>
      </c>
      <c r="L1372">
        <v>354.94165317620298</v>
      </c>
      <c r="M1372">
        <v>348.12405238405597</v>
      </c>
      <c r="N1372">
        <v>346.53078921144902</v>
      </c>
      <c r="O1372">
        <v>347.851917029871</v>
      </c>
      <c r="P1372">
        <v>346.86345481039803</v>
      </c>
      <c r="Q1372">
        <v>359.03416289179501</v>
      </c>
      <c r="R1372">
        <v>364.71447463439102</v>
      </c>
      <c r="S1372">
        <v>370.95041648832</v>
      </c>
      <c r="T1372">
        <v>377.52162159863599</v>
      </c>
      <c r="U1372">
        <v>381.44320168635801</v>
      </c>
      <c r="V1372">
        <v>395.42047973512803</v>
      </c>
      <c r="W1372">
        <v>389.82333055574202</v>
      </c>
      <c r="X1372">
        <v>387.55146937411399</v>
      </c>
      <c r="Y1372">
        <v>377.43774544531902</v>
      </c>
      <c r="Z1372">
        <v>369.97128348928902</v>
      </c>
      <c r="AA1372">
        <v>379.113184339854</v>
      </c>
      <c r="AB1372">
        <v>369.75878236622498</v>
      </c>
      <c r="AC1372">
        <v>366.33305146176798</v>
      </c>
      <c r="AD1372">
        <v>367.12071606646299</v>
      </c>
      <c r="AE1372">
        <v>375.89964528663802</v>
      </c>
      <c r="AF1372">
        <v>368.12622924137298</v>
      </c>
      <c r="AG1372">
        <v>379.40633967082198</v>
      </c>
      <c r="AH1372">
        <v>374.73021215204199</v>
      </c>
      <c r="AI1372">
        <v>385.11396581704099</v>
      </c>
      <c r="AJ1372">
        <v>383.34964546295799</v>
      </c>
      <c r="AK1372">
        <v>403.86635201852903</v>
      </c>
      <c r="AL1372">
        <v>427.93103508125603</v>
      </c>
      <c r="AM1372">
        <v>398.05449221084001</v>
      </c>
      <c r="AN1372">
        <v>374.307010653909</v>
      </c>
      <c r="AO1372">
        <v>351.37539263278501</v>
      </c>
      <c r="AP1372">
        <v>346.86454514871502</v>
      </c>
      <c r="AQ1372">
        <v>350.88844486056399</v>
      </c>
      <c r="AR1372">
        <v>337.99409786525598</v>
      </c>
      <c r="AS1372">
        <v>333.13345837030801</v>
      </c>
      <c r="AT1372">
        <v>334.31231696923498</v>
      </c>
      <c r="AU1372">
        <v>331.30823739102999</v>
      </c>
      <c r="AV1372">
        <v>333.42064238734997</v>
      </c>
      <c r="AW1372">
        <v>335.20188065166099</v>
      </c>
      <c r="AX1372">
        <v>321.57747156333897</v>
      </c>
      <c r="AY1372">
        <v>332.54787643822198</v>
      </c>
      <c r="AZ1372">
        <v>347.19621314600101</v>
      </c>
      <c r="BA1372">
        <v>346.82622720962701</v>
      </c>
      <c r="BB1372">
        <v>360.90017580715102</v>
      </c>
      <c r="BC1372">
        <v>382.26226654262899</v>
      </c>
      <c r="BD1372">
        <v>401.13491412821401</v>
      </c>
      <c r="BE1372">
        <v>404.48912543171298</v>
      </c>
      <c r="BF1372">
        <v>426.13524873202601</v>
      </c>
      <c r="BG1372">
        <v>425.71386898435497</v>
      </c>
      <c r="BH1372">
        <v>406.957566301974</v>
      </c>
      <c r="BI1372">
        <v>403.08096995164198</v>
      </c>
      <c r="BJ1372">
        <v>393.56542777514397</v>
      </c>
      <c r="BK1372">
        <v>389.25173665440701</v>
      </c>
      <c r="BL1372">
        <v>380.52577985916503</v>
      </c>
      <c r="BM1372">
        <v>368.10560400288102</v>
      </c>
      <c r="BN1372">
        <v>358.28523732280001</v>
      </c>
      <c r="BO1372">
        <v>351.33942620714902</v>
      </c>
      <c r="BP1372">
        <v>353.98740461586402</v>
      </c>
      <c r="BQ1372">
        <v>357.51101163834898</v>
      </c>
      <c r="BR1372">
        <v>350.33959519189301</v>
      </c>
      <c r="BS1372">
        <v>359.87440459200099</v>
      </c>
      <c r="BT1372">
        <v>353.15514645103701</v>
      </c>
      <c r="BU1372">
        <v>351.92403050190802</v>
      </c>
      <c r="BV1372">
        <v>345.32896845467002</v>
      </c>
      <c r="BW1372">
        <v>348.84962138314199</v>
      </c>
      <c r="BX1372">
        <v>353.093905776631</v>
      </c>
      <c r="BY1372">
        <v>345.77415391557702</v>
      </c>
      <c r="BZ1372">
        <v>353.45525489592899</v>
      </c>
      <c r="CA1372">
        <v>358.13913383708001</v>
      </c>
      <c r="CB1372">
        <v>354.06930973381702</v>
      </c>
      <c r="CC1372">
        <v>355.82822877344103</v>
      </c>
      <c r="CD1372">
        <v>353.42966731907302</v>
      </c>
    </row>
    <row r="1373" spans="1:82" x14ac:dyDescent="0.25">
      <c r="A1373">
        <v>329.479305740987</v>
      </c>
      <c r="B1373">
        <v>350.18847942099399</v>
      </c>
      <c r="C1373">
        <v>354.36000047282602</v>
      </c>
      <c r="D1373">
        <v>347.84053724438797</v>
      </c>
      <c r="E1373">
        <v>354.34589882645298</v>
      </c>
      <c r="F1373">
        <v>356.85641174899501</v>
      </c>
      <c r="G1373">
        <v>343.57874174934699</v>
      </c>
      <c r="H1373">
        <v>347.38550410787002</v>
      </c>
      <c r="I1373">
        <v>354.795138443273</v>
      </c>
      <c r="J1373">
        <v>355.19625320946301</v>
      </c>
      <c r="K1373">
        <v>346.11701891522102</v>
      </c>
      <c r="L1373">
        <v>354.58929324273498</v>
      </c>
      <c r="M1373">
        <v>347.67791184256998</v>
      </c>
      <c r="N1373">
        <v>350.40839767421102</v>
      </c>
      <c r="O1373">
        <v>347.23144745494898</v>
      </c>
      <c r="P1373">
        <v>349.491419349323</v>
      </c>
      <c r="Q1373">
        <v>358.35691942210701</v>
      </c>
      <c r="R1373">
        <v>360.50229565829301</v>
      </c>
      <c r="S1373">
        <v>373.16929304016998</v>
      </c>
      <c r="T1373">
        <v>378.74493016973298</v>
      </c>
      <c r="U1373">
        <v>381.26777529850898</v>
      </c>
      <c r="V1373">
        <v>394.46395715978502</v>
      </c>
      <c r="W1373">
        <v>392.45439549338698</v>
      </c>
      <c r="X1373">
        <v>389.28410111322501</v>
      </c>
      <c r="Y1373">
        <v>373.22940921642902</v>
      </c>
      <c r="Z1373">
        <v>368.911379697467</v>
      </c>
      <c r="AA1373">
        <v>375.72846965171601</v>
      </c>
      <c r="AB1373">
        <v>369.31254340881299</v>
      </c>
      <c r="AC1373">
        <v>366.68854530117</v>
      </c>
      <c r="AD1373">
        <v>370.089212465081</v>
      </c>
      <c r="AE1373">
        <v>378.38378345151699</v>
      </c>
      <c r="AF1373">
        <v>366.71753715144598</v>
      </c>
      <c r="AG1373">
        <v>376.08881980684299</v>
      </c>
      <c r="AH1373">
        <v>374.045110579349</v>
      </c>
      <c r="AI1373">
        <v>385.619476322607</v>
      </c>
      <c r="AJ1373">
        <v>383.37341765932399</v>
      </c>
      <c r="AK1373">
        <v>404.93348901539002</v>
      </c>
      <c r="AL1373">
        <v>429.82282537227297</v>
      </c>
      <c r="AM1373">
        <v>397.12933346033299</v>
      </c>
      <c r="AN1373">
        <v>371.17610500157599</v>
      </c>
      <c r="AO1373">
        <v>352.50422342906899</v>
      </c>
      <c r="AP1373">
        <v>344.88063621955303</v>
      </c>
      <c r="AQ1373">
        <v>350.87533236380301</v>
      </c>
      <c r="AR1373">
        <v>334.90812125032602</v>
      </c>
      <c r="AS1373">
        <v>333.24883201581298</v>
      </c>
      <c r="AT1373">
        <v>340.92703265787401</v>
      </c>
      <c r="AU1373">
        <v>334.42008205359502</v>
      </c>
      <c r="AV1373">
        <v>332.01545913425798</v>
      </c>
      <c r="AW1373">
        <v>333.533882993303</v>
      </c>
      <c r="AX1373">
        <v>320.66632112731901</v>
      </c>
      <c r="AY1373">
        <v>333.60897279992798</v>
      </c>
      <c r="AZ1373">
        <v>348.09813900947199</v>
      </c>
      <c r="BA1373">
        <v>342.92653457112999</v>
      </c>
      <c r="BB1373">
        <v>358.40835594222699</v>
      </c>
      <c r="BC1373">
        <v>378.62412432915698</v>
      </c>
      <c r="BD1373">
        <v>400.25684351860298</v>
      </c>
      <c r="BE1373">
        <v>404.139503253822</v>
      </c>
      <c r="BF1373">
        <v>423.93277291278099</v>
      </c>
      <c r="BG1373">
        <v>425.958359022671</v>
      </c>
      <c r="BH1373">
        <v>405.88175521444799</v>
      </c>
      <c r="BI1373">
        <v>401.72946561297601</v>
      </c>
      <c r="BJ1373">
        <v>392.51268938194198</v>
      </c>
      <c r="BK1373">
        <v>388.338620269432</v>
      </c>
      <c r="BL1373">
        <v>379.87408174482601</v>
      </c>
      <c r="BM1373">
        <v>367.59585133121197</v>
      </c>
      <c r="BN1373">
        <v>357.318516952197</v>
      </c>
      <c r="BO1373">
        <v>352.18133760040803</v>
      </c>
      <c r="BP1373">
        <v>353.67448264321098</v>
      </c>
      <c r="BQ1373">
        <v>356.52503401979101</v>
      </c>
      <c r="BR1373">
        <v>351.75341768987897</v>
      </c>
      <c r="BS1373">
        <v>359.32496168461302</v>
      </c>
      <c r="BT1373">
        <v>355.28739313627102</v>
      </c>
      <c r="BU1373">
        <v>349.428953449152</v>
      </c>
      <c r="BV1373">
        <v>345.92990965917198</v>
      </c>
      <c r="BW1373">
        <v>348.83660820314401</v>
      </c>
      <c r="BX1373">
        <v>355.21879480443801</v>
      </c>
      <c r="BY1373">
        <v>345.82318595542301</v>
      </c>
      <c r="BZ1373">
        <v>353.74510831544899</v>
      </c>
      <c r="CA1373">
        <v>354.72722392019</v>
      </c>
      <c r="CB1373">
        <v>353.98633693636901</v>
      </c>
      <c r="CC1373">
        <v>351.81740173758698</v>
      </c>
      <c r="CD1373">
        <v>352.42724814031197</v>
      </c>
    </row>
    <row r="1374" spans="1:82" x14ac:dyDescent="0.25">
      <c r="A1374">
        <v>329.71962616822401</v>
      </c>
      <c r="B1374">
        <v>351.24393152427098</v>
      </c>
      <c r="C1374">
        <v>354.77725845885601</v>
      </c>
      <c r="D1374">
        <v>345.01657491660802</v>
      </c>
      <c r="E1374">
        <v>354.16068188409298</v>
      </c>
      <c r="F1374">
        <v>357.92361120900301</v>
      </c>
      <c r="G1374">
        <v>344.15656942704999</v>
      </c>
      <c r="H1374">
        <v>348.72173997857499</v>
      </c>
      <c r="I1374">
        <v>352.127936586749</v>
      </c>
      <c r="J1374">
        <v>354.726232067029</v>
      </c>
      <c r="K1374">
        <v>345.47541202295997</v>
      </c>
      <c r="L1374">
        <v>353.48122927460201</v>
      </c>
      <c r="M1374">
        <v>348.73349823430101</v>
      </c>
      <c r="N1374">
        <v>351.692190951844</v>
      </c>
      <c r="O1374">
        <v>347.60058130712702</v>
      </c>
      <c r="P1374">
        <v>351.80358717397303</v>
      </c>
      <c r="Q1374">
        <v>356.04614068907802</v>
      </c>
      <c r="R1374">
        <v>362.88705332849997</v>
      </c>
      <c r="S1374">
        <v>373.72268097484499</v>
      </c>
      <c r="T1374">
        <v>379.26304123337798</v>
      </c>
      <c r="U1374">
        <v>380.00680655086802</v>
      </c>
      <c r="V1374">
        <v>393.20753770684001</v>
      </c>
      <c r="W1374">
        <v>396.88562562918997</v>
      </c>
      <c r="X1374">
        <v>389.743885020059</v>
      </c>
      <c r="Y1374">
        <v>373.56770012320197</v>
      </c>
      <c r="Z1374">
        <v>368.21806584296201</v>
      </c>
      <c r="AA1374">
        <v>374.44871959128602</v>
      </c>
      <c r="AB1374">
        <v>370.11516440544898</v>
      </c>
      <c r="AC1374">
        <v>366.11323863685101</v>
      </c>
      <c r="AD1374">
        <v>369.631021580489</v>
      </c>
      <c r="AE1374">
        <v>378.80704615339198</v>
      </c>
      <c r="AF1374">
        <v>365.55260509907799</v>
      </c>
      <c r="AG1374">
        <v>374.34937488409298</v>
      </c>
      <c r="AH1374">
        <v>373.82596723289498</v>
      </c>
      <c r="AI1374">
        <v>386.47044794182102</v>
      </c>
      <c r="AJ1374">
        <v>382.27849193152002</v>
      </c>
      <c r="AK1374">
        <v>404.13793371788501</v>
      </c>
      <c r="AL1374">
        <v>430.67401641779998</v>
      </c>
      <c r="AM1374">
        <v>398.548979356046</v>
      </c>
      <c r="AN1374">
        <v>370.83213827206202</v>
      </c>
      <c r="AO1374">
        <v>354.070646542085</v>
      </c>
      <c r="AP1374">
        <v>346.74735630003801</v>
      </c>
      <c r="AQ1374">
        <v>352.27708400290197</v>
      </c>
      <c r="AR1374">
        <v>334.08739202633501</v>
      </c>
      <c r="AS1374">
        <v>331.97791668453198</v>
      </c>
      <c r="AT1374">
        <v>339.67438074113397</v>
      </c>
      <c r="AU1374">
        <v>335.11850003430999</v>
      </c>
      <c r="AV1374">
        <v>331.160552645422</v>
      </c>
      <c r="AW1374">
        <v>333.70294337442101</v>
      </c>
      <c r="AX1374">
        <v>321.86630642359899</v>
      </c>
      <c r="AY1374">
        <v>332.665997759682</v>
      </c>
      <c r="AZ1374">
        <v>344.01158229772398</v>
      </c>
      <c r="BA1374">
        <v>341.89890777453797</v>
      </c>
      <c r="BB1374">
        <v>359.539792024458</v>
      </c>
      <c r="BC1374">
        <v>376.95453608875602</v>
      </c>
      <c r="BD1374">
        <v>401.28890132463698</v>
      </c>
      <c r="BE1374">
        <v>402.72238560782898</v>
      </c>
      <c r="BF1374">
        <v>425.03675701672603</v>
      </c>
      <c r="BG1374">
        <v>424.50696885328603</v>
      </c>
      <c r="BH1374">
        <v>407.26375133225503</v>
      </c>
      <c r="BI1374">
        <v>399.477697801472</v>
      </c>
      <c r="BJ1374">
        <v>391.79275212125299</v>
      </c>
      <c r="BK1374">
        <v>389.91508710639499</v>
      </c>
      <c r="BL1374">
        <v>379.61772823030799</v>
      </c>
      <c r="BM1374">
        <v>368.081426548558</v>
      </c>
      <c r="BN1374">
        <v>359.91846015311597</v>
      </c>
      <c r="BO1374">
        <v>351.85710336971903</v>
      </c>
      <c r="BP1374">
        <v>353.86601449786701</v>
      </c>
      <c r="BQ1374">
        <v>353.23453042963001</v>
      </c>
      <c r="BR1374">
        <v>350.48105524075902</v>
      </c>
      <c r="BS1374">
        <v>357.873659590697</v>
      </c>
      <c r="BT1374">
        <v>354.66751780373698</v>
      </c>
      <c r="BU1374">
        <v>350.97013962849002</v>
      </c>
      <c r="BV1374">
        <v>349.07146045827801</v>
      </c>
      <c r="BW1374">
        <v>347.23745396563902</v>
      </c>
      <c r="BX1374">
        <v>356.48701220508502</v>
      </c>
      <c r="BY1374">
        <v>346.08404713080603</v>
      </c>
      <c r="BZ1374">
        <v>352.68860951617899</v>
      </c>
      <c r="CA1374">
        <v>355.21603111996399</v>
      </c>
      <c r="CB1374">
        <v>351.77270732472198</v>
      </c>
      <c r="CC1374">
        <v>350.17900942446698</v>
      </c>
      <c r="CD1374">
        <v>349.13919205649199</v>
      </c>
    </row>
    <row r="1375" spans="1:82" x14ac:dyDescent="0.25">
      <c r="A1375">
        <v>329.95994659546</v>
      </c>
      <c r="B1375">
        <v>353.93629992891402</v>
      </c>
      <c r="C1375">
        <v>354.938824331803</v>
      </c>
      <c r="D1375">
        <v>344.69789729843501</v>
      </c>
      <c r="E1375">
        <v>354.08928864644099</v>
      </c>
      <c r="F1375">
        <v>355.975037700234</v>
      </c>
      <c r="G1375">
        <v>343.79161993121699</v>
      </c>
      <c r="H1375">
        <v>350.75671172446198</v>
      </c>
      <c r="I1375">
        <v>350.89471233153199</v>
      </c>
      <c r="J1375">
        <v>353.76752649379199</v>
      </c>
      <c r="K1375">
        <v>346.95751032070001</v>
      </c>
      <c r="L1375">
        <v>351.01406666797402</v>
      </c>
      <c r="M1375">
        <v>349.64676302121802</v>
      </c>
      <c r="N1375">
        <v>352.37680900124599</v>
      </c>
      <c r="O1375">
        <v>346.52284514968301</v>
      </c>
      <c r="P1375">
        <v>355.21681864020798</v>
      </c>
      <c r="Q1375">
        <v>355.341019693975</v>
      </c>
      <c r="R1375">
        <v>361.54855243377199</v>
      </c>
      <c r="S1375">
        <v>371.47984157323998</v>
      </c>
      <c r="T1375">
        <v>381.14665241661498</v>
      </c>
      <c r="U1375">
        <v>378.80847087911002</v>
      </c>
      <c r="V1375">
        <v>391.687647434967</v>
      </c>
      <c r="W1375">
        <v>398.81965827363598</v>
      </c>
      <c r="X1375">
        <v>387.35870990707298</v>
      </c>
      <c r="Y1375">
        <v>374.95497023996899</v>
      </c>
      <c r="Z1375">
        <v>367.912489371856</v>
      </c>
      <c r="AA1375">
        <v>372.92645701992097</v>
      </c>
      <c r="AB1375">
        <v>370.96481850118897</v>
      </c>
      <c r="AC1375">
        <v>365.01499956539402</v>
      </c>
      <c r="AD1375">
        <v>369.52017792017</v>
      </c>
      <c r="AE1375">
        <v>379.96291027431499</v>
      </c>
      <c r="AF1375">
        <v>365.271789144259</v>
      </c>
      <c r="AG1375">
        <v>373.562471877127</v>
      </c>
      <c r="AH1375">
        <v>374.767406840999</v>
      </c>
      <c r="AI1375">
        <v>384.64734682738799</v>
      </c>
      <c r="AJ1375">
        <v>384.174701508608</v>
      </c>
      <c r="AK1375">
        <v>402.73296797409199</v>
      </c>
      <c r="AL1375">
        <v>427.642258095508</v>
      </c>
      <c r="AM1375">
        <v>400.15354522493499</v>
      </c>
      <c r="AN1375">
        <v>370.33813428411497</v>
      </c>
      <c r="AO1375">
        <v>357.06158154409297</v>
      </c>
      <c r="AP1375">
        <v>348.37531262622502</v>
      </c>
      <c r="AQ1375">
        <v>350.18710253251299</v>
      </c>
      <c r="AR1375">
        <v>336.359289409805</v>
      </c>
      <c r="AS1375">
        <v>331.17073755229097</v>
      </c>
      <c r="AT1375">
        <v>338.99520565328402</v>
      </c>
      <c r="AU1375">
        <v>334.51079703421101</v>
      </c>
      <c r="AV1375">
        <v>331.54808010226299</v>
      </c>
      <c r="AW1375">
        <v>332.93877894929699</v>
      </c>
      <c r="AX1375">
        <v>325.08899518640101</v>
      </c>
      <c r="AY1375">
        <v>332.26160419545499</v>
      </c>
      <c r="AZ1375">
        <v>343.46016817762597</v>
      </c>
      <c r="BA1375">
        <v>342.824273472078</v>
      </c>
      <c r="BB1375">
        <v>360.05892850061002</v>
      </c>
      <c r="BC1375">
        <v>375.02087838016701</v>
      </c>
      <c r="BD1375">
        <v>398.179996562518</v>
      </c>
      <c r="BE1375">
        <v>400.95809548634003</v>
      </c>
      <c r="BF1375">
        <v>421.15315886682902</v>
      </c>
      <c r="BG1375">
        <v>423.789634101383</v>
      </c>
      <c r="BH1375">
        <v>404.43121243534699</v>
      </c>
      <c r="BI1375">
        <v>396.80508440902099</v>
      </c>
      <c r="BJ1375">
        <v>392.06018608287297</v>
      </c>
      <c r="BK1375">
        <v>389.846812970526</v>
      </c>
      <c r="BL1375">
        <v>378.11327874272502</v>
      </c>
      <c r="BM1375">
        <v>369.10715523289298</v>
      </c>
      <c r="BN1375">
        <v>359.08349595712798</v>
      </c>
      <c r="BO1375">
        <v>351.60371947578</v>
      </c>
      <c r="BP1375">
        <v>350.03908284973198</v>
      </c>
      <c r="BQ1375">
        <v>350.52455543363499</v>
      </c>
      <c r="BR1375">
        <v>350.99885108200698</v>
      </c>
      <c r="BS1375">
        <v>354.76142836558898</v>
      </c>
      <c r="BT1375">
        <v>355.68400084323901</v>
      </c>
      <c r="BU1375">
        <v>349.67328171065901</v>
      </c>
      <c r="BV1375">
        <v>347.64300653119398</v>
      </c>
      <c r="BW1375">
        <v>348.81931751613598</v>
      </c>
      <c r="BX1375">
        <v>355.37751002665198</v>
      </c>
      <c r="BY1375">
        <v>345.85805449893701</v>
      </c>
      <c r="BZ1375">
        <v>352.088957326019</v>
      </c>
      <c r="CA1375">
        <v>358.42406314951199</v>
      </c>
      <c r="CB1375">
        <v>353.79546453254699</v>
      </c>
      <c r="CC1375">
        <v>350.35029666409201</v>
      </c>
      <c r="CD1375">
        <v>348.467537324597</v>
      </c>
    </row>
    <row r="1376" spans="1:82" x14ac:dyDescent="0.25">
      <c r="A1376">
        <v>330.20026702269598</v>
      </c>
      <c r="B1376">
        <v>355.48450441561403</v>
      </c>
      <c r="C1376">
        <v>354.59769810135299</v>
      </c>
      <c r="D1376">
        <v>345.36254456377401</v>
      </c>
      <c r="E1376">
        <v>352.682313780877</v>
      </c>
      <c r="F1376">
        <v>354.93704816988799</v>
      </c>
      <c r="G1376">
        <v>340.53820341763497</v>
      </c>
      <c r="H1376">
        <v>351.69918037409502</v>
      </c>
      <c r="I1376">
        <v>350.98141612253397</v>
      </c>
      <c r="J1376">
        <v>352.77400268867501</v>
      </c>
      <c r="K1376">
        <v>346.50067192427002</v>
      </c>
      <c r="L1376">
        <v>349.02436602005503</v>
      </c>
      <c r="M1376">
        <v>350.97030680008601</v>
      </c>
      <c r="N1376">
        <v>353.64319465688698</v>
      </c>
      <c r="O1376">
        <v>347.245939243723</v>
      </c>
      <c r="P1376">
        <v>353.01626534535802</v>
      </c>
      <c r="Q1376">
        <v>355.43475616180302</v>
      </c>
      <c r="R1376">
        <v>359.25466578396203</v>
      </c>
      <c r="S1376">
        <v>373.07269668267497</v>
      </c>
      <c r="T1376">
        <v>381.93810281944798</v>
      </c>
      <c r="U1376">
        <v>376.44621723289902</v>
      </c>
      <c r="V1376">
        <v>391.01706475206203</v>
      </c>
      <c r="W1376">
        <v>400.94214291635001</v>
      </c>
      <c r="X1376">
        <v>386.37134450781002</v>
      </c>
      <c r="Y1376">
        <v>373.220203833732</v>
      </c>
      <c r="Z1376">
        <v>368.197524264972</v>
      </c>
      <c r="AA1376">
        <v>371.01282030009099</v>
      </c>
      <c r="AB1376">
        <v>371.02180922491101</v>
      </c>
      <c r="AC1376">
        <v>362.68621320650601</v>
      </c>
      <c r="AD1376">
        <v>368.203013814261</v>
      </c>
      <c r="AE1376">
        <v>378.54716937666802</v>
      </c>
      <c r="AF1376">
        <v>367.55910743954001</v>
      </c>
      <c r="AG1376">
        <v>372.094129155242</v>
      </c>
      <c r="AH1376">
        <v>375.12806388342898</v>
      </c>
      <c r="AI1376">
        <v>383.528760144393</v>
      </c>
      <c r="AJ1376">
        <v>383.95764352697699</v>
      </c>
      <c r="AK1376">
        <v>400.45212305680502</v>
      </c>
      <c r="AL1376">
        <v>425.05390682133702</v>
      </c>
      <c r="AM1376">
        <v>401.55706473210302</v>
      </c>
      <c r="AN1376">
        <v>368.14060150308899</v>
      </c>
      <c r="AO1376">
        <v>353.49472876747001</v>
      </c>
      <c r="AP1376">
        <v>350.53374347819801</v>
      </c>
      <c r="AQ1376">
        <v>348.26600085294899</v>
      </c>
      <c r="AR1376">
        <v>335.97842098153399</v>
      </c>
      <c r="AS1376">
        <v>332.92819310422999</v>
      </c>
      <c r="AT1376">
        <v>337.70208102154402</v>
      </c>
      <c r="AU1376">
        <v>334.33800391053899</v>
      </c>
      <c r="AV1376">
        <v>331.61126735420902</v>
      </c>
      <c r="AW1376">
        <v>332.59565141464702</v>
      </c>
      <c r="AX1376">
        <v>324.62246420845599</v>
      </c>
      <c r="AY1376">
        <v>333.05583602396302</v>
      </c>
      <c r="AZ1376">
        <v>342.55952004099299</v>
      </c>
      <c r="BA1376">
        <v>340.79894184821802</v>
      </c>
      <c r="BB1376">
        <v>360.25971835591901</v>
      </c>
      <c r="BC1376">
        <v>374.58668589386798</v>
      </c>
      <c r="BD1376">
        <v>395.19466970011899</v>
      </c>
      <c r="BE1376">
        <v>400.09333500832901</v>
      </c>
      <c r="BF1376">
        <v>416.78302595534001</v>
      </c>
      <c r="BG1376">
        <v>421.46750264499298</v>
      </c>
      <c r="BH1376">
        <v>404.23724947717801</v>
      </c>
      <c r="BI1376">
        <v>397.28002614660198</v>
      </c>
      <c r="BJ1376">
        <v>390.49444055686001</v>
      </c>
      <c r="BK1376">
        <v>388.88990084559799</v>
      </c>
      <c r="BL1376">
        <v>373.71155337521299</v>
      </c>
      <c r="BM1376">
        <v>370.07443880547697</v>
      </c>
      <c r="BN1376">
        <v>358.44603895454202</v>
      </c>
      <c r="BO1376">
        <v>349.64653962360001</v>
      </c>
      <c r="BP1376">
        <v>349.17558330184698</v>
      </c>
      <c r="BQ1376">
        <v>352.29862576009202</v>
      </c>
      <c r="BR1376">
        <v>351.08457414086598</v>
      </c>
      <c r="BS1376">
        <v>352.97892127878703</v>
      </c>
      <c r="BT1376">
        <v>355.11326840430797</v>
      </c>
      <c r="BU1376">
        <v>349.09646444116498</v>
      </c>
      <c r="BV1376">
        <v>347.03328999218598</v>
      </c>
      <c r="BW1376">
        <v>350.18858826840301</v>
      </c>
      <c r="BX1376">
        <v>354.59331853189201</v>
      </c>
      <c r="BY1376">
        <v>344.01706183464898</v>
      </c>
      <c r="BZ1376">
        <v>352.27842398890698</v>
      </c>
      <c r="CA1376">
        <v>358.51604566310698</v>
      </c>
      <c r="CB1376">
        <v>354.15045238589801</v>
      </c>
      <c r="CC1376">
        <v>351.33055152876</v>
      </c>
      <c r="CD1376">
        <v>349.297526213563</v>
      </c>
    </row>
    <row r="1377" spans="1:82" x14ac:dyDescent="0.25">
      <c r="A1377">
        <v>330.44058744993299</v>
      </c>
      <c r="B1377">
        <v>355.04174966494099</v>
      </c>
      <c r="C1377">
        <v>356.498967154676</v>
      </c>
      <c r="D1377">
        <v>350.28799033046897</v>
      </c>
      <c r="E1377">
        <v>349.12204234032498</v>
      </c>
      <c r="F1377">
        <v>355.198630747452</v>
      </c>
      <c r="G1377">
        <v>339.64594422229601</v>
      </c>
      <c r="H1377">
        <v>350.04679312578401</v>
      </c>
      <c r="I1377">
        <v>352.348857688556</v>
      </c>
      <c r="J1377">
        <v>351.247556528968</v>
      </c>
      <c r="K1377">
        <v>345.82946244068501</v>
      </c>
      <c r="L1377">
        <v>346.05565007589598</v>
      </c>
      <c r="M1377">
        <v>353.437028085458</v>
      </c>
      <c r="N1377">
        <v>356.79431053522001</v>
      </c>
      <c r="O1377">
        <v>351.94544808777101</v>
      </c>
      <c r="P1377">
        <v>351.41047059886699</v>
      </c>
      <c r="Q1377">
        <v>358.598106856502</v>
      </c>
      <c r="R1377">
        <v>362.57241674006099</v>
      </c>
      <c r="S1377">
        <v>376.01934855499701</v>
      </c>
      <c r="T1377">
        <v>380.961712206225</v>
      </c>
      <c r="U1377">
        <v>375.80823608423299</v>
      </c>
      <c r="V1377">
        <v>392.72987085577103</v>
      </c>
      <c r="W1377">
        <v>401.890291346813</v>
      </c>
      <c r="X1377">
        <v>388.339626209259</v>
      </c>
      <c r="Y1377">
        <v>377.39852652505698</v>
      </c>
      <c r="Z1377">
        <v>369.61275436333</v>
      </c>
      <c r="AA1377">
        <v>370.04436044119399</v>
      </c>
      <c r="AB1377">
        <v>373.50276959865698</v>
      </c>
      <c r="AC1377">
        <v>363.91002974765598</v>
      </c>
      <c r="AD1377">
        <v>369.82554444450602</v>
      </c>
      <c r="AE1377">
        <v>375.24204686469301</v>
      </c>
      <c r="AF1377">
        <v>367.760145265532</v>
      </c>
      <c r="AG1377">
        <v>372.52479552005599</v>
      </c>
      <c r="AH1377">
        <v>377.681872537196</v>
      </c>
      <c r="AI1377">
        <v>383.48377104665502</v>
      </c>
      <c r="AJ1377">
        <v>385.76133536625201</v>
      </c>
      <c r="AK1377">
        <v>401.912862044767</v>
      </c>
      <c r="AL1377">
        <v>422.001568846243</v>
      </c>
      <c r="AM1377">
        <v>402.54465317857199</v>
      </c>
      <c r="AN1377">
        <v>365.66786029893802</v>
      </c>
      <c r="AO1377">
        <v>352.204328361443</v>
      </c>
      <c r="AP1377">
        <v>352.71072040322599</v>
      </c>
      <c r="AQ1377">
        <v>347.83319693861802</v>
      </c>
      <c r="AR1377">
        <v>335.89176679217701</v>
      </c>
      <c r="AS1377">
        <v>334.67385514941401</v>
      </c>
      <c r="AT1377">
        <v>336.23562962646599</v>
      </c>
      <c r="AU1377">
        <v>338.12672586361901</v>
      </c>
      <c r="AV1377">
        <v>331.909309677745</v>
      </c>
      <c r="AW1377">
        <v>332.936542341902</v>
      </c>
      <c r="AX1377">
        <v>324.35641720338498</v>
      </c>
      <c r="AY1377">
        <v>332.28132003647698</v>
      </c>
      <c r="AZ1377">
        <v>341.90047958386998</v>
      </c>
      <c r="BA1377">
        <v>339.859564983518</v>
      </c>
      <c r="BB1377">
        <v>361.292973768048</v>
      </c>
      <c r="BC1377">
        <v>371.32312590543899</v>
      </c>
      <c r="BD1377">
        <v>390.62758361540301</v>
      </c>
      <c r="BE1377">
        <v>399.38806777720202</v>
      </c>
      <c r="BF1377">
        <v>413.73401558395199</v>
      </c>
      <c r="BG1377">
        <v>420.083084196497</v>
      </c>
      <c r="BH1377">
        <v>399.91064073834298</v>
      </c>
      <c r="BI1377">
        <v>398.85551666176502</v>
      </c>
      <c r="BJ1377">
        <v>391.895165608784</v>
      </c>
      <c r="BK1377">
        <v>388.69211231005897</v>
      </c>
      <c r="BL1377">
        <v>371.88050519650801</v>
      </c>
      <c r="BM1377">
        <v>370.56779882363099</v>
      </c>
      <c r="BN1377">
        <v>358.72187372628599</v>
      </c>
      <c r="BO1377">
        <v>349.41027644835799</v>
      </c>
      <c r="BP1377">
        <v>351.10625163717401</v>
      </c>
      <c r="BQ1377">
        <v>354.008024760811</v>
      </c>
      <c r="BR1377">
        <v>354.13361503107097</v>
      </c>
      <c r="BS1377">
        <v>353.30749726930901</v>
      </c>
      <c r="BT1377">
        <v>355.59112648460399</v>
      </c>
      <c r="BU1377">
        <v>348.85245246562499</v>
      </c>
      <c r="BV1377">
        <v>349.657603220032</v>
      </c>
      <c r="BW1377">
        <v>351.66696051171101</v>
      </c>
      <c r="BX1377">
        <v>353.75279164363502</v>
      </c>
      <c r="BY1377">
        <v>346.58617396180898</v>
      </c>
      <c r="BZ1377">
        <v>351.59249750772199</v>
      </c>
      <c r="CA1377">
        <v>356.08697336358301</v>
      </c>
      <c r="CB1377">
        <v>352.50038675763602</v>
      </c>
      <c r="CC1377">
        <v>351.849322600248</v>
      </c>
      <c r="CD1377">
        <v>350.81742825960299</v>
      </c>
    </row>
    <row r="1378" spans="1:82" x14ac:dyDescent="0.25">
      <c r="A1378">
        <v>330.68090787716898</v>
      </c>
      <c r="B1378">
        <v>355.569085336184</v>
      </c>
      <c r="C1378">
        <v>356.02293367450699</v>
      </c>
      <c r="D1378">
        <v>352.73114027059802</v>
      </c>
      <c r="E1378">
        <v>346.08842990029001</v>
      </c>
      <c r="F1378">
        <v>356.065365165478</v>
      </c>
      <c r="G1378">
        <v>340.12950044194599</v>
      </c>
      <c r="H1378">
        <v>351.59011632681899</v>
      </c>
      <c r="I1378">
        <v>351.14301658181</v>
      </c>
      <c r="J1378">
        <v>350.30255720849101</v>
      </c>
      <c r="K1378">
        <v>349.77042663516897</v>
      </c>
      <c r="L1378">
        <v>347.04600946511601</v>
      </c>
      <c r="M1378">
        <v>355.68555289300798</v>
      </c>
      <c r="N1378">
        <v>355.87930835042198</v>
      </c>
      <c r="O1378">
        <v>354.89457479981598</v>
      </c>
      <c r="P1378">
        <v>352.05683646088801</v>
      </c>
      <c r="Q1378">
        <v>359.76796796922099</v>
      </c>
      <c r="R1378">
        <v>363.61583864926303</v>
      </c>
      <c r="S1378">
        <v>379.65745137926598</v>
      </c>
      <c r="T1378">
        <v>381.815256753705</v>
      </c>
      <c r="U1378">
        <v>376.36711913555803</v>
      </c>
      <c r="V1378">
        <v>393.68231478325299</v>
      </c>
      <c r="W1378">
        <v>403.56359315727201</v>
      </c>
      <c r="X1378">
        <v>390.51790636353002</v>
      </c>
      <c r="Y1378">
        <v>377.84008417369103</v>
      </c>
      <c r="Z1378">
        <v>369.98448345188399</v>
      </c>
      <c r="AA1378">
        <v>371.22396283128597</v>
      </c>
      <c r="AB1378">
        <v>373.43704875327802</v>
      </c>
      <c r="AC1378">
        <v>366.24177342085602</v>
      </c>
      <c r="AD1378">
        <v>368.946714179938</v>
      </c>
      <c r="AE1378">
        <v>374.02272670902499</v>
      </c>
      <c r="AF1378">
        <v>370.43489314725201</v>
      </c>
      <c r="AG1378">
        <v>372.60106832699802</v>
      </c>
      <c r="AH1378">
        <v>380.392635826858</v>
      </c>
      <c r="AI1378">
        <v>381.96730957156501</v>
      </c>
      <c r="AJ1378">
        <v>384.62846881837402</v>
      </c>
      <c r="AK1378">
        <v>403.96380840734798</v>
      </c>
      <c r="AL1378">
        <v>422.231171992893</v>
      </c>
      <c r="AM1378">
        <v>404.54529207054998</v>
      </c>
      <c r="AN1378">
        <v>366.963671296538</v>
      </c>
      <c r="AO1378">
        <v>350.431558591976</v>
      </c>
      <c r="AP1378">
        <v>353.75788515601403</v>
      </c>
      <c r="AQ1378">
        <v>344.78834761627201</v>
      </c>
      <c r="AR1378">
        <v>337.17781454471998</v>
      </c>
      <c r="AS1378">
        <v>336.90092690318801</v>
      </c>
      <c r="AT1378">
        <v>336.89198241995598</v>
      </c>
      <c r="AU1378">
        <v>339.60277725186501</v>
      </c>
      <c r="AV1378">
        <v>329.95122551833902</v>
      </c>
      <c r="AW1378">
        <v>332.84465041356202</v>
      </c>
      <c r="AX1378">
        <v>324.37484700667102</v>
      </c>
      <c r="AY1378">
        <v>334.95659092356499</v>
      </c>
      <c r="AZ1378">
        <v>339.37923473182002</v>
      </c>
      <c r="BA1378">
        <v>340.96943017954902</v>
      </c>
      <c r="BB1378">
        <v>361.83323701479998</v>
      </c>
      <c r="BC1378">
        <v>372.433359455953</v>
      </c>
      <c r="BD1378">
        <v>387.49728459597799</v>
      </c>
      <c r="BE1378">
        <v>398.73328457774102</v>
      </c>
      <c r="BF1378">
        <v>411.90704534677297</v>
      </c>
      <c r="BG1378">
        <v>419.00900737643099</v>
      </c>
      <c r="BH1378">
        <v>399.31292963006399</v>
      </c>
      <c r="BI1378">
        <v>399.415364929644</v>
      </c>
      <c r="BJ1378">
        <v>393.303647619022</v>
      </c>
      <c r="BK1378">
        <v>388.113292453827</v>
      </c>
      <c r="BL1378">
        <v>371.56969418556298</v>
      </c>
      <c r="BM1378">
        <v>370.61415888946902</v>
      </c>
      <c r="BN1378">
        <v>359.48950181056301</v>
      </c>
      <c r="BO1378">
        <v>349.33009008163702</v>
      </c>
      <c r="BP1378">
        <v>350.822258942676</v>
      </c>
      <c r="BQ1378">
        <v>355.28197333361999</v>
      </c>
      <c r="BR1378">
        <v>356.31962466360301</v>
      </c>
      <c r="BS1378">
        <v>352.62841658057999</v>
      </c>
      <c r="BT1378">
        <v>354.048212016756</v>
      </c>
      <c r="BU1378">
        <v>348.34886127581302</v>
      </c>
      <c r="BV1378">
        <v>351.07317740840102</v>
      </c>
      <c r="BW1378">
        <v>355.83575056480697</v>
      </c>
      <c r="BX1378">
        <v>354.60429964349402</v>
      </c>
      <c r="BY1378">
        <v>348.411870509918</v>
      </c>
      <c r="BZ1378">
        <v>351.25385753642001</v>
      </c>
      <c r="CA1378">
        <v>352.435489884231</v>
      </c>
      <c r="CB1378">
        <v>349.77241715537798</v>
      </c>
      <c r="CC1378">
        <v>350.57038966634701</v>
      </c>
      <c r="CD1378">
        <v>350.75051487921701</v>
      </c>
    </row>
    <row r="1379" spans="1:82" x14ac:dyDescent="0.25">
      <c r="A1379">
        <v>330.92122830440502</v>
      </c>
      <c r="B1379">
        <v>356.54600106686303</v>
      </c>
      <c r="C1379">
        <v>355.98718087241701</v>
      </c>
      <c r="D1379">
        <v>352.95063081886298</v>
      </c>
      <c r="E1379">
        <v>346.77325615237601</v>
      </c>
      <c r="F1379">
        <v>354.80503570732401</v>
      </c>
      <c r="G1379">
        <v>341.79720681120199</v>
      </c>
      <c r="H1379">
        <v>352.00288552090802</v>
      </c>
      <c r="I1379">
        <v>352.32377954178702</v>
      </c>
      <c r="J1379">
        <v>351.32545394301098</v>
      </c>
      <c r="K1379">
        <v>350.42052854846497</v>
      </c>
      <c r="L1379">
        <v>347.11408511716797</v>
      </c>
      <c r="M1379">
        <v>355.32760903930102</v>
      </c>
      <c r="N1379">
        <v>354.24742589178697</v>
      </c>
      <c r="O1379">
        <v>353.065800885935</v>
      </c>
      <c r="P1379">
        <v>353.58617268465298</v>
      </c>
      <c r="Q1379">
        <v>360.43552984791302</v>
      </c>
      <c r="R1379">
        <v>363.91034341690897</v>
      </c>
      <c r="S1379">
        <v>380.102312299441</v>
      </c>
      <c r="T1379">
        <v>380.263363211833</v>
      </c>
      <c r="U1379">
        <v>372.64646104651399</v>
      </c>
      <c r="V1379">
        <v>392.25638888355797</v>
      </c>
      <c r="W1379">
        <v>402.91396446270198</v>
      </c>
      <c r="X1379">
        <v>390.31744813163903</v>
      </c>
      <c r="Y1379">
        <v>380.16757544537199</v>
      </c>
      <c r="Z1379">
        <v>366.94772992905899</v>
      </c>
      <c r="AA1379">
        <v>372.49782114783801</v>
      </c>
      <c r="AB1379">
        <v>374.04717115783001</v>
      </c>
      <c r="AC1379">
        <v>364.83958042600699</v>
      </c>
      <c r="AD1379">
        <v>366.48641884124697</v>
      </c>
      <c r="AE1379">
        <v>371.27596710558402</v>
      </c>
      <c r="AF1379">
        <v>369.24204224819198</v>
      </c>
      <c r="AG1379">
        <v>371.07591153890297</v>
      </c>
      <c r="AH1379">
        <v>380.29572375909999</v>
      </c>
      <c r="AI1379">
        <v>379.03306990654801</v>
      </c>
      <c r="AJ1379">
        <v>386.87267192223601</v>
      </c>
      <c r="AK1379">
        <v>400.020927293103</v>
      </c>
      <c r="AL1379">
        <v>417.437699911685</v>
      </c>
      <c r="AM1379">
        <v>405.24554361138797</v>
      </c>
      <c r="AN1379">
        <v>366.97338680179797</v>
      </c>
      <c r="AO1379">
        <v>349.82192666916802</v>
      </c>
      <c r="AP1379">
        <v>353.200639462585</v>
      </c>
      <c r="AQ1379">
        <v>344.189516523691</v>
      </c>
      <c r="AR1379">
        <v>337.10856496500298</v>
      </c>
      <c r="AS1379">
        <v>340.94257650025497</v>
      </c>
      <c r="AT1379">
        <v>334.165838885406</v>
      </c>
      <c r="AU1379">
        <v>340.45170896179002</v>
      </c>
      <c r="AV1379">
        <v>328.55203450131597</v>
      </c>
      <c r="AW1379">
        <v>336.42388266445499</v>
      </c>
      <c r="AX1379">
        <v>324.32735430421201</v>
      </c>
      <c r="AY1379">
        <v>334.48324947562998</v>
      </c>
      <c r="AZ1379">
        <v>340.32191747138398</v>
      </c>
      <c r="BA1379">
        <v>342.166265556258</v>
      </c>
      <c r="BB1379">
        <v>361.197415606177</v>
      </c>
      <c r="BC1379">
        <v>369.06831655603003</v>
      </c>
      <c r="BD1379">
        <v>386.80585727160201</v>
      </c>
      <c r="BE1379">
        <v>394.56012388814003</v>
      </c>
      <c r="BF1379">
        <v>407.533280638593</v>
      </c>
      <c r="BG1379">
        <v>416.04371049215803</v>
      </c>
      <c r="BH1379">
        <v>399.77480104218603</v>
      </c>
      <c r="BI1379">
        <v>399.239618571211</v>
      </c>
      <c r="BJ1379">
        <v>392.54010254770202</v>
      </c>
      <c r="BK1379">
        <v>386.86071641947098</v>
      </c>
      <c r="BL1379">
        <v>372.86409217333198</v>
      </c>
      <c r="BM1379">
        <v>370.24983081552199</v>
      </c>
      <c r="BN1379">
        <v>359.22865184645099</v>
      </c>
      <c r="BO1379">
        <v>348.02793434886399</v>
      </c>
      <c r="BP1379">
        <v>349.63540118392899</v>
      </c>
      <c r="BQ1379">
        <v>353.14969628032497</v>
      </c>
      <c r="BR1379">
        <v>354.85748781042003</v>
      </c>
      <c r="BS1379">
        <v>350.998335188537</v>
      </c>
      <c r="BT1379">
        <v>353.621241509328</v>
      </c>
      <c r="BU1379">
        <v>349.27806550213597</v>
      </c>
      <c r="BV1379">
        <v>352.85152292736399</v>
      </c>
      <c r="BW1379">
        <v>357.44887675332899</v>
      </c>
      <c r="BX1379">
        <v>351.90838980420801</v>
      </c>
      <c r="BY1379">
        <v>350.12488784006598</v>
      </c>
      <c r="BZ1379">
        <v>348.67398271856001</v>
      </c>
      <c r="CA1379">
        <v>351.26407586221802</v>
      </c>
      <c r="CB1379">
        <v>348.51064985590301</v>
      </c>
      <c r="CC1379">
        <v>352.18082484069203</v>
      </c>
      <c r="CD1379">
        <v>349.51769111576698</v>
      </c>
    </row>
    <row r="1380" spans="1:82" x14ac:dyDescent="0.25">
      <c r="A1380">
        <v>331.16154873164197</v>
      </c>
      <c r="B1380">
        <v>355.77505712281902</v>
      </c>
      <c r="C1380">
        <v>355.87070805217297</v>
      </c>
      <c r="D1380">
        <v>351.56216126232999</v>
      </c>
      <c r="E1380">
        <v>346.86847406604397</v>
      </c>
      <c r="F1380">
        <v>357.206735229505</v>
      </c>
      <c r="G1380">
        <v>344.09753103118902</v>
      </c>
      <c r="H1380">
        <v>351.24647420600201</v>
      </c>
      <c r="I1380">
        <v>351.81144831939798</v>
      </c>
      <c r="J1380">
        <v>349.50801376626998</v>
      </c>
      <c r="K1380">
        <v>350.82901532480798</v>
      </c>
      <c r="L1380">
        <v>350.69577640177198</v>
      </c>
      <c r="M1380">
        <v>355.641244010663</v>
      </c>
      <c r="N1380">
        <v>352.13780293751302</v>
      </c>
      <c r="O1380">
        <v>352.94112123943501</v>
      </c>
      <c r="P1380">
        <v>353.14579770222599</v>
      </c>
      <c r="Q1380">
        <v>360.82722341153601</v>
      </c>
      <c r="R1380">
        <v>367.03027840869998</v>
      </c>
      <c r="S1380">
        <v>378.03284990021899</v>
      </c>
      <c r="T1380">
        <v>380.24963071402902</v>
      </c>
      <c r="U1380">
        <v>372.441687048441</v>
      </c>
      <c r="V1380">
        <v>395.466659289343</v>
      </c>
      <c r="W1380">
        <v>402.433806559375</v>
      </c>
      <c r="X1380">
        <v>390.25536824317197</v>
      </c>
      <c r="Y1380">
        <v>381.56425730634402</v>
      </c>
      <c r="Z1380">
        <v>366.76455517224701</v>
      </c>
      <c r="AA1380">
        <v>371.953407415924</v>
      </c>
      <c r="AB1380">
        <v>373.14280039878997</v>
      </c>
      <c r="AC1380">
        <v>366.87418966987599</v>
      </c>
      <c r="AD1380">
        <v>365.54609737056899</v>
      </c>
      <c r="AE1380">
        <v>369.00736846567901</v>
      </c>
      <c r="AF1380">
        <v>371.86625148554998</v>
      </c>
      <c r="AG1380">
        <v>370.74597070860898</v>
      </c>
      <c r="AH1380">
        <v>381.93638084614798</v>
      </c>
      <c r="AI1380">
        <v>377.723710443176</v>
      </c>
      <c r="AJ1380">
        <v>390.27104942118501</v>
      </c>
      <c r="AK1380">
        <v>398.656859172645</v>
      </c>
      <c r="AL1380">
        <v>418.59586135608799</v>
      </c>
      <c r="AM1380">
        <v>402.281461295371</v>
      </c>
      <c r="AN1380">
        <v>371.22183977986799</v>
      </c>
      <c r="AO1380">
        <v>350.30966170506099</v>
      </c>
      <c r="AP1380">
        <v>353.960493160856</v>
      </c>
      <c r="AQ1380">
        <v>343.48018494370598</v>
      </c>
      <c r="AR1380">
        <v>337.21538989749303</v>
      </c>
      <c r="AS1380">
        <v>342.62362098145701</v>
      </c>
      <c r="AT1380">
        <v>330.10271925669298</v>
      </c>
      <c r="AU1380">
        <v>338.03438628016301</v>
      </c>
      <c r="AV1380">
        <v>332.48207490767902</v>
      </c>
      <c r="AW1380">
        <v>338.03557463843401</v>
      </c>
      <c r="AX1380">
        <v>326.54076005120402</v>
      </c>
      <c r="AY1380">
        <v>335.10928668218202</v>
      </c>
      <c r="AZ1380">
        <v>340.04042626482999</v>
      </c>
      <c r="BA1380">
        <v>342.03717606237598</v>
      </c>
      <c r="BB1380">
        <v>357.65859600159899</v>
      </c>
      <c r="BC1380">
        <v>368.56526191660703</v>
      </c>
      <c r="BD1380">
        <v>386.645164992209</v>
      </c>
      <c r="BE1380">
        <v>390.44768900195299</v>
      </c>
      <c r="BF1380">
        <v>403.972553926442</v>
      </c>
      <c r="BG1380">
        <v>413.581042444324</v>
      </c>
      <c r="BH1380">
        <v>400.09784563592302</v>
      </c>
      <c r="BI1380">
        <v>399.21902279033401</v>
      </c>
      <c r="BJ1380">
        <v>395.57119359250402</v>
      </c>
      <c r="BK1380">
        <v>387.92322609554498</v>
      </c>
      <c r="BL1380">
        <v>371.65463884216598</v>
      </c>
      <c r="BM1380">
        <v>370.57362744725498</v>
      </c>
      <c r="BN1380">
        <v>360.197223845385</v>
      </c>
      <c r="BO1380">
        <v>346.69568598548</v>
      </c>
      <c r="BP1380">
        <v>349.03603708519302</v>
      </c>
      <c r="BQ1380">
        <v>352.57328128157599</v>
      </c>
      <c r="BR1380">
        <v>355.85582780031501</v>
      </c>
      <c r="BS1380">
        <v>353.31759985670197</v>
      </c>
      <c r="BT1380">
        <v>351.14979950250199</v>
      </c>
      <c r="BU1380">
        <v>348.81378005202401</v>
      </c>
      <c r="BV1380">
        <v>352.391584121047</v>
      </c>
      <c r="BW1380">
        <v>355.58079392829097</v>
      </c>
      <c r="BX1380">
        <v>350.90291613406799</v>
      </c>
      <c r="BY1380">
        <v>349.37316766078499</v>
      </c>
      <c r="BZ1380">
        <v>348.079395824632</v>
      </c>
      <c r="CA1380">
        <v>354.49996986714302</v>
      </c>
      <c r="CB1380">
        <v>349.20846533131299</v>
      </c>
      <c r="CC1380">
        <v>352.503601431395</v>
      </c>
      <c r="CD1380">
        <v>347.146558228098</v>
      </c>
    </row>
    <row r="1381" spans="1:82" x14ac:dyDescent="0.25">
      <c r="A1381">
        <v>331.40186915887801</v>
      </c>
      <c r="B1381">
        <v>354.900709882238</v>
      </c>
      <c r="C1381">
        <v>354.43589792632599</v>
      </c>
      <c r="D1381">
        <v>350.98563658286997</v>
      </c>
      <c r="E1381">
        <v>344.84508152856199</v>
      </c>
      <c r="F1381">
        <v>354.87312187984998</v>
      </c>
      <c r="G1381">
        <v>345.40204578854701</v>
      </c>
      <c r="H1381">
        <v>350.64940159956802</v>
      </c>
      <c r="I1381">
        <v>353.71197465974802</v>
      </c>
      <c r="J1381">
        <v>349.38786506383798</v>
      </c>
      <c r="K1381">
        <v>352.10711401553601</v>
      </c>
      <c r="L1381">
        <v>350.67215404663102</v>
      </c>
      <c r="M1381">
        <v>354.58440887377998</v>
      </c>
      <c r="N1381">
        <v>351.67770109395099</v>
      </c>
      <c r="O1381">
        <v>351.88463209695902</v>
      </c>
      <c r="P1381">
        <v>354.66683286367498</v>
      </c>
      <c r="Q1381">
        <v>362.84065310819102</v>
      </c>
      <c r="R1381">
        <v>368.54270185397201</v>
      </c>
      <c r="S1381">
        <v>376.89393728512499</v>
      </c>
      <c r="T1381">
        <v>377.77543469537102</v>
      </c>
      <c r="U1381">
        <v>371.99975068002499</v>
      </c>
      <c r="V1381">
        <v>395.91210422907</v>
      </c>
      <c r="W1381">
        <v>396.81509932241499</v>
      </c>
      <c r="X1381">
        <v>389.14819308655802</v>
      </c>
      <c r="Y1381">
        <v>378.02235945698698</v>
      </c>
      <c r="Z1381">
        <v>365.31027087189102</v>
      </c>
      <c r="AA1381">
        <v>372.69119766268801</v>
      </c>
      <c r="AB1381">
        <v>371.358678633446</v>
      </c>
      <c r="AC1381">
        <v>367.69465100225801</v>
      </c>
      <c r="AD1381">
        <v>364.58476479544998</v>
      </c>
      <c r="AE1381">
        <v>366.01251496616402</v>
      </c>
      <c r="AF1381">
        <v>371.57630592431502</v>
      </c>
      <c r="AG1381">
        <v>372.18314176345598</v>
      </c>
      <c r="AH1381">
        <v>381.90751810322502</v>
      </c>
      <c r="AI1381">
        <v>375.06901292095603</v>
      </c>
      <c r="AJ1381">
        <v>390.40231622227799</v>
      </c>
      <c r="AK1381">
        <v>396.755095473214</v>
      </c>
      <c r="AL1381">
        <v>420.17210508607297</v>
      </c>
      <c r="AM1381">
        <v>397.31077753365901</v>
      </c>
      <c r="AN1381">
        <v>368.65168413440199</v>
      </c>
      <c r="AO1381">
        <v>349.53338410631898</v>
      </c>
      <c r="AP1381">
        <v>353.21546091396499</v>
      </c>
      <c r="AQ1381">
        <v>344.72016859100501</v>
      </c>
      <c r="AR1381">
        <v>339.17378793298502</v>
      </c>
      <c r="AS1381">
        <v>341.96972841800999</v>
      </c>
      <c r="AT1381">
        <v>332.00817263296301</v>
      </c>
      <c r="AU1381">
        <v>336.71698080346999</v>
      </c>
      <c r="AV1381">
        <v>331.89096511424799</v>
      </c>
      <c r="AW1381">
        <v>337.58611870770801</v>
      </c>
      <c r="AX1381">
        <v>325.757694375516</v>
      </c>
      <c r="AY1381">
        <v>332.52158743937002</v>
      </c>
      <c r="AZ1381">
        <v>340.56024335679598</v>
      </c>
      <c r="BA1381">
        <v>343.73616109713799</v>
      </c>
      <c r="BB1381">
        <v>357.91058076002599</v>
      </c>
      <c r="BC1381">
        <v>370.18620947124498</v>
      </c>
      <c r="BD1381">
        <v>384.74151705620602</v>
      </c>
      <c r="BE1381">
        <v>390.23135465597699</v>
      </c>
      <c r="BF1381">
        <v>401.35874409308298</v>
      </c>
      <c r="BG1381">
        <v>412.10055358974301</v>
      </c>
      <c r="BH1381">
        <v>400.70049765438603</v>
      </c>
      <c r="BI1381">
        <v>397.606016609503</v>
      </c>
      <c r="BJ1381">
        <v>392.43203802674702</v>
      </c>
      <c r="BK1381">
        <v>387.481197545214</v>
      </c>
      <c r="BL1381">
        <v>371.375877019396</v>
      </c>
      <c r="BM1381">
        <v>373.12880823083901</v>
      </c>
      <c r="BN1381">
        <v>360.97710284200599</v>
      </c>
      <c r="BO1381">
        <v>345.74238028736801</v>
      </c>
      <c r="BP1381">
        <v>352.163708572742</v>
      </c>
      <c r="BQ1381">
        <v>352.25306669237102</v>
      </c>
      <c r="BR1381">
        <v>356.25808004851899</v>
      </c>
      <c r="BS1381">
        <v>352.91357786456598</v>
      </c>
      <c r="BT1381">
        <v>349.71184588671002</v>
      </c>
      <c r="BU1381">
        <v>346.16117690418002</v>
      </c>
      <c r="BV1381">
        <v>352.63197134160703</v>
      </c>
      <c r="BW1381">
        <v>357.74627025158497</v>
      </c>
      <c r="BX1381">
        <v>349.65768366738598</v>
      </c>
      <c r="BY1381">
        <v>348.50915693027002</v>
      </c>
      <c r="BZ1381">
        <v>348.02983263200599</v>
      </c>
      <c r="CA1381">
        <v>351.00470589876102</v>
      </c>
      <c r="CB1381">
        <v>348.62151336430401</v>
      </c>
      <c r="CC1381">
        <v>351.10541938549198</v>
      </c>
      <c r="CD1381">
        <v>349.30463032949302</v>
      </c>
    </row>
    <row r="1382" spans="1:82" x14ac:dyDescent="0.25">
      <c r="A1382">
        <v>331.642189586114</v>
      </c>
      <c r="B1382">
        <v>354.49899899949497</v>
      </c>
      <c r="C1382">
        <v>355.44119270605501</v>
      </c>
      <c r="D1382">
        <v>351.28619372445303</v>
      </c>
      <c r="E1382">
        <v>342.88879517109098</v>
      </c>
      <c r="F1382">
        <v>356.33307283673201</v>
      </c>
      <c r="G1382">
        <v>343.98598167180398</v>
      </c>
      <c r="H1382">
        <v>348.14223103344699</v>
      </c>
      <c r="I1382">
        <v>353.518603407748</v>
      </c>
      <c r="J1382">
        <v>351.17594516847402</v>
      </c>
      <c r="K1382">
        <v>353.32890802326301</v>
      </c>
      <c r="L1382">
        <v>352.15700075222099</v>
      </c>
      <c r="M1382">
        <v>353.12832357440698</v>
      </c>
      <c r="N1382">
        <v>353.18970211974101</v>
      </c>
      <c r="O1382">
        <v>349.51968616440098</v>
      </c>
      <c r="P1382">
        <v>352.61421100144298</v>
      </c>
      <c r="Q1382">
        <v>364.01730300075201</v>
      </c>
      <c r="R1382">
        <v>370.76704835061298</v>
      </c>
      <c r="S1382">
        <v>376.51357140555098</v>
      </c>
      <c r="T1382">
        <v>378.73354192081098</v>
      </c>
      <c r="U1382">
        <v>374.92502166247402</v>
      </c>
      <c r="V1382">
        <v>397.00288815711502</v>
      </c>
      <c r="W1382">
        <v>393.49665653456202</v>
      </c>
      <c r="X1382">
        <v>387.370756242477</v>
      </c>
      <c r="Y1382">
        <v>379.33045645376598</v>
      </c>
      <c r="Z1382">
        <v>365.46642340914502</v>
      </c>
      <c r="AA1382">
        <v>373.50172334616298</v>
      </c>
      <c r="AB1382">
        <v>372.29503324503099</v>
      </c>
      <c r="AC1382">
        <v>369.18189737224901</v>
      </c>
      <c r="AD1382">
        <v>362.98590362773899</v>
      </c>
      <c r="AE1382">
        <v>361.61664691874199</v>
      </c>
      <c r="AF1382">
        <v>371.13831676346001</v>
      </c>
      <c r="AG1382">
        <v>373.85647094530998</v>
      </c>
      <c r="AH1382">
        <v>382.41487175697301</v>
      </c>
      <c r="AI1382">
        <v>373.07552014709398</v>
      </c>
      <c r="AJ1382">
        <v>388.62927680473001</v>
      </c>
      <c r="AK1382">
        <v>396.59068019998398</v>
      </c>
      <c r="AL1382">
        <v>422.15173337406299</v>
      </c>
      <c r="AM1382">
        <v>396.36462986089703</v>
      </c>
      <c r="AN1382">
        <v>369.19596545012701</v>
      </c>
      <c r="AO1382">
        <v>353.823906073996</v>
      </c>
      <c r="AP1382">
        <v>354.165857249814</v>
      </c>
      <c r="AQ1382">
        <v>345.497212604899</v>
      </c>
      <c r="AR1382">
        <v>340.67548593982798</v>
      </c>
      <c r="AS1382">
        <v>341.52824722757703</v>
      </c>
      <c r="AT1382">
        <v>333.57982525288401</v>
      </c>
      <c r="AU1382">
        <v>337.69723108011999</v>
      </c>
      <c r="AV1382">
        <v>331.170498404917</v>
      </c>
      <c r="AW1382">
        <v>336.37034332426998</v>
      </c>
      <c r="AX1382">
        <v>322.96263162634301</v>
      </c>
      <c r="AY1382">
        <v>331.02176351318298</v>
      </c>
      <c r="AZ1382">
        <v>340.21976364789498</v>
      </c>
      <c r="BA1382">
        <v>344.72368344507402</v>
      </c>
      <c r="BB1382">
        <v>359.072021138568</v>
      </c>
      <c r="BC1382">
        <v>366.63728888485599</v>
      </c>
      <c r="BD1382">
        <v>382.956788303954</v>
      </c>
      <c r="BE1382">
        <v>387.11220235792899</v>
      </c>
      <c r="BF1382">
        <v>397.88035044904399</v>
      </c>
      <c r="BG1382">
        <v>406.56107874006398</v>
      </c>
      <c r="BH1382">
        <v>397.19435499279598</v>
      </c>
      <c r="BI1382">
        <v>397.61024204157798</v>
      </c>
      <c r="BJ1382">
        <v>390.17357524280698</v>
      </c>
      <c r="BK1382">
        <v>386.33318824566902</v>
      </c>
      <c r="BL1382">
        <v>373.6526109774</v>
      </c>
      <c r="BM1382">
        <v>372.13183576141398</v>
      </c>
      <c r="BN1382">
        <v>360.97424460317302</v>
      </c>
      <c r="BO1382">
        <v>346.50425123657698</v>
      </c>
      <c r="BP1382">
        <v>354.31266681710702</v>
      </c>
      <c r="BQ1382">
        <v>352.71213524170901</v>
      </c>
      <c r="BR1382">
        <v>355.69210899622902</v>
      </c>
      <c r="BS1382">
        <v>353.300406023405</v>
      </c>
      <c r="BT1382">
        <v>349.60918289434397</v>
      </c>
      <c r="BU1382">
        <v>346.645010412413</v>
      </c>
      <c r="BV1382">
        <v>350.58195494599602</v>
      </c>
      <c r="BW1382">
        <v>357.96102661003903</v>
      </c>
      <c r="BX1382">
        <v>350.67792269534903</v>
      </c>
      <c r="BY1382">
        <v>346.98621420862298</v>
      </c>
      <c r="BZ1382">
        <v>350.03323854879199</v>
      </c>
      <c r="CA1382">
        <v>347.52969111027602</v>
      </c>
      <c r="CB1382">
        <v>347.40385261428997</v>
      </c>
      <c r="CC1382">
        <v>351.23782489581299</v>
      </c>
      <c r="CD1382">
        <v>351.77905054253603</v>
      </c>
    </row>
    <row r="1383" spans="1:82" x14ac:dyDescent="0.25">
      <c r="A1383">
        <v>331.88251001335101</v>
      </c>
      <c r="B1383">
        <v>354.31264371629197</v>
      </c>
      <c r="C1383">
        <v>357.44455955994101</v>
      </c>
      <c r="D1383">
        <v>350.23208125367501</v>
      </c>
      <c r="E1383">
        <v>341.289147734192</v>
      </c>
      <c r="F1383">
        <v>359.07954150603501</v>
      </c>
      <c r="G1383">
        <v>345.24285811102698</v>
      </c>
      <c r="H1383">
        <v>349.64698348536001</v>
      </c>
      <c r="I1383">
        <v>352.95876158845402</v>
      </c>
      <c r="J1383">
        <v>349.47041396542801</v>
      </c>
      <c r="K1383">
        <v>355.16706883481402</v>
      </c>
      <c r="L1383">
        <v>354.785625940241</v>
      </c>
      <c r="M1383">
        <v>353.62670637496097</v>
      </c>
      <c r="N1383">
        <v>352.16102687745098</v>
      </c>
      <c r="O1383">
        <v>347.56921950246198</v>
      </c>
      <c r="P1383">
        <v>357.48337835730598</v>
      </c>
      <c r="Q1383">
        <v>363.35794525139198</v>
      </c>
      <c r="R1383">
        <v>372.37251666883498</v>
      </c>
      <c r="S1383">
        <v>375.45815072210399</v>
      </c>
      <c r="T1383">
        <v>378.85703801084202</v>
      </c>
      <c r="U1383">
        <v>376.86311124640298</v>
      </c>
      <c r="V1383">
        <v>398.08341207975002</v>
      </c>
      <c r="W1383">
        <v>392.98721031700097</v>
      </c>
      <c r="X1383">
        <v>383.639231281523</v>
      </c>
      <c r="Y1383">
        <v>378.73384212638302</v>
      </c>
      <c r="Z1383">
        <v>363.16101738310999</v>
      </c>
      <c r="AA1383">
        <v>373.89397217056</v>
      </c>
      <c r="AB1383">
        <v>370.08318692921603</v>
      </c>
      <c r="AC1383">
        <v>371.16985779754202</v>
      </c>
      <c r="AD1383">
        <v>363.18131634957001</v>
      </c>
      <c r="AE1383">
        <v>362.06607641193102</v>
      </c>
      <c r="AF1383">
        <v>371.80864551629998</v>
      </c>
      <c r="AG1383">
        <v>371.555108514197</v>
      </c>
      <c r="AH1383">
        <v>378.702286092458</v>
      </c>
      <c r="AI1383">
        <v>377.379652900331</v>
      </c>
      <c r="AJ1383">
        <v>386.052383413683</v>
      </c>
      <c r="AK1383">
        <v>398.416833606289</v>
      </c>
      <c r="AL1383">
        <v>421.99364400866</v>
      </c>
      <c r="AM1383">
        <v>396.04271116834798</v>
      </c>
      <c r="AN1383">
        <v>370.48055858240201</v>
      </c>
      <c r="AO1383">
        <v>354.84135286425499</v>
      </c>
      <c r="AP1383">
        <v>354.989580305522</v>
      </c>
      <c r="AQ1383">
        <v>345.96588939237398</v>
      </c>
      <c r="AR1383">
        <v>340.74424021226099</v>
      </c>
      <c r="AS1383">
        <v>341.99238117193403</v>
      </c>
      <c r="AT1383">
        <v>332.35536853986798</v>
      </c>
      <c r="AU1383">
        <v>336.97074784089898</v>
      </c>
      <c r="AV1383">
        <v>332.489627542091</v>
      </c>
      <c r="AW1383">
        <v>333.49685395854601</v>
      </c>
      <c r="AX1383">
        <v>324.07001752530698</v>
      </c>
      <c r="AY1383">
        <v>326.89923362454402</v>
      </c>
      <c r="AZ1383">
        <v>340.267957515413</v>
      </c>
      <c r="BA1383">
        <v>345.446774036958</v>
      </c>
      <c r="BB1383">
        <v>362.02015668722998</v>
      </c>
      <c r="BC1383">
        <v>365.57993250524299</v>
      </c>
      <c r="BD1383">
        <v>384.47530672532901</v>
      </c>
      <c r="BE1383">
        <v>387.35640945128699</v>
      </c>
      <c r="BF1383">
        <v>395.10770048856102</v>
      </c>
      <c r="BG1383">
        <v>403.96999929013202</v>
      </c>
      <c r="BH1383">
        <v>397.988559170587</v>
      </c>
      <c r="BI1383">
        <v>396.35626357740801</v>
      </c>
      <c r="BJ1383">
        <v>387.82238832516902</v>
      </c>
      <c r="BK1383">
        <v>385.67663019327398</v>
      </c>
      <c r="BL1383">
        <v>374.77790819974501</v>
      </c>
      <c r="BM1383">
        <v>370.36329731727</v>
      </c>
      <c r="BN1383">
        <v>360.41681990667598</v>
      </c>
      <c r="BO1383">
        <v>346.82325297032997</v>
      </c>
      <c r="BP1383">
        <v>352.21198668522902</v>
      </c>
      <c r="BQ1383">
        <v>353.191708910432</v>
      </c>
      <c r="BR1383">
        <v>357.75599642437197</v>
      </c>
      <c r="BS1383">
        <v>354.155829246807</v>
      </c>
      <c r="BT1383">
        <v>346.30491448732403</v>
      </c>
      <c r="BU1383">
        <v>347.40813844512502</v>
      </c>
      <c r="BV1383">
        <v>350.22993248060197</v>
      </c>
      <c r="BW1383">
        <v>356.55708095031201</v>
      </c>
      <c r="BX1383">
        <v>352.213341250111</v>
      </c>
      <c r="BY1383">
        <v>349.396472304969</v>
      </c>
      <c r="BZ1383">
        <v>350.07620746305298</v>
      </c>
      <c r="CA1383">
        <v>347.58820785043901</v>
      </c>
      <c r="CB1383">
        <v>349.13512248071203</v>
      </c>
      <c r="CC1383">
        <v>348.91510849134198</v>
      </c>
      <c r="CD1383">
        <v>352.31042702960298</v>
      </c>
    </row>
    <row r="1384" spans="1:82" x14ac:dyDescent="0.25">
      <c r="A1384">
        <v>332.12283044058699</v>
      </c>
      <c r="B1384">
        <v>355.31846825080299</v>
      </c>
      <c r="C1384">
        <v>357.596441746214</v>
      </c>
      <c r="D1384">
        <v>349.03453537831399</v>
      </c>
      <c r="E1384">
        <v>343.55384031784803</v>
      </c>
      <c r="F1384">
        <v>358.021243805984</v>
      </c>
      <c r="G1384">
        <v>348.46410857694599</v>
      </c>
      <c r="H1384">
        <v>351.40249198149399</v>
      </c>
      <c r="I1384">
        <v>351.326993746011</v>
      </c>
      <c r="J1384">
        <v>349.32629643465202</v>
      </c>
      <c r="K1384">
        <v>355.43592332465101</v>
      </c>
      <c r="L1384">
        <v>357.01987278595101</v>
      </c>
      <c r="M1384">
        <v>355.75522040846101</v>
      </c>
      <c r="N1384">
        <v>349.11240602035599</v>
      </c>
      <c r="O1384">
        <v>344.503091532177</v>
      </c>
      <c r="P1384">
        <v>359.11460247383002</v>
      </c>
      <c r="Q1384">
        <v>361.76963721292998</v>
      </c>
      <c r="R1384">
        <v>371.33317497241001</v>
      </c>
      <c r="S1384">
        <v>375.79271813230503</v>
      </c>
      <c r="T1384">
        <v>378.912536920104</v>
      </c>
      <c r="U1384">
        <v>377.594278483187</v>
      </c>
      <c r="V1384">
        <v>395.61923292213299</v>
      </c>
      <c r="W1384">
        <v>393.97130887420798</v>
      </c>
      <c r="X1384">
        <v>382.098064419796</v>
      </c>
      <c r="Y1384">
        <v>378.62173263851201</v>
      </c>
      <c r="Z1384">
        <v>362.71116817838498</v>
      </c>
      <c r="AA1384">
        <v>373.61201354275897</v>
      </c>
      <c r="AB1384">
        <v>368.54663293071798</v>
      </c>
      <c r="AC1384">
        <v>371.05124290469598</v>
      </c>
      <c r="AD1384">
        <v>362.84424219433299</v>
      </c>
      <c r="AE1384">
        <v>361.95448016775902</v>
      </c>
      <c r="AF1384">
        <v>372.05481138748303</v>
      </c>
      <c r="AG1384">
        <v>369.20879282965399</v>
      </c>
      <c r="AH1384">
        <v>375.94668776993399</v>
      </c>
      <c r="AI1384">
        <v>380.129685219159</v>
      </c>
      <c r="AJ1384">
        <v>384.79367160326098</v>
      </c>
      <c r="AK1384">
        <v>396.19983130061399</v>
      </c>
      <c r="AL1384">
        <v>423.15138516898298</v>
      </c>
      <c r="AM1384">
        <v>395.95949268812899</v>
      </c>
      <c r="AN1384">
        <v>371.94933716929802</v>
      </c>
      <c r="AO1384">
        <v>356.02719998831401</v>
      </c>
      <c r="AP1384">
        <v>353.86375959317002</v>
      </c>
      <c r="AQ1384">
        <v>346.585948446548</v>
      </c>
      <c r="AR1384">
        <v>341.271944801068</v>
      </c>
      <c r="AS1384">
        <v>341.44346973063898</v>
      </c>
      <c r="AT1384">
        <v>333.97102703000098</v>
      </c>
      <c r="AU1384">
        <v>335.84892018568399</v>
      </c>
      <c r="AV1384">
        <v>333.503984181232</v>
      </c>
      <c r="AW1384">
        <v>333.96508584454699</v>
      </c>
      <c r="AX1384">
        <v>324.37412793586202</v>
      </c>
      <c r="AY1384">
        <v>326.03250110240799</v>
      </c>
      <c r="AZ1384">
        <v>340.35614513827602</v>
      </c>
      <c r="BA1384">
        <v>347.50082871761998</v>
      </c>
      <c r="BB1384">
        <v>359.472065909354</v>
      </c>
      <c r="BC1384">
        <v>365.08230357959297</v>
      </c>
      <c r="BD1384">
        <v>385.15914368466201</v>
      </c>
      <c r="BE1384">
        <v>388.205043851955</v>
      </c>
      <c r="BF1384">
        <v>395.94977286608099</v>
      </c>
      <c r="BG1384">
        <v>403.12482906340398</v>
      </c>
      <c r="BH1384">
        <v>399.81943745102302</v>
      </c>
      <c r="BI1384">
        <v>397.45772259819699</v>
      </c>
      <c r="BJ1384">
        <v>386.18346002393702</v>
      </c>
      <c r="BK1384">
        <v>384.92173944019203</v>
      </c>
      <c r="BL1384">
        <v>374.37987863971</v>
      </c>
      <c r="BM1384">
        <v>370.42479779685499</v>
      </c>
      <c r="BN1384">
        <v>361.30732728233198</v>
      </c>
      <c r="BO1384">
        <v>347.81047241236098</v>
      </c>
      <c r="BP1384">
        <v>351.41029160249201</v>
      </c>
      <c r="BQ1384">
        <v>354.78989777281998</v>
      </c>
      <c r="BR1384">
        <v>359.537208212915</v>
      </c>
      <c r="BS1384">
        <v>353.19477922601999</v>
      </c>
      <c r="BT1384">
        <v>343.33624981244202</v>
      </c>
      <c r="BU1384">
        <v>348.39914449370701</v>
      </c>
      <c r="BV1384">
        <v>350.20833611354198</v>
      </c>
      <c r="BW1384">
        <v>356.303148762653</v>
      </c>
      <c r="BX1384">
        <v>352.34109375323601</v>
      </c>
      <c r="BY1384">
        <v>350.432876914855</v>
      </c>
      <c r="BZ1384">
        <v>349.26942226583998</v>
      </c>
      <c r="CA1384">
        <v>348.29259630247202</v>
      </c>
      <c r="CB1384">
        <v>349.25960068607498</v>
      </c>
      <c r="CC1384">
        <v>345.10959316149598</v>
      </c>
      <c r="CD1384">
        <v>352.29835234217501</v>
      </c>
    </row>
    <row r="1385" spans="1:82" x14ac:dyDescent="0.25">
      <c r="A1385">
        <v>332.36315086782298</v>
      </c>
      <c r="B1385">
        <v>356.87674869133798</v>
      </c>
      <c r="C1385">
        <v>358.82540907627299</v>
      </c>
      <c r="D1385">
        <v>348.98328950687801</v>
      </c>
      <c r="E1385">
        <v>343.74720749204198</v>
      </c>
      <c r="F1385">
        <v>357.20285301785702</v>
      </c>
      <c r="G1385">
        <v>354.09274091445297</v>
      </c>
      <c r="H1385">
        <v>352.625972498701</v>
      </c>
      <c r="I1385">
        <v>349.831950629289</v>
      </c>
      <c r="J1385">
        <v>347.61920279134398</v>
      </c>
      <c r="K1385">
        <v>355.40312428589402</v>
      </c>
      <c r="L1385">
        <v>359.42381246206202</v>
      </c>
      <c r="M1385">
        <v>355.808131337269</v>
      </c>
      <c r="N1385">
        <v>348.65686364179101</v>
      </c>
      <c r="O1385">
        <v>340.415833757195</v>
      </c>
      <c r="P1385">
        <v>358.86486692482202</v>
      </c>
      <c r="Q1385">
        <v>359.15040645968497</v>
      </c>
      <c r="R1385">
        <v>370.09374587055902</v>
      </c>
      <c r="S1385">
        <v>372.71710417186102</v>
      </c>
      <c r="T1385">
        <v>380.01240165892898</v>
      </c>
      <c r="U1385">
        <v>382.06062848715698</v>
      </c>
      <c r="V1385">
        <v>395.98472898430202</v>
      </c>
      <c r="W1385">
        <v>391.62207138931302</v>
      </c>
      <c r="X1385">
        <v>379.88140574688498</v>
      </c>
      <c r="Y1385">
        <v>377.12168121638803</v>
      </c>
      <c r="Z1385">
        <v>360.23319763698902</v>
      </c>
      <c r="AA1385">
        <v>372.76207391648899</v>
      </c>
      <c r="AB1385">
        <v>367.482074783364</v>
      </c>
      <c r="AC1385">
        <v>368.06984528380502</v>
      </c>
      <c r="AD1385">
        <v>359.87562373897299</v>
      </c>
      <c r="AE1385">
        <v>360.96244143306097</v>
      </c>
      <c r="AF1385">
        <v>371.93012106684699</v>
      </c>
      <c r="AG1385">
        <v>368.02705476056599</v>
      </c>
      <c r="AH1385">
        <v>374.454181488355</v>
      </c>
      <c r="AI1385">
        <v>381.86974910504102</v>
      </c>
      <c r="AJ1385">
        <v>383.88982642151899</v>
      </c>
      <c r="AK1385">
        <v>397.490871038899</v>
      </c>
      <c r="AL1385">
        <v>424.23201171899098</v>
      </c>
      <c r="AM1385">
        <v>393.72394397560902</v>
      </c>
      <c r="AN1385">
        <v>369.97441200351199</v>
      </c>
      <c r="AO1385">
        <v>358.533403227213</v>
      </c>
      <c r="AP1385">
        <v>353.52049831293198</v>
      </c>
      <c r="AQ1385">
        <v>347.62676784856598</v>
      </c>
      <c r="AR1385">
        <v>340.27202053330302</v>
      </c>
      <c r="AS1385">
        <v>339.88976753479301</v>
      </c>
      <c r="AT1385">
        <v>335.73742502068598</v>
      </c>
      <c r="AU1385">
        <v>335.90385119536398</v>
      </c>
      <c r="AV1385">
        <v>335.34738881682</v>
      </c>
      <c r="AW1385">
        <v>333.15965399761001</v>
      </c>
      <c r="AX1385">
        <v>324.09763650534097</v>
      </c>
      <c r="AY1385">
        <v>324.05981682898602</v>
      </c>
      <c r="AZ1385">
        <v>342.37788605333202</v>
      </c>
      <c r="BA1385">
        <v>352.573573216559</v>
      </c>
      <c r="BB1385">
        <v>359.08965796564001</v>
      </c>
      <c r="BC1385">
        <v>362.29173704304799</v>
      </c>
      <c r="BD1385">
        <v>383.87322802997897</v>
      </c>
      <c r="BE1385">
        <v>386.38593868242299</v>
      </c>
      <c r="BF1385">
        <v>393.13451360345198</v>
      </c>
      <c r="BG1385">
        <v>399.34375552597498</v>
      </c>
      <c r="BH1385">
        <v>399.73931355861998</v>
      </c>
      <c r="BI1385">
        <v>395.755883299537</v>
      </c>
      <c r="BJ1385">
        <v>387.16375358782801</v>
      </c>
      <c r="BK1385">
        <v>384.78247585228399</v>
      </c>
      <c r="BL1385">
        <v>374.88905817644502</v>
      </c>
      <c r="BM1385">
        <v>366.74507075998201</v>
      </c>
      <c r="BN1385">
        <v>362.640472527584</v>
      </c>
      <c r="BO1385">
        <v>349.43791256644801</v>
      </c>
      <c r="BP1385">
        <v>351.04114938676503</v>
      </c>
      <c r="BQ1385">
        <v>354.705208050517</v>
      </c>
      <c r="BR1385">
        <v>360.61024716077401</v>
      </c>
      <c r="BS1385">
        <v>350.54001796403202</v>
      </c>
      <c r="BT1385">
        <v>342.73857013686097</v>
      </c>
      <c r="BU1385">
        <v>349.99650814334501</v>
      </c>
      <c r="BV1385">
        <v>349.59699953088699</v>
      </c>
      <c r="BW1385">
        <v>356.83788676968101</v>
      </c>
      <c r="BX1385">
        <v>352.80416488074701</v>
      </c>
      <c r="BY1385">
        <v>350.483767434203</v>
      </c>
      <c r="BZ1385">
        <v>346.68941781932199</v>
      </c>
      <c r="CA1385">
        <v>350.26794682081299</v>
      </c>
      <c r="CB1385">
        <v>349.40627406033298</v>
      </c>
      <c r="CC1385">
        <v>348.76348865177101</v>
      </c>
      <c r="CD1385">
        <v>354.88055583940201</v>
      </c>
    </row>
    <row r="1386" spans="1:82" x14ac:dyDescent="0.25">
      <c r="A1386">
        <v>332.60347129505999</v>
      </c>
      <c r="B1386">
        <v>358.497143597118</v>
      </c>
      <c r="C1386">
        <v>359.62755318876901</v>
      </c>
      <c r="D1386">
        <v>348.57667951596602</v>
      </c>
      <c r="E1386">
        <v>343.78324896796698</v>
      </c>
      <c r="F1386">
        <v>354.39318732998402</v>
      </c>
      <c r="G1386">
        <v>356.18439205318202</v>
      </c>
      <c r="H1386">
        <v>351.77769641582802</v>
      </c>
      <c r="I1386">
        <v>351.69966673620399</v>
      </c>
      <c r="J1386">
        <v>345.54275485569201</v>
      </c>
      <c r="K1386">
        <v>356.31445178599301</v>
      </c>
      <c r="L1386">
        <v>362.735008143843</v>
      </c>
      <c r="M1386">
        <v>356.11909720724799</v>
      </c>
      <c r="N1386">
        <v>349.558679312729</v>
      </c>
      <c r="O1386">
        <v>341.05667771754702</v>
      </c>
      <c r="P1386">
        <v>358.80220633281999</v>
      </c>
      <c r="Q1386">
        <v>357.65489409761898</v>
      </c>
      <c r="R1386">
        <v>369.87082185433599</v>
      </c>
      <c r="S1386">
        <v>372.07429203650997</v>
      </c>
      <c r="T1386">
        <v>380.98929260944499</v>
      </c>
      <c r="U1386">
        <v>383.870599534723</v>
      </c>
      <c r="V1386">
        <v>396.35895027228798</v>
      </c>
      <c r="W1386">
        <v>389.61660810109299</v>
      </c>
      <c r="X1386">
        <v>380.26710116074503</v>
      </c>
      <c r="Y1386">
        <v>376.92990385390101</v>
      </c>
      <c r="Z1386">
        <v>360.19568261032703</v>
      </c>
      <c r="AA1386">
        <v>373.90574710954701</v>
      </c>
      <c r="AB1386">
        <v>369.20160399104799</v>
      </c>
      <c r="AC1386">
        <v>364.91870148205601</v>
      </c>
      <c r="AD1386">
        <v>358.58962480106902</v>
      </c>
      <c r="AE1386">
        <v>361.04290515863198</v>
      </c>
      <c r="AF1386">
        <v>371.58436292628102</v>
      </c>
      <c r="AG1386">
        <v>367.39769225139798</v>
      </c>
      <c r="AH1386">
        <v>374.270447816944</v>
      </c>
      <c r="AI1386">
        <v>383.66079189474601</v>
      </c>
      <c r="AJ1386">
        <v>383.81839434997801</v>
      </c>
      <c r="AK1386">
        <v>397.72238426352499</v>
      </c>
      <c r="AL1386">
        <v>423.68479144116202</v>
      </c>
      <c r="AM1386">
        <v>391.50846442443998</v>
      </c>
      <c r="AN1386">
        <v>369.41979955609401</v>
      </c>
      <c r="AO1386">
        <v>358.47865655239201</v>
      </c>
      <c r="AP1386">
        <v>355.09716001042602</v>
      </c>
      <c r="AQ1386">
        <v>348.11122193226799</v>
      </c>
      <c r="AR1386">
        <v>340.116532575615</v>
      </c>
      <c r="AS1386">
        <v>340.04649261323198</v>
      </c>
      <c r="AT1386">
        <v>335.16013312349003</v>
      </c>
      <c r="AU1386">
        <v>334.33986116330902</v>
      </c>
      <c r="AV1386">
        <v>336.221782417214</v>
      </c>
      <c r="AW1386">
        <v>330.35150797272098</v>
      </c>
      <c r="AX1386">
        <v>322.93678786091999</v>
      </c>
      <c r="AY1386">
        <v>324.34034876765202</v>
      </c>
      <c r="AZ1386">
        <v>341.81579222341003</v>
      </c>
      <c r="BA1386">
        <v>353.94731082068898</v>
      </c>
      <c r="BB1386">
        <v>358.90700441886003</v>
      </c>
      <c r="BC1386">
        <v>362.78254027134801</v>
      </c>
      <c r="BD1386">
        <v>381.934275429102</v>
      </c>
      <c r="BE1386">
        <v>388.00649512069299</v>
      </c>
      <c r="BF1386">
        <v>393.852530925721</v>
      </c>
      <c r="BG1386">
        <v>399.807241791237</v>
      </c>
      <c r="BH1386">
        <v>399.12881531737901</v>
      </c>
      <c r="BI1386">
        <v>393.82821947904</v>
      </c>
      <c r="BJ1386">
        <v>386.792491325117</v>
      </c>
      <c r="BK1386">
        <v>385.07786276605202</v>
      </c>
      <c r="BL1386">
        <v>375.22368459343602</v>
      </c>
      <c r="BM1386">
        <v>364.78483573757597</v>
      </c>
      <c r="BN1386">
        <v>362.92580801287198</v>
      </c>
      <c r="BO1386">
        <v>349.945640957031</v>
      </c>
      <c r="BP1386">
        <v>351.02971161120701</v>
      </c>
      <c r="BQ1386">
        <v>354.849713667873</v>
      </c>
      <c r="BR1386">
        <v>361.065403942258</v>
      </c>
      <c r="BS1386">
        <v>348.35927506951998</v>
      </c>
      <c r="BT1386">
        <v>342.005152055829</v>
      </c>
      <c r="BU1386">
        <v>350.67800049018001</v>
      </c>
      <c r="BV1386">
        <v>350.58656316805002</v>
      </c>
      <c r="BW1386">
        <v>356.257976226403</v>
      </c>
      <c r="BX1386">
        <v>352.604659599846</v>
      </c>
      <c r="BY1386">
        <v>350.30432284350201</v>
      </c>
      <c r="BZ1386">
        <v>346.12114701668497</v>
      </c>
      <c r="CA1386">
        <v>352.29019151268898</v>
      </c>
      <c r="CB1386">
        <v>350.45323161940098</v>
      </c>
      <c r="CC1386">
        <v>349.14202118674598</v>
      </c>
      <c r="CD1386">
        <v>355.077809162503</v>
      </c>
    </row>
    <row r="1387" spans="1:82" x14ac:dyDescent="0.25">
      <c r="A1387">
        <v>332.84379172229598</v>
      </c>
      <c r="B1387">
        <v>358.45217075335597</v>
      </c>
      <c r="C1387">
        <v>359.529263984377</v>
      </c>
      <c r="D1387">
        <v>351.06920562895101</v>
      </c>
      <c r="E1387">
        <v>346.17964831466901</v>
      </c>
      <c r="F1387">
        <v>354.32540107195501</v>
      </c>
      <c r="G1387">
        <v>355.96156214502901</v>
      </c>
      <c r="H1387">
        <v>352.46288208645899</v>
      </c>
      <c r="I1387">
        <v>348.765091383467</v>
      </c>
      <c r="J1387">
        <v>348.66565302702799</v>
      </c>
      <c r="K1387">
        <v>355.793286090425</v>
      </c>
      <c r="L1387">
        <v>362.28262631963298</v>
      </c>
      <c r="M1387">
        <v>352.96365377772901</v>
      </c>
      <c r="N1387">
        <v>350.23120682555202</v>
      </c>
      <c r="O1387">
        <v>342.05410096651798</v>
      </c>
      <c r="P1387">
        <v>358.91994644612998</v>
      </c>
      <c r="Q1387">
        <v>354.54548771500902</v>
      </c>
      <c r="R1387">
        <v>372.44530542287799</v>
      </c>
      <c r="S1387">
        <v>372.99748912565099</v>
      </c>
      <c r="T1387">
        <v>382.06849104898902</v>
      </c>
      <c r="U1387">
        <v>385.80427916175802</v>
      </c>
      <c r="V1387">
        <v>394.68972077416299</v>
      </c>
      <c r="W1387">
        <v>390.57282569678301</v>
      </c>
      <c r="X1387">
        <v>377.03354240334698</v>
      </c>
      <c r="Y1387">
        <v>376.55016637046799</v>
      </c>
      <c r="Z1387">
        <v>360.60012087091798</v>
      </c>
      <c r="AA1387">
        <v>370.83642358485997</v>
      </c>
      <c r="AB1387">
        <v>367.98947320618203</v>
      </c>
      <c r="AC1387">
        <v>363.233036833955</v>
      </c>
      <c r="AD1387">
        <v>360.47294986053998</v>
      </c>
      <c r="AE1387">
        <v>361.90315967397902</v>
      </c>
      <c r="AF1387">
        <v>371.87657737106701</v>
      </c>
      <c r="AG1387">
        <v>369.184208996027</v>
      </c>
      <c r="AH1387">
        <v>374.732727138548</v>
      </c>
      <c r="AI1387">
        <v>382.82177381942302</v>
      </c>
      <c r="AJ1387">
        <v>383.99190053260003</v>
      </c>
      <c r="AK1387">
        <v>399.55103837020403</v>
      </c>
      <c r="AL1387">
        <v>423.18829994884601</v>
      </c>
      <c r="AM1387">
        <v>393.92961895009103</v>
      </c>
      <c r="AN1387">
        <v>368.64770103576501</v>
      </c>
      <c r="AO1387">
        <v>358.77845003484703</v>
      </c>
      <c r="AP1387">
        <v>355.46925788126902</v>
      </c>
      <c r="AQ1387">
        <v>346.56025906573899</v>
      </c>
      <c r="AR1387">
        <v>338.59030809009897</v>
      </c>
      <c r="AS1387">
        <v>337.685720119976</v>
      </c>
      <c r="AT1387">
        <v>334.36946687589398</v>
      </c>
      <c r="AU1387">
        <v>335.52946410093102</v>
      </c>
      <c r="AV1387">
        <v>335.17475961053299</v>
      </c>
      <c r="AW1387">
        <v>331.23515003548403</v>
      </c>
      <c r="AX1387">
        <v>324.65457680988499</v>
      </c>
      <c r="AY1387">
        <v>322.94409140541302</v>
      </c>
      <c r="AZ1387">
        <v>338.74442924478302</v>
      </c>
      <c r="BA1387">
        <v>353.70214153635197</v>
      </c>
      <c r="BB1387">
        <v>357.33447589990601</v>
      </c>
      <c r="BC1387">
        <v>361.00492323673001</v>
      </c>
      <c r="BD1387">
        <v>379.92674690575001</v>
      </c>
      <c r="BE1387">
        <v>387.87825826872597</v>
      </c>
      <c r="BF1387">
        <v>394.51426913286798</v>
      </c>
      <c r="BG1387">
        <v>396.55561319410498</v>
      </c>
      <c r="BH1387">
        <v>398.58365742404101</v>
      </c>
      <c r="BI1387">
        <v>394.63475049969298</v>
      </c>
      <c r="BJ1387">
        <v>389.99088828310698</v>
      </c>
      <c r="BK1387">
        <v>384.87815540195601</v>
      </c>
      <c r="BL1387">
        <v>375.51174959567902</v>
      </c>
      <c r="BM1387">
        <v>360.71082082561998</v>
      </c>
      <c r="BN1387">
        <v>362.51990285274201</v>
      </c>
      <c r="BO1387">
        <v>351.721783689549</v>
      </c>
      <c r="BP1387">
        <v>349.32617977302499</v>
      </c>
      <c r="BQ1387">
        <v>356.89333257497702</v>
      </c>
      <c r="BR1387">
        <v>360.75813210508699</v>
      </c>
      <c r="BS1387">
        <v>348.171057819721</v>
      </c>
      <c r="BT1387">
        <v>344.293420925286</v>
      </c>
      <c r="BU1387">
        <v>350.46650241139503</v>
      </c>
      <c r="BV1387">
        <v>353.16785676196798</v>
      </c>
      <c r="BW1387">
        <v>355.11920860743101</v>
      </c>
      <c r="BX1387">
        <v>351.84328205169601</v>
      </c>
      <c r="BY1387">
        <v>352.64626988636002</v>
      </c>
      <c r="BZ1387">
        <v>345.75946259150999</v>
      </c>
      <c r="CA1387">
        <v>352.81685545660298</v>
      </c>
      <c r="CB1387">
        <v>350.78719741729498</v>
      </c>
      <c r="CC1387">
        <v>350.28699730202999</v>
      </c>
      <c r="CD1387">
        <v>356.90805438097101</v>
      </c>
    </row>
    <row r="1388" spans="1:82" x14ac:dyDescent="0.25">
      <c r="A1388">
        <v>333.08411214953202</v>
      </c>
      <c r="B1388">
        <v>358.105001265233</v>
      </c>
      <c r="C1388">
        <v>359.06624340357502</v>
      </c>
      <c r="D1388">
        <v>352.79075764792702</v>
      </c>
      <c r="E1388">
        <v>346.58765134901603</v>
      </c>
      <c r="F1388">
        <v>355.01308676441801</v>
      </c>
      <c r="G1388">
        <v>355.70197921054</v>
      </c>
      <c r="H1388">
        <v>354.46039939278398</v>
      </c>
      <c r="I1388">
        <v>346.91137560674099</v>
      </c>
      <c r="J1388">
        <v>350.07742742188702</v>
      </c>
      <c r="K1388">
        <v>356.08581255253301</v>
      </c>
      <c r="L1388">
        <v>360.82440069600398</v>
      </c>
      <c r="M1388">
        <v>352.54557298922703</v>
      </c>
      <c r="N1388">
        <v>348.89105945867601</v>
      </c>
      <c r="O1388">
        <v>343.98535091884497</v>
      </c>
      <c r="P1388">
        <v>358.63687901677798</v>
      </c>
      <c r="Q1388">
        <v>352.910350618959</v>
      </c>
      <c r="R1388">
        <v>372.78512060354399</v>
      </c>
      <c r="S1388">
        <v>373.78821806066401</v>
      </c>
      <c r="T1388">
        <v>383.53210408110499</v>
      </c>
      <c r="U1388">
        <v>386.54543015745099</v>
      </c>
      <c r="V1388">
        <v>392.94549751049601</v>
      </c>
      <c r="W1388">
        <v>389.01767995581798</v>
      </c>
      <c r="X1388">
        <v>375.03799576871398</v>
      </c>
      <c r="Y1388">
        <v>376.66569257119198</v>
      </c>
      <c r="Z1388">
        <v>361.32597005807401</v>
      </c>
      <c r="AA1388">
        <v>366.92397860576898</v>
      </c>
      <c r="AB1388">
        <v>364.85555513871998</v>
      </c>
      <c r="AC1388">
        <v>359.83736745657899</v>
      </c>
      <c r="AD1388">
        <v>361.37080797723598</v>
      </c>
      <c r="AE1388">
        <v>363.53289927342598</v>
      </c>
      <c r="AF1388">
        <v>370.63355958157399</v>
      </c>
      <c r="AG1388">
        <v>368.11338309009</v>
      </c>
      <c r="AH1388">
        <v>375.40331526274798</v>
      </c>
      <c r="AI1388">
        <v>382.181825985692</v>
      </c>
      <c r="AJ1388">
        <v>386.222462224092</v>
      </c>
      <c r="AK1388">
        <v>405.00256075904099</v>
      </c>
      <c r="AL1388">
        <v>420.22086709078201</v>
      </c>
      <c r="AM1388">
        <v>394.84805439907802</v>
      </c>
      <c r="AN1388">
        <v>369.668743113777</v>
      </c>
      <c r="AO1388">
        <v>358.93753819666102</v>
      </c>
      <c r="AP1388">
        <v>356.86929030235598</v>
      </c>
      <c r="AQ1388">
        <v>343.87257361126598</v>
      </c>
      <c r="AR1388">
        <v>336.20309153646298</v>
      </c>
      <c r="AS1388">
        <v>336.27648583175898</v>
      </c>
      <c r="AT1388">
        <v>332.576446201034</v>
      </c>
      <c r="AU1388">
        <v>336.18825993019499</v>
      </c>
      <c r="AV1388">
        <v>334.99536543942901</v>
      </c>
      <c r="AW1388">
        <v>333.677528862256</v>
      </c>
      <c r="AX1388">
        <v>325.26316422640099</v>
      </c>
      <c r="AY1388">
        <v>322.34736616581398</v>
      </c>
      <c r="AZ1388">
        <v>337.855741096212</v>
      </c>
      <c r="BA1388">
        <v>353.96896718116199</v>
      </c>
      <c r="BB1388">
        <v>356.90727531984101</v>
      </c>
      <c r="BC1388">
        <v>358.17950506469799</v>
      </c>
      <c r="BD1388">
        <v>378.93303425580899</v>
      </c>
      <c r="BE1388">
        <v>388.26929324734601</v>
      </c>
      <c r="BF1388">
        <v>397.31692322632802</v>
      </c>
      <c r="BG1388">
        <v>398.38560025382702</v>
      </c>
      <c r="BH1388">
        <v>399.57100521543703</v>
      </c>
      <c r="BI1388">
        <v>395.67349947513901</v>
      </c>
      <c r="BJ1388">
        <v>392.535322214178</v>
      </c>
      <c r="BK1388">
        <v>385.33587286382902</v>
      </c>
      <c r="BL1388">
        <v>373.25784506252802</v>
      </c>
      <c r="BM1388">
        <v>356.92816339800498</v>
      </c>
      <c r="BN1388">
        <v>361.14362598839898</v>
      </c>
      <c r="BO1388">
        <v>352.03357689828499</v>
      </c>
      <c r="BP1388">
        <v>347.893606104762</v>
      </c>
      <c r="BQ1388">
        <v>355.95865563270502</v>
      </c>
      <c r="BR1388">
        <v>361.95683487865898</v>
      </c>
      <c r="BS1388">
        <v>351.07065325997098</v>
      </c>
      <c r="BT1388">
        <v>346.02220790494999</v>
      </c>
      <c r="BU1388">
        <v>353.29146615326101</v>
      </c>
      <c r="BV1388">
        <v>354.46141265421898</v>
      </c>
      <c r="BW1388">
        <v>351.74609306220702</v>
      </c>
      <c r="BX1388">
        <v>350.92941720043001</v>
      </c>
      <c r="BY1388">
        <v>355.44028426687203</v>
      </c>
      <c r="BZ1388">
        <v>345.17126312599601</v>
      </c>
      <c r="CA1388">
        <v>352.61059325248499</v>
      </c>
      <c r="CB1388">
        <v>348.94830191429298</v>
      </c>
      <c r="CC1388">
        <v>352.68434289496099</v>
      </c>
      <c r="CD1388">
        <v>359.00538908383299</v>
      </c>
    </row>
    <row r="1389" spans="1:82" x14ac:dyDescent="0.25">
      <c r="A1389">
        <v>333.32443257676903</v>
      </c>
      <c r="B1389">
        <v>357.36952869467302</v>
      </c>
      <c r="C1389">
        <v>358.61843741320598</v>
      </c>
      <c r="D1389">
        <v>353.42729469084702</v>
      </c>
      <c r="E1389">
        <v>347.80964786420799</v>
      </c>
      <c r="F1389">
        <v>354.673160208377</v>
      </c>
      <c r="G1389">
        <v>355.81694509842498</v>
      </c>
      <c r="H1389">
        <v>354.701128417559</v>
      </c>
      <c r="I1389">
        <v>346.91329174940398</v>
      </c>
      <c r="J1389">
        <v>350.137146299645</v>
      </c>
      <c r="K1389">
        <v>355.203057022265</v>
      </c>
      <c r="L1389">
        <v>360.629762826758</v>
      </c>
      <c r="M1389">
        <v>352.12852618663101</v>
      </c>
      <c r="N1389">
        <v>349.40859915443298</v>
      </c>
      <c r="O1389">
        <v>344.57538127241099</v>
      </c>
      <c r="P1389">
        <v>358.38627751308002</v>
      </c>
      <c r="Q1389">
        <v>353.19504689515202</v>
      </c>
      <c r="R1389">
        <v>372.73831618217503</v>
      </c>
      <c r="S1389">
        <v>374.01747820181902</v>
      </c>
      <c r="T1389">
        <v>383.39027855817102</v>
      </c>
      <c r="U1389">
        <v>386.71234825060702</v>
      </c>
      <c r="V1389">
        <v>393.14292186902298</v>
      </c>
      <c r="W1389">
        <v>388.79664382253799</v>
      </c>
      <c r="X1389">
        <v>374.74599699261199</v>
      </c>
      <c r="Y1389">
        <v>376.330629934657</v>
      </c>
      <c r="Z1389">
        <v>361.14783185576698</v>
      </c>
      <c r="AA1389">
        <v>367.24588835556699</v>
      </c>
      <c r="AB1389">
        <v>364.426681044926</v>
      </c>
      <c r="AC1389">
        <v>360.393666473954</v>
      </c>
      <c r="AD1389">
        <v>360.73372555707903</v>
      </c>
      <c r="AE1389">
        <v>363.225496387242</v>
      </c>
      <c r="AF1389">
        <v>370.42070989781803</v>
      </c>
      <c r="AG1389">
        <v>367.94218726952801</v>
      </c>
      <c r="AH1389">
        <v>375.85273437691899</v>
      </c>
      <c r="AI1389">
        <v>381.42020073619801</v>
      </c>
      <c r="AJ1389">
        <v>386.03603573838399</v>
      </c>
      <c r="AK1389">
        <v>404.55557410829402</v>
      </c>
      <c r="AL1389">
        <v>419.98757424405699</v>
      </c>
      <c r="AM1389">
        <v>394.97138821319299</v>
      </c>
      <c r="AN1389">
        <v>369.24287925003301</v>
      </c>
      <c r="AO1389">
        <v>358.365040101234</v>
      </c>
      <c r="AP1389">
        <v>355.38189327078697</v>
      </c>
      <c r="AQ1389">
        <v>345.02070498863202</v>
      </c>
      <c r="AR1389">
        <v>335.63685367150998</v>
      </c>
      <c r="AS1389">
        <v>336.44266730348102</v>
      </c>
      <c r="AT1389">
        <v>333.19619663109899</v>
      </c>
      <c r="AU1389">
        <v>335.75265971134502</v>
      </c>
      <c r="AV1389">
        <v>335.11625711947403</v>
      </c>
      <c r="AW1389">
        <v>333.83025749534397</v>
      </c>
      <c r="AX1389">
        <v>325.354031009717</v>
      </c>
      <c r="AY1389">
        <v>322.05261986336399</v>
      </c>
      <c r="AZ1389">
        <v>337.45247170056098</v>
      </c>
      <c r="BA1389">
        <v>353.25346235055798</v>
      </c>
      <c r="BB1389">
        <v>355.71172933586797</v>
      </c>
      <c r="BC1389">
        <v>358.470750545437</v>
      </c>
      <c r="BD1389">
        <v>377.767634228394</v>
      </c>
      <c r="BE1389">
        <v>388.45212637366598</v>
      </c>
      <c r="BF1389">
        <v>396.849961035528</v>
      </c>
      <c r="BG1389">
        <v>398.25733036930399</v>
      </c>
      <c r="BH1389">
        <v>400.18066963036898</v>
      </c>
      <c r="BI1389">
        <v>395.94926319170099</v>
      </c>
      <c r="BJ1389">
        <v>391.665695289697</v>
      </c>
      <c r="BK1389">
        <v>384.65251765472999</v>
      </c>
      <c r="BL1389">
        <v>373.13843473339398</v>
      </c>
      <c r="BM1389">
        <v>356.55366727534499</v>
      </c>
      <c r="BN1389">
        <v>361.85547556697901</v>
      </c>
      <c r="BO1389">
        <v>353.01437478766701</v>
      </c>
      <c r="BP1389">
        <v>348.526215361928</v>
      </c>
      <c r="BQ1389">
        <v>355.28512669017999</v>
      </c>
      <c r="BR1389">
        <v>361.556732735352</v>
      </c>
      <c r="BS1389">
        <v>350.26528831759299</v>
      </c>
      <c r="BT1389">
        <v>346.96358445219801</v>
      </c>
      <c r="BU1389">
        <v>352.97122063365902</v>
      </c>
      <c r="BV1389">
        <v>354.814813618904</v>
      </c>
      <c r="BW1389">
        <v>351.359546497667</v>
      </c>
      <c r="BX1389">
        <v>351.03548129179899</v>
      </c>
      <c r="BY1389">
        <v>355.00981518163798</v>
      </c>
      <c r="BZ1389">
        <v>345.11484838904698</v>
      </c>
      <c r="CA1389">
        <v>352.85751252795097</v>
      </c>
      <c r="CB1389">
        <v>348.77446733248098</v>
      </c>
      <c r="CC1389">
        <v>353.765832232734</v>
      </c>
      <c r="CD1389">
        <v>358.76035608765801</v>
      </c>
    </row>
    <row r="1390" spans="1:82" x14ac:dyDescent="0.25">
      <c r="A1390">
        <v>333.56475300400501</v>
      </c>
      <c r="B1390">
        <v>353.84677027244999</v>
      </c>
      <c r="C1390">
        <v>356.55831710021801</v>
      </c>
      <c r="D1390">
        <v>356.73642578802401</v>
      </c>
      <c r="E1390">
        <v>353.40071629307602</v>
      </c>
      <c r="F1390">
        <v>353.13540677841701</v>
      </c>
      <c r="G1390">
        <v>356.151412458621</v>
      </c>
      <c r="H1390">
        <v>355.56111767033298</v>
      </c>
      <c r="I1390">
        <v>346.61240589579899</v>
      </c>
      <c r="J1390">
        <v>350.49509975576501</v>
      </c>
      <c r="K1390">
        <v>351.05223162671001</v>
      </c>
      <c r="L1390">
        <v>359.96259009010998</v>
      </c>
      <c r="M1390">
        <v>350.07423913573501</v>
      </c>
      <c r="N1390">
        <v>352.13473066867903</v>
      </c>
      <c r="O1390">
        <v>347.154339889379</v>
      </c>
      <c r="P1390">
        <v>356.80960365722802</v>
      </c>
      <c r="Q1390">
        <v>354.58610002648498</v>
      </c>
      <c r="R1390">
        <v>372.74867025856298</v>
      </c>
      <c r="S1390">
        <v>375.27666534645601</v>
      </c>
      <c r="T1390">
        <v>382.78215938852099</v>
      </c>
      <c r="U1390">
        <v>387.65784937347399</v>
      </c>
      <c r="V1390">
        <v>394.12788957944599</v>
      </c>
      <c r="W1390">
        <v>387.69440531988403</v>
      </c>
      <c r="X1390">
        <v>372.92027648969599</v>
      </c>
      <c r="Y1390">
        <v>374.65632880614498</v>
      </c>
      <c r="Z1390">
        <v>360.15235885120597</v>
      </c>
      <c r="AA1390">
        <v>368.45537514704603</v>
      </c>
      <c r="AB1390">
        <v>362.19604843705503</v>
      </c>
      <c r="AC1390">
        <v>362.780466206016</v>
      </c>
      <c r="AD1390">
        <v>357.65076291856002</v>
      </c>
      <c r="AE1390">
        <v>361.53827878988602</v>
      </c>
      <c r="AF1390">
        <v>369.39640485317602</v>
      </c>
      <c r="AG1390">
        <v>367.45936570048298</v>
      </c>
      <c r="AH1390">
        <v>378.59246646101099</v>
      </c>
      <c r="AI1390">
        <v>377.725272286267</v>
      </c>
      <c r="AJ1390">
        <v>385.226863428976</v>
      </c>
      <c r="AK1390">
        <v>402.41991989790802</v>
      </c>
      <c r="AL1390">
        <v>419.03455694264301</v>
      </c>
      <c r="AM1390">
        <v>395.33610236304298</v>
      </c>
      <c r="AN1390">
        <v>367.25280473512902</v>
      </c>
      <c r="AO1390">
        <v>355.963413871581</v>
      </c>
      <c r="AP1390">
        <v>348.42501467822598</v>
      </c>
      <c r="AQ1390">
        <v>350.09975594327398</v>
      </c>
      <c r="AR1390">
        <v>332.80268939365902</v>
      </c>
      <c r="AS1390">
        <v>337.12689913183101</v>
      </c>
      <c r="AT1390">
        <v>336.30394355794903</v>
      </c>
      <c r="AU1390">
        <v>333.53215956752399</v>
      </c>
      <c r="AV1390">
        <v>335.508901897062</v>
      </c>
      <c r="AW1390">
        <v>334.547700497378</v>
      </c>
      <c r="AX1390">
        <v>325.85515356398798</v>
      </c>
      <c r="AY1390">
        <v>321.26393433836103</v>
      </c>
      <c r="AZ1390">
        <v>335.34656790071398</v>
      </c>
      <c r="BA1390">
        <v>349.79571124712402</v>
      </c>
      <c r="BB1390">
        <v>349.94782062056601</v>
      </c>
      <c r="BC1390">
        <v>359.86647970321297</v>
      </c>
      <c r="BD1390">
        <v>372.49259114363599</v>
      </c>
      <c r="BE1390">
        <v>389.361225882604</v>
      </c>
      <c r="BF1390">
        <v>394.77325218345601</v>
      </c>
      <c r="BG1390">
        <v>397.84322523055403</v>
      </c>
      <c r="BH1390">
        <v>403.31330004319398</v>
      </c>
      <c r="BI1390">
        <v>397.31867727674103</v>
      </c>
      <c r="BJ1390">
        <v>387.48775023004202</v>
      </c>
      <c r="BK1390">
        <v>381.64294537382301</v>
      </c>
      <c r="BL1390">
        <v>372.46316268833698</v>
      </c>
      <c r="BM1390">
        <v>354.78219699655602</v>
      </c>
      <c r="BN1390">
        <v>365.19706639002698</v>
      </c>
      <c r="BO1390">
        <v>357.30974291714801</v>
      </c>
      <c r="BP1390">
        <v>351.92220366908299</v>
      </c>
      <c r="BQ1390">
        <v>352.05831429587698</v>
      </c>
      <c r="BR1390">
        <v>359.81202153954598</v>
      </c>
      <c r="BS1390">
        <v>346.38698531168399</v>
      </c>
      <c r="BT1390">
        <v>351.63879352107</v>
      </c>
      <c r="BU1390">
        <v>351.70312720581097</v>
      </c>
      <c r="BV1390">
        <v>356.60767330628403</v>
      </c>
      <c r="BW1390">
        <v>349.60485737026897</v>
      </c>
      <c r="BX1390">
        <v>351.361455588838</v>
      </c>
      <c r="BY1390">
        <v>352.68619753998098</v>
      </c>
      <c r="BZ1390">
        <v>344.82658010899399</v>
      </c>
      <c r="CA1390">
        <v>353.69976839064202</v>
      </c>
      <c r="CB1390">
        <v>347.52679174312101</v>
      </c>
      <c r="CC1390">
        <v>358.53646917855002</v>
      </c>
      <c r="CD1390">
        <v>357.78063158613998</v>
      </c>
    </row>
    <row r="1391" spans="1:82" x14ac:dyDescent="0.25">
      <c r="A1391">
        <v>333.805073431241</v>
      </c>
      <c r="B1391">
        <v>353.766947254927</v>
      </c>
      <c r="C1391">
        <v>356.50965986706598</v>
      </c>
      <c r="D1391">
        <v>356.78002116929599</v>
      </c>
      <c r="E1391">
        <v>353.35710023872798</v>
      </c>
      <c r="F1391">
        <v>353.35379615732302</v>
      </c>
      <c r="G1391">
        <v>356.00823027986701</v>
      </c>
      <c r="H1391">
        <v>355.60637893301498</v>
      </c>
      <c r="I1391">
        <v>346.39939555624301</v>
      </c>
      <c r="J1391">
        <v>350.69497303187597</v>
      </c>
      <c r="K1391">
        <v>351.11626465035499</v>
      </c>
      <c r="L1391">
        <v>359.59999840006202</v>
      </c>
      <c r="M1391">
        <v>350.13354019764898</v>
      </c>
      <c r="N1391">
        <v>351.95703758605498</v>
      </c>
      <c r="O1391">
        <v>347.15796797688898</v>
      </c>
      <c r="P1391">
        <v>356.55866937325902</v>
      </c>
      <c r="Q1391">
        <v>354.835947662808</v>
      </c>
      <c r="R1391">
        <v>372.61133920717901</v>
      </c>
      <c r="S1391">
        <v>375.24343528873601</v>
      </c>
      <c r="T1391">
        <v>382.76162277665497</v>
      </c>
      <c r="U1391">
        <v>387.692403018611</v>
      </c>
      <c r="V1391">
        <v>393.84538043992399</v>
      </c>
      <c r="W1391">
        <v>387.85763739119102</v>
      </c>
      <c r="X1391">
        <v>372.90024735946002</v>
      </c>
      <c r="Y1391">
        <v>374.56940741107297</v>
      </c>
      <c r="Z1391">
        <v>360.10861890979101</v>
      </c>
      <c r="AA1391">
        <v>368.400162508552</v>
      </c>
      <c r="AB1391">
        <v>362.02204420854798</v>
      </c>
      <c r="AC1391">
        <v>362.75115712427601</v>
      </c>
      <c r="AD1391">
        <v>357.52374146094701</v>
      </c>
      <c r="AE1391">
        <v>361.20917209963397</v>
      </c>
      <c r="AF1391">
        <v>369.29945594810903</v>
      </c>
      <c r="AG1391">
        <v>367.41009158486702</v>
      </c>
      <c r="AH1391">
        <v>378.73049842233797</v>
      </c>
      <c r="AI1391">
        <v>377.43991503824202</v>
      </c>
      <c r="AJ1391">
        <v>385.13099408160099</v>
      </c>
      <c r="AK1391">
        <v>402.27718790803601</v>
      </c>
      <c r="AL1391">
        <v>419.17376075867702</v>
      </c>
      <c r="AM1391">
        <v>395.21107985983599</v>
      </c>
      <c r="AN1391">
        <v>367.15549915200802</v>
      </c>
      <c r="AO1391">
        <v>356.069465942394</v>
      </c>
      <c r="AP1391">
        <v>348.37802178681102</v>
      </c>
      <c r="AQ1391">
        <v>350.15166339464798</v>
      </c>
      <c r="AR1391">
        <v>332.80889110891297</v>
      </c>
      <c r="AS1391">
        <v>336.93364351640099</v>
      </c>
      <c r="AT1391">
        <v>336.77067486345197</v>
      </c>
      <c r="AU1391">
        <v>333.60825119508598</v>
      </c>
      <c r="AV1391">
        <v>335.58209171754203</v>
      </c>
      <c r="AW1391">
        <v>334.52908140273098</v>
      </c>
      <c r="AX1391">
        <v>325.82203540727801</v>
      </c>
      <c r="AY1391">
        <v>321.10166320061001</v>
      </c>
      <c r="AZ1391">
        <v>335.44461444384399</v>
      </c>
      <c r="BA1391">
        <v>349.59395867757399</v>
      </c>
      <c r="BB1391">
        <v>350.32239572432098</v>
      </c>
      <c r="BC1391">
        <v>359.875529463085</v>
      </c>
      <c r="BD1391">
        <v>372.56522486802203</v>
      </c>
      <c r="BE1391">
        <v>389.265174041156</v>
      </c>
      <c r="BF1391">
        <v>394.84117630920201</v>
      </c>
      <c r="BG1391">
        <v>397.52039198167199</v>
      </c>
      <c r="BH1391">
        <v>402.887461656087</v>
      </c>
      <c r="BI1391">
        <v>397.268141954577</v>
      </c>
      <c r="BJ1391">
        <v>387.095489203498</v>
      </c>
      <c r="BK1391">
        <v>381.49909428073602</v>
      </c>
      <c r="BL1391">
        <v>372.38472355108598</v>
      </c>
      <c r="BM1391">
        <v>354.85217030079298</v>
      </c>
      <c r="BN1391">
        <v>365.13040313054103</v>
      </c>
      <c r="BO1391">
        <v>357.50631564914801</v>
      </c>
      <c r="BP1391">
        <v>352.10969833919802</v>
      </c>
      <c r="BQ1391">
        <v>352.068834182861</v>
      </c>
      <c r="BR1391">
        <v>360.02662006057699</v>
      </c>
      <c r="BS1391">
        <v>346.54636579738201</v>
      </c>
      <c r="BT1391">
        <v>351.77945536823398</v>
      </c>
      <c r="BU1391">
        <v>351.82785352886702</v>
      </c>
      <c r="BV1391">
        <v>356.69500502393902</v>
      </c>
      <c r="BW1391">
        <v>349.79940081978901</v>
      </c>
      <c r="BX1391">
        <v>351.66665801530399</v>
      </c>
      <c r="BY1391">
        <v>352.81404629045602</v>
      </c>
      <c r="BZ1391">
        <v>344.652319100336</v>
      </c>
      <c r="CA1391">
        <v>353.70344467980499</v>
      </c>
      <c r="CB1391">
        <v>347.32764272416</v>
      </c>
      <c r="CC1391">
        <v>358.70169591952401</v>
      </c>
      <c r="CD1391">
        <v>357.95795857727597</v>
      </c>
    </row>
    <row r="1392" spans="1:82" x14ac:dyDescent="0.25">
      <c r="A1392">
        <v>334.04539385847698</v>
      </c>
      <c r="B1392">
        <v>353.11675567946401</v>
      </c>
      <c r="C1392">
        <v>355.147702852929</v>
      </c>
      <c r="D1392">
        <v>355.68857086516499</v>
      </c>
      <c r="E1392">
        <v>354.60705715208599</v>
      </c>
      <c r="F1392">
        <v>355.05111129917998</v>
      </c>
      <c r="G1392">
        <v>352.30183304447002</v>
      </c>
      <c r="H1392">
        <v>354.922180363439</v>
      </c>
      <c r="I1392">
        <v>346.89143223167702</v>
      </c>
      <c r="J1392">
        <v>356.63182204334998</v>
      </c>
      <c r="K1392">
        <v>353.16762381866101</v>
      </c>
      <c r="L1392">
        <v>355.70006077050999</v>
      </c>
      <c r="M1392">
        <v>346.08521405089101</v>
      </c>
      <c r="N1392">
        <v>352.04524460441399</v>
      </c>
      <c r="O1392">
        <v>349.799531286329</v>
      </c>
      <c r="P1392">
        <v>350.88429616739199</v>
      </c>
      <c r="Q1392">
        <v>356.93746404786299</v>
      </c>
      <c r="R1392">
        <v>377.34342428127297</v>
      </c>
      <c r="S1392">
        <v>376.24563753835298</v>
      </c>
      <c r="T1392">
        <v>379.36652840271501</v>
      </c>
      <c r="U1392">
        <v>389.11270898440199</v>
      </c>
      <c r="V1392">
        <v>392.824882452098</v>
      </c>
      <c r="W1392">
        <v>387.81779243556298</v>
      </c>
      <c r="X1392">
        <v>370.338213011417</v>
      </c>
      <c r="Y1392">
        <v>372.43736280788198</v>
      </c>
      <c r="Z1392">
        <v>360.26937525949899</v>
      </c>
      <c r="AA1392">
        <v>363.39238772901598</v>
      </c>
      <c r="AB1392">
        <v>359.42607004410303</v>
      </c>
      <c r="AC1392">
        <v>364.55939433155299</v>
      </c>
      <c r="AD1392">
        <v>357.26121841837801</v>
      </c>
      <c r="AE1392">
        <v>361.38274556958402</v>
      </c>
      <c r="AF1392">
        <v>367.82086440346399</v>
      </c>
      <c r="AG1392">
        <v>366.63973018892</v>
      </c>
      <c r="AH1392">
        <v>379.33671345709502</v>
      </c>
      <c r="AI1392">
        <v>373.05323280583798</v>
      </c>
      <c r="AJ1392">
        <v>383.09552375167101</v>
      </c>
      <c r="AK1392">
        <v>402.668488371465</v>
      </c>
      <c r="AL1392">
        <v>419.45817592264399</v>
      </c>
      <c r="AM1392">
        <v>392.91366651294197</v>
      </c>
      <c r="AN1392">
        <v>368.33274931017797</v>
      </c>
      <c r="AO1392">
        <v>354.42292318418902</v>
      </c>
      <c r="AP1392">
        <v>345.55556818807099</v>
      </c>
      <c r="AQ1392">
        <v>351.43913755015097</v>
      </c>
      <c r="AR1392">
        <v>334.665652867392</v>
      </c>
      <c r="AS1392">
        <v>338.84102389992</v>
      </c>
      <c r="AT1392">
        <v>339.59334412283999</v>
      </c>
      <c r="AU1392">
        <v>334.06021050663702</v>
      </c>
      <c r="AV1392">
        <v>337.68085242142899</v>
      </c>
      <c r="AW1392">
        <v>332.77613945636699</v>
      </c>
      <c r="AX1392">
        <v>326.455852212065</v>
      </c>
      <c r="AY1392">
        <v>321.02767563847499</v>
      </c>
      <c r="AZ1392">
        <v>334.20922173852199</v>
      </c>
      <c r="BA1392">
        <v>346.56696771764598</v>
      </c>
      <c r="BB1392">
        <v>349.95339857943901</v>
      </c>
      <c r="BC1392">
        <v>358.386649655246</v>
      </c>
      <c r="BD1392">
        <v>370.25414669968399</v>
      </c>
      <c r="BE1392">
        <v>386.53326255061597</v>
      </c>
      <c r="BF1392">
        <v>391.411746137124</v>
      </c>
      <c r="BG1392">
        <v>395.43365049782301</v>
      </c>
      <c r="BH1392">
        <v>399.070491037252</v>
      </c>
      <c r="BI1392">
        <v>395.63426537839098</v>
      </c>
      <c r="BJ1392">
        <v>383.04673399725903</v>
      </c>
      <c r="BK1392">
        <v>376.27684629111297</v>
      </c>
      <c r="BL1392">
        <v>370.62504181199699</v>
      </c>
      <c r="BM1392">
        <v>356.81151424094901</v>
      </c>
      <c r="BN1392">
        <v>361.34968989646597</v>
      </c>
      <c r="BO1392">
        <v>358.532880948122</v>
      </c>
      <c r="BP1392">
        <v>356.63527600338801</v>
      </c>
      <c r="BQ1392">
        <v>348.858814776195</v>
      </c>
      <c r="BR1392">
        <v>357.871515375581</v>
      </c>
      <c r="BS1392">
        <v>350.12019842928203</v>
      </c>
      <c r="BT1392">
        <v>354.68241923557702</v>
      </c>
      <c r="BU1392">
        <v>351.10759678144501</v>
      </c>
      <c r="BV1392">
        <v>357.14907031033601</v>
      </c>
      <c r="BW1392">
        <v>350.60032495356501</v>
      </c>
      <c r="BX1392">
        <v>352.01811770478002</v>
      </c>
      <c r="BY1392">
        <v>351.62786064208001</v>
      </c>
      <c r="BZ1392">
        <v>346.68564805925001</v>
      </c>
      <c r="CA1392">
        <v>353.72841661125602</v>
      </c>
      <c r="CB1392">
        <v>349.92927242136301</v>
      </c>
      <c r="CC1392">
        <v>357.90551322279799</v>
      </c>
      <c r="CD1392">
        <v>355.32205630751599</v>
      </c>
    </row>
    <row r="1393" spans="1:82" x14ac:dyDescent="0.25">
      <c r="A1393">
        <v>334.28571428571399</v>
      </c>
      <c r="B1393">
        <v>351.85864508675797</v>
      </c>
      <c r="C1393">
        <v>355.96095608866898</v>
      </c>
      <c r="D1393">
        <v>354.99372627767701</v>
      </c>
      <c r="E1393">
        <v>355.09677957351698</v>
      </c>
      <c r="F1393">
        <v>355.27442074099201</v>
      </c>
      <c r="G1393">
        <v>351.46011929918001</v>
      </c>
      <c r="H1393">
        <v>353.57692967951698</v>
      </c>
      <c r="I1393">
        <v>347.53373143846301</v>
      </c>
      <c r="J1393">
        <v>357.528220328104</v>
      </c>
      <c r="K1393">
        <v>354.57611291183503</v>
      </c>
      <c r="L1393">
        <v>356.39764036653497</v>
      </c>
      <c r="M1393">
        <v>344.60334065233502</v>
      </c>
      <c r="N1393">
        <v>352.73708687818402</v>
      </c>
      <c r="O1393">
        <v>351.012806206329</v>
      </c>
      <c r="P1393">
        <v>349.90707590253299</v>
      </c>
      <c r="Q1393">
        <v>356.526342011113</v>
      </c>
      <c r="R1393">
        <v>378.22943224628801</v>
      </c>
      <c r="S1393">
        <v>376.91586667610397</v>
      </c>
      <c r="T1393">
        <v>379.16373678628997</v>
      </c>
      <c r="U1393">
        <v>390.129313730928</v>
      </c>
      <c r="V1393">
        <v>394.18196948723198</v>
      </c>
      <c r="W1393">
        <v>388.14974305472703</v>
      </c>
      <c r="X1393">
        <v>370.20654335538302</v>
      </c>
      <c r="Y1393">
        <v>372.02507676641801</v>
      </c>
      <c r="Z1393">
        <v>359.909674847465</v>
      </c>
      <c r="AA1393">
        <v>362.34365241623902</v>
      </c>
      <c r="AB1393">
        <v>360.17581068311199</v>
      </c>
      <c r="AC1393">
        <v>364.88042000911503</v>
      </c>
      <c r="AD1393">
        <v>357.861479671415</v>
      </c>
      <c r="AE1393">
        <v>363.323678699911</v>
      </c>
      <c r="AF1393">
        <v>368.16547958787999</v>
      </c>
      <c r="AG1393">
        <v>366.46459370494301</v>
      </c>
      <c r="AH1393">
        <v>380.05410137167001</v>
      </c>
      <c r="AI1393">
        <v>372.67486109134802</v>
      </c>
      <c r="AJ1393">
        <v>383.86022064586899</v>
      </c>
      <c r="AK1393">
        <v>404.00057723013299</v>
      </c>
      <c r="AL1393">
        <v>419.94681224911398</v>
      </c>
      <c r="AM1393">
        <v>394.99758742846501</v>
      </c>
      <c r="AN1393">
        <v>369.04858556447198</v>
      </c>
      <c r="AO1393">
        <v>353.70090226958303</v>
      </c>
      <c r="AP1393">
        <v>346.50557857787601</v>
      </c>
      <c r="AQ1393">
        <v>352.74053451670898</v>
      </c>
      <c r="AR1393">
        <v>336.05647533761697</v>
      </c>
      <c r="AS1393">
        <v>340.170337191653</v>
      </c>
      <c r="AT1393">
        <v>338.04793648435299</v>
      </c>
      <c r="AU1393">
        <v>334.35574596230902</v>
      </c>
      <c r="AV1393">
        <v>337.99474945003197</v>
      </c>
      <c r="AW1393">
        <v>331.89692639078498</v>
      </c>
      <c r="AX1393">
        <v>327.00287204823297</v>
      </c>
      <c r="AY1393">
        <v>321.57656480858799</v>
      </c>
      <c r="AZ1393">
        <v>333.65659719469198</v>
      </c>
      <c r="BA1393">
        <v>345.90592985210901</v>
      </c>
      <c r="BB1393">
        <v>348.957449418978</v>
      </c>
      <c r="BC1393">
        <v>357.54461172818202</v>
      </c>
      <c r="BD1393">
        <v>369.756573996371</v>
      </c>
      <c r="BE1393">
        <v>386.19897194061798</v>
      </c>
      <c r="BF1393">
        <v>390.356198129581</v>
      </c>
      <c r="BG1393">
        <v>393.99184959817597</v>
      </c>
      <c r="BH1393">
        <v>399.51206726678998</v>
      </c>
      <c r="BI1393">
        <v>395.84717095689899</v>
      </c>
      <c r="BJ1393">
        <v>384.031902742478</v>
      </c>
      <c r="BK1393">
        <v>374.92063805938199</v>
      </c>
      <c r="BL1393">
        <v>371.42246637875098</v>
      </c>
      <c r="BM1393">
        <v>357.46431040385102</v>
      </c>
      <c r="BN1393">
        <v>359.72095929151101</v>
      </c>
      <c r="BO1393">
        <v>358.36308069605298</v>
      </c>
      <c r="BP1393">
        <v>357.56072241779998</v>
      </c>
      <c r="BQ1393">
        <v>348.97259208202098</v>
      </c>
      <c r="BR1393">
        <v>356.32761795785098</v>
      </c>
      <c r="BS1393">
        <v>350.79233708829202</v>
      </c>
      <c r="BT1393">
        <v>355.47698049266103</v>
      </c>
      <c r="BU1393">
        <v>351.70762933639702</v>
      </c>
      <c r="BV1393">
        <v>357.176249049494</v>
      </c>
      <c r="BW1393">
        <v>349.91070829259399</v>
      </c>
      <c r="BX1393">
        <v>350.18652200389403</v>
      </c>
      <c r="BY1393">
        <v>351.50547854858399</v>
      </c>
      <c r="BZ1393">
        <v>347.72466060040801</v>
      </c>
      <c r="CA1393">
        <v>354.442892237781</v>
      </c>
      <c r="CB1393">
        <v>349.763528476072</v>
      </c>
      <c r="CC1393">
        <v>357.65411397520398</v>
      </c>
      <c r="CD1393">
        <v>354.47883273948702</v>
      </c>
    </row>
    <row r="1394" spans="1:82" x14ac:dyDescent="0.25">
      <c r="A1394">
        <v>334.52603471294998</v>
      </c>
      <c r="B1394">
        <v>354.62566866387499</v>
      </c>
      <c r="C1394">
        <v>358.17572879050601</v>
      </c>
      <c r="D1394">
        <v>355.30449480392798</v>
      </c>
      <c r="E1394">
        <v>359.924864413482</v>
      </c>
      <c r="F1394">
        <v>354.028927154504</v>
      </c>
      <c r="G1394">
        <v>350.32803417579498</v>
      </c>
      <c r="H1394">
        <v>350.961092908453</v>
      </c>
      <c r="I1394">
        <v>346.49744162521398</v>
      </c>
      <c r="J1394">
        <v>355.36835800658201</v>
      </c>
      <c r="K1394">
        <v>355.17104280975298</v>
      </c>
      <c r="L1394">
        <v>357.27561968984401</v>
      </c>
      <c r="M1394">
        <v>342.56286619906501</v>
      </c>
      <c r="N1394">
        <v>353.15786620491701</v>
      </c>
      <c r="O1394">
        <v>350.82961669345599</v>
      </c>
      <c r="P1394">
        <v>348.45534111772997</v>
      </c>
      <c r="Q1394">
        <v>355.73103076537802</v>
      </c>
      <c r="R1394">
        <v>378.52398351095502</v>
      </c>
      <c r="S1394">
        <v>378.02810378523901</v>
      </c>
      <c r="T1394">
        <v>377.94602740957799</v>
      </c>
      <c r="U1394">
        <v>391.63166689920399</v>
      </c>
      <c r="V1394">
        <v>391.693125939948</v>
      </c>
      <c r="W1394">
        <v>387.187511369807</v>
      </c>
      <c r="X1394">
        <v>368.62319137147801</v>
      </c>
      <c r="Y1394">
        <v>367.01224700531202</v>
      </c>
      <c r="Z1394">
        <v>360.70208885444703</v>
      </c>
      <c r="AA1394">
        <v>364.32529979112599</v>
      </c>
      <c r="AB1394">
        <v>361.44825948299899</v>
      </c>
      <c r="AC1394">
        <v>365.79668094332698</v>
      </c>
      <c r="AD1394">
        <v>359.380092969793</v>
      </c>
      <c r="AE1394">
        <v>360.55328555472698</v>
      </c>
      <c r="AF1394">
        <v>368.76700823648002</v>
      </c>
      <c r="AG1394">
        <v>365.18776628972898</v>
      </c>
      <c r="AH1394">
        <v>379.27290236359801</v>
      </c>
      <c r="AI1394">
        <v>373.24486987661498</v>
      </c>
      <c r="AJ1394">
        <v>381.777814633216</v>
      </c>
      <c r="AK1394">
        <v>405.33722092293601</v>
      </c>
      <c r="AL1394">
        <v>420.87256886318698</v>
      </c>
      <c r="AM1394">
        <v>395.788065953086</v>
      </c>
      <c r="AN1394">
        <v>369.44769897322499</v>
      </c>
      <c r="AO1394">
        <v>350.464290621506</v>
      </c>
      <c r="AP1394">
        <v>343.450543665071</v>
      </c>
      <c r="AQ1394">
        <v>352.70461082420798</v>
      </c>
      <c r="AR1394">
        <v>338.66641278344201</v>
      </c>
      <c r="AS1394">
        <v>340.75687275991203</v>
      </c>
      <c r="AT1394">
        <v>339.65190923494401</v>
      </c>
      <c r="AU1394">
        <v>333.74217568887502</v>
      </c>
      <c r="AV1394">
        <v>335.954799121961</v>
      </c>
      <c r="AW1394">
        <v>334.12774338161103</v>
      </c>
      <c r="AX1394">
        <v>327.76253625990199</v>
      </c>
      <c r="AY1394">
        <v>322.87151925927401</v>
      </c>
      <c r="AZ1394">
        <v>333.10409379495297</v>
      </c>
      <c r="BA1394">
        <v>345.44605122644799</v>
      </c>
      <c r="BB1394">
        <v>350.15963822806202</v>
      </c>
      <c r="BC1394">
        <v>359.92382270876499</v>
      </c>
      <c r="BD1394">
        <v>366.66304090918601</v>
      </c>
      <c r="BE1394">
        <v>387.11820070655602</v>
      </c>
      <c r="BF1394">
        <v>385.36223243913599</v>
      </c>
      <c r="BG1394">
        <v>391.74675990409298</v>
      </c>
      <c r="BH1394">
        <v>398.67136478491699</v>
      </c>
      <c r="BI1394">
        <v>396.22612435386799</v>
      </c>
      <c r="BJ1394">
        <v>382.233217779087</v>
      </c>
      <c r="BK1394">
        <v>372.88497713735501</v>
      </c>
      <c r="BL1394">
        <v>369.55796545081699</v>
      </c>
      <c r="BM1394">
        <v>357.46353735343001</v>
      </c>
      <c r="BN1394">
        <v>355.98586250968202</v>
      </c>
      <c r="BO1394">
        <v>361.70478546219903</v>
      </c>
      <c r="BP1394">
        <v>357.00214780945998</v>
      </c>
      <c r="BQ1394">
        <v>350.448086439696</v>
      </c>
      <c r="BR1394">
        <v>355.85153949364098</v>
      </c>
      <c r="BS1394">
        <v>349.240665351004</v>
      </c>
      <c r="BT1394">
        <v>354.59259813140102</v>
      </c>
      <c r="BU1394">
        <v>349.476658241471</v>
      </c>
      <c r="BV1394">
        <v>357.51727589309098</v>
      </c>
      <c r="BW1394">
        <v>350.70486102297099</v>
      </c>
      <c r="BX1394">
        <v>352.53522688975897</v>
      </c>
      <c r="BY1394">
        <v>347.86684477640898</v>
      </c>
      <c r="BZ1394">
        <v>345.38297349679601</v>
      </c>
      <c r="CA1394">
        <v>354.36038005761299</v>
      </c>
      <c r="CB1394">
        <v>351.89029715717697</v>
      </c>
      <c r="CC1394">
        <v>360.39765477630698</v>
      </c>
      <c r="CD1394">
        <v>349.98113284852701</v>
      </c>
    </row>
    <row r="1395" spans="1:82" x14ac:dyDescent="0.25">
      <c r="A1395">
        <v>334.76635514018602</v>
      </c>
      <c r="B1395">
        <v>355.11521728234999</v>
      </c>
      <c r="C1395">
        <v>358.60141399197403</v>
      </c>
      <c r="D1395">
        <v>355.51972069090903</v>
      </c>
      <c r="E1395">
        <v>357.39761050530802</v>
      </c>
      <c r="F1395">
        <v>353.73545516250999</v>
      </c>
      <c r="G1395">
        <v>350.99452205487199</v>
      </c>
      <c r="H1395">
        <v>351.93453311372298</v>
      </c>
      <c r="I1395">
        <v>346.85263190984</v>
      </c>
      <c r="J1395">
        <v>351.545170052174</v>
      </c>
      <c r="K1395">
        <v>356.60474363815001</v>
      </c>
      <c r="L1395">
        <v>356.98553979764699</v>
      </c>
      <c r="M1395">
        <v>343.86720127576802</v>
      </c>
      <c r="N1395">
        <v>352.877792724941</v>
      </c>
      <c r="O1395">
        <v>349.80499543114598</v>
      </c>
      <c r="P1395">
        <v>347.16745932753702</v>
      </c>
      <c r="Q1395">
        <v>355.875516301608</v>
      </c>
      <c r="R1395">
        <v>375.64318717916098</v>
      </c>
      <c r="S1395">
        <v>378.33002541757497</v>
      </c>
      <c r="T1395">
        <v>377.51188693126602</v>
      </c>
      <c r="U1395">
        <v>393.64468413760602</v>
      </c>
      <c r="V1395">
        <v>392.927714592705</v>
      </c>
      <c r="W1395">
        <v>387.86266503995398</v>
      </c>
      <c r="X1395">
        <v>371.169638828475</v>
      </c>
      <c r="Y1395">
        <v>365.68729067523799</v>
      </c>
      <c r="Z1395">
        <v>361.56256036826198</v>
      </c>
      <c r="AA1395">
        <v>365.56080331811103</v>
      </c>
      <c r="AB1395">
        <v>360.81715120709703</v>
      </c>
      <c r="AC1395">
        <v>366.84257693750402</v>
      </c>
      <c r="AD1395">
        <v>359.94902568052902</v>
      </c>
      <c r="AE1395">
        <v>360.44190344651599</v>
      </c>
      <c r="AF1395">
        <v>369.44859760265899</v>
      </c>
      <c r="AG1395">
        <v>363.98035556245497</v>
      </c>
      <c r="AH1395">
        <v>378.54635665002502</v>
      </c>
      <c r="AI1395">
        <v>374.72676277387598</v>
      </c>
      <c r="AJ1395">
        <v>379.31902136708999</v>
      </c>
      <c r="AK1395">
        <v>405.82407932996699</v>
      </c>
      <c r="AL1395">
        <v>422.79806916476599</v>
      </c>
      <c r="AM1395">
        <v>396.93919901559201</v>
      </c>
      <c r="AN1395">
        <v>368.25926838538101</v>
      </c>
      <c r="AO1395">
        <v>351.35935028267198</v>
      </c>
      <c r="AP1395">
        <v>345.198171179653</v>
      </c>
      <c r="AQ1395">
        <v>354.87099878468803</v>
      </c>
      <c r="AR1395">
        <v>337.81227316932097</v>
      </c>
      <c r="AS1395">
        <v>342.40740719970199</v>
      </c>
      <c r="AT1395">
        <v>341.23051861413597</v>
      </c>
      <c r="AU1395">
        <v>333.77879966874201</v>
      </c>
      <c r="AV1395">
        <v>334.14748605248298</v>
      </c>
      <c r="AW1395">
        <v>335.85865908622401</v>
      </c>
      <c r="AX1395">
        <v>326.50118788652702</v>
      </c>
      <c r="AY1395">
        <v>324.03993382895698</v>
      </c>
      <c r="AZ1395">
        <v>335.20352248048101</v>
      </c>
      <c r="BA1395">
        <v>347.62845179842498</v>
      </c>
      <c r="BB1395">
        <v>348.04783923168401</v>
      </c>
      <c r="BC1395">
        <v>357.57552374064301</v>
      </c>
      <c r="BD1395">
        <v>365.16386491818002</v>
      </c>
      <c r="BE1395">
        <v>382.18660291556398</v>
      </c>
      <c r="BF1395">
        <v>381.05583780136101</v>
      </c>
      <c r="BG1395">
        <v>390.38438646542102</v>
      </c>
      <c r="BH1395">
        <v>398.76382103617698</v>
      </c>
      <c r="BI1395">
        <v>395.02606528052502</v>
      </c>
      <c r="BJ1395">
        <v>379.96199103689497</v>
      </c>
      <c r="BK1395">
        <v>370.79340681484899</v>
      </c>
      <c r="BL1395">
        <v>371.432374542459</v>
      </c>
      <c r="BM1395">
        <v>360.11271098269998</v>
      </c>
      <c r="BN1395">
        <v>356.79054813247501</v>
      </c>
      <c r="BO1395">
        <v>360.97911913051001</v>
      </c>
      <c r="BP1395">
        <v>357.024208128118</v>
      </c>
      <c r="BQ1395">
        <v>350.61002149863799</v>
      </c>
      <c r="BR1395">
        <v>355.66401847394701</v>
      </c>
      <c r="BS1395">
        <v>350.72388543707501</v>
      </c>
      <c r="BT1395">
        <v>352.75739578565401</v>
      </c>
      <c r="BU1395">
        <v>350.22659292562599</v>
      </c>
      <c r="BV1395">
        <v>357.30781987349599</v>
      </c>
      <c r="BW1395">
        <v>347.96435368067301</v>
      </c>
      <c r="BX1395">
        <v>352.93388670463202</v>
      </c>
      <c r="BY1395">
        <v>345.61701537094399</v>
      </c>
      <c r="BZ1395">
        <v>348.04678727991597</v>
      </c>
      <c r="CA1395">
        <v>352.828313306219</v>
      </c>
      <c r="CB1395">
        <v>351.03690411195799</v>
      </c>
      <c r="CC1395">
        <v>360.59362668793801</v>
      </c>
      <c r="CD1395">
        <v>347.19753913796302</v>
      </c>
    </row>
    <row r="1396" spans="1:82" x14ac:dyDescent="0.25">
      <c r="A1396">
        <v>335.00667556742297</v>
      </c>
      <c r="B1396">
        <v>355.34822349386798</v>
      </c>
      <c r="C1396">
        <v>357.049549649742</v>
      </c>
      <c r="D1396">
        <v>352.75843021382298</v>
      </c>
      <c r="E1396">
        <v>357.03938304588098</v>
      </c>
      <c r="F1396">
        <v>354.87321372453903</v>
      </c>
      <c r="G1396">
        <v>348.77984767062998</v>
      </c>
      <c r="H1396">
        <v>351.36502696607999</v>
      </c>
      <c r="I1396">
        <v>349.627450729467</v>
      </c>
      <c r="J1396">
        <v>350.461979484388</v>
      </c>
      <c r="K1396">
        <v>358.72038444556398</v>
      </c>
      <c r="L1396">
        <v>354.51016629650297</v>
      </c>
      <c r="M1396">
        <v>345.56085991897697</v>
      </c>
      <c r="N1396">
        <v>350.65015992025002</v>
      </c>
      <c r="O1396">
        <v>349.28584012006098</v>
      </c>
      <c r="P1396">
        <v>346.15648029316401</v>
      </c>
      <c r="Q1396">
        <v>357.02805830527001</v>
      </c>
      <c r="R1396">
        <v>377.12188639685598</v>
      </c>
      <c r="S1396">
        <v>376.46349769308301</v>
      </c>
      <c r="T1396">
        <v>377.55985648902401</v>
      </c>
      <c r="U1396">
        <v>393.21740770618601</v>
      </c>
      <c r="V1396">
        <v>389.55792881749801</v>
      </c>
      <c r="W1396">
        <v>388.59278051337998</v>
      </c>
      <c r="X1396">
        <v>373.82972801529797</v>
      </c>
      <c r="Y1396">
        <v>367.22802103681403</v>
      </c>
      <c r="Z1396">
        <v>364.52133315863801</v>
      </c>
      <c r="AA1396">
        <v>365.561002512416</v>
      </c>
      <c r="AB1396">
        <v>363.14774749951903</v>
      </c>
      <c r="AC1396">
        <v>364.30468744973001</v>
      </c>
      <c r="AD1396">
        <v>362.88394996018798</v>
      </c>
      <c r="AE1396">
        <v>363.16039649145603</v>
      </c>
      <c r="AF1396">
        <v>367.79567339199701</v>
      </c>
      <c r="AG1396">
        <v>364.38339231352097</v>
      </c>
      <c r="AH1396">
        <v>375.01114783915801</v>
      </c>
      <c r="AI1396">
        <v>369.48824539498798</v>
      </c>
      <c r="AJ1396">
        <v>380.051526363118</v>
      </c>
      <c r="AK1396">
        <v>404.71635014260698</v>
      </c>
      <c r="AL1396">
        <v>420.85894658612199</v>
      </c>
      <c r="AM1396">
        <v>397.43484206463</v>
      </c>
      <c r="AN1396">
        <v>367.87802089243098</v>
      </c>
      <c r="AO1396">
        <v>351.02992045941102</v>
      </c>
      <c r="AP1396">
        <v>345.69063942794702</v>
      </c>
      <c r="AQ1396">
        <v>354.40373230307</v>
      </c>
      <c r="AR1396">
        <v>339.564067409686</v>
      </c>
      <c r="AS1396">
        <v>340.782359241677</v>
      </c>
      <c r="AT1396">
        <v>339.19496851007199</v>
      </c>
      <c r="AU1396">
        <v>336.04957457490798</v>
      </c>
      <c r="AV1396">
        <v>333.58850617201898</v>
      </c>
      <c r="AW1396">
        <v>336.08157355769202</v>
      </c>
      <c r="AX1396">
        <v>325.724268440971</v>
      </c>
      <c r="AY1396">
        <v>323.86431144026199</v>
      </c>
      <c r="AZ1396">
        <v>336.55121162463001</v>
      </c>
      <c r="BA1396">
        <v>347.60405921633497</v>
      </c>
      <c r="BB1396">
        <v>350.66410523541202</v>
      </c>
      <c r="BC1396">
        <v>360.09903329856098</v>
      </c>
      <c r="BD1396">
        <v>366.133873553537</v>
      </c>
      <c r="BE1396">
        <v>378.93635940615599</v>
      </c>
      <c r="BF1396">
        <v>382.98059225138297</v>
      </c>
      <c r="BG1396">
        <v>391.50027802138101</v>
      </c>
      <c r="BH1396">
        <v>396.34326725055303</v>
      </c>
      <c r="BI1396">
        <v>390.27048447279299</v>
      </c>
      <c r="BJ1396">
        <v>379.69012300357002</v>
      </c>
      <c r="BK1396">
        <v>369.220922789648</v>
      </c>
      <c r="BL1396">
        <v>371.668740982234</v>
      </c>
      <c r="BM1396">
        <v>363.14796502359297</v>
      </c>
      <c r="BN1396">
        <v>358.70025575228902</v>
      </c>
      <c r="BO1396">
        <v>358.56230991718098</v>
      </c>
      <c r="BP1396">
        <v>354.74097000356198</v>
      </c>
      <c r="BQ1396">
        <v>348.090136898239</v>
      </c>
      <c r="BR1396">
        <v>353.23914390740902</v>
      </c>
      <c r="BS1396">
        <v>352.90470912721099</v>
      </c>
      <c r="BT1396">
        <v>351.78325069415803</v>
      </c>
      <c r="BU1396">
        <v>351.26579673998799</v>
      </c>
      <c r="BV1396">
        <v>356.89367906420699</v>
      </c>
      <c r="BW1396">
        <v>350.20442197247399</v>
      </c>
      <c r="BX1396">
        <v>352.66548766996902</v>
      </c>
      <c r="BY1396">
        <v>347.09414677823497</v>
      </c>
      <c r="BZ1396">
        <v>348.34203407641297</v>
      </c>
      <c r="CA1396">
        <v>354.54053655488701</v>
      </c>
      <c r="CB1396">
        <v>352.39603833405198</v>
      </c>
      <c r="CC1396">
        <v>361.34166941819001</v>
      </c>
      <c r="CD1396">
        <v>343.69685970133497</v>
      </c>
    </row>
    <row r="1397" spans="1:82" x14ac:dyDescent="0.25">
      <c r="A1397">
        <v>335.24699599465902</v>
      </c>
      <c r="B1397">
        <v>355.98705496070397</v>
      </c>
      <c r="C1397">
        <v>356.58389921090497</v>
      </c>
      <c r="D1397">
        <v>352.97191582369197</v>
      </c>
      <c r="E1397">
        <v>355.07153517152398</v>
      </c>
      <c r="F1397">
        <v>354.88982641324998</v>
      </c>
      <c r="G1397">
        <v>349.60576903902597</v>
      </c>
      <c r="H1397">
        <v>350.33953869769198</v>
      </c>
      <c r="I1397">
        <v>351.51491330530899</v>
      </c>
      <c r="J1397">
        <v>348.923890235633</v>
      </c>
      <c r="K1397">
        <v>357.85024988188098</v>
      </c>
      <c r="L1397">
        <v>354.83218566293601</v>
      </c>
      <c r="M1397">
        <v>346.80314109510698</v>
      </c>
      <c r="N1397">
        <v>348.64193298835499</v>
      </c>
      <c r="O1397">
        <v>350.07453045681802</v>
      </c>
      <c r="P1397">
        <v>345.05501225177602</v>
      </c>
      <c r="Q1397">
        <v>355.226493755609</v>
      </c>
      <c r="R1397">
        <v>376.68220586615399</v>
      </c>
      <c r="S1397">
        <v>376.09975131932998</v>
      </c>
      <c r="T1397">
        <v>381.068840212917</v>
      </c>
      <c r="U1397">
        <v>393.56495265766199</v>
      </c>
      <c r="V1397">
        <v>387.41268201014401</v>
      </c>
      <c r="W1397">
        <v>390.18164140462898</v>
      </c>
      <c r="X1397">
        <v>375.17591293581199</v>
      </c>
      <c r="Y1397">
        <v>365.09459483044901</v>
      </c>
      <c r="Z1397">
        <v>363.65075060168698</v>
      </c>
      <c r="AA1397">
        <v>364.61313573110101</v>
      </c>
      <c r="AB1397">
        <v>362.53645231988799</v>
      </c>
      <c r="AC1397">
        <v>364.075552056503</v>
      </c>
      <c r="AD1397">
        <v>364.50978675547498</v>
      </c>
      <c r="AE1397">
        <v>362.07850464742</v>
      </c>
      <c r="AF1397">
        <v>366.48499384576701</v>
      </c>
      <c r="AG1397">
        <v>364.21396999733901</v>
      </c>
      <c r="AH1397">
        <v>371.62222502584598</v>
      </c>
      <c r="AI1397">
        <v>369.13346469183301</v>
      </c>
      <c r="AJ1397">
        <v>379.829887729897</v>
      </c>
      <c r="AK1397">
        <v>406.38071526890002</v>
      </c>
      <c r="AL1397">
        <v>420.173154031796</v>
      </c>
      <c r="AM1397">
        <v>398.29979487803598</v>
      </c>
      <c r="AN1397">
        <v>366.92967672858998</v>
      </c>
      <c r="AO1397">
        <v>351.55800581762401</v>
      </c>
      <c r="AP1397">
        <v>345.20543231053699</v>
      </c>
      <c r="AQ1397">
        <v>353.91966097936103</v>
      </c>
      <c r="AR1397">
        <v>341.39795113423799</v>
      </c>
      <c r="AS1397">
        <v>340.23902716267497</v>
      </c>
      <c r="AT1397">
        <v>340.82685158386897</v>
      </c>
      <c r="AU1397">
        <v>335.99420312434597</v>
      </c>
      <c r="AV1397">
        <v>332.72116445088398</v>
      </c>
      <c r="AW1397">
        <v>340.16435818344002</v>
      </c>
      <c r="AX1397">
        <v>324.56199191634101</v>
      </c>
      <c r="AY1397">
        <v>325.90635886499803</v>
      </c>
      <c r="AZ1397">
        <v>337.63021140199402</v>
      </c>
      <c r="BA1397">
        <v>347.04716163045498</v>
      </c>
      <c r="BB1397">
        <v>353.24156862064899</v>
      </c>
      <c r="BC1397">
        <v>360.47062456498799</v>
      </c>
      <c r="BD1397">
        <v>364.55266017455699</v>
      </c>
      <c r="BE1397">
        <v>377.40113861802899</v>
      </c>
      <c r="BF1397">
        <v>381.36666935514899</v>
      </c>
      <c r="BG1397">
        <v>392.23336974924899</v>
      </c>
      <c r="BH1397">
        <v>393.91734564017003</v>
      </c>
      <c r="BI1397">
        <v>391.187128287235</v>
      </c>
      <c r="BJ1397">
        <v>381.57233983442501</v>
      </c>
      <c r="BK1397">
        <v>369.76240649268902</v>
      </c>
      <c r="BL1397">
        <v>372.92735614527999</v>
      </c>
      <c r="BM1397">
        <v>365.00418906104301</v>
      </c>
      <c r="BN1397">
        <v>359.29523652729898</v>
      </c>
      <c r="BO1397">
        <v>355.242745398745</v>
      </c>
      <c r="BP1397">
        <v>353.119565002515</v>
      </c>
      <c r="BQ1397">
        <v>349.09218014957099</v>
      </c>
      <c r="BR1397">
        <v>356.43127375870898</v>
      </c>
      <c r="BS1397">
        <v>353.24070712777802</v>
      </c>
      <c r="BT1397">
        <v>351.63920585326201</v>
      </c>
      <c r="BU1397">
        <v>352.79780650906201</v>
      </c>
      <c r="BV1397">
        <v>354.64720101720297</v>
      </c>
      <c r="BW1397">
        <v>351.48201609726499</v>
      </c>
      <c r="BX1397">
        <v>351.33733269398198</v>
      </c>
      <c r="BY1397">
        <v>349.61295112878798</v>
      </c>
      <c r="BZ1397">
        <v>349.09705111161401</v>
      </c>
      <c r="CA1397">
        <v>354.30747338635001</v>
      </c>
      <c r="CB1397">
        <v>350.48746493909101</v>
      </c>
      <c r="CC1397">
        <v>360.12478343013601</v>
      </c>
      <c r="CD1397">
        <v>342.878077807485</v>
      </c>
    </row>
    <row r="1398" spans="1:82" x14ac:dyDescent="0.25">
      <c r="A1398">
        <v>335.487316421895</v>
      </c>
      <c r="B1398">
        <v>356.61756413039899</v>
      </c>
      <c r="C1398">
        <v>357.51747579886103</v>
      </c>
      <c r="D1398">
        <v>355.95834591184001</v>
      </c>
      <c r="E1398">
        <v>354.22913357916201</v>
      </c>
      <c r="F1398">
        <v>356.45759368869</v>
      </c>
      <c r="G1398">
        <v>349.04663635271999</v>
      </c>
      <c r="H1398">
        <v>352.74163286969599</v>
      </c>
      <c r="I1398">
        <v>350.82050526130303</v>
      </c>
      <c r="J1398">
        <v>347.82596841563901</v>
      </c>
      <c r="K1398">
        <v>354.479732706287</v>
      </c>
      <c r="L1398">
        <v>357.76785418639798</v>
      </c>
      <c r="M1398">
        <v>349.10466123433599</v>
      </c>
      <c r="N1398">
        <v>347.39779767037197</v>
      </c>
      <c r="O1398">
        <v>349.38040877743703</v>
      </c>
      <c r="P1398">
        <v>349.971344189994</v>
      </c>
      <c r="Q1398">
        <v>351.93755414393502</v>
      </c>
      <c r="R1398">
        <v>376.42919527589697</v>
      </c>
      <c r="S1398">
        <v>375.76986350814599</v>
      </c>
      <c r="T1398">
        <v>381.78908770723302</v>
      </c>
      <c r="U1398">
        <v>391.670054175188</v>
      </c>
      <c r="V1398">
        <v>387.86449232634902</v>
      </c>
      <c r="W1398">
        <v>391.46338666697602</v>
      </c>
      <c r="X1398">
        <v>374.77511745083598</v>
      </c>
      <c r="Y1398">
        <v>366.72799435130003</v>
      </c>
      <c r="Z1398">
        <v>366.56425611953603</v>
      </c>
      <c r="AA1398">
        <v>362.876732858004</v>
      </c>
      <c r="AB1398">
        <v>361.30081822243301</v>
      </c>
      <c r="AC1398">
        <v>364.934603750696</v>
      </c>
      <c r="AD1398">
        <v>369.38460948429599</v>
      </c>
      <c r="AE1398">
        <v>366.96511437688901</v>
      </c>
      <c r="AF1398">
        <v>365.30227454342202</v>
      </c>
      <c r="AG1398">
        <v>364.85056101049901</v>
      </c>
      <c r="AH1398">
        <v>371.90614456209602</v>
      </c>
      <c r="AI1398">
        <v>376.77829524862602</v>
      </c>
      <c r="AJ1398">
        <v>381.22019534316797</v>
      </c>
      <c r="AK1398">
        <v>407.88810672134099</v>
      </c>
      <c r="AL1398">
        <v>418.79670262327102</v>
      </c>
      <c r="AM1398">
        <v>400.992183570831</v>
      </c>
      <c r="AN1398">
        <v>367.08618597604101</v>
      </c>
      <c r="AO1398">
        <v>351.50962724250502</v>
      </c>
      <c r="AP1398">
        <v>346.71589428053898</v>
      </c>
      <c r="AQ1398">
        <v>352.72517923857401</v>
      </c>
      <c r="AR1398">
        <v>339.144413404803</v>
      </c>
      <c r="AS1398">
        <v>340.11651960865498</v>
      </c>
      <c r="AT1398">
        <v>337.618123191557</v>
      </c>
      <c r="AU1398">
        <v>335.70751633575497</v>
      </c>
      <c r="AV1398">
        <v>333.11656085659303</v>
      </c>
      <c r="AW1398">
        <v>340.69492435149499</v>
      </c>
      <c r="AX1398">
        <v>326.86313362082501</v>
      </c>
      <c r="AY1398">
        <v>327.53202383867603</v>
      </c>
      <c r="AZ1398">
        <v>337.75992328924599</v>
      </c>
      <c r="BA1398">
        <v>345.87348339572299</v>
      </c>
      <c r="BB1398">
        <v>351.79666593864903</v>
      </c>
      <c r="BC1398">
        <v>360.74526644628702</v>
      </c>
      <c r="BD1398">
        <v>363.53118741375602</v>
      </c>
      <c r="BE1398">
        <v>375.75942066859898</v>
      </c>
      <c r="BF1398">
        <v>379.12506603431399</v>
      </c>
      <c r="BG1398">
        <v>392.60047860963198</v>
      </c>
      <c r="BH1398">
        <v>397.58919883659303</v>
      </c>
      <c r="BI1398">
        <v>395.72378956306801</v>
      </c>
      <c r="BJ1398">
        <v>383.628010782285</v>
      </c>
      <c r="BK1398">
        <v>371.031133408752</v>
      </c>
      <c r="BL1398">
        <v>371.57154463751999</v>
      </c>
      <c r="BM1398">
        <v>369.24897997915599</v>
      </c>
      <c r="BN1398">
        <v>360.33876787119698</v>
      </c>
      <c r="BO1398">
        <v>351.68745153143999</v>
      </c>
      <c r="BP1398">
        <v>352.18531661828303</v>
      </c>
      <c r="BQ1398">
        <v>349.92307347331899</v>
      </c>
      <c r="BR1398">
        <v>358.12932025552101</v>
      </c>
      <c r="BS1398">
        <v>353.97152526033301</v>
      </c>
      <c r="BT1398">
        <v>352.913284725035</v>
      </c>
      <c r="BU1398">
        <v>358.07304727284298</v>
      </c>
      <c r="BV1398">
        <v>356.211347627333</v>
      </c>
      <c r="BW1398">
        <v>351.54858940520103</v>
      </c>
      <c r="BX1398">
        <v>349.27755699221399</v>
      </c>
      <c r="BY1398">
        <v>351.91363823482101</v>
      </c>
      <c r="BZ1398">
        <v>347.67740111131297</v>
      </c>
      <c r="CA1398">
        <v>350.09146898684099</v>
      </c>
      <c r="CB1398">
        <v>349.53759626530803</v>
      </c>
      <c r="CC1398">
        <v>353.70510620077602</v>
      </c>
      <c r="CD1398">
        <v>343.88344747585802</v>
      </c>
    </row>
    <row r="1399" spans="1:82" x14ac:dyDescent="0.25">
      <c r="A1399">
        <v>335.72763684913201</v>
      </c>
      <c r="B1399">
        <v>357.69232242646098</v>
      </c>
      <c r="C1399">
        <v>359.86795821757698</v>
      </c>
      <c r="D1399">
        <v>357.709400723226</v>
      </c>
      <c r="E1399">
        <v>355.46266824640298</v>
      </c>
      <c r="F1399">
        <v>357.70252644691499</v>
      </c>
      <c r="G1399">
        <v>347.22122006310502</v>
      </c>
      <c r="H1399">
        <v>352.04479213956301</v>
      </c>
      <c r="I1399">
        <v>352.18517759556499</v>
      </c>
      <c r="J1399">
        <v>349.07619263772898</v>
      </c>
      <c r="K1399">
        <v>350.799952134553</v>
      </c>
      <c r="L1399">
        <v>358.81955711475399</v>
      </c>
      <c r="M1399">
        <v>351.62119018346402</v>
      </c>
      <c r="N1399">
        <v>348.07538484928602</v>
      </c>
      <c r="O1399">
        <v>350.86128185745901</v>
      </c>
      <c r="P1399">
        <v>352.06927198700799</v>
      </c>
      <c r="Q1399">
        <v>352.19199471322599</v>
      </c>
      <c r="R1399">
        <v>375.96648657064497</v>
      </c>
      <c r="S1399">
        <v>375.14596392560298</v>
      </c>
      <c r="T1399">
        <v>382.49323379061002</v>
      </c>
      <c r="U1399">
        <v>390.59503096921799</v>
      </c>
      <c r="V1399">
        <v>386.60813961147801</v>
      </c>
      <c r="W1399">
        <v>393.33858703170802</v>
      </c>
      <c r="X1399">
        <v>375.73253740684299</v>
      </c>
      <c r="Y1399">
        <v>365.50420368126299</v>
      </c>
      <c r="Z1399">
        <v>366.52130161284902</v>
      </c>
      <c r="AA1399">
        <v>363.19324889573102</v>
      </c>
      <c r="AB1399">
        <v>360.99579441097598</v>
      </c>
      <c r="AC1399">
        <v>365.00666464855902</v>
      </c>
      <c r="AD1399">
        <v>369.18255553081798</v>
      </c>
      <c r="AE1399">
        <v>367.35296916721302</v>
      </c>
      <c r="AF1399">
        <v>363.15808835137398</v>
      </c>
      <c r="AG1399">
        <v>369.59092241223402</v>
      </c>
      <c r="AH1399">
        <v>371.544740344682</v>
      </c>
      <c r="AI1399">
        <v>377.69738450582798</v>
      </c>
      <c r="AJ1399">
        <v>380.83853065801497</v>
      </c>
      <c r="AK1399">
        <v>407.44812103384697</v>
      </c>
      <c r="AL1399">
        <v>418.58124972527997</v>
      </c>
      <c r="AM1399">
        <v>400.94266967495997</v>
      </c>
      <c r="AN1399">
        <v>366.28286289551897</v>
      </c>
      <c r="AO1399">
        <v>352.75928982924</v>
      </c>
      <c r="AP1399">
        <v>345.171403926599</v>
      </c>
      <c r="AQ1399">
        <v>354.302100196617</v>
      </c>
      <c r="AR1399">
        <v>341.33606753667999</v>
      </c>
      <c r="AS1399">
        <v>338.14853095209401</v>
      </c>
      <c r="AT1399">
        <v>337.28819463220901</v>
      </c>
      <c r="AU1399">
        <v>336.40621876756802</v>
      </c>
      <c r="AV1399">
        <v>334.329063064921</v>
      </c>
      <c r="AW1399">
        <v>342.685863234446</v>
      </c>
      <c r="AX1399">
        <v>327.09728537676102</v>
      </c>
      <c r="AY1399">
        <v>329.49877196171798</v>
      </c>
      <c r="AZ1399">
        <v>336.86848627280602</v>
      </c>
      <c r="BA1399">
        <v>345.62682661869098</v>
      </c>
      <c r="BB1399">
        <v>353.67684462720399</v>
      </c>
      <c r="BC1399">
        <v>360.948387740231</v>
      </c>
      <c r="BD1399">
        <v>362.97114785247499</v>
      </c>
      <c r="BE1399">
        <v>374.90454005820197</v>
      </c>
      <c r="BF1399">
        <v>378.76091181444502</v>
      </c>
      <c r="BG1399">
        <v>390.46828620398003</v>
      </c>
      <c r="BH1399">
        <v>399.83973877729301</v>
      </c>
      <c r="BI1399">
        <v>397.75835185861803</v>
      </c>
      <c r="BJ1399">
        <v>385.57939793048502</v>
      </c>
      <c r="BK1399">
        <v>373.94931443599</v>
      </c>
      <c r="BL1399">
        <v>373.60979029267401</v>
      </c>
      <c r="BM1399">
        <v>369.99460685367001</v>
      </c>
      <c r="BN1399">
        <v>361.40139035992797</v>
      </c>
      <c r="BO1399">
        <v>348.96671039983499</v>
      </c>
      <c r="BP1399">
        <v>350.19735811957798</v>
      </c>
      <c r="BQ1399">
        <v>349.38613250000401</v>
      </c>
      <c r="BR1399">
        <v>359.451896809115</v>
      </c>
      <c r="BS1399">
        <v>353.29960313467399</v>
      </c>
      <c r="BT1399">
        <v>354.204363796444</v>
      </c>
      <c r="BU1399">
        <v>358.75084128026401</v>
      </c>
      <c r="BV1399">
        <v>355.798857702308</v>
      </c>
      <c r="BW1399">
        <v>352.480388716481</v>
      </c>
      <c r="BX1399">
        <v>349.10365764143398</v>
      </c>
      <c r="BY1399">
        <v>353.14152286198401</v>
      </c>
      <c r="BZ1399">
        <v>344.90900812232002</v>
      </c>
      <c r="CA1399">
        <v>346.35067506623301</v>
      </c>
      <c r="CB1399">
        <v>349.95852315022</v>
      </c>
      <c r="CC1399">
        <v>353.20414624993401</v>
      </c>
      <c r="CD1399">
        <v>345.20402902660697</v>
      </c>
    </row>
    <row r="1400" spans="1:82" x14ac:dyDescent="0.25">
      <c r="A1400">
        <v>335.967957276368</v>
      </c>
      <c r="B1400">
        <v>357.11809782526501</v>
      </c>
      <c r="C1400">
        <v>358.144087673314</v>
      </c>
      <c r="D1400">
        <v>360.41803889996203</v>
      </c>
      <c r="E1400">
        <v>352.30045845907898</v>
      </c>
      <c r="F1400">
        <v>355.90328964466499</v>
      </c>
      <c r="G1400">
        <v>346.62560666505999</v>
      </c>
      <c r="H1400">
        <v>352.18904727145298</v>
      </c>
      <c r="I1400">
        <v>357.21014602922901</v>
      </c>
      <c r="J1400">
        <v>350.40517043531497</v>
      </c>
      <c r="K1400">
        <v>347.98273329739999</v>
      </c>
      <c r="L1400">
        <v>356.45323196120597</v>
      </c>
      <c r="M1400">
        <v>352.91985653159799</v>
      </c>
      <c r="N1400">
        <v>349.32210336064901</v>
      </c>
      <c r="O1400">
        <v>350.77994663162201</v>
      </c>
      <c r="P1400">
        <v>353.72056432789401</v>
      </c>
      <c r="Q1400">
        <v>353.213992747845</v>
      </c>
      <c r="R1400">
        <v>372.576477535322</v>
      </c>
      <c r="S1400">
        <v>375.82624238860899</v>
      </c>
      <c r="T1400">
        <v>381.121618904976</v>
      </c>
      <c r="U1400">
        <v>388.44685279418599</v>
      </c>
      <c r="V1400">
        <v>388.38046327902299</v>
      </c>
      <c r="W1400">
        <v>395.135543260438</v>
      </c>
      <c r="X1400">
        <v>376.12804425402402</v>
      </c>
      <c r="Y1400">
        <v>370.23697435743497</v>
      </c>
      <c r="Z1400">
        <v>368.15563332916099</v>
      </c>
      <c r="AA1400">
        <v>363.55701713279501</v>
      </c>
      <c r="AB1400">
        <v>360.47456778817099</v>
      </c>
      <c r="AC1400">
        <v>365.74726774928803</v>
      </c>
      <c r="AD1400">
        <v>369.86060158724899</v>
      </c>
      <c r="AE1400">
        <v>369.48486975539299</v>
      </c>
      <c r="AF1400">
        <v>360.557718437576</v>
      </c>
      <c r="AG1400">
        <v>371.640613535564</v>
      </c>
      <c r="AH1400">
        <v>370.33389500086503</v>
      </c>
      <c r="AI1400">
        <v>375.58209553757598</v>
      </c>
      <c r="AJ1400">
        <v>381.157009694782</v>
      </c>
      <c r="AK1400">
        <v>404.89446173549499</v>
      </c>
      <c r="AL1400">
        <v>420.25013056470902</v>
      </c>
      <c r="AM1400">
        <v>400.41276923378899</v>
      </c>
      <c r="AN1400">
        <v>364.21770406939203</v>
      </c>
      <c r="AO1400">
        <v>354.704443952269</v>
      </c>
      <c r="AP1400">
        <v>346.33887260441799</v>
      </c>
      <c r="AQ1400">
        <v>354.63185196200402</v>
      </c>
      <c r="AR1400">
        <v>340.27199608779102</v>
      </c>
      <c r="AS1400">
        <v>336.60106242952401</v>
      </c>
      <c r="AT1400">
        <v>338.36914778490302</v>
      </c>
      <c r="AU1400">
        <v>335.10729793291199</v>
      </c>
      <c r="AV1400">
        <v>336.23310282064602</v>
      </c>
      <c r="AW1400">
        <v>342.01213452775801</v>
      </c>
      <c r="AX1400">
        <v>325.28051725193001</v>
      </c>
      <c r="AY1400">
        <v>329.448340147051</v>
      </c>
      <c r="AZ1400">
        <v>336.54725949647798</v>
      </c>
      <c r="BA1400">
        <v>344.89167048035699</v>
      </c>
      <c r="BB1400">
        <v>352.13329809850097</v>
      </c>
      <c r="BC1400">
        <v>360.49294167290799</v>
      </c>
      <c r="BD1400">
        <v>362.03376267078102</v>
      </c>
      <c r="BE1400">
        <v>375.760089840175</v>
      </c>
      <c r="BF1400">
        <v>381.86874719428101</v>
      </c>
      <c r="BG1400">
        <v>392.09568032269902</v>
      </c>
      <c r="BH1400">
        <v>397.07686526926898</v>
      </c>
      <c r="BI1400">
        <v>396.98840681980801</v>
      </c>
      <c r="BJ1400">
        <v>386.13575884482498</v>
      </c>
      <c r="BK1400">
        <v>376.991174458991</v>
      </c>
      <c r="BL1400">
        <v>376.45370658640098</v>
      </c>
      <c r="BM1400">
        <v>371.67303845632301</v>
      </c>
      <c r="BN1400">
        <v>363.22638632357501</v>
      </c>
      <c r="BO1400">
        <v>350.84690393500603</v>
      </c>
      <c r="BP1400">
        <v>352.03306343963601</v>
      </c>
      <c r="BQ1400">
        <v>350.59070920087498</v>
      </c>
      <c r="BR1400">
        <v>360.132759272545</v>
      </c>
      <c r="BS1400">
        <v>353.90027691995402</v>
      </c>
      <c r="BT1400">
        <v>355.84969409592998</v>
      </c>
      <c r="BU1400">
        <v>354.80058475221699</v>
      </c>
      <c r="BV1400">
        <v>352.66758737559201</v>
      </c>
      <c r="BW1400">
        <v>353.71781267292698</v>
      </c>
      <c r="BX1400">
        <v>352.93672644815803</v>
      </c>
      <c r="BY1400">
        <v>351.67333631573899</v>
      </c>
      <c r="BZ1400">
        <v>344.85070571581201</v>
      </c>
      <c r="CA1400">
        <v>345.07418123146499</v>
      </c>
      <c r="CB1400">
        <v>348.88303907175202</v>
      </c>
      <c r="CC1400">
        <v>351.74436662313099</v>
      </c>
      <c r="CD1400">
        <v>345.97095204083598</v>
      </c>
    </row>
    <row r="1401" spans="1:82" x14ac:dyDescent="0.25">
      <c r="A1401">
        <v>336.20827770360398</v>
      </c>
      <c r="B1401">
        <v>358.53732916358302</v>
      </c>
      <c r="C1401">
        <v>358.43301792746399</v>
      </c>
      <c r="D1401">
        <v>360.73411667796898</v>
      </c>
      <c r="E1401">
        <v>349.16871716391699</v>
      </c>
      <c r="F1401">
        <v>355.27416514483201</v>
      </c>
      <c r="G1401">
        <v>346.336438101841</v>
      </c>
      <c r="H1401">
        <v>353.33281066278101</v>
      </c>
      <c r="I1401">
        <v>358.84012178720002</v>
      </c>
      <c r="J1401">
        <v>349.529004381444</v>
      </c>
      <c r="K1401">
        <v>349.88817287159702</v>
      </c>
      <c r="L1401">
        <v>355.31188808808798</v>
      </c>
      <c r="M1401">
        <v>355.43861667416797</v>
      </c>
      <c r="N1401">
        <v>349.045216137328</v>
      </c>
      <c r="O1401">
        <v>350.85743677440598</v>
      </c>
      <c r="P1401">
        <v>353.198674324644</v>
      </c>
      <c r="Q1401">
        <v>354.39715419459299</v>
      </c>
      <c r="R1401">
        <v>368.92876421320398</v>
      </c>
      <c r="S1401">
        <v>376.72816700346402</v>
      </c>
      <c r="T1401">
        <v>378.84721465331302</v>
      </c>
      <c r="U1401">
        <v>385.89753609228399</v>
      </c>
      <c r="V1401">
        <v>389.16337048961998</v>
      </c>
      <c r="W1401">
        <v>394.88534839493502</v>
      </c>
      <c r="X1401">
        <v>373.87231960881002</v>
      </c>
      <c r="Y1401">
        <v>372.08910209469798</v>
      </c>
      <c r="Z1401">
        <v>369.76288230682297</v>
      </c>
      <c r="AA1401">
        <v>361.284435785754</v>
      </c>
      <c r="AB1401">
        <v>362.72680339003699</v>
      </c>
      <c r="AC1401">
        <v>365.799535850079</v>
      </c>
      <c r="AD1401">
        <v>368.80571330192799</v>
      </c>
      <c r="AE1401">
        <v>370.14031077527301</v>
      </c>
      <c r="AF1401">
        <v>363.36761437891801</v>
      </c>
      <c r="AG1401">
        <v>371.78469087852898</v>
      </c>
      <c r="AH1401">
        <v>370.11231395628499</v>
      </c>
      <c r="AI1401">
        <v>374.52650290735801</v>
      </c>
      <c r="AJ1401">
        <v>380.58317661352402</v>
      </c>
      <c r="AK1401">
        <v>400.853085907901</v>
      </c>
      <c r="AL1401">
        <v>415.88517772851998</v>
      </c>
      <c r="AM1401">
        <v>401.36088368151701</v>
      </c>
      <c r="AN1401">
        <v>362.15150867082099</v>
      </c>
      <c r="AO1401">
        <v>355.80513187869502</v>
      </c>
      <c r="AP1401">
        <v>347.08282791693301</v>
      </c>
      <c r="AQ1401">
        <v>352.69734349700701</v>
      </c>
      <c r="AR1401">
        <v>337.92477394655401</v>
      </c>
      <c r="AS1401">
        <v>337.24746802742402</v>
      </c>
      <c r="AT1401">
        <v>340.001898491112</v>
      </c>
      <c r="AU1401">
        <v>333.47578818576</v>
      </c>
      <c r="AV1401">
        <v>335.37661055138199</v>
      </c>
      <c r="AW1401">
        <v>340.25083217608602</v>
      </c>
      <c r="AX1401">
        <v>323.35912621763902</v>
      </c>
      <c r="AY1401">
        <v>327.978141399788</v>
      </c>
      <c r="AZ1401">
        <v>334.91777039795801</v>
      </c>
      <c r="BA1401">
        <v>344.34060994317099</v>
      </c>
      <c r="BB1401">
        <v>349.92342642160003</v>
      </c>
      <c r="BC1401">
        <v>358.54191529685198</v>
      </c>
      <c r="BD1401">
        <v>360.540766517419</v>
      </c>
      <c r="BE1401">
        <v>373.92931478429603</v>
      </c>
      <c r="BF1401">
        <v>384.20506306786802</v>
      </c>
      <c r="BG1401">
        <v>390.49014605250397</v>
      </c>
      <c r="BH1401">
        <v>394.54923031564499</v>
      </c>
      <c r="BI1401">
        <v>393.15119166326701</v>
      </c>
      <c r="BJ1401">
        <v>384.89231666279699</v>
      </c>
      <c r="BK1401">
        <v>379.14800543648698</v>
      </c>
      <c r="BL1401">
        <v>374.78657219126001</v>
      </c>
      <c r="BM1401">
        <v>370.51944462482601</v>
      </c>
      <c r="BN1401">
        <v>361.52347651357798</v>
      </c>
      <c r="BO1401">
        <v>351.91295298454997</v>
      </c>
      <c r="BP1401">
        <v>352.39315105078202</v>
      </c>
      <c r="BQ1401">
        <v>347.99470146463199</v>
      </c>
      <c r="BR1401">
        <v>360.270880244968</v>
      </c>
      <c r="BS1401">
        <v>354.35357592960702</v>
      </c>
      <c r="BT1401">
        <v>356.00064366342002</v>
      </c>
      <c r="BU1401">
        <v>353.40222078116699</v>
      </c>
      <c r="BV1401">
        <v>351.51666395134902</v>
      </c>
      <c r="BW1401">
        <v>355.016365183201</v>
      </c>
      <c r="BX1401">
        <v>352.92837186963101</v>
      </c>
      <c r="BY1401">
        <v>353.28156958539</v>
      </c>
      <c r="BZ1401">
        <v>346.30462210956102</v>
      </c>
      <c r="CA1401">
        <v>345.52468388593098</v>
      </c>
      <c r="CB1401">
        <v>346.87410949239501</v>
      </c>
      <c r="CC1401">
        <v>349.89080402762102</v>
      </c>
      <c r="CD1401">
        <v>348.155778334606</v>
      </c>
    </row>
    <row r="1402" spans="1:82" x14ac:dyDescent="0.25">
      <c r="A1402">
        <v>336.44859813084099</v>
      </c>
      <c r="B1402">
        <v>359.98301718863797</v>
      </c>
      <c r="C1402">
        <v>356.550866276291</v>
      </c>
      <c r="D1402">
        <v>360.211006116855</v>
      </c>
      <c r="E1402">
        <v>348.644031408883</v>
      </c>
      <c r="F1402">
        <v>355.25330107868899</v>
      </c>
      <c r="G1402">
        <v>345.023892423939</v>
      </c>
      <c r="H1402">
        <v>354.554923260294</v>
      </c>
      <c r="I1402">
        <v>356.90331824939602</v>
      </c>
      <c r="J1402">
        <v>352.364286156486</v>
      </c>
      <c r="K1402">
        <v>346.92129771996298</v>
      </c>
      <c r="L1402">
        <v>351.602866077312</v>
      </c>
      <c r="M1402">
        <v>357.71262448747899</v>
      </c>
      <c r="N1402">
        <v>347.39152217204099</v>
      </c>
      <c r="O1402">
        <v>351.9231167149</v>
      </c>
      <c r="P1402">
        <v>356.35339618562801</v>
      </c>
      <c r="Q1402">
        <v>353.26608644570399</v>
      </c>
      <c r="R1402">
        <v>365.15110760838297</v>
      </c>
      <c r="S1402">
        <v>374.66952415665799</v>
      </c>
      <c r="T1402">
        <v>380.33349119564701</v>
      </c>
      <c r="U1402">
        <v>384.27257459137098</v>
      </c>
      <c r="V1402">
        <v>388.63075670107003</v>
      </c>
      <c r="W1402">
        <v>393.63478778160902</v>
      </c>
      <c r="X1402">
        <v>368.87715603439398</v>
      </c>
      <c r="Y1402">
        <v>369.82375420225702</v>
      </c>
      <c r="Z1402">
        <v>369.78154385203698</v>
      </c>
      <c r="AA1402">
        <v>360.58954313400301</v>
      </c>
      <c r="AB1402">
        <v>363.18651199082399</v>
      </c>
      <c r="AC1402">
        <v>367.23918849019202</v>
      </c>
      <c r="AD1402">
        <v>369.38466732171099</v>
      </c>
      <c r="AE1402">
        <v>371.61117121384001</v>
      </c>
      <c r="AF1402">
        <v>360.96414432647401</v>
      </c>
      <c r="AG1402">
        <v>369.383858714871</v>
      </c>
      <c r="AH1402">
        <v>370.812227670254</v>
      </c>
      <c r="AI1402">
        <v>379.397681976954</v>
      </c>
      <c r="AJ1402">
        <v>382.45845787491498</v>
      </c>
      <c r="AK1402">
        <v>399.99547056212498</v>
      </c>
      <c r="AL1402">
        <v>414.14893648826302</v>
      </c>
      <c r="AM1402">
        <v>401.09165713862399</v>
      </c>
      <c r="AN1402">
        <v>362.48210586115698</v>
      </c>
      <c r="AO1402">
        <v>359.08140591578501</v>
      </c>
      <c r="AP1402">
        <v>349.80678680625198</v>
      </c>
      <c r="AQ1402">
        <v>348.64988927925901</v>
      </c>
      <c r="AR1402">
        <v>337.77889637274399</v>
      </c>
      <c r="AS1402">
        <v>338.647619201049</v>
      </c>
      <c r="AT1402">
        <v>340.42148927916401</v>
      </c>
      <c r="AU1402">
        <v>332.69681213353499</v>
      </c>
      <c r="AV1402">
        <v>337.16151802657703</v>
      </c>
      <c r="AW1402">
        <v>341.422776916332</v>
      </c>
      <c r="AX1402">
        <v>322.11479141184799</v>
      </c>
      <c r="AY1402">
        <v>327.41866128194602</v>
      </c>
      <c r="AZ1402">
        <v>335.26988831990298</v>
      </c>
      <c r="BA1402">
        <v>344.567913716276</v>
      </c>
      <c r="BB1402">
        <v>345.85922365041301</v>
      </c>
      <c r="BC1402">
        <v>355.44392579374102</v>
      </c>
      <c r="BD1402">
        <v>360.92418532556098</v>
      </c>
      <c r="BE1402">
        <v>376.327056109419</v>
      </c>
      <c r="BF1402">
        <v>382.86563170424699</v>
      </c>
      <c r="BG1402">
        <v>388.53655751473599</v>
      </c>
      <c r="BH1402">
        <v>391.34162783909801</v>
      </c>
      <c r="BI1402">
        <v>390.16078543303303</v>
      </c>
      <c r="BJ1402">
        <v>387.45015975650199</v>
      </c>
      <c r="BK1402">
        <v>380.607988330068</v>
      </c>
      <c r="BL1402">
        <v>371.45858253246502</v>
      </c>
      <c r="BM1402">
        <v>371.77570940988898</v>
      </c>
      <c r="BN1402">
        <v>359.90207610399</v>
      </c>
      <c r="BO1402">
        <v>353.35390625954398</v>
      </c>
      <c r="BP1402">
        <v>354.83567508356799</v>
      </c>
      <c r="BQ1402">
        <v>346.62959932751198</v>
      </c>
      <c r="BR1402">
        <v>360.73109319785999</v>
      </c>
      <c r="BS1402">
        <v>354.29359066892698</v>
      </c>
      <c r="BT1402">
        <v>355.37051177413201</v>
      </c>
      <c r="BU1402">
        <v>352.46079966224801</v>
      </c>
      <c r="BV1402">
        <v>352.18843351734802</v>
      </c>
      <c r="BW1402">
        <v>354.38030069415697</v>
      </c>
      <c r="BX1402">
        <v>350.21287550150402</v>
      </c>
      <c r="BY1402">
        <v>352.631902942387</v>
      </c>
      <c r="BZ1402">
        <v>349.04172209041502</v>
      </c>
      <c r="CA1402">
        <v>345.57064997739701</v>
      </c>
      <c r="CB1402">
        <v>349.99613283627298</v>
      </c>
      <c r="CC1402">
        <v>349.90893766280601</v>
      </c>
      <c r="CD1402">
        <v>346.94487508703401</v>
      </c>
    </row>
    <row r="1403" spans="1:82" x14ac:dyDescent="0.25">
      <c r="A1403">
        <v>336.68891855807698</v>
      </c>
      <c r="B1403">
        <v>361.33728808245201</v>
      </c>
      <c r="C1403">
        <v>357.574451367275</v>
      </c>
      <c r="D1403">
        <v>359.220421536625</v>
      </c>
      <c r="E1403">
        <v>349.236087455176</v>
      </c>
      <c r="F1403">
        <v>354.16126660770198</v>
      </c>
      <c r="G1403">
        <v>347.56854134436202</v>
      </c>
      <c r="H1403">
        <v>354.43110467730401</v>
      </c>
      <c r="I1403">
        <v>354.663825087958</v>
      </c>
      <c r="J1403">
        <v>354.41504446721802</v>
      </c>
      <c r="K1403">
        <v>345.97554181423499</v>
      </c>
      <c r="L1403">
        <v>352.165849495342</v>
      </c>
      <c r="M1403">
        <v>358.16535702431298</v>
      </c>
      <c r="N1403">
        <v>349.04721575391102</v>
      </c>
      <c r="O1403">
        <v>352.80628318188599</v>
      </c>
      <c r="P1403">
        <v>357.74589900530998</v>
      </c>
      <c r="Q1403">
        <v>356.54360985445402</v>
      </c>
      <c r="R1403">
        <v>365.64414984955903</v>
      </c>
      <c r="S1403">
        <v>376.06212698239102</v>
      </c>
      <c r="T1403">
        <v>382.66369072776502</v>
      </c>
      <c r="U1403">
        <v>383.34731240946502</v>
      </c>
      <c r="V1403">
        <v>388.56394711990998</v>
      </c>
      <c r="W1403">
        <v>386.047194506452</v>
      </c>
      <c r="X1403">
        <v>363.96313863796797</v>
      </c>
      <c r="Y1403">
        <v>368.34099285976799</v>
      </c>
      <c r="Z1403">
        <v>370.39476612586299</v>
      </c>
      <c r="AA1403">
        <v>358.68292277114699</v>
      </c>
      <c r="AB1403">
        <v>362.424900780992</v>
      </c>
      <c r="AC1403">
        <v>366.27557461161598</v>
      </c>
      <c r="AD1403">
        <v>369.78636943573798</v>
      </c>
      <c r="AE1403">
        <v>370.025035307206</v>
      </c>
      <c r="AF1403">
        <v>361.86068100949302</v>
      </c>
      <c r="AG1403">
        <v>370.46837830151702</v>
      </c>
      <c r="AH1403">
        <v>370.08391554539099</v>
      </c>
      <c r="AI1403">
        <v>381.76167833976501</v>
      </c>
      <c r="AJ1403">
        <v>381.35528242743499</v>
      </c>
      <c r="AK1403">
        <v>399.92842961670999</v>
      </c>
      <c r="AL1403">
        <v>414.36865319546899</v>
      </c>
      <c r="AM1403">
        <v>400.06878580970903</v>
      </c>
      <c r="AN1403">
        <v>362.85788804212802</v>
      </c>
      <c r="AO1403">
        <v>357.77607065089899</v>
      </c>
      <c r="AP1403">
        <v>352.48730545516599</v>
      </c>
      <c r="AQ1403">
        <v>343.95716427372099</v>
      </c>
      <c r="AR1403">
        <v>335.80598746938301</v>
      </c>
      <c r="AS1403">
        <v>337.700031236266</v>
      </c>
      <c r="AT1403">
        <v>340.60198549557703</v>
      </c>
      <c r="AU1403">
        <v>330.50160335061997</v>
      </c>
      <c r="AV1403">
        <v>339.39066019212299</v>
      </c>
      <c r="AW1403">
        <v>343.58480169102501</v>
      </c>
      <c r="AX1403">
        <v>321.62681808439697</v>
      </c>
      <c r="AY1403">
        <v>325.39806967748001</v>
      </c>
      <c r="AZ1403">
        <v>332.07484130923098</v>
      </c>
      <c r="BA1403">
        <v>342.94484309963099</v>
      </c>
      <c r="BB1403">
        <v>342.18288607521799</v>
      </c>
      <c r="BC1403">
        <v>355.140807608015</v>
      </c>
      <c r="BD1403">
        <v>359.60733596485801</v>
      </c>
      <c r="BE1403">
        <v>377.932435630074</v>
      </c>
      <c r="BF1403">
        <v>379.37647823238899</v>
      </c>
      <c r="BG1403">
        <v>389.69185883896</v>
      </c>
      <c r="BH1403">
        <v>388.59517759298899</v>
      </c>
      <c r="BI1403">
        <v>389.754246521026</v>
      </c>
      <c r="BJ1403">
        <v>386.53035829970202</v>
      </c>
      <c r="BK1403">
        <v>382.78468709592403</v>
      </c>
      <c r="BL1403">
        <v>370.26423662454999</v>
      </c>
      <c r="BM1403">
        <v>369.139564191408</v>
      </c>
      <c r="BN1403">
        <v>358.79689736411802</v>
      </c>
      <c r="BO1403">
        <v>352.70536087739202</v>
      </c>
      <c r="BP1403">
        <v>358.49838409025898</v>
      </c>
      <c r="BQ1403">
        <v>347.85673073226201</v>
      </c>
      <c r="BR1403">
        <v>359.66629488839999</v>
      </c>
      <c r="BS1403">
        <v>353.25963589416398</v>
      </c>
      <c r="BT1403">
        <v>354.75660168960098</v>
      </c>
      <c r="BU1403">
        <v>351.16224730484498</v>
      </c>
      <c r="BV1403">
        <v>351.40860869078</v>
      </c>
      <c r="BW1403">
        <v>355.958136028637</v>
      </c>
      <c r="BX1403">
        <v>350.398876570688</v>
      </c>
      <c r="BY1403">
        <v>352.52488726502497</v>
      </c>
      <c r="BZ1403">
        <v>351.37315827984202</v>
      </c>
      <c r="CA1403">
        <v>345.66917985837699</v>
      </c>
      <c r="CB1403">
        <v>349.29251356377102</v>
      </c>
      <c r="CC1403">
        <v>348.26492291102102</v>
      </c>
      <c r="CD1403">
        <v>345.62953403078001</v>
      </c>
    </row>
    <row r="1404" spans="1:82" x14ac:dyDescent="0.25">
      <c r="A1404">
        <v>336.92923898531302</v>
      </c>
      <c r="B1404">
        <v>363.253703302698</v>
      </c>
      <c r="C1404">
        <v>358.367247752965</v>
      </c>
      <c r="D1404">
        <v>358.09185392724299</v>
      </c>
      <c r="E1404">
        <v>350.22066573087102</v>
      </c>
      <c r="F1404">
        <v>352.60009221880102</v>
      </c>
      <c r="G1404">
        <v>347.46898297752801</v>
      </c>
      <c r="H1404">
        <v>353.62572535894202</v>
      </c>
      <c r="I1404">
        <v>354.609680712326</v>
      </c>
      <c r="J1404">
        <v>356.67325924561101</v>
      </c>
      <c r="K1404">
        <v>347.82569918345598</v>
      </c>
      <c r="L1404">
        <v>351.55971926529401</v>
      </c>
      <c r="M1404">
        <v>358.33904254568603</v>
      </c>
      <c r="N1404">
        <v>351.327537459854</v>
      </c>
      <c r="O1404">
        <v>352.50772779411199</v>
      </c>
      <c r="P1404">
        <v>356.09743027440197</v>
      </c>
      <c r="Q1404">
        <v>361.79826880580799</v>
      </c>
      <c r="R1404">
        <v>367.77945419246902</v>
      </c>
      <c r="S1404">
        <v>375.00541074276401</v>
      </c>
      <c r="T1404">
        <v>379.87774792856601</v>
      </c>
      <c r="U1404">
        <v>382.593319330067</v>
      </c>
      <c r="V1404">
        <v>390.037529417538</v>
      </c>
      <c r="W1404">
        <v>385.552335479325</v>
      </c>
      <c r="X1404">
        <v>364.95976209206202</v>
      </c>
      <c r="Y1404">
        <v>367.856519304627</v>
      </c>
      <c r="Z1404">
        <v>371.01676106531301</v>
      </c>
      <c r="AA1404">
        <v>358.30848493993199</v>
      </c>
      <c r="AB1404">
        <v>364.40057174752701</v>
      </c>
      <c r="AC1404">
        <v>368.343073112338</v>
      </c>
      <c r="AD1404">
        <v>370.05589595398402</v>
      </c>
      <c r="AE1404">
        <v>368.99725374441402</v>
      </c>
      <c r="AF1404">
        <v>361.93199080124299</v>
      </c>
      <c r="AG1404">
        <v>372.37700191563198</v>
      </c>
      <c r="AH1404">
        <v>370.46997123847598</v>
      </c>
      <c r="AI1404">
        <v>379.883702643589</v>
      </c>
      <c r="AJ1404">
        <v>384.520018579088</v>
      </c>
      <c r="AK1404">
        <v>400.61412871978399</v>
      </c>
      <c r="AL1404">
        <v>417.21482354505099</v>
      </c>
      <c r="AM1404">
        <v>403.07319412930002</v>
      </c>
      <c r="AN1404">
        <v>365.20721407605498</v>
      </c>
      <c r="AO1404">
        <v>358.60881841085802</v>
      </c>
      <c r="AP1404">
        <v>353.51359601952498</v>
      </c>
      <c r="AQ1404">
        <v>346.06878110497098</v>
      </c>
      <c r="AR1404">
        <v>334.42212370743101</v>
      </c>
      <c r="AS1404">
        <v>339.81658478983098</v>
      </c>
      <c r="AT1404">
        <v>341.68526915229802</v>
      </c>
      <c r="AU1404">
        <v>328.989972215443</v>
      </c>
      <c r="AV1404">
        <v>338.93953035600498</v>
      </c>
      <c r="AW1404">
        <v>341.666154709593</v>
      </c>
      <c r="AX1404">
        <v>320.07295937964898</v>
      </c>
      <c r="AY1404">
        <v>323.841864729782</v>
      </c>
      <c r="AZ1404">
        <v>332.36230013477802</v>
      </c>
      <c r="BA1404">
        <v>344.96947289034603</v>
      </c>
      <c r="BB1404">
        <v>340.782686367606</v>
      </c>
      <c r="BC1404">
        <v>355.576443793576</v>
      </c>
      <c r="BD1404">
        <v>364.47966921757899</v>
      </c>
      <c r="BE1404">
        <v>379.49715472793599</v>
      </c>
      <c r="BF1404">
        <v>379.39825774252199</v>
      </c>
      <c r="BG1404">
        <v>389.744468188447</v>
      </c>
      <c r="BH1404">
        <v>391.53407873876199</v>
      </c>
      <c r="BI1404">
        <v>388.75644297357599</v>
      </c>
      <c r="BJ1404">
        <v>388.36976525904902</v>
      </c>
      <c r="BK1404">
        <v>383.25874884720997</v>
      </c>
      <c r="BL1404">
        <v>370.60748937670297</v>
      </c>
      <c r="BM1404">
        <v>370.102918696757</v>
      </c>
      <c r="BN1404">
        <v>359.432595425361</v>
      </c>
      <c r="BO1404">
        <v>352.22589492039998</v>
      </c>
      <c r="BP1404">
        <v>359.809323639289</v>
      </c>
      <c r="BQ1404">
        <v>345.64987984010997</v>
      </c>
      <c r="BR1404">
        <v>355.195597776694</v>
      </c>
      <c r="BS1404">
        <v>353.43413867728799</v>
      </c>
      <c r="BT1404">
        <v>351.98749705005298</v>
      </c>
      <c r="BU1404">
        <v>351.29222826578501</v>
      </c>
      <c r="BV1404">
        <v>351.16570983325198</v>
      </c>
      <c r="BW1404">
        <v>359.16505174390102</v>
      </c>
      <c r="BX1404">
        <v>351.063425739992</v>
      </c>
      <c r="BY1404">
        <v>351.21402677915802</v>
      </c>
      <c r="BZ1404">
        <v>352.842109596949</v>
      </c>
      <c r="CA1404">
        <v>347.36813134490802</v>
      </c>
      <c r="CB1404">
        <v>350.629225086166</v>
      </c>
      <c r="CC1404">
        <v>347.59078721502402</v>
      </c>
      <c r="CD1404">
        <v>346.43867757600998</v>
      </c>
    </row>
    <row r="1405" spans="1:82" x14ac:dyDescent="0.25">
      <c r="A1405">
        <v>337.16955941254997</v>
      </c>
      <c r="B1405">
        <v>360.50201835561597</v>
      </c>
      <c r="C1405">
        <v>356.61304180512201</v>
      </c>
      <c r="D1405">
        <v>355.269967578604</v>
      </c>
      <c r="E1405">
        <v>348.43025770524702</v>
      </c>
      <c r="F1405">
        <v>351.325237597605</v>
      </c>
      <c r="G1405">
        <v>348.604712206057</v>
      </c>
      <c r="H1405">
        <v>354.45453152774002</v>
      </c>
      <c r="I1405">
        <v>353.21273207399901</v>
      </c>
      <c r="J1405">
        <v>357.89387328781299</v>
      </c>
      <c r="K1405">
        <v>351.25982306175302</v>
      </c>
      <c r="L1405">
        <v>352.00502853848297</v>
      </c>
      <c r="M1405">
        <v>360.56419709154898</v>
      </c>
      <c r="N1405">
        <v>352.63380016758998</v>
      </c>
      <c r="O1405">
        <v>354.14712501916699</v>
      </c>
      <c r="P1405">
        <v>355.46076413056898</v>
      </c>
      <c r="Q1405">
        <v>362.83603692505102</v>
      </c>
      <c r="R1405">
        <v>368.56183574345198</v>
      </c>
      <c r="S1405">
        <v>375.70742085111698</v>
      </c>
      <c r="T1405">
        <v>378.50290202043402</v>
      </c>
      <c r="U1405">
        <v>384.42135516826801</v>
      </c>
      <c r="V1405">
        <v>388.86843878777898</v>
      </c>
      <c r="W1405">
        <v>381.44034433075097</v>
      </c>
      <c r="X1405">
        <v>365.66046212984099</v>
      </c>
      <c r="Y1405">
        <v>368.26508904337601</v>
      </c>
      <c r="Z1405">
        <v>371.78021538262698</v>
      </c>
      <c r="AA1405">
        <v>357.25638908521603</v>
      </c>
      <c r="AB1405">
        <v>365.53074367554399</v>
      </c>
      <c r="AC1405">
        <v>366.85928041843601</v>
      </c>
      <c r="AD1405">
        <v>370.19777368551797</v>
      </c>
      <c r="AE1405">
        <v>366.40716266792498</v>
      </c>
      <c r="AF1405">
        <v>362.15648387064601</v>
      </c>
      <c r="AG1405">
        <v>371.04457017120598</v>
      </c>
      <c r="AH1405">
        <v>370.931877059123</v>
      </c>
      <c r="AI1405">
        <v>377.19673057227999</v>
      </c>
      <c r="AJ1405">
        <v>385.64766301150399</v>
      </c>
      <c r="AK1405">
        <v>398.099204012082</v>
      </c>
      <c r="AL1405">
        <v>414.48761057743297</v>
      </c>
      <c r="AM1405">
        <v>404.58679803520897</v>
      </c>
      <c r="AN1405">
        <v>367.56763550388598</v>
      </c>
      <c r="AO1405">
        <v>357.74577033321202</v>
      </c>
      <c r="AP1405">
        <v>356.68279105516501</v>
      </c>
      <c r="AQ1405">
        <v>345.39808747727199</v>
      </c>
      <c r="AR1405">
        <v>333.63894931721802</v>
      </c>
      <c r="AS1405">
        <v>341.764425286875</v>
      </c>
      <c r="AT1405">
        <v>339.57770059941998</v>
      </c>
      <c r="AU1405">
        <v>329.92085249980499</v>
      </c>
      <c r="AV1405">
        <v>338.58040348745902</v>
      </c>
      <c r="AW1405">
        <v>342.79869307654599</v>
      </c>
      <c r="AX1405">
        <v>320.99755136913097</v>
      </c>
      <c r="AY1405">
        <v>322.39475702787303</v>
      </c>
      <c r="AZ1405">
        <v>330.60637899064199</v>
      </c>
      <c r="BA1405">
        <v>344.65043485103899</v>
      </c>
      <c r="BB1405">
        <v>339.87214298261301</v>
      </c>
      <c r="BC1405">
        <v>356.77742334065101</v>
      </c>
      <c r="BD1405">
        <v>364.75167393243902</v>
      </c>
      <c r="BE1405">
        <v>378.45811612750299</v>
      </c>
      <c r="BF1405">
        <v>378.31320630792402</v>
      </c>
      <c r="BG1405">
        <v>387.41341211326602</v>
      </c>
      <c r="BH1405">
        <v>391.28657561640398</v>
      </c>
      <c r="BI1405">
        <v>385.41734311710201</v>
      </c>
      <c r="BJ1405">
        <v>386.37812532991802</v>
      </c>
      <c r="BK1405">
        <v>381.56918508009198</v>
      </c>
      <c r="BL1405">
        <v>371.805895095273</v>
      </c>
      <c r="BM1405">
        <v>367.451964630296</v>
      </c>
      <c r="BN1405">
        <v>359.188217086924</v>
      </c>
      <c r="BO1405">
        <v>352.34850000518998</v>
      </c>
      <c r="BP1405">
        <v>360.240315583354</v>
      </c>
      <c r="BQ1405">
        <v>348.86657001347101</v>
      </c>
      <c r="BR1405">
        <v>352.350026754091</v>
      </c>
      <c r="BS1405">
        <v>352.80390930331203</v>
      </c>
      <c r="BT1405">
        <v>349.80603094256401</v>
      </c>
      <c r="BU1405">
        <v>348.556476266684</v>
      </c>
      <c r="BV1405">
        <v>347.81040087705998</v>
      </c>
      <c r="BW1405">
        <v>359.16763510296698</v>
      </c>
      <c r="BX1405">
        <v>350.67490960949101</v>
      </c>
      <c r="BY1405">
        <v>348.15231171871898</v>
      </c>
      <c r="BZ1405">
        <v>353.65655142911697</v>
      </c>
      <c r="CA1405">
        <v>350.94369921486901</v>
      </c>
      <c r="CB1405">
        <v>351.33414554889799</v>
      </c>
      <c r="CC1405">
        <v>348.48175751107198</v>
      </c>
      <c r="CD1405">
        <v>348.22743757806899</v>
      </c>
    </row>
    <row r="1406" spans="1:82" x14ac:dyDescent="0.25">
      <c r="A1406">
        <v>337.40987983978602</v>
      </c>
      <c r="B1406">
        <v>359.07425619606602</v>
      </c>
      <c r="C1406">
        <v>355.38536235455302</v>
      </c>
      <c r="D1406">
        <v>355.19849925134798</v>
      </c>
      <c r="E1406">
        <v>347.93157369980298</v>
      </c>
      <c r="F1406">
        <v>353.07972799110797</v>
      </c>
      <c r="G1406">
        <v>349.33396526164199</v>
      </c>
      <c r="H1406">
        <v>352.98068247707897</v>
      </c>
      <c r="I1406">
        <v>351.84087337229801</v>
      </c>
      <c r="J1406">
        <v>356.85716196394299</v>
      </c>
      <c r="K1406">
        <v>357.36873704139202</v>
      </c>
      <c r="L1406">
        <v>349.95870993098902</v>
      </c>
      <c r="M1406">
        <v>360.60768301275999</v>
      </c>
      <c r="N1406">
        <v>353.947133529974</v>
      </c>
      <c r="O1406">
        <v>353.925651889807</v>
      </c>
      <c r="P1406">
        <v>359.79557631499301</v>
      </c>
      <c r="Q1406">
        <v>361.655940417419</v>
      </c>
      <c r="R1406">
        <v>367.41619582984202</v>
      </c>
      <c r="S1406">
        <v>378.22474549564799</v>
      </c>
      <c r="T1406">
        <v>378.98215916796102</v>
      </c>
      <c r="U1406">
        <v>386.11104253634898</v>
      </c>
      <c r="V1406">
        <v>384.79272280194999</v>
      </c>
      <c r="W1406">
        <v>378.38513975195201</v>
      </c>
      <c r="X1406">
        <v>364.98775674110999</v>
      </c>
      <c r="Y1406">
        <v>365.66382503109003</v>
      </c>
      <c r="Z1406">
        <v>371.17940445654301</v>
      </c>
      <c r="AA1406">
        <v>357.674524223307</v>
      </c>
      <c r="AB1406">
        <v>366.73551900156502</v>
      </c>
      <c r="AC1406">
        <v>364.26811349550297</v>
      </c>
      <c r="AD1406">
        <v>371.08838147443998</v>
      </c>
      <c r="AE1406">
        <v>365.97176016702298</v>
      </c>
      <c r="AF1406">
        <v>363.90991300019198</v>
      </c>
      <c r="AG1406">
        <v>370.06628622208399</v>
      </c>
      <c r="AH1406">
        <v>371.04535706500599</v>
      </c>
      <c r="AI1406">
        <v>376.34985484759699</v>
      </c>
      <c r="AJ1406">
        <v>387.01934361838403</v>
      </c>
      <c r="AK1406">
        <v>397.61014738658798</v>
      </c>
      <c r="AL1406">
        <v>413.79178469365797</v>
      </c>
      <c r="AM1406">
        <v>405.88174898851099</v>
      </c>
      <c r="AN1406">
        <v>369.89847417995202</v>
      </c>
      <c r="AO1406">
        <v>357.67797545802</v>
      </c>
      <c r="AP1406">
        <v>357.92572617017998</v>
      </c>
      <c r="AQ1406">
        <v>345.31125308340398</v>
      </c>
      <c r="AR1406">
        <v>332.02798073381098</v>
      </c>
      <c r="AS1406">
        <v>341.88359690283602</v>
      </c>
      <c r="AT1406">
        <v>341.507749698488</v>
      </c>
      <c r="AU1406">
        <v>331.84756401822102</v>
      </c>
      <c r="AV1406">
        <v>336.22267419684403</v>
      </c>
      <c r="AW1406">
        <v>341.73308912034003</v>
      </c>
      <c r="AX1406">
        <v>321.16257474068499</v>
      </c>
      <c r="AY1406">
        <v>323.21320714512899</v>
      </c>
      <c r="AZ1406">
        <v>333.05078223037202</v>
      </c>
      <c r="BA1406">
        <v>344.475099408402</v>
      </c>
      <c r="BB1406">
        <v>339.370989413578</v>
      </c>
      <c r="BC1406">
        <v>356.48128435803699</v>
      </c>
      <c r="BD1406">
        <v>364.37539969885199</v>
      </c>
      <c r="BE1406">
        <v>379.33949294533898</v>
      </c>
      <c r="BF1406">
        <v>375.010031762685</v>
      </c>
      <c r="BG1406">
        <v>385.99121907068798</v>
      </c>
      <c r="BH1406">
        <v>391.35294885828398</v>
      </c>
      <c r="BI1406">
        <v>385.07398457784302</v>
      </c>
      <c r="BJ1406">
        <v>384.77586963162901</v>
      </c>
      <c r="BK1406">
        <v>380.22557930125203</v>
      </c>
      <c r="BL1406">
        <v>369.06502373366197</v>
      </c>
      <c r="BM1406">
        <v>364.22070341039301</v>
      </c>
      <c r="BN1406">
        <v>358.532656665339</v>
      </c>
      <c r="BO1406">
        <v>352.00510616260101</v>
      </c>
      <c r="BP1406">
        <v>363.38526406864202</v>
      </c>
      <c r="BQ1406">
        <v>348.722906061895</v>
      </c>
      <c r="BR1406">
        <v>353.64086850706502</v>
      </c>
      <c r="BS1406">
        <v>352.89227177374499</v>
      </c>
      <c r="BT1406">
        <v>347.54019873493303</v>
      </c>
      <c r="BU1406">
        <v>347.07524955786602</v>
      </c>
      <c r="BV1406">
        <v>347.66035007571901</v>
      </c>
      <c r="BW1406">
        <v>360.43294345607399</v>
      </c>
      <c r="BX1406">
        <v>347.477279660759</v>
      </c>
      <c r="BY1406">
        <v>349.77987407221099</v>
      </c>
      <c r="BZ1406">
        <v>355.90164607481199</v>
      </c>
      <c r="CA1406">
        <v>354.33774969670901</v>
      </c>
      <c r="CB1406">
        <v>351.12622153104599</v>
      </c>
      <c r="CC1406">
        <v>349.54452780772698</v>
      </c>
      <c r="CD1406">
        <v>349.27198578659699</v>
      </c>
    </row>
    <row r="1407" spans="1:82" x14ac:dyDescent="0.25">
      <c r="A1407">
        <v>337.650200267022</v>
      </c>
      <c r="B1407">
        <v>358.52441142155902</v>
      </c>
      <c r="C1407">
        <v>354.72348532713698</v>
      </c>
      <c r="D1407">
        <v>353.82866420080001</v>
      </c>
      <c r="E1407">
        <v>349.473561460371</v>
      </c>
      <c r="F1407">
        <v>352.37794707759002</v>
      </c>
      <c r="G1407">
        <v>349.06281278524398</v>
      </c>
      <c r="H1407">
        <v>352.816937552838</v>
      </c>
      <c r="I1407">
        <v>350.05557224090097</v>
      </c>
      <c r="J1407">
        <v>358.94303839748301</v>
      </c>
      <c r="K1407">
        <v>359.16399008386298</v>
      </c>
      <c r="L1407">
        <v>348.73711566163399</v>
      </c>
      <c r="M1407">
        <v>360.64101762482801</v>
      </c>
      <c r="N1407">
        <v>355.66231290198601</v>
      </c>
      <c r="O1407">
        <v>353.73448057663597</v>
      </c>
      <c r="P1407">
        <v>357.24960806659902</v>
      </c>
      <c r="Q1407">
        <v>362.82996169885899</v>
      </c>
      <c r="R1407">
        <v>368.36173145771102</v>
      </c>
      <c r="S1407">
        <v>377.67590723290101</v>
      </c>
      <c r="T1407">
        <v>381.77361177022601</v>
      </c>
      <c r="U1407">
        <v>386.22408274823601</v>
      </c>
      <c r="V1407">
        <v>382.75936477097503</v>
      </c>
      <c r="W1407">
        <v>378.61955538756399</v>
      </c>
      <c r="X1407">
        <v>364.02234287956497</v>
      </c>
      <c r="Y1407">
        <v>364.52796486117199</v>
      </c>
      <c r="Z1407">
        <v>368.744098457814</v>
      </c>
      <c r="AA1407">
        <v>361.077136354723</v>
      </c>
      <c r="AB1407">
        <v>366.56364519145598</v>
      </c>
      <c r="AC1407">
        <v>363.69348524103498</v>
      </c>
      <c r="AD1407">
        <v>371.47702660532298</v>
      </c>
      <c r="AE1407">
        <v>363.77155624379799</v>
      </c>
      <c r="AF1407">
        <v>363.67468631582898</v>
      </c>
      <c r="AG1407">
        <v>370.72734709648199</v>
      </c>
      <c r="AH1407">
        <v>372.25286389613598</v>
      </c>
      <c r="AI1407">
        <v>375.915802189896</v>
      </c>
      <c r="AJ1407">
        <v>387.73460947993999</v>
      </c>
      <c r="AK1407">
        <v>395.07411706868203</v>
      </c>
      <c r="AL1407">
        <v>411.16384317274299</v>
      </c>
      <c r="AM1407">
        <v>407.17301129288802</v>
      </c>
      <c r="AN1407">
        <v>370.82879177725903</v>
      </c>
      <c r="AO1407">
        <v>355.58612702040102</v>
      </c>
      <c r="AP1407">
        <v>359.89514012817102</v>
      </c>
      <c r="AQ1407">
        <v>345.631561879934</v>
      </c>
      <c r="AR1407">
        <v>332.34148994659699</v>
      </c>
      <c r="AS1407">
        <v>343.05994305519198</v>
      </c>
      <c r="AT1407">
        <v>341.99180486811701</v>
      </c>
      <c r="AU1407">
        <v>333.88350707122601</v>
      </c>
      <c r="AV1407">
        <v>337.56971924340399</v>
      </c>
      <c r="AW1407">
        <v>342.828700634521</v>
      </c>
      <c r="AX1407">
        <v>320.496710363266</v>
      </c>
      <c r="AY1407">
        <v>324.034309281324</v>
      </c>
      <c r="AZ1407">
        <v>332.82712060584498</v>
      </c>
      <c r="BA1407">
        <v>345.33362049095302</v>
      </c>
      <c r="BB1407">
        <v>340.62136324727101</v>
      </c>
      <c r="BC1407">
        <v>358.14375397904598</v>
      </c>
      <c r="BD1407">
        <v>365.74079490131402</v>
      </c>
      <c r="BE1407">
        <v>377.34512894878901</v>
      </c>
      <c r="BF1407">
        <v>372.685686848849</v>
      </c>
      <c r="BG1407">
        <v>385.62573953846203</v>
      </c>
      <c r="BH1407">
        <v>393.16907532093001</v>
      </c>
      <c r="BI1407">
        <v>385.82981083482599</v>
      </c>
      <c r="BJ1407">
        <v>384.21587328271198</v>
      </c>
      <c r="BK1407">
        <v>378.90792672552197</v>
      </c>
      <c r="BL1407">
        <v>366.41393504180201</v>
      </c>
      <c r="BM1407">
        <v>363.00967528393397</v>
      </c>
      <c r="BN1407">
        <v>361.162296216431</v>
      </c>
      <c r="BO1407">
        <v>351.15492261836903</v>
      </c>
      <c r="BP1407">
        <v>363.36445252517501</v>
      </c>
      <c r="BQ1407">
        <v>348.148367627791</v>
      </c>
      <c r="BR1407">
        <v>354.56539114832498</v>
      </c>
      <c r="BS1407">
        <v>353.985207740102</v>
      </c>
      <c r="BT1407">
        <v>346.52583980192202</v>
      </c>
      <c r="BU1407">
        <v>348.04991938933199</v>
      </c>
      <c r="BV1407">
        <v>346.953122123833</v>
      </c>
      <c r="BW1407">
        <v>357.46983332791098</v>
      </c>
      <c r="BX1407">
        <v>348.633434314478</v>
      </c>
      <c r="BY1407">
        <v>350.09706334836602</v>
      </c>
      <c r="BZ1407">
        <v>357.46662555364099</v>
      </c>
      <c r="CA1407">
        <v>356.89883176675602</v>
      </c>
      <c r="CB1407">
        <v>354.86967980471798</v>
      </c>
      <c r="CC1407">
        <v>350.10608016459202</v>
      </c>
      <c r="CD1407">
        <v>349.209174530881</v>
      </c>
    </row>
    <row r="1408" spans="1:82" x14ac:dyDescent="0.25">
      <c r="A1408">
        <v>337.89052069425901</v>
      </c>
      <c r="B1408">
        <v>359.320132572234</v>
      </c>
      <c r="C1408">
        <v>353.51681239136599</v>
      </c>
      <c r="D1408">
        <v>354.87524456182501</v>
      </c>
      <c r="E1408">
        <v>348.31292388621699</v>
      </c>
      <c r="F1408">
        <v>349.49812647877201</v>
      </c>
      <c r="G1408">
        <v>351.82748077593698</v>
      </c>
      <c r="H1408">
        <v>349.35493981509001</v>
      </c>
      <c r="I1408">
        <v>352.25071996571103</v>
      </c>
      <c r="J1408">
        <v>363.32352448392697</v>
      </c>
      <c r="K1408">
        <v>358.98949078762399</v>
      </c>
      <c r="L1408">
        <v>350.14313744873698</v>
      </c>
      <c r="M1408">
        <v>355.99339997159802</v>
      </c>
      <c r="N1408">
        <v>356.97253485229902</v>
      </c>
      <c r="O1408">
        <v>353.74874199681801</v>
      </c>
      <c r="P1408">
        <v>353.88500354888703</v>
      </c>
      <c r="Q1408">
        <v>363.77232129845601</v>
      </c>
      <c r="R1408">
        <v>369.35477856212299</v>
      </c>
      <c r="S1408">
        <v>378.705784858394</v>
      </c>
      <c r="T1408">
        <v>384.26685346143302</v>
      </c>
      <c r="U1408">
        <v>387.56213143498701</v>
      </c>
      <c r="V1408">
        <v>379.31983738125501</v>
      </c>
      <c r="W1408">
        <v>376.55138440899498</v>
      </c>
      <c r="X1408">
        <v>363.39370712218698</v>
      </c>
      <c r="Y1408">
        <v>363.40610744347401</v>
      </c>
      <c r="Z1408">
        <v>367.72127973769602</v>
      </c>
      <c r="AA1408">
        <v>361.43622243067199</v>
      </c>
      <c r="AB1408">
        <v>364.88176010678001</v>
      </c>
      <c r="AC1408">
        <v>362.98066382816</v>
      </c>
      <c r="AD1408">
        <v>368.40052989402199</v>
      </c>
      <c r="AE1408">
        <v>363.44428145269302</v>
      </c>
      <c r="AF1408">
        <v>364.35974655626399</v>
      </c>
      <c r="AG1408">
        <v>370.79672408731398</v>
      </c>
      <c r="AH1408">
        <v>373.78054744444398</v>
      </c>
      <c r="AI1408">
        <v>374.23645175788198</v>
      </c>
      <c r="AJ1408">
        <v>388.71064724784299</v>
      </c>
      <c r="AK1408">
        <v>400.282623194481</v>
      </c>
      <c r="AL1408">
        <v>410.31132426818698</v>
      </c>
      <c r="AM1408">
        <v>407.18346856641398</v>
      </c>
      <c r="AN1408">
        <v>374.29343470251303</v>
      </c>
      <c r="AO1408">
        <v>353.20382126097599</v>
      </c>
      <c r="AP1408">
        <v>357.92805552629198</v>
      </c>
      <c r="AQ1408">
        <v>348.805218377914</v>
      </c>
      <c r="AR1408">
        <v>333.71220971030198</v>
      </c>
      <c r="AS1408">
        <v>342.65914620789499</v>
      </c>
      <c r="AT1408">
        <v>342.549251940197</v>
      </c>
      <c r="AU1408">
        <v>334.20879729380198</v>
      </c>
      <c r="AV1408">
        <v>335.97134370652202</v>
      </c>
      <c r="AW1408">
        <v>342.21872338443802</v>
      </c>
      <c r="AX1408">
        <v>321.08679951207199</v>
      </c>
      <c r="AY1408">
        <v>325.46041944622101</v>
      </c>
      <c r="AZ1408">
        <v>333.90565149952897</v>
      </c>
      <c r="BA1408">
        <v>344.92349030259498</v>
      </c>
      <c r="BB1408">
        <v>344.21871040118702</v>
      </c>
      <c r="BC1408">
        <v>359.4659491502</v>
      </c>
      <c r="BD1408">
        <v>364.56172463996199</v>
      </c>
      <c r="BE1408">
        <v>373.03734950398098</v>
      </c>
      <c r="BF1408">
        <v>371.271879481871</v>
      </c>
      <c r="BG1408">
        <v>387.26001959872701</v>
      </c>
      <c r="BH1408">
        <v>396.15688985058398</v>
      </c>
      <c r="BI1408">
        <v>390.149364799983</v>
      </c>
      <c r="BJ1408">
        <v>386.33874817933997</v>
      </c>
      <c r="BK1408">
        <v>377.09640430900902</v>
      </c>
      <c r="BL1408">
        <v>365.96158627927599</v>
      </c>
      <c r="BM1408">
        <v>362.35893564373299</v>
      </c>
      <c r="BN1408">
        <v>363.35413273959603</v>
      </c>
      <c r="BO1408">
        <v>345.9702122585</v>
      </c>
      <c r="BP1408">
        <v>359.41941145991802</v>
      </c>
      <c r="BQ1408">
        <v>350.69621798255798</v>
      </c>
      <c r="BR1408">
        <v>352.35172367370399</v>
      </c>
      <c r="BS1408">
        <v>353.786410799073</v>
      </c>
      <c r="BT1408">
        <v>346.93533847202599</v>
      </c>
      <c r="BU1408">
        <v>350.52037745352902</v>
      </c>
      <c r="BV1408">
        <v>346.54737724276401</v>
      </c>
      <c r="BW1408">
        <v>355.60543984012702</v>
      </c>
      <c r="BX1408">
        <v>349.855644530718</v>
      </c>
      <c r="BY1408">
        <v>350.95618381087797</v>
      </c>
      <c r="BZ1408">
        <v>355.42218686892198</v>
      </c>
      <c r="CA1408">
        <v>359.75290528787099</v>
      </c>
      <c r="CB1408">
        <v>353.500133439396</v>
      </c>
      <c r="CC1408">
        <v>351.89978693618798</v>
      </c>
      <c r="CD1408">
        <v>353.58359877609598</v>
      </c>
    </row>
    <row r="1409" spans="1:82" x14ac:dyDescent="0.25">
      <c r="A1409">
        <v>338.130841121495</v>
      </c>
      <c r="B1409">
        <v>358.60185589798499</v>
      </c>
      <c r="C1409">
        <v>353.05674710937302</v>
      </c>
      <c r="D1409">
        <v>357.320463603924</v>
      </c>
      <c r="E1409">
        <v>350.18855282390098</v>
      </c>
      <c r="F1409">
        <v>348.74023431551899</v>
      </c>
      <c r="G1409">
        <v>351.92952732220499</v>
      </c>
      <c r="H1409">
        <v>349.42876926727803</v>
      </c>
      <c r="I1409">
        <v>353.88079960762599</v>
      </c>
      <c r="J1409">
        <v>363.897358846602</v>
      </c>
      <c r="K1409">
        <v>359.47060178749803</v>
      </c>
      <c r="L1409">
        <v>352.040468021045</v>
      </c>
      <c r="M1409">
        <v>354.81145526833802</v>
      </c>
      <c r="N1409">
        <v>359.34899239589902</v>
      </c>
      <c r="O1409">
        <v>354.237490140479</v>
      </c>
      <c r="P1409">
        <v>352.61454016105102</v>
      </c>
      <c r="Q1409">
        <v>361.29835412152801</v>
      </c>
      <c r="R1409">
        <v>369.94572686750502</v>
      </c>
      <c r="S1409">
        <v>378.353945930088</v>
      </c>
      <c r="T1409">
        <v>383.573813233024</v>
      </c>
      <c r="U1409">
        <v>388.37960752982502</v>
      </c>
      <c r="V1409">
        <v>378.57850676221898</v>
      </c>
      <c r="W1409">
        <v>377.80611328162303</v>
      </c>
      <c r="X1409">
        <v>364.848073228658</v>
      </c>
      <c r="Y1409">
        <v>359.47834335263099</v>
      </c>
      <c r="Z1409">
        <v>366.75097635204202</v>
      </c>
      <c r="AA1409">
        <v>359.54831757836098</v>
      </c>
      <c r="AB1409">
        <v>365.38184626173802</v>
      </c>
      <c r="AC1409">
        <v>362.57871108249498</v>
      </c>
      <c r="AD1409">
        <v>365.926218049022</v>
      </c>
      <c r="AE1409">
        <v>363.34567201988</v>
      </c>
      <c r="AF1409">
        <v>364.45578505219203</v>
      </c>
      <c r="AG1409">
        <v>368.90191901700302</v>
      </c>
      <c r="AH1409">
        <v>371.98541518952902</v>
      </c>
      <c r="AI1409">
        <v>375.48592958017798</v>
      </c>
      <c r="AJ1409">
        <v>389.11734029295701</v>
      </c>
      <c r="AK1409">
        <v>401.03540612479998</v>
      </c>
      <c r="AL1409">
        <v>410.89599110338901</v>
      </c>
      <c r="AM1409">
        <v>406.75442417737997</v>
      </c>
      <c r="AN1409">
        <v>373.559461293293</v>
      </c>
      <c r="AO1409">
        <v>353.14787917321303</v>
      </c>
      <c r="AP1409">
        <v>356.49808678265299</v>
      </c>
      <c r="AQ1409">
        <v>348.63546257352402</v>
      </c>
      <c r="AR1409">
        <v>336.37716763498599</v>
      </c>
      <c r="AS1409">
        <v>339.14676156460899</v>
      </c>
      <c r="AT1409">
        <v>342.74593850448798</v>
      </c>
      <c r="AU1409">
        <v>332.70911803222702</v>
      </c>
      <c r="AV1409">
        <v>333.87047055684502</v>
      </c>
      <c r="AW1409">
        <v>339.69232759520997</v>
      </c>
      <c r="AX1409">
        <v>323.89233918853398</v>
      </c>
      <c r="AY1409">
        <v>326.74232624930499</v>
      </c>
      <c r="AZ1409">
        <v>336.22168148640498</v>
      </c>
      <c r="BA1409">
        <v>345.29992688451</v>
      </c>
      <c r="BB1409">
        <v>347.888428946847</v>
      </c>
      <c r="BC1409">
        <v>361.82586052827497</v>
      </c>
      <c r="BD1409">
        <v>363.50415076731502</v>
      </c>
      <c r="BE1409">
        <v>371.55458197085801</v>
      </c>
      <c r="BF1409">
        <v>371.80260967217401</v>
      </c>
      <c r="BG1409">
        <v>388.92205068554102</v>
      </c>
      <c r="BH1409">
        <v>394.98536217037997</v>
      </c>
      <c r="BI1409">
        <v>392.04784498983702</v>
      </c>
      <c r="BJ1409">
        <v>383.526853671769</v>
      </c>
      <c r="BK1409">
        <v>376.46246694728501</v>
      </c>
      <c r="BL1409">
        <v>367.339255819318</v>
      </c>
      <c r="BM1409">
        <v>363.77092904220302</v>
      </c>
      <c r="BN1409">
        <v>360.76218046140798</v>
      </c>
      <c r="BO1409">
        <v>346.593859367861</v>
      </c>
      <c r="BP1409">
        <v>356.78652037949701</v>
      </c>
      <c r="BQ1409">
        <v>355.36190116449399</v>
      </c>
      <c r="BR1409">
        <v>354.84478928649901</v>
      </c>
      <c r="BS1409">
        <v>351.16203056493902</v>
      </c>
      <c r="BT1409">
        <v>346.65594069066702</v>
      </c>
      <c r="BU1409">
        <v>350.44522775002201</v>
      </c>
      <c r="BV1409">
        <v>344.77051025588901</v>
      </c>
      <c r="BW1409">
        <v>352.494022423221</v>
      </c>
      <c r="BX1409">
        <v>351.69073277755001</v>
      </c>
      <c r="BY1409">
        <v>351.01152035921598</v>
      </c>
      <c r="BZ1409">
        <v>354.45044241889298</v>
      </c>
      <c r="CA1409">
        <v>358.962563295395</v>
      </c>
      <c r="CB1409">
        <v>353.80705805851301</v>
      </c>
      <c r="CC1409">
        <v>352.14992750301701</v>
      </c>
      <c r="CD1409">
        <v>354.73831176889001</v>
      </c>
    </row>
    <row r="1410" spans="1:82" x14ac:dyDescent="0.25">
      <c r="A1410">
        <v>338.37116154873098</v>
      </c>
      <c r="B1410">
        <v>357.94409456878299</v>
      </c>
      <c r="C1410">
        <v>352.73214967525098</v>
      </c>
      <c r="D1410">
        <v>358.3360375867</v>
      </c>
      <c r="E1410">
        <v>352.42471972201997</v>
      </c>
      <c r="F1410">
        <v>349.06922767204401</v>
      </c>
      <c r="G1410">
        <v>352.20527358767998</v>
      </c>
      <c r="H1410">
        <v>347.88668400117001</v>
      </c>
      <c r="I1410">
        <v>353.19174541444301</v>
      </c>
      <c r="J1410">
        <v>362.68064325405902</v>
      </c>
      <c r="K1410">
        <v>356.13217921450399</v>
      </c>
      <c r="L1410">
        <v>353.29079744806597</v>
      </c>
      <c r="M1410">
        <v>352.86600082719201</v>
      </c>
      <c r="N1410">
        <v>359.35786131495797</v>
      </c>
      <c r="O1410">
        <v>350.50358104468501</v>
      </c>
      <c r="P1410">
        <v>353.29417153178099</v>
      </c>
      <c r="Q1410">
        <v>358.48170602530899</v>
      </c>
      <c r="R1410">
        <v>370.97975486342602</v>
      </c>
      <c r="S1410">
        <v>375.43293138911002</v>
      </c>
      <c r="T1410">
        <v>385.06735831935703</v>
      </c>
      <c r="U1410">
        <v>387.15537162235</v>
      </c>
      <c r="V1410">
        <v>378.25609431084598</v>
      </c>
      <c r="W1410">
        <v>376.66114272479098</v>
      </c>
      <c r="X1410">
        <v>363.972874257684</v>
      </c>
      <c r="Y1410">
        <v>361.86164977742197</v>
      </c>
      <c r="Z1410">
        <v>365.34737574220799</v>
      </c>
      <c r="AA1410">
        <v>359.66618142576601</v>
      </c>
      <c r="AB1410">
        <v>365.21129035579997</v>
      </c>
      <c r="AC1410">
        <v>360.46585167476201</v>
      </c>
      <c r="AD1410">
        <v>365.216522632318</v>
      </c>
      <c r="AE1410">
        <v>364.380934696758</v>
      </c>
      <c r="AF1410">
        <v>364.33987614746201</v>
      </c>
      <c r="AG1410">
        <v>366.27153386551402</v>
      </c>
      <c r="AH1410">
        <v>369.28737266912202</v>
      </c>
      <c r="AI1410">
        <v>376.43745789557499</v>
      </c>
      <c r="AJ1410">
        <v>386.69195122048399</v>
      </c>
      <c r="AK1410">
        <v>400.934558541336</v>
      </c>
      <c r="AL1410">
        <v>410.291244107257</v>
      </c>
      <c r="AM1410">
        <v>406.26060951715499</v>
      </c>
      <c r="AN1410">
        <v>371.35063448221803</v>
      </c>
      <c r="AO1410">
        <v>352.184938746944</v>
      </c>
      <c r="AP1410">
        <v>355.91511149028599</v>
      </c>
      <c r="AQ1410">
        <v>350.87638435098398</v>
      </c>
      <c r="AR1410">
        <v>339.071931068769</v>
      </c>
      <c r="AS1410">
        <v>338.54088695902902</v>
      </c>
      <c r="AT1410">
        <v>340.80828199947598</v>
      </c>
      <c r="AU1410">
        <v>334.054504141552</v>
      </c>
      <c r="AV1410">
        <v>332.55499447260303</v>
      </c>
      <c r="AW1410">
        <v>339.82347986242797</v>
      </c>
      <c r="AX1410">
        <v>323.24575439029599</v>
      </c>
      <c r="AY1410">
        <v>327.18234128501302</v>
      </c>
      <c r="AZ1410">
        <v>335.65273475402199</v>
      </c>
      <c r="BA1410">
        <v>344.02771988923098</v>
      </c>
      <c r="BB1410">
        <v>348.73531407123301</v>
      </c>
      <c r="BC1410">
        <v>359.50686962249199</v>
      </c>
      <c r="BD1410">
        <v>362.441779519531</v>
      </c>
      <c r="BE1410">
        <v>369.54760853930298</v>
      </c>
      <c r="BF1410">
        <v>370.75476396897398</v>
      </c>
      <c r="BG1410">
        <v>388.23370696598198</v>
      </c>
      <c r="BH1410">
        <v>394.79656100556099</v>
      </c>
      <c r="BI1410">
        <v>395.45207369156299</v>
      </c>
      <c r="BJ1410">
        <v>383.33703639545399</v>
      </c>
      <c r="BK1410">
        <v>374.07552246679103</v>
      </c>
      <c r="BL1410">
        <v>364.66058265739701</v>
      </c>
      <c r="BM1410">
        <v>361.87444945578</v>
      </c>
      <c r="BN1410">
        <v>359.28321703812401</v>
      </c>
      <c r="BO1410">
        <v>346.30268596429801</v>
      </c>
      <c r="BP1410">
        <v>355.96113922674999</v>
      </c>
      <c r="BQ1410">
        <v>354.19235001207102</v>
      </c>
      <c r="BR1410">
        <v>355.84711730332998</v>
      </c>
      <c r="BS1410">
        <v>349.60973261999601</v>
      </c>
      <c r="BT1410">
        <v>346.39726026935398</v>
      </c>
      <c r="BU1410">
        <v>351.53527599710299</v>
      </c>
      <c r="BV1410">
        <v>345.70639866989899</v>
      </c>
      <c r="BW1410">
        <v>350.27609829477899</v>
      </c>
      <c r="BX1410">
        <v>350.76815927498097</v>
      </c>
      <c r="BY1410">
        <v>350.60019552934102</v>
      </c>
      <c r="BZ1410">
        <v>351.76788281379601</v>
      </c>
      <c r="CA1410">
        <v>357.46561153254999</v>
      </c>
      <c r="CB1410">
        <v>353.24464890252699</v>
      </c>
      <c r="CC1410">
        <v>352.86698299304601</v>
      </c>
      <c r="CD1410">
        <v>354.69020475250301</v>
      </c>
    </row>
    <row r="1411" spans="1:82" x14ac:dyDescent="0.25">
      <c r="A1411">
        <v>338.61148197596702</v>
      </c>
      <c r="B1411">
        <v>358.01984579622098</v>
      </c>
      <c r="C1411">
        <v>354.259143156584</v>
      </c>
      <c r="D1411">
        <v>359.92031191098602</v>
      </c>
      <c r="E1411">
        <v>355.58213080115502</v>
      </c>
      <c r="F1411">
        <v>349.95761180590802</v>
      </c>
      <c r="G1411">
        <v>354.465630896069</v>
      </c>
      <c r="H1411">
        <v>348.46305269342503</v>
      </c>
      <c r="I1411">
        <v>354.80226007366502</v>
      </c>
      <c r="J1411">
        <v>362.50769317692198</v>
      </c>
      <c r="K1411">
        <v>354.93523582139301</v>
      </c>
      <c r="L1411">
        <v>352.117646257584</v>
      </c>
      <c r="M1411">
        <v>350.19446549686597</v>
      </c>
      <c r="N1411">
        <v>358.01390779023899</v>
      </c>
      <c r="O1411">
        <v>348.70560748399799</v>
      </c>
      <c r="P1411">
        <v>355.24704796716702</v>
      </c>
      <c r="Q1411">
        <v>354.59502440865498</v>
      </c>
      <c r="R1411">
        <v>369.45277685947002</v>
      </c>
      <c r="S1411">
        <v>374.35712390590402</v>
      </c>
      <c r="T1411">
        <v>388.92912037306502</v>
      </c>
      <c r="U1411">
        <v>384.13498063912402</v>
      </c>
      <c r="V1411">
        <v>378.02392880912402</v>
      </c>
      <c r="W1411">
        <v>378.07253213228802</v>
      </c>
      <c r="X1411">
        <v>362.85213414948799</v>
      </c>
      <c r="Y1411">
        <v>361.88541275397199</v>
      </c>
      <c r="Z1411">
        <v>363.01790564103902</v>
      </c>
      <c r="AA1411">
        <v>360.49724958169298</v>
      </c>
      <c r="AB1411">
        <v>363.60566131005299</v>
      </c>
      <c r="AC1411">
        <v>357.88348483952302</v>
      </c>
      <c r="AD1411">
        <v>365.23362891437603</v>
      </c>
      <c r="AE1411">
        <v>364.83766805871602</v>
      </c>
      <c r="AF1411">
        <v>364.526952637227</v>
      </c>
      <c r="AG1411">
        <v>365.32146841065997</v>
      </c>
      <c r="AH1411">
        <v>367.980405883929</v>
      </c>
      <c r="AI1411">
        <v>376.69377221263801</v>
      </c>
      <c r="AJ1411">
        <v>379.74978113081602</v>
      </c>
      <c r="AK1411">
        <v>399.46771259742297</v>
      </c>
      <c r="AL1411">
        <v>407.87108536362803</v>
      </c>
      <c r="AM1411">
        <v>404.21465670664901</v>
      </c>
      <c r="AN1411">
        <v>371.11662661593101</v>
      </c>
      <c r="AO1411">
        <v>351.01518404332899</v>
      </c>
      <c r="AP1411">
        <v>354.597799352062</v>
      </c>
      <c r="AQ1411">
        <v>351.12681490734298</v>
      </c>
      <c r="AR1411">
        <v>340.89747662496598</v>
      </c>
      <c r="AS1411">
        <v>338.61307039852602</v>
      </c>
      <c r="AT1411">
        <v>340.86569926179101</v>
      </c>
      <c r="AU1411">
        <v>335.13422427551097</v>
      </c>
      <c r="AV1411">
        <v>333.18010440187697</v>
      </c>
      <c r="AW1411">
        <v>339.43596757009198</v>
      </c>
      <c r="AX1411">
        <v>323.384365873646</v>
      </c>
      <c r="AY1411">
        <v>328.79806726273301</v>
      </c>
      <c r="AZ1411">
        <v>334.68542837833502</v>
      </c>
      <c r="BA1411">
        <v>344.09211559658502</v>
      </c>
      <c r="BB1411">
        <v>350.59170329491502</v>
      </c>
      <c r="BC1411">
        <v>358.66504912081302</v>
      </c>
      <c r="BD1411">
        <v>359.78852757833499</v>
      </c>
      <c r="BE1411">
        <v>368.699676479419</v>
      </c>
      <c r="BF1411">
        <v>370.400488154306</v>
      </c>
      <c r="BG1411">
        <v>386.11236173102799</v>
      </c>
      <c r="BH1411">
        <v>394.38122569207798</v>
      </c>
      <c r="BI1411">
        <v>397.19860030508801</v>
      </c>
      <c r="BJ1411">
        <v>383.09904960540899</v>
      </c>
      <c r="BK1411">
        <v>373.06261953544998</v>
      </c>
      <c r="BL1411">
        <v>361.86486296245897</v>
      </c>
      <c r="BM1411">
        <v>360.39493632573902</v>
      </c>
      <c r="BN1411">
        <v>356.948621668062</v>
      </c>
      <c r="BO1411">
        <v>347.81147699188602</v>
      </c>
      <c r="BP1411">
        <v>350.860514873326</v>
      </c>
      <c r="BQ1411">
        <v>352.28571816006399</v>
      </c>
      <c r="BR1411">
        <v>356.50359775458003</v>
      </c>
      <c r="BS1411">
        <v>351.10989580326702</v>
      </c>
      <c r="BT1411">
        <v>346.410300823412</v>
      </c>
      <c r="BU1411">
        <v>352.79411071702702</v>
      </c>
      <c r="BV1411">
        <v>347.151970867226</v>
      </c>
      <c r="BW1411">
        <v>348.26367489925701</v>
      </c>
      <c r="BX1411">
        <v>352.18440371115202</v>
      </c>
      <c r="BY1411">
        <v>350.76757675341997</v>
      </c>
      <c r="BZ1411">
        <v>350.64261721239097</v>
      </c>
      <c r="CA1411">
        <v>356.93966524587802</v>
      </c>
      <c r="CB1411">
        <v>352.80455489664001</v>
      </c>
      <c r="CC1411">
        <v>353.439535668693</v>
      </c>
      <c r="CD1411">
        <v>356.41681923550402</v>
      </c>
    </row>
    <row r="1412" spans="1:82" x14ac:dyDescent="0.25">
      <c r="A1412">
        <v>338.85180240320398</v>
      </c>
      <c r="B1412">
        <v>358.713135381565</v>
      </c>
      <c r="C1412">
        <v>351.92658124237698</v>
      </c>
      <c r="D1412">
        <v>359.79636582288902</v>
      </c>
      <c r="E1412">
        <v>356.05101487278398</v>
      </c>
      <c r="F1412">
        <v>347.47150777455801</v>
      </c>
      <c r="G1412">
        <v>355.57274804563701</v>
      </c>
      <c r="H1412">
        <v>347.70392225156701</v>
      </c>
      <c r="I1412">
        <v>353.06624857071603</v>
      </c>
      <c r="J1412">
        <v>361.11579242685502</v>
      </c>
      <c r="K1412">
        <v>350.38881370233599</v>
      </c>
      <c r="L1412">
        <v>355.49955345458301</v>
      </c>
      <c r="M1412">
        <v>348.55680112155397</v>
      </c>
      <c r="N1412">
        <v>358.11236722191398</v>
      </c>
      <c r="O1412">
        <v>346.68307351111599</v>
      </c>
      <c r="P1412">
        <v>353.84559197176901</v>
      </c>
      <c r="Q1412">
        <v>354.76710319461699</v>
      </c>
      <c r="R1412">
        <v>369.63437130968498</v>
      </c>
      <c r="S1412">
        <v>373.29826109302701</v>
      </c>
      <c r="T1412">
        <v>389.49346815785702</v>
      </c>
      <c r="U1412">
        <v>383.43258725399897</v>
      </c>
      <c r="V1412">
        <v>379.40827560418899</v>
      </c>
      <c r="W1412">
        <v>376.64873137507402</v>
      </c>
      <c r="X1412">
        <v>360.416555591377</v>
      </c>
      <c r="Y1412">
        <v>362.767592922034</v>
      </c>
      <c r="Z1412">
        <v>362.21868156261303</v>
      </c>
      <c r="AA1412">
        <v>363.390898554964</v>
      </c>
      <c r="AB1412">
        <v>365.47488900153797</v>
      </c>
      <c r="AC1412">
        <v>355.85888784768701</v>
      </c>
      <c r="AD1412">
        <v>365.83133251999698</v>
      </c>
      <c r="AE1412">
        <v>365.43254527762099</v>
      </c>
      <c r="AF1412">
        <v>365.23723251435302</v>
      </c>
      <c r="AG1412">
        <v>364.45530284733502</v>
      </c>
      <c r="AH1412">
        <v>368.33198940525199</v>
      </c>
      <c r="AI1412">
        <v>376.504059111353</v>
      </c>
      <c r="AJ1412">
        <v>379.15151591097703</v>
      </c>
      <c r="AK1412">
        <v>396.12043763751097</v>
      </c>
      <c r="AL1412">
        <v>406.94555025247303</v>
      </c>
      <c r="AM1412">
        <v>402.28747003997199</v>
      </c>
      <c r="AN1412">
        <v>368.78462868887698</v>
      </c>
      <c r="AO1412">
        <v>353.85967570246697</v>
      </c>
      <c r="AP1412">
        <v>352.91269272891498</v>
      </c>
      <c r="AQ1412">
        <v>349.09294003355899</v>
      </c>
      <c r="AR1412">
        <v>343.08585062975402</v>
      </c>
      <c r="AS1412">
        <v>338.65641269432899</v>
      </c>
      <c r="AT1412">
        <v>337.88343041824902</v>
      </c>
      <c r="AU1412">
        <v>333.05346416364802</v>
      </c>
      <c r="AV1412">
        <v>332.55121638507399</v>
      </c>
      <c r="AW1412">
        <v>339.84488417031201</v>
      </c>
      <c r="AX1412">
        <v>324.54363498156403</v>
      </c>
      <c r="AY1412">
        <v>327.10521792642402</v>
      </c>
      <c r="AZ1412">
        <v>337.75555452922998</v>
      </c>
      <c r="BA1412">
        <v>343.19460983443201</v>
      </c>
      <c r="BB1412">
        <v>351.56828949317497</v>
      </c>
      <c r="BC1412">
        <v>357.33220548479301</v>
      </c>
      <c r="BD1412">
        <v>358.17360487117401</v>
      </c>
      <c r="BE1412">
        <v>366.55684463119002</v>
      </c>
      <c r="BF1412">
        <v>369.49185719209601</v>
      </c>
      <c r="BG1412">
        <v>385.89004514869902</v>
      </c>
      <c r="BH1412">
        <v>394.36512170552101</v>
      </c>
      <c r="BI1412">
        <v>395.07998305556401</v>
      </c>
      <c r="BJ1412">
        <v>383.78131836172997</v>
      </c>
      <c r="BK1412">
        <v>376.002937871965</v>
      </c>
      <c r="BL1412">
        <v>361.319840289794</v>
      </c>
      <c r="BM1412">
        <v>359.94180934987799</v>
      </c>
      <c r="BN1412">
        <v>357.37739874761002</v>
      </c>
      <c r="BO1412">
        <v>347.91675890648702</v>
      </c>
      <c r="BP1412">
        <v>349.61059321218198</v>
      </c>
      <c r="BQ1412">
        <v>355.65528325456899</v>
      </c>
      <c r="BR1412">
        <v>358.28814518201</v>
      </c>
      <c r="BS1412">
        <v>351.13368863682803</v>
      </c>
      <c r="BT1412">
        <v>349.58358945637502</v>
      </c>
      <c r="BU1412">
        <v>349.98756711624401</v>
      </c>
      <c r="BV1412">
        <v>347.28447037135601</v>
      </c>
      <c r="BW1412">
        <v>345.62776551779302</v>
      </c>
      <c r="BX1412">
        <v>350.55022476302003</v>
      </c>
      <c r="BY1412">
        <v>349.68135834628401</v>
      </c>
      <c r="BZ1412">
        <v>348.55817915043099</v>
      </c>
      <c r="CA1412">
        <v>353.95939853713799</v>
      </c>
      <c r="CB1412">
        <v>352.80685799418302</v>
      </c>
      <c r="CC1412">
        <v>354.07338970918602</v>
      </c>
      <c r="CD1412">
        <v>356.67215189306597</v>
      </c>
    </row>
    <row r="1413" spans="1:82" x14ac:dyDescent="0.25">
      <c r="A1413">
        <v>339.09212283044002</v>
      </c>
      <c r="B1413">
        <v>359.57533766694502</v>
      </c>
      <c r="C1413">
        <v>348.81258967444103</v>
      </c>
      <c r="D1413">
        <v>359.12048879982598</v>
      </c>
      <c r="E1413">
        <v>354.67610289364097</v>
      </c>
      <c r="F1413">
        <v>347.18848396667801</v>
      </c>
      <c r="G1413">
        <v>353.96774868157098</v>
      </c>
      <c r="H1413">
        <v>348.16600484840097</v>
      </c>
      <c r="I1413">
        <v>350.20841353815598</v>
      </c>
      <c r="J1413">
        <v>357.54203684582899</v>
      </c>
      <c r="K1413">
        <v>348.38811026933598</v>
      </c>
      <c r="L1413">
        <v>353.892233410112</v>
      </c>
      <c r="M1413">
        <v>348.37696575375799</v>
      </c>
      <c r="N1413">
        <v>357.091145659701</v>
      </c>
      <c r="O1413">
        <v>345.939539173676</v>
      </c>
      <c r="P1413">
        <v>352.72838357429998</v>
      </c>
      <c r="Q1413">
        <v>355.143735157246</v>
      </c>
      <c r="R1413">
        <v>368.07334210008702</v>
      </c>
      <c r="S1413">
        <v>369.41151548339201</v>
      </c>
      <c r="T1413">
        <v>389.19846971207897</v>
      </c>
      <c r="U1413">
        <v>382.52643262406298</v>
      </c>
      <c r="V1413">
        <v>379.89041580596398</v>
      </c>
      <c r="W1413">
        <v>376.18512856620998</v>
      </c>
      <c r="X1413">
        <v>362.03743141403999</v>
      </c>
      <c r="Y1413">
        <v>362.24681548090302</v>
      </c>
      <c r="Z1413">
        <v>361.51565569184902</v>
      </c>
      <c r="AA1413">
        <v>364.20583884412298</v>
      </c>
      <c r="AB1413">
        <v>365.56420793042003</v>
      </c>
      <c r="AC1413">
        <v>357.762003974989</v>
      </c>
      <c r="AD1413">
        <v>363.09252493964698</v>
      </c>
      <c r="AE1413">
        <v>363.88066094932998</v>
      </c>
      <c r="AF1413">
        <v>361.13980031392498</v>
      </c>
      <c r="AG1413">
        <v>361.855041905684</v>
      </c>
      <c r="AH1413">
        <v>369.17740949713999</v>
      </c>
      <c r="AI1413">
        <v>372.635997134143</v>
      </c>
      <c r="AJ1413">
        <v>380.04876672434398</v>
      </c>
      <c r="AK1413">
        <v>396.60873203045998</v>
      </c>
      <c r="AL1413">
        <v>406.59010189465999</v>
      </c>
      <c r="AM1413">
        <v>401.58758519661097</v>
      </c>
      <c r="AN1413">
        <v>367.21177005072201</v>
      </c>
      <c r="AO1413">
        <v>356.89456994325701</v>
      </c>
      <c r="AP1413">
        <v>352.25569168062299</v>
      </c>
      <c r="AQ1413">
        <v>348.22011014885697</v>
      </c>
      <c r="AR1413">
        <v>343.72665564049998</v>
      </c>
      <c r="AS1413">
        <v>337.99966952871398</v>
      </c>
      <c r="AT1413">
        <v>334.75271858650001</v>
      </c>
      <c r="AU1413">
        <v>330.45415588253297</v>
      </c>
      <c r="AV1413">
        <v>331.30589415007302</v>
      </c>
      <c r="AW1413">
        <v>340.28959632917997</v>
      </c>
      <c r="AX1413">
        <v>327.47768806842299</v>
      </c>
      <c r="AY1413">
        <v>327.62334019469398</v>
      </c>
      <c r="AZ1413">
        <v>341.778326604776</v>
      </c>
      <c r="BA1413">
        <v>342.18210101063102</v>
      </c>
      <c r="BB1413">
        <v>349.58259072496998</v>
      </c>
      <c r="BC1413">
        <v>355.91603431810699</v>
      </c>
      <c r="BD1413">
        <v>357.02049414375</v>
      </c>
      <c r="BE1413">
        <v>365.61619334200702</v>
      </c>
      <c r="BF1413">
        <v>371.55945064371002</v>
      </c>
      <c r="BG1413">
        <v>382.46475771508699</v>
      </c>
      <c r="BH1413">
        <v>391.62748170923197</v>
      </c>
      <c r="BI1413">
        <v>392.03152651847398</v>
      </c>
      <c r="BJ1413">
        <v>382.81504057644798</v>
      </c>
      <c r="BK1413">
        <v>375.949823451653</v>
      </c>
      <c r="BL1413">
        <v>363.034485240322</v>
      </c>
      <c r="BM1413">
        <v>358.00042688815398</v>
      </c>
      <c r="BN1413">
        <v>354.07070655168201</v>
      </c>
      <c r="BO1413">
        <v>350.71390030669602</v>
      </c>
      <c r="BP1413">
        <v>345.05912004202202</v>
      </c>
      <c r="BQ1413">
        <v>357.03138673757502</v>
      </c>
      <c r="BR1413">
        <v>355.447415216011</v>
      </c>
      <c r="BS1413">
        <v>349.93931972462002</v>
      </c>
      <c r="BT1413">
        <v>350.02204664858999</v>
      </c>
      <c r="BU1413">
        <v>348.29378991708899</v>
      </c>
      <c r="BV1413">
        <v>348.734177424118</v>
      </c>
      <c r="BW1413">
        <v>345.92842935839701</v>
      </c>
      <c r="BX1413">
        <v>348.74070696394898</v>
      </c>
      <c r="BY1413">
        <v>347.46805040700502</v>
      </c>
      <c r="BZ1413">
        <v>348.47161102586199</v>
      </c>
      <c r="CA1413">
        <v>352.50471315247103</v>
      </c>
      <c r="CB1413">
        <v>353.32486356005302</v>
      </c>
      <c r="CC1413">
        <v>352.62144096213899</v>
      </c>
      <c r="CD1413">
        <v>356.51388142572898</v>
      </c>
    </row>
    <row r="1414" spans="1:82" x14ac:dyDescent="0.25">
      <c r="A1414">
        <v>339.332443257676</v>
      </c>
      <c r="B1414">
        <v>359.017742737937</v>
      </c>
      <c r="C1414">
        <v>348.50205962358802</v>
      </c>
      <c r="D1414">
        <v>358.54640690707799</v>
      </c>
      <c r="E1414">
        <v>355.46928865924599</v>
      </c>
      <c r="F1414">
        <v>349.006052599984</v>
      </c>
      <c r="G1414">
        <v>356.52754379111502</v>
      </c>
      <c r="H1414">
        <v>350.80939693066802</v>
      </c>
      <c r="I1414">
        <v>350.81506611747801</v>
      </c>
      <c r="J1414">
        <v>353.96711791925298</v>
      </c>
      <c r="K1414">
        <v>347.33885507050002</v>
      </c>
      <c r="L1414">
        <v>350.18565892416501</v>
      </c>
      <c r="M1414">
        <v>347.79560202442002</v>
      </c>
      <c r="N1414">
        <v>355.86001671941602</v>
      </c>
      <c r="O1414">
        <v>345.39485485095599</v>
      </c>
      <c r="P1414">
        <v>355.34198732260899</v>
      </c>
      <c r="Q1414">
        <v>356.091939867637</v>
      </c>
      <c r="R1414">
        <v>369.56065351399201</v>
      </c>
      <c r="S1414">
        <v>369.80094433345801</v>
      </c>
      <c r="T1414">
        <v>387.32140869361001</v>
      </c>
      <c r="U1414">
        <v>382.70371124067401</v>
      </c>
      <c r="V1414">
        <v>384.99992555542701</v>
      </c>
      <c r="W1414">
        <v>377.927936275641</v>
      </c>
      <c r="X1414">
        <v>364.94037038511698</v>
      </c>
      <c r="Y1414">
        <v>362.16394883042801</v>
      </c>
      <c r="Z1414">
        <v>360.14042205972203</v>
      </c>
      <c r="AA1414">
        <v>367.20395156041798</v>
      </c>
      <c r="AB1414">
        <v>363.71454303028401</v>
      </c>
      <c r="AC1414">
        <v>357.50787534291197</v>
      </c>
      <c r="AD1414">
        <v>362.78382519656901</v>
      </c>
      <c r="AE1414">
        <v>363.68815044847298</v>
      </c>
      <c r="AF1414">
        <v>362.280828871994</v>
      </c>
      <c r="AG1414">
        <v>360.52063558352103</v>
      </c>
      <c r="AH1414">
        <v>367.480740194605</v>
      </c>
      <c r="AI1414">
        <v>373.64867763095401</v>
      </c>
      <c r="AJ1414">
        <v>382.09395060043101</v>
      </c>
      <c r="AK1414">
        <v>395.69078005482402</v>
      </c>
      <c r="AL1414">
        <v>406.93953513035399</v>
      </c>
      <c r="AM1414">
        <v>402.81934458405402</v>
      </c>
      <c r="AN1414">
        <v>367.77973156750897</v>
      </c>
      <c r="AO1414">
        <v>360.90174606884301</v>
      </c>
      <c r="AP1414">
        <v>348.16069610386802</v>
      </c>
      <c r="AQ1414">
        <v>349.25968748787398</v>
      </c>
      <c r="AR1414">
        <v>344.21779505338998</v>
      </c>
      <c r="AS1414">
        <v>337.65681273532601</v>
      </c>
      <c r="AT1414">
        <v>332.08517393252401</v>
      </c>
      <c r="AU1414">
        <v>330.57263854198698</v>
      </c>
      <c r="AV1414">
        <v>331.56881370820201</v>
      </c>
      <c r="AW1414">
        <v>337.392389020015</v>
      </c>
      <c r="AX1414">
        <v>328.54436884475399</v>
      </c>
      <c r="AY1414">
        <v>326.48917910164602</v>
      </c>
      <c r="AZ1414">
        <v>342.83566642023601</v>
      </c>
      <c r="BA1414">
        <v>341.46243587939398</v>
      </c>
      <c r="BB1414">
        <v>351.19676801251802</v>
      </c>
      <c r="BC1414">
        <v>355.059942063189</v>
      </c>
      <c r="BD1414">
        <v>357.25496562367499</v>
      </c>
      <c r="BE1414">
        <v>365.10659056034802</v>
      </c>
      <c r="BF1414">
        <v>371.05909746075503</v>
      </c>
      <c r="BG1414">
        <v>379.559432679861</v>
      </c>
      <c r="BH1414">
        <v>389.28144458955097</v>
      </c>
      <c r="BI1414">
        <v>389.36114453440803</v>
      </c>
      <c r="BJ1414">
        <v>379.24066620745901</v>
      </c>
      <c r="BK1414">
        <v>373.32420507220797</v>
      </c>
      <c r="BL1414">
        <v>365.625935344401</v>
      </c>
      <c r="BM1414">
        <v>358.86166836054002</v>
      </c>
      <c r="BN1414">
        <v>350.72399407500501</v>
      </c>
      <c r="BO1414">
        <v>351.97098250431901</v>
      </c>
      <c r="BP1414">
        <v>345.193649564579</v>
      </c>
      <c r="BQ1414">
        <v>357.84543681836101</v>
      </c>
      <c r="BR1414">
        <v>353.48544405550001</v>
      </c>
      <c r="BS1414">
        <v>350.65312924164903</v>
      </c>
      <c r="BT1414">
        <v>348.23889403514698</v>
      </c>
      <c r="BU1414">
        <v>350.390967997698</v>
      </c>
      <c r="BV1414">
        <v>348.59841702052597</v>
      </c>
      <c r="BW1414">
        <v>344.46733901119501</v>
      </c>
      <c r="BX1414">
        <v>348.32832479215801</v>
      </c>
      <c r="BY1414">
        <v>347.99165489700601</v>
      </c>
      <c r="BZ1414">
        <v>349.467979480991</v>
      </c>
      <c r="CA1414">
        <v>351.11943991487999</v>
      </c>
      <c r="CB1414">
        <v>352.74793166465798</v>
      </c>
      <c r="CC1414">
        <v>352.65811029123699</v>
      </c>
      <c r="CD1414">
        <v>356.42538345769498</v>
      </c>
    </row>
    <row r="1415" spans="1:82" x14ac:dyDescent="0.25">
      <c r="A1415">
        <v>339.57276368491301</v>
      </c>
      <c r="B1415">
        <v>355.69376101854601</v>
      </c>
      <c r="C1415">
        <v>350.37799895346899</v>
      </c>
      <c r="D1415">
        <v>353.92484951347399</v>
      </c>
      <c r="E1415">
        <v>354.704377658201</v>
      </c>
      <c r="F1415">
        <v>352.044582639932</v>
      </c>
      <c r="G1415">
        <v>353.96057533532201</v>
      </c>
      <c r="H1415">
        <v>354.73674915453103</v>
      </c>
      <c r="I1415">
        <v>350.08527239438803</v>
      </c>
      <c r="J1415">
        <v>352.406653699267</v>
      </c>
      <c r="K1415">
        <v>345.89002044640199</v>
      </c>
      <c r="L1415">
        <v>349.90827938970301</v>
      </c>
      <c r="M1415">
        <v>348.66310355054497</v>
      </c>
      <c r="N1415">
        <v>352.18076408761902</v>
      </c>
      <c r="O1415">
        <v>340.60624904728701</v>
      </c>
      <c r="P1415">
        <v>352.63813355794201</v>
      </c>
      <c r="Q1415">
        <v>357.79728314739498</v>
      </c>
      <c r="R1415">
        <v>369.39316736902401</v>
      </c>
      <c r="S1415">
        <v>367.07887470157499</v>
      </c>
      <c r="T1415">
        <v>382.892853853681</v>
      </c>
      <c r="U1415">
        <v>382.210135602305</v>
      </c>
      <c r="V1415">
        <v>386.26937968375398</v>
      </c>
      <c r="W1415">
        <v>380.557867063397</v>
      </c>
      <c r="X1415">
        <v>366.37999596378199</v>
      </c>
      <c r="Y1415">
        <v>365.012902516412</v>
      </c>
      <c r="Z1415">
        <v>359.99198166484001</v>
      </c>
      <c r="AA1415">
        <v>369.485276246963</v>
      </c>
      <c r="AB1415">
        <v>362.905497404323</v>
      </c>
      <c r="AC1415">
        <v>361.600370510777</v>
      </c>
      <c r="AD1415">
        <v>364.65342035551402</v>
      </c>
      <c r="AE1415">
        <v>362.97320453187001</v>
      </c>
      <c r="AF1415">
        <v>361.63796858252499</v>
      </c>
      <c r="AG1415">
        <v>361.17749369228602</v>
      </c>
      <c r="AH1415">
        <v>367.039829589519</v>
      </c>
      <c r="AI1415">
        <v>371.02476854165099</v>
      </c>
      <c r="AJ1415">
        <v>381.530430718172</v>
      </c>
      <c r="AK1415">
        <v>396.29979379562297</v>
      </c>
      <c r="AL1415">
        <v>406.97351591721701</v>
      </c>
      <c r="AM1415">
        <v>402.125281253813</v>
      </c>
      <c r="AN1415">
        <v>366.98025262202702</v>
      </c>
      <c r="AO1415">
        <v>360.37139014084102</v>
      </c>
      <c r="AP1415">
        <v>348.185646465665</v>
      </c>
      <c r="AQ1415">
        <v>352.27741066571798</v>
      </c>
      <c r="AR1415">
        <v>346.39726147621502</v>
      </c>
      <c r="AS1415">
        <v>340.26263482713</v>
      </c>
      <c r="AT1415">
        <v>331.31573609871498</v>
      </c>
      <c r="AU1415">
        <v>331.64022039354001</v>
      </c>
      <c r="AV1415">
        <v>335.20146949934502</v>
      </c>
      <c r="AW1415">
        <v>336.85833269276901</v>
      </c>
      <c r="AX1415">
        <v>329.64028953637802</v>
      </c>
      <c r="AY1415">
        <v>325.40094671504698</v>
      </c>
      <c r="AZ1415">
        <v>343.29731173904202</v>
      </c>
      <c r="BA1415">
        <v>341.69835321406799</v>
      </c>
      <c r="BB1415">
        <v>350.61151540536298</v>
      </c>
      <c r="BC1415">
        <v>351.18932498893003</v>
      </c>
      <c r="BD1415">
        <v>360.02412740165403</v>
      </c>
      <c r="BE1415">
        <v>365.16415171476802</v>
      </c>
      <c r="BF1415">
        <v>367.50267087971201</v>
      </c>
      <c r="BG1415">
        <v>380.12283363261099</v>
      </c>
      <c r="BH1415">
        <v>388.54011448109298</v>
      </c>
      <c r="BI1415">
        <v>385.69557208977699</v>
      </c>
      <c r="BJ1415">
        <v>380.97991351098199</v>
      </c>
      <c r="BK1415">
        <v>371.38718910541098</v>
      </c>
      <c r="BL1415">
        <v>369.21975246061999</v>
      </c>
      <c r="BM1415">
        <v>359.72338467692299</v>
      </c>
      <c r="BN1415">
        <v>351.70005074638902</v>
      </c>
      <c r="BO1415">
        <v>354.06848972171503</v>
      </c>
      <c r="BP1415">
        <v>345.96656191874501</v>
      </c>
      <c r="BQ1415">
        <v>356.07820850047199</v>
      </c>
      <c r="BR1415">
        <v>353.48452332418498</v>
      </c>
      <c r="BS1415">
        <v>352.64659216577701</v>
      </c>
      <c r="BT1415">
        <v>348.90165358954101</v>
      </c>
      <c r="BU1415">
        <v>352.09139342555801</v>
      </c>
      <c r="BV1415">
        <v>349.817554781816</v>
      </c>
      <c r="BW1415">
        <v>344.03994722594501</v>
      </c>
      <c r="BX1415">
        <v>349.40345896771902</v>
      </c>
      <c r="BY1415">
        <v>350.24785677024897</v>
      </c>
      <c r="BZ1415">
        <v>350.50832315039298</v>
      </c>
      <c r="CA1415">
        <v>349.28675026053202</v>
      </c>
      <c r="CB1415">
        <v>351.09637659606</v>
      </c>
      <c r="CC1415">
        <v>351.85173699430999</v>
      </c>
      <c r="CD1415">
        <v>357.79216980831399</v>
      </c>
    </row>
    <row r="1416" spans="1:82" x14ac:dyDescent="0.25">
      <c r="A1416">
        <v>339.813084112149</v>
      </c>
      <c r="B1416">
        <v>357.05923215828898</v>
      </c>
      <c r="C1416">
        <v>349.74425883560701</v>
      </c>
      <c r="D1416">
        <v>354.16879742323999</v>
      </c>
      <c r="E1416">
        <v>355.47346553145201</v>
      </c>
      <c r="F1416">
        <v>350.03247694149201</v>
      </c>
      <c r="G1416">
        <v>353.68837541369498</v>
      </c>
      <c r="H1416">
        <v>355.49004297199599</v>
      </c>
      <c r="I1416">
        <v>348.85564794332601</v>
      </c>
      <c r="J1416">
        <v>350.44485059401001</v>
      </c>
      <c r="K1416">
        <v>347.84190889210703</v>
      </c>
      <c r="L1416">
        <v>348.48225116108699</v>
      </c>
      <c r="M1416">
        <v>350.96808080207501</v>
      </c>
      <c r="N1416">
        <v>352.64870129308099</v>
      </c>
      <c r="O1416">
        <v>342.53932665821401</v>
      </c>
      <c r="P1416">
        <v>351.87376558106001</v>
      </c>
      <c r="Q1416">
        <v>360.45970861480799</v>
      </c>
      <c r="R1416">
        <v>369.92668693786999</v>
      </c>
      <c r="S1416">
        <v>371.17659950463297</v>
      </c>
      <c r="T1416">
        <v>379.58565367210201</v>
      </c>
      <c r="U1416">
        <v>382.60836386555701</v>
      </c>
      <c r="V1416">
        <v>384.69589292128597</v>
      </c>
      <c r="W1416">
        <v>380.65700431276201</v>
      </c>
      <c r="X1416">
        <v>365.83698728913703</v>
      </c>
      <c r="Y1416">
        <v>365.16964160476698</v>
      </c>
      <c r="Z1416">
        <v>360.65032890524299</v>
      </c>
      <c r="AA1416">
        <v>370.33359352669299</v>
      </c>
      <c r="AB1416">
        <v>361.15458682022398</v>
      </c>
      <c r="AC1416">
        <v>362.86555691806501</v>
      </c>
      <c r="AD1416">
        <v>365.989843084114</v>
      </c>
      <c r="AE1416">
        <v>363.709882690889</v>
      </c>
      <c r="AF1416">
        <v>361.94736397805502</v>
      </c>
      <c r="AG1416">
        <v>361.048530908489</v>
      </c>
      <c r="AH1416">
        <v>366.06996894580902</v>
      </c>
      <c r="AI1416">
        <v>369.932803534252</v>
      </c>
      <c r="AJ1416">
        <v>380.26255546956401</v>
      </c>
      <c r="AK1416">
        <v>394.92147830167499</v>
      </c>
      <c r="AL1416">
        <v>404.64355797845099</v>
      </c>
      <c r="AM1416">
        <v>402.90661749056301</v>
      </c>
      <c r="AN1416">
        <v>368.55999640034599</v>
      </c>
      <c r="AO1416">
        <v>361.00367398390199</v>
      </c>
      <c r="AP1416">
        <v>347.69115747934802</v>
      </c>
      <c r="AQ1416">
        <v>350.41547394804297</v>
      </c>
      <c r="AR1416">
        <v>343.07963641966199</v>
      </c>
      <c r="AS1416">
        <v>340.08783287180199</v>
      </c>
      <c r="AT1416">
        <v>329.96200611334001</v>
      </c>
      <c r="AU1416">
        <v>332.87528346787002</v>
      </c>
      <c r="AV1416">
        <v>337.96671642864698</v>
      </c>
      <c r="AW1416">
        <v>339.23323369948503</v>
      </c>
      <c r="AX1416">
        <v>331.37066147724403</v>
      </c>
      <c r="AY1416">
        <v>325.06226567898602</v>
      </c>
      <c r="AZ1416">
        <v>342.48629013336603</v>
      </c>
      <c r="BA1416">
        <v>340.21583162651598</v>
      </c>
      <c r="BB1416">
        <v>349.63754766821802</v>
      </c>
      <c r="BC1416">
        <v>350.66084793139601</v>
      </c>
      <c r="BD1416">
        <v>358.03864464849499</v>
      </c>
      <c r="BE1416">
        <v>364.54007373325402</v>
      </c>
      <c r="BF1416">
        <v>366.74918132230403</v>
      </c>
      <c r="BG1416">
        <v>383.254976309565</v>
      </c>
      <c r="BH1416">
        <v>389.84074530436197</v>
      </c>
      <c r="BI1416">
        <v>383.99241629620599</v>
      </c>
      <c r="BJ1416">
        <v>380.96563669840901</v>
      </c>
      <c r="BK1416">
        <v>373.77409660342499</v>
      </c>
      <c r="BL1416">
        <v>368.13542457072498</v>
      </c>
      <c r="BM1416">
        <v>358.23152633037898</v>
      </c>
      <c r="BN1416">
        <v>352.64750650749198</v>
      </c>
      <c r="BO1416">
        <v>355.73078397764101</v>
      </c>
      <c r="BP1416">
        <v>345.69568386394297</v>
      </c>
      <c r="BQ1416">
        <v>353.20417644084</v>
      </c>
      <c r="BR1416">
        <v>349.76665638292098</v>
      </c>
      <c r="BS1416">
        <v>355.72761120184799</v>
      </c>
      <c r="BT1416">
        <v>351.31686586843</v>
      </c>
      <c r="BU1416">
        <v>350.144114279387</v>
      </c>
      <c r="BV1416">
        <v>351.26763660181098</v>
      </c>
      <c r="BW1416">
        <v>344.89916496243501</v>
      </c>
      <c r="BX1416">
        <v>351.95885633631298</v>
      </c>
      <c r="BY1416">
        <v>350.64267386170701</v>
      </c>
      <c r="BZ1416">
        <v>351.52310898119202</v>
      </c>
      <c r="CA1416">
        <v>348.016578822307</v>
      </c>
      <c r="CB1416">
        <v>349.17610377718103</v>
      </c>
      <c r="CC1416">
        <v>351.99219304483597</v>
      </c>
      <c r="CD1416">
        <v>355.70364129004003</v>
      </c>
    </row>
    <row r="1417" spans="1:82" x14ac:dyDescent="0.25">
      <c r="A1417">
        <v>340.05340453938499</v>
      </c>
      <c r="B1417">
        <v>356.77627332774802</v>
      </c>
      <c r="C1417">
        <v>349.217629825823</v>
      </c>
      <c r="D1417">
        <v>354.43626794987603</v>
      </c>
      <c r="E1417">
        <v>355.78407959753298</v>
      </c>
      <c r="F1417">
        <v>349.69907521052397</v>
      </c>
      <c r="G1417">
        <v>353.19323667251598</v>
      </c>
      <c r="H1417">
        <v>356.25505968189498</v>
      </c>
      <c r="I1417">
        <v>349.13320110015701</v>
      </c>
      <c r="J1417">
        <v>347.75459962199102</v>
      </c>
      <c r="K1417">
        <v>348.61553827243398</v>
      </c>
      <c r="L1417">
        <v>347.77573208508198</v>
      </c>
      <c r="M1417">
        <v>352.098563697749</v>
      </c>
      <c r="N1417">
        <v>353.3419120721</v>
      </c>
      <c r="O1417">
        <v>343.23772435234099</v>
      </c>
      <c r="P1417">
        <v>350.424332573237</v>
      </c>
      <c r="Q1417">
        <v>362.30619700264401</v>
      </c>
      <c r="R1417">
        <v>369.034451352399</v>
      </c>
      <c r="S1417">
        <v>371.99050650387699</v>
      </c>
      <c r="T1417">
        <v>375.58907289057299</v>
      </c>
      <c r="U1417">
        <v>382.606682561095</v>
      </c>
      <c r="V1417">
        <v>381.438143418609</v>
      </c>
      <c r="W1417">
        <v>381.43111495194103</v>
      </c>
      <c r="X1417">
        <v>365.39120319394198</v>
      </c>
      <c r="Y1417">
        <v>364.59631112813202</v>
      </c>
      <c r="Z1417">
        <v>360.68140414712002</v>
      </c>
      <c r="AA1417">
        <v>369.01820368965099</v>
      </c>
      <c r="AB1417">
        <v>360.23694068526299</v>
      </c>
      <c r="AC1417">
        <v>363.92829730627898</v>
      </c>
      <c r="AD1417">
        <v>365.93273529593398</v>
      </c>
      <c r="AE1417">
        <v>362.86574021280302</v>
      </c>
      <c r="AF1417">
        <v>360.2214003734</v>
      </c>
      <c r="AG1417">
        <v>360.48238233009403</v>
      </c>
      <c r="AH1417">
        <v>367.95730437427602</v>
      </c>
      <c r="AI1417">
        <v>369.30049270335098</v>
      </c>
      <c r="AJ1417">
        <v>379.91951975730802</v>
      </c>
      <c r="AK1417">
        <v>394.15973834672297</v>
      </c>
      <c r="AL1417">
        <v>405.25185927417698</v>
      </c>
      <c r="AM1417">
        <v>402.52148327042102</v>
      </c>
      <c r="AN1417">
        <v>369.59564235784097</v>
      </c>
      <c r="AO1417">
        <v>360.28911824703698</v>
      </c>
      <c r="AP1417">
        <v>346.610106935668</v>
      </c>
      <c r="AQ1417">
        <v>348.785226532884</v>
      </c>
      <c r="AR1417">
        <v>341.51656694882598</v>
      </c>
      <c r="AS1417">
        <v>339.25494926610997</v>
      </c>
      <c r="AT1417">
        <v>329.48814293963198</v>
      </c>
      <c r="AU1417">
        <v>333.69923369524702</v>
      </c>
      <c r="AV1417">
        <v>337.32129115255498</v>
      </c>
      <c r="AW1417">
        <v>339.12200757076999</v>
      </c>
      <c r="AX1417">
        <v>331.84162512738499</v>
      </c>
      <c r="AY1417">
        <v>324.935272986489</v>
      </c>
      <c r="AZ1417">
        <v>343.18282467485398</v>
      </c>
      <c r="BA1417">
        <v>340.27052326824401</v>
      </c>
      <c r="BB1417">
        <v>348.36453738160401</v>
      </c>
      <c r="BC1417">
        <v>349.58498782208699</v>
      </c>
      <c r="BD1417">
        <v>357.276045660281</v>
      </c>
      <c r="BE1417">
        <v>365.10196292223497</v>
      </c>
      <c r="BF1417">
        <v>362.42431101170001</v>
      </c>
      <c r="BG1417">
        <v>384.63878539387002</v>
      </c>
      <c r="BH1417">
        <v>389.47010905221998</v>
      </c>
      <c r="BI1417">
        <v>382.90655953330901</v>
      </c>
      <c r="BJ1417">
        <v>380.37835242638698</v>
      </c>
      <c r="BK1417">
        <v>375.73846259934101</v>
      </c>
      <c r="BL1417">
        <v>367.251650368757</v>
      </c>
      <c r="BM1417">
        <v>356.06516609547799</v>
      </c>
      <c r="BN1417">
        <v>351.38406394012998</v>
      </c>
      <c r="BO1417">
        <v>355.53494647536098</v>
      </c>
      <c r="BP1417">
        <v>346.816976265844</v>
      </c>
      <c r="BQ1417">
        <v>353.59296756525401</v>
      </c>
      <c r="BR1417">
        <v>349.11985393940898</v>
      </c>
      <c r="BS1417">
        <v>356.23532553022699</v>
      </c>
      <c r="BT1417">
        <v>352.55517326528201</v>
      </c>
      <c r="BU1417">
        <v>350.82752341667299</v>
      </c>
      <c r="BV1417">
        <v>351.43298900564503</v>
      </c>
      <c r="BW1417">
        <v>345.749969994705</v>
      </c>
      <c r="BX1417">
        <v>350.19783606991803</v>
      </c>
      <c r="BY1417">
        <v>350.40551486695801</v>
      </c>
      <c r="BZ1417">
        <v>351.87977739162</v>
      </c>
      <c r="CA1417">
        <v>347.075165769926</v>
      </c>
      <c r="CB1417">
        <v>349.30249233889703</v>
      </c>
      <c r="CC1417">
        <v>352.65301481986199</v>
      </c>
      <c r="CD1417">
        <v>351.65985704737699</v>
      </c>
    </row>
    <row r="1418" spans="1:82" x14ac:dyDescent="0.25">
      <c r="A1418">
        <v>340.29372496662199</v>
      </c>
      <c r="B1418">
        <v>356.96159399256999</v>
      </c>
      <c r="C1418">
        <v>349.337984098986</v>
      </c>
      <c r="D1418">
        <v>352.010981003354</v>
      </c>
      <c r="E1418">
        <v>353.98413241860902</v>
      </c>
      <c r="F1418">
        <v>350.42764971679998</v>
      </c>
      <c r="G1418">
        <v>351.19707145352999</v>
      </c>
      <c r="H1418">
        <v>355.63303130203002</v>
      </c>
      <c r="I1418">
        <v>351.181039556332</v>
      </c>
      <c r="J1418">
        <v>344.25429746068397</v>
      </c>
      <c r="K1418">
        <v>350.721590134716</v>
      </c>
      <c r="L1418">
        <v>345.10126717863301</v>
      </c>
      <c r="M1418">
        <v>355.19136964453702</v>
      </c>
      <c r="N1418">
        <v>352.059456211184</v>
      </c>
      <c r="O1418">
        <v>343.97511058420201</v>
      </c>
      <c r="P1418">
        <v>351.81106633378101</v>
      </c>
      <c r="Q1418">
        <v>363.16105393262802</v>
      </c>
      <c r="R1418">
        <v>368.68085150034102</v>
      </c>
      <c r="S1418">
        <v>369.79476612636302</v>
      </c>
      <c r="T1418">
        <v>372.92704384670299</v>
      </c>
      <c r="U1418">
        <v>383.76485921805897</v>
      </c>
      <c r="V1418">
        <v>380.86667681322098</v>
      </c>
      <c r="W1418">
        <v>382.14816936349399</v>
      </c>
      <c r="X1418">
        <v>368.11069166585997</v>
      </c>
      <c r="Y1418">
        <v>364.49013727665698</v>
      </c>
      <c r="Z1418">
        <v>364.98616694021803</v>
      </c>
      <c r="AA1418">
        <v>367.03115001448299</v>
      </c>
      <c r="AB1418">
        <v>361.95861976787597</v>
      </c>
      <c r="AC1418">
        <v>365.76587662965699</v>
      </c>
      <c r="AD1418">
        <v>367.259522454023</v>
      </c>
      <c r="AE1418">
        <v>363.777680462955</v>
      </c>
      <c r="AF1418">
        <v>359.13466269077099</v>
      </c>
      <c r="AG1418">
        <v>360.977831031204</v>
      </c>
      <c r="AH1418">
        <v>368.44362814040198</v>
      </c>
      <c r="AI1418">
        <v>369.14653787121301</v>
      </c>
      <c r="AJ1418">
        <v>383.08472893463397</v>
      </c>
      <c r="AK1418">
        <v>397.18515799586498</v>
      </c>
      <c r="AL1418">
        <v>409.82420326486402</v>
      </c>
      <c r="AM1418">
        <v>402.39648214573299</v>
      </c>
      <c r="AN1418">
        <v>371.85225513920199</v>
      </c>
      <c r="AO1418">
        <v>360.592120408592</v>
      </c>
      <c r="AP1418">
        <v>348.25104434004601</v>
      </c>
      <c r="AQ1418">
        <v>348.679827057247</v>
      </c>
      <c r="AR1418">
        <v>342.30351696572802</v>
      </c>
      <c r="AS1418">
        <v>338.53611221841498</v>
      </c>
      <c r="AT1418">
        <v>329.03323685987499</v>
      </c>
      <c r="AU1418">
        <v>335.540684418914</v>
      </c>
      <c r="AV1418">
        <v>338.40140927846198</v>
      </c>
      <c r="AW1418">
        <v>340.09735107884802</v>
      </c>
      <c r="AX1418">
        <v>333.62553129251199</v>
      </c>
      <c r="AY1418">
        <v>324.949068181938</v>
      </c>
      <c r="AZ1418">
        <v>345.45777294337</v>
      </c>
      <c r="BA1418">
        <v>339.42923766799402</v>
      </c>
      <c r="BB1418">
        <v>345.34608388053402</v>
      </c>
      <c r="BC1418">
        <v>349.65685016587702</v>
      </c>
      <c r="BD1418">
        <v>357.63387883523302</v>
      </c>
      <c r="BE1418">
        <v>365.32997441006398</v>
      </c>
      <c r="BF1418">
        <v>362.03644456458102</v>
      </c>
      <c r="BG1418">
        <v>382.54538341370898</v>
      </c>
      <c r="BH1418">
        <v>390.86084758329702</v>
      </c>
      <c r="BI1418">
        <v>384.95571052592402</v>
      </c>
      <c r="BJ1418">
        <v>381.38500233821901</v>
      </c>
      <c r="BK1418">
        <v>377.63709119928001</v>
      </c>
      <c r="BL1418">
        <v>369.36505950859998</v>
      </c>
      <c r="BM1418">
        <v>357.49894138098801</v>
      </c>
      <c r="BN1418">
        <v>351.20328987870801</v>
      </c>
      <c r="BO1418">
        <v>356.293775731572</v>
      </c>
      <c r="BP1418">
        <v>347.15536300098302</v>
      </c>
      <c r="BQ1418">
        <v>353.67934907460301</v>
      </c>
      <c r="BR1418">
        <v>349.61032654576201</v>
      </c>
      <c r="BS1418">
        <v>356.29508450732197</v>
      </c>
      <c r="BT1418">
        <v>352.74340276301098</v>
      </c>
      <c r="BU1418">
        <v>350.33693547415697</v>
      </c>
      <c r="BV1418">
        <v>352.03515280079199</v>
      </c>
      <c r="BW1418">
        <v>348.49116005968301</v>
      </c>
      <c r="BX1418">
        <v>351.67092196632802</v>
      </c>
      <c r="BY1418">
        <v>351.42435585410902</v>
      </c>
      <c r="BZ1418">
        <v>353.33929777250898</v>
      </c>
      <c r="CA1418">
        <v>346.86035463896701</v>
      </c>
      <c r="CB1418">
        <v>350.505526654292</v>
      </c>
      <c r="CC1418">
        <v>352.14544567277102</v>
      </c>
      <c r="CD1418">
        <v>352.064033427043</v>
      </c>
    </row>
    <row r="1419" spans="1:82" x14ac:dyDescent="0.25">
      <c r="A1419">
        <v>340.53404539385798</v>
      </c>
      <c r="B1419">
        <v>356.29552361054499</v>
      </c>
      <c r="C1419">
        <v>353.43388454558999</v>
      </c>
      <c r="D1419">
        <v>352.951001643273</v>
      </c>
      <c r="E1419">
        <v>353.41995134273299</v>
      </c>
      <c r="F1419">
        <v>352.85542411153</v>
      </c>
      <c r="G1419">
        <v>352.70327827174799</v>
      </c>
      <c r="H1419">
        <v>357.83903812327202</v>
      </c>
      <c r="I1419">
        <v>351.85477090855801</v>
      </c>
      <c r="J1419">
        <v>346.77057020800601</v>
      </c>
      <c r="K1419">
        <v>345.804646384188</v>
      </c>
      <c r="L1419">
        <v>347.435580830763</v>
      </c>
      <c r="M1419">
        <v>354.34102402215802</v>
      </c>
      <c r="N1419">
        <v>353.082880434983</v>
      </c>
      <c r="O1419">
        <v>345.96906364356602</v>
      </c>
      <c r="P1419">
        <v>348.26160235423998</v>
      </c>
      <c r="Q1419">
        <v>362.38341774879501</v>
      </c>
      <c r="R1419">
        <v>368.69141167825597</v>
      </c>
      <c r="S1419">
        <v>372.03128016573999</v>
      </c>
      <c r="T1419">
        <v>370.46956171743102</v>
      </c>
      <c r="U1419">
        <v>381.93883974586902</v>
      </c>
      <c r="V1419">
        <v>380.88318468739197</v>
      </c>
      <c r="W1419">
        <v>381.875926743077</v>
      </c>
      <c r="X1419">
        <v>367.956500885975</v>
      </c>
      <c r="Y1419">
        <v>362.48823672278002</v>
      </c>
      <c r="Z1419">
        <v>363.40674790200501</v>
      </c>
      <c r="AA1419">
        <v>364.84659768608901</v>
      </c>
      <c r="AB1419">
        <v>363.04014971355599</v>
      </c>
      <c r="AC1419">
        <v>367.29181833652501</v>
      </c>
      <c r="AD1419">
        <v>365.07018861925098</v>
      </c>
      <c r="AE1419">
        <v>364.31879933936398</v>
      </c>
      <c r="AF1419">
        <v>362.71314623109402</v>
      </c>
      <c r="AG1419">
        <v>362.62129159257103</v>
      </c>
      <c r="AH1419">
        <v>368.70476881843399</v>
      </c>
      <c r="AI1419">
        <v>369.98355814639001</v>
      </c>
      <c r="AJ1419">
        <v>384.866866405873</v>
      </c>
      <c r="AK1419">
        <v>395.92134355444699</v>
      </c>
      <c r="AL1419">
        <v>407.72257270129001</v>
      </c>
      <c r="AM1419">
        <v>399.917555796123</v>
      </c>
      <c r="AN1419">
        <v>371.83001830443999</v>
      </c>
      <c r="AO1419">
        <v>360.79311410933099</v>
      </c>
      <c r="AP1419">
        <v>351.01468615004597</v>
      </c>
      <c r="AQ1419">
        <v>350.62985967386999</v>
      </c>
      <c r="AR1419">
        <v>344.322018464336</v>
      </c>
      <c r="AS1419">
        <v>340.95029667101699</v>
      </c>
      <c r="AT1419">
        <v>332.80419478976597</v>
      </c>
      <c r="AU1419">
        <v>338.66409077548099</v>
      </c>
      <c r="AV1419">
        <v>337.53549504924501</v>
      </c>
      <c r="AW1419">
        <v>341.67090952232297</v>
      </c>
      <c r="AX1419">
        <v>330.00744335594999</v>
      </c>
      <c r="AY1419">
        <v>324.66824119276998</v>
      </c>
      <c r="AZ1419">
        <v>342.86467319720998</v>
      </c>
      <c r="BA1419">
        <v>340.244183996267</v>
      </c>
      <c r="BB1419">
        <v>344.02352184604598</v>
      </c>
      <c r="BC1419">
        <v>351.47595720364598</v>
      </c>
      <c r="BD1419">
        <v>357.12633737363399</v>
      </c>
      <c r="BE1419">
        <v>363.51873688745701</v>
      </c>
      <c r="BF1419">
        <v>362.94878592343503</v>
      </c>
      <c r="BG1419">
        <v>382.696224496713</v>
      </c>
      <c r="BH1419">
        <v>391.310213920389</v>
      </c>
      <c r="BI1419">
        <v>385.84189627350798</v>
      </c>
      <c r="BJ1419">
        <v>382.43129544761803</v>
      </c>
      <c r="BK1419">
        <v>377.01328683878</v>
      </c>
      <c r="BL1419">
        <v>371.35477977291498</v>
      </c>
      <c r="BM1419">
        <v>360.36745283419498</v>
      </c>
      <c r="BN1419">
        <v>355.256837197278</v>
      </c>
      <c r="BO1419">
        <v>354.604607604894</v>
      </c>
      <c r="BP1419">
        <v>348.82027886781202</v>
      </c>
      <c r="BQ1419">
        <v>351.63218999771402</v>
      </c>
      <c r="BR1419">
        <v>346.71583680277701</v>
      </c>
      <c r="BS1419">
        <v>356.22879036690301</v>
      </c>
      <c r="BT1419">
        <v>353.89373134247398</v>
      </c>
      <c r="BU1419">
        <v>350.25176216126698</v>
      </c>
      <c r="BV1419">
        <v>355.91403775215298</v>
      </c>
      <c r="BW1419">
        <v>349.77410905082297</v>
      </c>
      <c r="BX1419">
        <v>351.48169436328601</v>
      </c>
      <c r="BY1419">
        <v>354.63176618326099</v>
      </c>
      <c r="BZ1419">
        <v>353.78588475953302</v>
      </c>
      <c r="CA1419">
        <v>346.364985211614</v>
      </c>
      <c r="CB1419">
        <v>349.22680891811302</v>
      </c>
      <c r="CC1419">
        <v>353.541077030422</v>
      </c>
      <c r="CD1419">
        <v>351.76573475975903</v>
      </c>
    </row>
    <row r="1420" spans="1:82" x14ac:dyDescent="0.25">
      <c r="A1420">
        <v>340.77436582109402</v>
      </c>
      <c r="B1420">
        <v>355.31119613077101</v>
      </c>
      <c r="C1420">
        <v>353.79575599369099</v>
      </c>
      <c r="D1420">
        <v>353.61150094278202</v>
      </c>
      <c r="E1420">
        <v>351.84295191734702</v>
      </c>
      <c r="F1420">
        <v>352.62497541075601</v>
      </c>
      <c r="G1420">
        <v>351.02392658988401</v>
      </c>
      <c r="H1420">
        <v>357.25948667818102</v>
      </c>
      <c r="I1420">
        <v>352.83404763317202</v>
      </c>
      <c r="J1420">
        <v>348.04769012015697</v>
      </c>
      <c r="K1420">
        <v>345.43517128154599</v>
      </c>
      <c r="L1420">
        <v>346.58240758773599</v>
      </c>
      <c r="M1420">
        <v>352.92931418922899</v>
      </c>
      <c r="N1420">
        <v>351.78220661934802</v>
      </c>
      <c r="O1420">
        <v>348.60173383902702</v>
      </c>
      <c r="P1420">
        <v>349.83208833119397</v>
      </c>
      <c r="Q1420">
        <v>361.58144163423901</v>
      </c>
      <c r="R1420">
        <v>369.01300520199601</v>
      </c>
      <c r="S1420">
        <v>374.686812797485</v>
      </c>
      <c r="T1420">
        <v>370.739838242909</v>
      </c>
      <c r="U1420">
        <v>382.59835420082999</v>
      </c>
      <c r="V1420">
        <v>378.43953435464903</v>
      </c>
      <c r="W1420">
        <v>381.81200172845001</v>
      </c>
      <c r="X1420">
        <v>368.67056922699697</v>
      </c>
      <c r="Y1420">
        <v>360.94566768274399</v>
      </c>
      <c r="Z1420">
        <v>365.089681510486</v>
      </c>
      <c r="AA1420">
        <v>360.00593466292202</v>
      </c>
      <c r="AB1420">
        <v>363.79626311226002</v>
      </c>
      <c r="AC1420">
        <v>368.83641145377999</v>
      </c>
      <c r="AD1420">
        <v>364.47418378956502</v>
      </c>
      <c r="AE1420">
        <v>361.72969742352001</v>
      </c>
      <c r="AF1420">
        <v>365.64820593545198</v>
      </c>
      <c r="AG1420">
        <v>364.04827844402502</v>
      </c>
      <c r="AH1420">
        <v>367.90756734692297</v>
      </c>
      <c r="AI1420">
        <v>369.01553704021597</v>
      </c>
      <c r="AJ1420">
        <v>382.48800026804798</v>
      </c>
      <c r="AK1420">
        <v>396.96554983599901</v>
      </c>
      <c r="AL1420">
        <v>410.50079582714602</v>
      </c>
      <c r="AM1420">
        <v>401.96131769675299</v>
      </c>
      <c r="AN1420">
        <v>374.64293795044898</v>
      </c>
      <c r="AO1420">
        <v>361.39867891957198</v>
      </c>
      <c r="AP1420">
        <v>351.55555251459401</v>
      </c>
      <c r="AQ1420">
        <v>351.87621119038602</v>
      </c>
      <c r="AR1420">
        <v>344.20108726832598</v>
      </c>
      <c r="AS1420">
        <v>342.47259581196499</v>
      </c>
      <c r="AT1420">
        <v>336.29644608320899</v>
      </c>
      <c r="AU1420">
        <v>337.93770249763799</v>
      </c>
      <c r="AV1420">
        <v>336.26843722686101</v>
      </c>
      <c r="AW1420">
        <v>342.38699916280598</v>
      </c>
      <c r="AX1420">
        <v>327.80801282467502</v>
      </c>
      <c r="AY1420">
        <v>325.43254205136702</v>
      </c>
      <c r="AZ1420">
        <v>341.03211107716999</v>
      </c>
      <c r="BA1420">
        <v>338.57178212391602</v>
      </c>
      <c r="BB1420">
        <v>344.75716343130898</v>
      </c>
      <c r="BC1420">
        <v>351.66087895133802</v>
      </c>
      <c r="BD1420">
        <v>357.721940559524</v>
      </c>
      <c r="BE1420">
        <v>361.78046771151099</v>
      </c>
      <c r="BF1420">
        <v>363.49564762911899</v>
      </c>
      <c r="BG1420">
        <v>382.18703973784301</v>
      </c>
      <c r="BH1420">
        <v>392.614652722237</v>
      </c>
      <c r="BI1420">
        <v>388.629956072217</v>
      </c>
      <c r="BJ1420">
        <v>381.618615375687</v>
      </c>
      <c r="BK1420">
        <v>377.69138452469298</v>
      </c>
      <c r="BL1420">
        <v>373.11752139054602</v>
      </c>
      <c r="BM1420">
        <v>361.36311916272899</v>
      </c>
      <c r="BN1420">
        <v>357.282224518693</v>
      </c>
      <c r="BO1420">
        <v>355.31505732241698</v>
      </c>
      <c r="BP1420">
        <v>349.10406692977398</v>
      </c>
      <c r="BQ1420">
        <v>350.18120870552798</v>
      </c>
      <c r="BR1420">
        <v>347.07837217346099</v>
      </c>
      <c r="BS1420">
        <v>356.825512192426</v>
      </c>
      <c r="BT1420">
        <v>356.64939737292002</v>
      </c>
      <c r="BU1420">
        <v>350.27075864838599</v>
      </c>
      <c r="BV1420">
        <v>357.19391278126</v>
      </c>
      <c r="BW1420">
        <v>352.31075268228199</v>
      </c>
      <c r="BX1420">
        <v>354.36793054892598</v>
      </c>
      <c r="BY1420">
        <v>356.51142347918199</v>
      </c>
      <c r="BZ1420">
        <v>354.66823941526599</v>
      </c>
      <c r="CA1420">
        <v>347.306532544834</v>
      </c>
      <c r="CB1420">
        <v>351.15930315197897</v>
      </c>
      <c r="CC1420">
        <v>353.61013844809997</v>
      </c>
      <c r="CD1420">
        <v>350.29767455392499</v>
      </c>
    </row>
    <row r="1421" spans="1:82" x14ac:dyDescent="0.25">
      <c r="A1421">
        <v>341.01468624833097</v>
      </c>
      <c r="B1421">
        <v>356.41848740532203</v>
      </c>
      <c r="C1421">
        <v>354.457057758681</v>
      </c>
      <c r="D1421">
        <v>355.244417699265</v>
      </c>
      <c r="E1421">
        <v>349.09479960986499</v>
      </c>
      <c r="F1421">
        <v>351.41596592986502</v>
      </c>
      <c r="G1421">
        <v>350.67220142376698</v>
      </c>
      <c r="H1421">
        <v>357.240488122035</v>
      </c>
      <c r="I1421">
        <v>351.46040511385598</v>
      </c>
      <c r="J1421">
        <v>350.065141583696</v>
      </c>
      <c r="K1421">
        <v>346.36254699111998</v>
      </c>
      <c r="L1421">
        <v>347.52144671419802</v>
      </c>
      <c r="M1421">
        <v>354.15614289820098</v>
      </c>
      <c r="N1421">
        <v>353.767649958861</v>
      </c>
      <c r="O1421">
        <v>352.32088066072401</v>
      </c>
      <c r="P1421">
        <v>353.18123328232502</v>
      </c>
      <c r="Q1421">
        <v>358.716306958882</v>
      </c>
      <c r="R1421">
        <v>367.76668767908097</v>
      </c>
      <c r="S1421">
        <v>372.74104736390001</v>
      </c>
      <c r="T1421">
        <v>371.35773460982603</v>
      </c>
      <c r="U1421">
        <v>383.11473891312602</v>
      </c>
      <c r="V1421">
        <v>372.86442529911602</v>
      </c>
      <c r="W1421">
        <v>380.445307712351</v>
      </c>
      <c r="X1421">
        <v>368.93247767728502</v>
      </c>
      <c r="Y1421">
        <v>358.13864601315299</v>
      </c>
      <c r="Z1421">
        <v>363.53506469492902</v>
      </c>
      <c r="AA1421">
        <v>357.13508792849001</v>
      </c>
      <c r="AB1421">
        <v>364.36818882773503</v>
      </c>
      <c r="AC1421">
        <v>366.99024859266001</v>
      </c>
      <c r="AD1421">
        <v>365.02000843956898</v>
      </c>
      <c r="AE1421">
        <v>364.09744357253601</v>
      </c>
      <c r="AF1421">
        <v>368.38915382954298</v>
      </c>
      <c r="AG1421">
        <v>362.79592330908798</v>
      </c>
      <c r="AH1421">
        <v>367.81277022092303</v>
      </c>
      <c r="AI1421">
        <v>369.275142027014</v>
      </c>
      <c r="AJ1421">
        <v>380.35781911060201</v>
      </c>
      <c r="AK1421">
        <v>394.86054780504003</v>
      </c>
      <c r="AL1421">
        <v>412.05942035253798</v>
      </c>
      <c r="AM1421">
        <v>401.99435785535599</v>
      </c>
      <c r="AN1421">
        <v>377.02045020871799</v>
      </c>
      <c r="AO1421">
        <v>361.31276605828998</v>
      </c>
      <c r="AP1421">
        <v>353.80350225124897</v>
      </c>
      <c r="AQ1421">
        <v>351.21432522254798</v>
      </c>
      <c r="AR1421">
        <v>342.71540489370398</v>
      </c>
      <c r="AS1421">
        <v>343.20765508106598</v>
      </c>
      <c r="AT1421">
        <v>337.61099240245198</v>
      </c>
      <c r="AU1421">
        <v>336.789161014142</v>
      </c>
      <c r="AV1421">
        <v>338.29058253616</v>
      </c>
      <c r="AW1421">
        <v>346.63659398571502</v>
      </c>
      <c r="AX1421">
        <v>325.59227419736698</v>
      </c>
      <c r="AY1421">
        <v>329.318342960542</v>
      </c>
      <c r="AZ1421">
        <v>341.982213169641</v>
      </c>
      <c r="BA1421">
        <v>338.22888618399298</v>
      </c>
      <c r="BB1421">
        <v>345.79046984979499</v>
      </c>
      <c r="BC1421">
        <v>353.82557744962298</v>
      </c>
      <c r="BD1421">
        <v>358.08730032990201</v>
      </c>
      <c r="BE1421">
        <v>361.05502221252198</v>
      </c>
      <c r="BF1421">
        <v>366.41983971824197</v>
      </c>
      <c r="BG1421">
        <v>379.67083697322602</v>
      </c>
      <c r="BH1421">
        <v>394.20246021476498</v>
      </c>
      <c r="BI1421">
        <v>389.73345411814398</v>
      </c>
      <c r="BJ1421">
        <v>379.75361274575602</v>
      </c>
      <c r="BK1421">
        <v>378.857576852899</v>
      </c>
      <c r="BL1421">
        <v>370.96405193606699</v>
      </c>
      <c r="BM1421">
        <v>360.072684831083</v>
      </c>
      <c r="BN1421">
        <v>357.603794202264</v>
      </c>
      <c r="BO1421">
        <v>353.72844847793402</v>
      </c>
      <c r="BP1421">
        <v>349.10216059257903</v>
      </c>
      <c r="BQ1421">
        <v>348.49645052282398</v>
      </c>
      <c r="BR1421">
        <v>346.202972910906</v>
      </c>
      <c r="BS1421">
        <v>356.85547104165198</v>
      </c>
      <c r="BT1421">
        <v>354.14911962125501</v>
      </c>
      <c r="BU1421">
        <v>347.70618715658202</v>
      </c>
      <c r="BV1421">
        <v>356.28399585068098</v>
      </c>
      <c r="BW1421">
        <v>356.90368622028899</v>
      </c>
      <c r="BX1421">
        <v>353.03395641958099</v>
      </c>
      <c r="BY1421">
        <v>357.95233445678298</v>
      </c>
      <c r="BZ1421">
        <v>353.83332034140398</v>
      </c>
      <c r="CA1421">
        <v>347.67168270215302</v>
      </c>
      <c r="CB1421">
        <v>353.744645649929</v>
      </c>
      <c r="CC1421">
        <v>354.78910661757402</v>
      </c>
      <c r="CD1421">
        <v>351.45214802230998</v>
      </c>
    </row>
    <row r="1422" spans="1:82" x14ac:dyDescent="0.25">
      <c r="A1422">
        <v>341.25500667556702</v>
      </c>
      <c r="B1422">
        <v>356.34767344347398</v>
      </c>
      <c r="C1422">
        <v>356.202419126687</v>
      </c>
      <c r="D1422">
        <v>357.15608979588399</v>
      </c>
      <c r="E1422">
        <v>351.34488358938398</v>
      </c>
      <c r="F1422">
        <v>352.946268759904</v>
      </c>
      <c r="G1422">
        <v>350.221810610479</v>
      </c>
      <c r="H1422">
        <v>354.12274926258601</v>
      </c>
      <c r="I1422">
        <v>348.96006548477999</v>
      </c>
      <c r="J1422">
        <v>351.14438591714497</v>
      </c>
      <c r="K1422">
        <v>343.64640781764098</v>
      </c>
      <c r="L1422">
        <v>348.85563543193302</v>
      </c>
      <c r="M1422">
        <v>352.93479015800102</v>
      </c>
      <c r="N1422">
        <v>351.96642713013802</v>
      </c>
      <c r="O1422">
        <v>350.03126614031203</v>
      </c>
      <c r="P1422">
        <v>351.44096538922298</v>
      </c>
      <c r="Q1422">
        <v>355.52763303894301</v>
      </c>
      <c r="R1422">
        <v>365.70472568047501</v>
      </c>
      <c r="S1422">
        <v>368.14074359219097</v>
      </c>
      <c r="T1422">
        <v>373.91797333672901</v>
      </c>
      <c r="U1422">
        <v>376.40443099983497</v>
      </c>
      <c r="V1422">
        <v>372.57143200682299</v>
      </c>
      <c r="W1422">
        <v>378.979330760599</v>
      </c>
      <c r="X1422">
        <v>366.80391246124299</v>
      </c>
      <c r="Y1422">
        <v>360.27653291890601</v>
      </c>
      <c r="Z1422">
        <v>367.406385194976</v>
      </c>
      <c r="AA1422">
        <v>356.72437956034702</v>
      </c>
      <c r="AB1422">
        <v>367.33235751808598</v>
      </c>
      <c r="AC1422">
        <v>364.21859506479001</v>
      </c>
      <c r="AD1422">
        <v>364.521204871051</v>
      </c>
      <c r="AE1422">
        <v>362.14987093428402</v>
      </c>
      <c r="AF1422">
        <v>368.94726700900799</v>
      </c>
      <c r="AG1422">
        <v>366.05169845430299</v>
      </c>
      <c r="AH1422">
        <v>371.37831171742801</v>
      </c>
      <c r="AI1422">
        <v>369.04922422537402</v>
      </c>
      <c r="AJ1422">
        <v>381.49435747610698</v>
      </c>
      <c r="AK1422">
        <v>396.41846362074699</v>
      </c>
      <c r="AL1422">
        <v>416.760153290738</v>
      </c>
      <c r="AM1422">
        <v>406.82602787126098</v>
      </c>
      <c r="AN1422">
        <v>379.98033135626002</v>
      </c>
      <c r="AO1422">
        <v>359.063986401465</v>
      </c>
      <c r="AP1422">
        <v>353.91664873078298</v>
      </c>
      <c r="AQ1422">
        <v>353.27863836262998</v>
      </c>
      <c r="AR1422">
        <v>343.18838263999299</v>
      </c>
      <c r="AS1422">
        <v>345.20272548494199</v>
      </c>
      <c r="AT1422">
        <v>339.26952898889698</v>
      </c>
      <c r="AU1422">
        <v>340.17774917880303</v>
      </c>
      <c r="AV1422">
        <v>337.29502622081799</v>
      </c>
      <c r="AW1422">
        <v>344.90765983183297</v>
      </c>
      <c r="AX1422">
        <v>324.80960798261998</v>
      </c>
      <c r="AY1422">
        <v>330.25868208695698</v>
      </c>
      <c r="AZ1422">
        <v>343.84138718591299</v>
      </c>
      <c r="BA1422">
        <v>335.660847422926</v>
      </c>
      <c r="BB1422">
        <v>342.54587059648799</v>
      </c>
      <c r="BC1422">
        <v>353.456309995575</v>
      </c>
      <c r="BD1422">
        <v>356.56820709871101</v>
      </c>
      <c r="BE1422">
        <v>364.26817002961201</v>
      </c>
      <c r="BF1422">
        <v>370.00988713787899</v>
      </c>
      <c r="BG1422">
        <v>375.28095445851801</v>
      </c>
      <c r="BH1422">
        <v>395.79125079106399</v>
      </c>
      <c r="BI1422">
        <v>391.57815272492502</v>
      </c>
      <c r="BJ1422">
        <v>375.347890451978</v>
      </c>
      <c r="BK1422">
        <v>378.29700585545402</v>
      </c>
      <c r="BL1422">
        <v>372.59676949118</v>
      </c>
      <c r="BM1422">
        <v>362.35595588738698</v>
      </c>
      <c r="BN1422">
        <v>357.96705502038799</v>
      </c>
      <c r="BO1422">
        <v>353.35083987803199</v>
      </c>
      <c r="BP1422">
        <v>349.44645776349103</v>
      </c>
      <c r="BQ1422">
        <v>347.70945105995202</v>
      </c>
      <c r="BR1422">
        <v>349.56663605698901</v>
      </c>
      <c r="BS1422">
        <v>354.88002250496299</v>
      </c>
      <c r="BT1422">
        <v>355.06572589524802</v>
      </c>
      <c r="BU1422">
        <v>349.58609217740502</v>
      </c>
      <c r="BV1422">
        <v>354.92945800007402</v>
      </c>
      <c r="BW1422">
        <v>354.01909518601201</v>
      </c>
      <c r="BX1422">
        <v>350.33736494230499</v>
      </c>
      <c r="BY1422">
        <v>358.61810357199897</v>
      </c>
      <c r="BZ1422">
        <v>354.087940548419</v>
      </c>
      <c r="CA1422">
        <v>348.13470327986897</v>
      </c>
      <c r="CB1422">
        <v>357.33450589501501</v>
      </c>
      <c r="CC1422">
        <v>349.604742545448</v>
      </c>
      <c r="CD1422">
        <v>354.73151094736198</v>
      </c>
    </row>
    <row r="1423" spans="1:82" x14ac:dyDescent="0.25">
      <c r="A1423">
        <v>341.495327102803</v>
      </c>
      <c r="B1423">
        <v>355.52023854018103</v>
      </c>
      <c r="C1423">
        <v>357.07021080721699</v>
      </c>
      <c r="D1423">
        <v>356.63674547326201</v>
      </c>
      <c r="E1423">
        <v>349.73505169642402</v>
      </c>
      <c r="F1423">
        <v>353.52115718308698</v>
      </c>
      <c r="G1423">
        <v>350.03965440065701</v>
      </c>
      <c r="H1423">
        <v>354.04916788851301</v>
      </c>
      <c r="I1423">
        <v>348.005512747014</v>
      </c>
      <c r="J1423">
        <v>352.24632424549901</v>
      </c>
      <c r="K1423">
        <v>343.24211546478699</v>
      </c>
      <c r="L1423">
        <v>349.56414782173903</v>
      </c>
      <c r="M1423">
        <v>352.22765551247198</v>
      </c>
      <c r="N1423">
        <v>351.54777081378103</v>
      </c>
      <c r="O1423">
        <v>348.818493650498</v>
      </c>
      <c r="P1423">
        <v>351.629842113238</v>
      </c>
      <c r="Q1423">
        <v>355.10315446403803</v>
      </c>
      <c r="R1423">
        <v>363.137223798913</v>
      </c>
      <c r="S1423">
        <v>366.48665867666102</v>
      </c>
      <c r="T1423">
        <v>374.64221814921399</v>
      </c>
      <c r="U1423">
        <v>375.36956069015298</v>
      </c>
      <c r="V1423">
        <v>372.66479079134899</v>
      </c>
      <c r="W1423">
        <v>378.610347489258</v>
      </c>
      <c r="X1423">
        <v>366.523115601906</v>
      </c>
      <c r="Y1423">
        <v>359.556955087858</v>
      </c>
      <c r="Z1423">
        <v>367.09672812917898</v>
      </c>
      <c r="AA1423">
        <v>358.65061075467003</v>
      </c>
      <c r="AB1423">
        <v>368.068091568814</v>
      </c>
      <c r="AC1423">
        <v>364.56728795905002</v>
      </c>
      <c r="AD1423">
        <v>363.30772395640099</v>
      </c>
      <c r="AE1423">
        <v>361.854549339784</v>
      </c>
      <c r="AF1423">
        <v>369.87432551892903</v>
      </c>
      <c r="AG1423">
        <v>366.89514915345899</v>
      </c>
      <c r="AH1423">
        <v>372.042872991357</v>
      </c>
      <c r="AI1423">
        <v>368.89878113296697</v>
      </c>
      <c r="AJ1423">
        <v>382.29384585010303</v>
      </c>
      <c r="AK1423">
        <v>396.95222312640601</v>
      </c>
      <c r="AL1423">
        <v>416.893356192037</v>
      </c>
      <c r="AM1423">
        <v>407.87293380893499</v>
      </c>
      <c r="AN1423">
        <v>380.734489678226</v>
      </c>
      <c r="AO1423">
        <v>358.33565114997799</v>
      </c>
      <c r="AP1423">
        <v>354.16277672584198</v>
      </c>
      <c r="AQ1423">
        <v>353.78817354749498</v>
      </c>
      <c r="AR1423">
        <v>343.68736589196402</v>
      </c>
      <c r="AS1423">
        <v>345.56694429508099</v>
      </c>
      <c r="AT1423">
        <v>338.77704224530697</v>
      </c>
      <c r="AU1423">
        <v>341.11272105856301</v>
      </c>
      <c r="AV1423">
        <v>336.60523084405798</v>
      </c>
      <c r="AW1423">
        <v>344.855136194289</v>
      </c>
      <c r="AX1423">
        <v>324.58899068937802</v>
      </c>
      <c r="AY1423">
        <v>330.14839419867297</v>
      </c>
      <c r="AZ1423">
        <v>343.55852099375602</v>
      </c>
      <c r="BA1423">
        <v>336.28765970696799</v>
      </c>
      <c r="BB1423">
        <v>342.16285463013298</v>
      </c>
      <c r="BC1423">
        <v>353.25461301540003</v>
      </c>
      <c r="BD1423">
        <v>357.63016635477902</v>
      </c>
      <c r="BE1423">
        <v>364.30672496143802</v>
      </c>
      <c r="BF1423">
        <v>371.620076501705</v>
      </c>
      <c r="BG1423">
        <v>374.71348726912601</v>
      </c>
      <c r="BH1423">
        <v>396.62014311019499</v>
      </c>
      <c r="BI1423">
        <v>392.91060451555899</v>
      </c>
      <c r="BJ1423">
        <v>374.24509710622198</v>
      </c>
      <c r="BK1423">
        <v>376.98744888755601</v>
      </c>
      <c r="BL1423">
        <v>373.73190985742201</v>
      </c>
      <c r="BM1423">
        <v>363.25998204139398</v>
      </c>
      <c r="BN1423">
        <v>357.97291660999502</v>
      </c>
      <c r="BO1423">
        <v>353.68377291814897</v>
      </c>
      <c r="BP1423">
        <v>348.94205216154398</v>
      </c>
      <c r="BQ1423">
        <v>348.37922185366</v>
      </c>
      <c r="BR1423">
        <v>349.86797441089902</v>
      </c>
      <c r="BS1423">
        <v>353.97177996230499</v>
      </c>
      <c r="BT1423">
        <v>355.14487495512998</v>
      </c>
      <c r="BU1423">
        <v>350.393961184489</v>
      </c>
      <c r="BV1423">
        <v>354.94194557074297</v>
      </c>
      <c r="BW1423">
        <v>353.79835366993302</v>
      </c>
      <c r="BX1423">
        <v>350.08038609288599</v>
      </c>
      <c r="BY1423">
        <v>359.312417588632</v>
      </c>
      <c r="BZ1423">
        <v>355.01697763958498</v>
      </c>
      <c r="CA1423">
        <v>349.47511011763601</v>
      </c>
      <c r="CB1423">
        <v>359.01354260799701</v>
      </c>
      <c r="CC1423">
        <v>348.04848495855799</v>
      </c>
      <c r="CD1423">
        <v>357.236893732878</v>
      </c>
    </row>
    <row r="1424" spans="1:82" x14ac:dyDescent="0.25">
      <c r="A1424">
        <v>341.73564753004001</v>
      </c>
      <c r="B1424">
        <v>353.60121701430802</v>
      </c>
      <c r="C1424">
        <v>358.02110662944398</v>
      </c>
      <c r="D1424">
        <v>353.79401035122203</v>
      </c>
      <c r="E1424">
        <v>345.52302845034302</v>
      </c>
      <c r="F1424">
        <v>353.36341324542798</v>
      </c>
      <c r="G1424">
        <v>349.370355789889</v>
      </c>
      <c r="H1424">
        <v>354.61714105461198</v>
      </c>
      <c r="I1424">
        <v>345.777689225995</v>
      </c>
      <c r="J1424">
        <v>355.35590248722099</v>
      </c>
      <c r="K1424">
        <v>342.29045146472799</v>
      </c>
      <c r="L1424">
        <v>352.45707730248398</v>
      </c>
      <c r="M1424">
        <v>351.59688575713</v>
      </c>
      <c r="N1424">
        <v>350.57432632106099</v>
      </c>
      <c r="O1424">
        <v>347.14233728808102</v>
      </c>
      <c r="P1424">
        <v>351.90469665185901</v>
      </c>
      <c r="Q1424">
        <v>356.13876762966999</v>
      </c>
      <c r="R1424">
        <v>357.40984245768402</v>
      </c>
      <c r="S1424">
        <v>365.24625240861297</v>
      </c>
      <c r="T1424">
        <v>375.94192408812103</v>
      </c>
      <c r="U1424">
        <v>377.88608450719499</v>
      </c>
      <c r="V1424">
        <v>371.84452766235199</v>
      </c>
      <c r="W1424">
        <v>378.15670862806098</v>
      </c>
      <c r="X1424">
        <v>366.12002395044601</v>
      </c>
      <c r="Y1424">
        <v>357.781983032428</v>
      </c>
      <c r="Z1424">
        <v>365.16593915446401</v>
      </c>
      <c r="AA1424">
        <v>366.22754005936503</v>
      </c>
      <c r="AB1424">
        <v>368.36408495787401</v>
      </c>
      <c r="AC1424">
        <v>368.283255505054</v>
      </c>
      <c r="AD1424">
        <v>361.64735482169499</v>
      </c>
      <c r="AE1424">
        <v>364.21976219132802</v>
      </c>
      <c r="AF1424">
        <v>371.425457641045</v>
      </c>
      <c r="AG1424">
        <v>367.55663906160999</v>
      </c>
      <c r="AH1424">
        <v>369.88538489227102</v>
      </c>
      <c r="AI1424">
        <v>369.805759269752</v>
      </c>
      <c r="AJ1424">
        <v>383.69329404936002</v>
      </c>
      <c r="AK1424">
        <v>400.13490521742699</v>
      </c>
      <c r="AL1424">
        <v>414.40704495104097</v>
      </c>
      <c r="AM1424">
        <v>408.98180365862999</v>
      </c>
      <c r="AN1424">
        <v>382.00232907184801</v>
      </c>
      <c r="AO1424">
        <v>357.65260821928302</v>
      </c>
      <c r="AP1424">
        <v>356.872752037986</v>
      </c>
      <c r="AQ1424">
        <v>353.99911421207003</v>
      </c>
      <c r="AR1424">
        <v>343.993061323132</v>
      </c>
      <c r="AS1424">
        <v>344.805250111627</v>
      </c>
      <c r="AT1424">
        <v>336.85252242956898</v>
      </c>
      <c r="AU1424">
        <v>342.75924862056303</v>
      </c>
      <c r="AV1424">
        <v>333.97877637463398</v>
      </c>
      <c r="AW1424">
        <v>345.76590051933698</v>
      </c>
      <c r="AX1424">
        <v>324.901813704566</v>
      </c>
      <c r="AY1424">
        <v>328.57097103183901</v>
      </c>
      <c r="AZ1424">
        <v>341.31668427541001</v>
      </c>
      <c r="BA1424">
        <v>339.81668805376501</v>
      </c>
      <c r="BB1424">
        <v>345.04968428931198</v>
      </c>
      <c r="BC1424">
        <v>352.83582436992799</v>
      </c>
      <c r="BD1424">
        <v>361.15367230973601</v>
      </c>
      <c r="BE1424">
        <v>363.45380276351898</v>
      </c>
      <c r="BF1424">
        <v>375.610524121617</v>
      </c>
      <c r="BG1424">
        <v>373.96474154026401</v>
      </c>
      <c r="BH1424">
        <v>395.89343826833698</v>
      </c>
      <c r="BI1424">
        <v>395.05871202163598</v>
      </c>
      <c r="BJ1424">
        <v>374.03814052912497</v>
      </c>
      <c r="BK1424">
        <v>373.56045693319402</v>
      </c>
      <c r="BL1424">
        <v>376.09946359379802</v>
      </c>
      <c r="BM1424">
        <v>365.23003151307</v>
      </c>
      <c r="BN1424">
        <v>358.15362817210303</v>
      </c>
      <c r="BO1424">
        <v>353.61857416900699</v>
      </c>
      <c r="BP1424">
        <v>349.02148042829401</v>
      </c>
      <c r="BQ1424">
        <v>349.53938179957203</v>
      </c>
      <c r="BR1424">
        <v>349.688488782626</v>
      </c>
      <c r="BS1424">
        <v>352.839270355753</v>
      </c>
      <c r="BT1424">
        <v>354.924813368814</v>
      </c>
      <c r="BU1424">
        <v>351.386850141509</v>
      </c>
      <c r="BV1424">
        <v>355.66647511925299</v>
      </c>
      <c r="BW1424">
        <v>354.90220065321603</v>
      </c>
      <c r="BX1424">
        <v>350.70073079110603</v>
      </c>
      <c r="BY1424">
        <v>360.98754664982198</v>
      </c>
      <c r="BZ1424">
        <v>356.65499884908598</v>
      </c>
      <c r="CA1424">
        <v>351.57685706169701</v>
      </c>
      <c r="CB1424">
        <v>359.94069032882601</v>
      </c>
      <c r="CC1424">
        <v>347.40873606758902</v>
      </c>
      <c r="CD1424">
        <v>360.23334862518499</v>
      </c>
    </row>
    <row r="1425" spans="1:82" x14ac:dyDescent="0.25">
      <c r="A1425">
        <v>341.975967957276</v>
      </c>
      <c r="B1425">
        <v>354.18633135048202</v>
      </c>
      <c r="C1425">
        <v>357.91342822035301</v>
      </c>
      <c r="D1425">
        <v>353.00755681541602</v>
      </c>
      <c r="E1425">
        <v>349.27548501846098</v>
      </c>
      <c r="F1425">
        <v>351.89723257028402</v>
      </c>
      <c r="G1425">
        <v>348.46696545323999</v>
      </c>
      <c r="H1425">
        <v>354.61004387340301</v>
      </c>
      <c r="I1425">
        <v>346.48870223463098</v>
      </c>
      <c r="J1425">
        <v>354.26706543647998</v>
      </c>
      <c r="K1425">
        <v>346.03536747304599</v>
      </c>
      <c r="L1425">
        <v>352.54744200308801</v>
      </c>
      <c r="M1425">
        <v>353.98911626614301</v>
      </c>
      <c r="N1425">
        <v>351.41366746539802</v>
      </c>
      <c r="O1425">
        <v>347.87307253177801</v>
      </c>
      <c r="P1425">
        <v>353.315813269724</v>
      </c>
      <c r="Q1425">
        <v>355.93998318417499</v>
      </c>
      <c r="R1425">
        <v>356.91279269073999</v>
      </c>
      <c r="S1425">
        <v>366.01499360755599</v>
      </c>
      <c r="T1425">
        <v>378.273359245069</v>
      </c>
      <c r="U1425">
        <v>376.561189925858</v>
      </c>
      <c r="V1425">
        <v>370.58588827228198</v>
      </c>
      <c r="W1425">
        <v>377.29004336779201</v>
      </c>
      <c r="X1425">
        <v>365.81782751615202</v>
      </c>
      <c r="Y1425">
        <v>358.96528375675098</v>
      </c>
      <c r="Z1425">
        <v>365.181161604701</v>
      </c>
      <c r="AA1425">
        <v>366.94065501287099</v>
      </c>
      <c r="AB1425">
        <v>367.54871092950799</v>
      </c>
      <c r="AC1425">
        <v>367.72208111572297</v>
      </c>
      <c r="AD1425">
        <v>364.62710260665801</v>
      </c>
      <c r="AE1425">
        <v>363.53444339161803</v>
      </c>
      <c r="AF1425">
        <v>370.62319291978997</v>
      </c>
      <c r="AG1425">
        <v>365.12963581375197</v>
      </c>
      <c r="AH1425">
        <v>368.53871866638298</v>
      </c>
      <c r="AI1425">
        <v>366.560611890872</v>
      </c>
      <c r="AJ1425">
        <v>381.88727247532597</v>
      </c>
      <c r="AK1425">
        <v>400.31172264072802</v>
      </c>
      <c r="AL1425">
        <v>412.52539723353101</v>
      </c>
      <c r="AM1425">
        <v>409.71755380770901</v>
      </c>
      <c r="AN1425">
        <v>380.82478740361699</v>
      </c>
      <c r="AO1425">
        <v>355.87557167314799</v>
      </c>
      <c r="AP1425">
        <v>354.663583884236</v>
      </c>
      <c r="AQ1425">
        <v>353.45413453016403</v>
      </c>
      <c r="AR1425">
        <v>343.08045407346998</v>
      </c>
      <c r="AS1425">
        <v>343.45608388726203</v>
      </c>
      <c r="AT1425">
        <v>335.25058486745399</v>
      </c>
      <c r="AU1425">
        <v>339.38197616723102</v>
      </c>
      <c r="AV1425">
        <v>334.65465719414101</v>
      </c>
      <c r="AW1425">
        <v>344.55275276606102</v>
      </c>
      <c r="AX1425">
        <v>325.64165102902302</v>
      </c>
      <c r="AY1425">
        <v>329.27679586946101</v>
      </c>
      <c r="AZ1425">
        <v>340.28453968111199</v>
      </c>
      <c r="BA1425">
        <v>341.90485146579101</v>
      </c>
      <c r="BB1425">
        <v>346.156200761359</v>
      </c>
      <c r="BC1425">
        <v>349.77207230191101</v>
      </c>
      <c r="BD1425">
        <v>360.55102771165298</v>
      </c>
      <c r="BE1425">
        <v>366.21924761566498</v>
      </c>
      <c r="BF1425">
        <v>378.13742841701799</v>
      </c>
      <c r="BG1425">
        <v>376.36526208542398</v>
      </c>
      <c r="BH1425">
        <v>397.21543528911099</v>
      </c>
      <c r="BI1425">
        <v>392.75136925051203</v>
      </c>
      <c r="BJ1425">
        <v>375.75808675125</v>
      </c>
      <c r="BK1425">
        <v>372.74809018464703</v>
      </c>
      <c r="BL1425">
        <v>373.77127613567899</v>
      </c>
      <c r="BM1425">
        <v>364.121149468044</v>
      </c>
      <c r="BN1425">
        <v>356.526534768744</v>
      </c>
      <c r="BO1425">
        <v>353.05675435067201</v>
      </c>
      <c r="BP1425">
        <v>347.14537261550998</v>
      </c>
      <c r="BQ1425">
        <v>350.68992700231701</v>
      </c>
      <c r="BR1425">
        <v>350.41484985825599</v>
      </c>
      <c r="BS1425">
        <v>355.186936484939</v>
      </c>
      <c r="BT1425">
        <v>351.07465715973899</v>
      </c>
      <c r="BU1425">
        <v>352.54126014723602</v>
      </c>
      <c r="BV1425">
        <v>353.382837213389</v>
      </c>
      <c r="BW1425">
        <v>353.29706528736</v>
      </c>
      <c r="BX1425">
        <v>349.90829910434798</v>
      </c>
      <c r="BY1425">
        <v>360.61963395474697</v>
      </c>
      <c r="BZ1425">
        <v>356.95927206280999</v>
      </c>
      <c r="CA1425">
        <v>352.91453884831799</v>
      </c>
      <c r="CB1425">
        <v>360.78694895795098</v>
      </c>
      <c r="CC1425">
        <v>346.38044449756399</v>
      </c>
      <c r="CD1425">
        <v>361.03368491089299</v>
      </c>
    </row>
    <row r="1426" spans="1:82" x14ac:dyDescent="0.25">
      <c r="A1426">
        <v>342.21628838451198</v>
      </c>
      <c r="B1426">
        <v>353.489405424214</v>
      </c>
      <c r="C1426">
        <v>357.7378042176</v>
      </c>
      <c r="D1426">
        <v>353.31534190155401</v>
      </c>
      <c r="E1426">
        <v>353.22927221916399</v>
      </c>
      <c r="F1426">
        <v>352.529072031363</v>
      </c>
      <c r="G1426">
        <v>350.674724195203</v>
      </c>
      <c r="H1426">
        <v>355.55299694374901</v>
      </c>
      <c r="I1426">
        <v>345.41635861521303</v>
      </c>
      <c r="J1426">
        <v>355.41896179829098</v>
      </c>
      <c r="K1426">
        <v>348.18939125474799</v>
      </c>
      <c r="L1426">
        <v>352.52669608624802</v>
      </c>
      <c r="M1426">
        <v>356.71701816858098</v>
      </c>
      <c r="N1426">
        <v>352.297877637363</v>
      </c>
      <c r="O1426">
        <v>348.94117293736798</v>
      </c>
      <c r="P1426">
        <v>353.088486405205</v>
      </c>
      <c r="Q1426">
        <v>355.990150345774</v>
      </c>
      <c r="R1426">
        <v>358.16730160273102</v>
      </c>
      <c r="S1426">
        <v>367.99675891914802</v>
      </c>
      <c r="T1426">
        <v>380.80058410803701</v>
      </c>
      <c r="U1426">
        <v>375.49516401468298</v>
      </c>
      <c r="V1426">
        <v>371.504902651213</v>
      </c>
      <c r="W1426">
        <v>376.45409463709001</v>
      </c>
      <c r="X1426">
        <v>364.72677311024802</v>
      </c>
      <c r="Y1426">
        <v>360.679027956862</v>
      </c>
      <c r="Z1426">
        <v>363.485229615273</v>
      </c>
      <c r="AA1426">
        <v>368.261635678689</v>
      </c>
      <c r="AB1426">
        <v>368.64674448080399</v>
      </c>
      <c r="AC1426">
        <v>369.16466150009802</v>
      </c>
      <c r="AD1426">
        <v>366.28286492347502</v>
      </c>
      <c r="AE1426">
        <v>361.315909438858</v>
      </c>
      <c r="AF1426">
        <v>369.88403501804601</v>
      </c>
      <c r="AG1426">
        <v>363.59804222354501</v>
      </c>
      <c r="AH1426">
        <v>366.98756451117703</v>
      </c>
      <c r="AI1426">
        <v>364.70090273177198</v>
      </c>
      <c r="AJ1426">
        <v>380.38636564989298</v>
      </c>
      <c r="AK1426">
        <v>400.82716471329201</v>
      </c>
      <c r="AL1426">
        <v>409.74747740825597</v>
      </c>
      <c r="AM1426">
        <v>411.74477520726799</v>
      </c>
      <c r="AN1426">
        <v>379.576932515039</v>
      </c>
      <c r="AO1426">
        <v>354.45584350510302</v>
      </c>
      <c r="AP1426">
        <v>355.076707114839</v>
      </c>
      <c r="AQ1426">
        <v>352.24124801897898</v>
      </c>
      <c r="AR1426">
        <v>341.19471936812198</v>
      </c>
      <c r="AS1426">
        <v>343.808451590282</v>
      </c>
      <c r="AT1426">
        <v>334.46374425753902</v>
      </c>
      <c r="AU1426">
        <v>336.41049412063802</v>
      </c>
      <c r="AV1426">
        <v>333.83210795701399</v>
      </c>
      <c r="AW1426">
        <v>342.94574912949997</v>
      </c>
      <c r="AX1426">
        <v>324.324587872812</v>
      </c>
      <c r="AY1426">
        <v>330.096712375165</v>
      </c>
      <c r="AZ1426">
        <v>339.63331497162301</v>
      </c>
      <c r="BA1426">
        <v>345.31180848836499</v>
      </c>
      <c r="BB1426">
        <v>347.25798421088501</v>
      </c>
      <c r="BC1426">
        <v>348.12079292189799</v>
      </c>
      <c r="BD1426">
        <v>360.270713166446</v>
      </c>
      <c r="BE1426">
        <v>367.52210806020003</v>
      </c>
      <c r="BF1426">
        <v>377.85563344688302</v>
      </c>
      <c r="BG1426">
        <v>379.92354818019999</v>
      </c>
      <c r="BH1426">
        <v>397.64367219530902</v>
      </c>
      <c r="BI1426">
        <v>392.41251879255401</v>
      </c>
      <c r="BJ1426">
        <v>377.97977634218302</v>
      </c>
      <c r="BK1426">
        <v>372.56834571269599</v>
      </c>
      <c r="BL1426">
        <v>372.024433027074</v>
      </c>
      <c r="BM1426">
        <v>363.00153885989602</v>
      </c>
      <c r="BN1426">
        <v>357.01157931176698</v>
      </c>
      <c r="BO1426">
        <v>352.87140452852998</v>
      </c>
      <c r="BP1426">
        <v>345.741573128798</v>
      </c>
      <c r="BQ1426">
        <v>350.497890828734</v>
      </c>
      <c r="BR1426">
        <v>349.58069429355697</v>
      </c>
      <c r="BS1426">
        <v>357.076261902174</v>
      </c>
      <c r="BT1426">
        <v>349.05546890170098</v>
      </c>
      <c r="BU1426">
        <v>353.94269677595003</v>
      </c>
      <c r="BV1426">
        <v>352.769829255925</v>
      </c>
      <c r="BW1426">
        <v>351.87442334536502</v>
      </c>
      <c r="BX1426">
        <v>349.30307579497099</v>
      </c>
      <c r="BY1426">
        <v>358.94847635894502</v>
      </c>
      <c r="BZ1426">
        <v>355.33731416005702</v>
      </c>
      <c r="CA1426">
        <v>353.89760906027499</v>
      </c>
      <c r="CB1426">
        <v>359.664912640463</v>
      </c>
      <c r="CC1426">
        <v>345.32712757222902</v>
      </c>
      <c r="CD1426">
        <v>360.04272000657397</v>
      </c>
    </row>
    <row r="1427" spans="1:82" x14ac:dyDescent="0.25">
      <c r="A1427">
        <v>342.45660881174899</v>
      </c>
      <c r="B1427">
        <v>353.85662287228303</v>
      </c>
      <c r="C1427">
        <v>356.35457897136598</v>
      </c>
      <c r="D1427">
        <v>349.11617557412097</v>
      </c>
      <c r="E1427">
        <v>356.808278794285</v>
      </c>
      <c r="F1427">
        <v>353.84631250692399</v>
      </c>
      <c r="G1427">
        <v>352.94857316205702</v>
      </c>
      <c r="H1427">
        <v>357.74536448424197</v>
      </c>
      <c r="I1427">
        <v>346.19732389016298</v>
      </c>
      <c r="J1427">
        <v>353.36943160145103</v>
      </c>
      <c r="K1427">
        <v>348.84061397254698</v>
      </c>
      <c r="L1427">
        <v>353.140752009094</v>
      </c>
      <c r="M1427">
        <v>356.90865420938201</v>
      </c>
      <c r="N1427">
        <v>350.77823524847298</v>
      </c>
      <c r="O1427">
        <v>350.01916785678998</v>
      </c>
      <c r="P1427">
        <v>350.80370185976898</v>
      </c>
      <c r="Q1427">
        <v>357.63929255166698</v>
      </c>
      <c r="R1427">
        <v>359.90640493936598</v>
      </c>
      <c r="S1427">
        <v>369.233753956096</v>
      </c>
      <c r="T1427">
        <v>381.50527610541201</v>
      </c>
      <c r="U1427">
        <v>376.57510998053499</v>
      </c>
      <c r="V1427">
        <v>373.24365016371098</v>
      </c>
      <c r="W1427">
        <v>374.30682178649101</v>
      </c>
      <c r="X1427">
        <v>363.58660358900602</v>
      </c>
      <c r="Y1427">
        <v>363.30157488600798</v>
      </c>
      <c r="Z1427">
        <v>365.28309252161699</v>
      </c>
      <c r="AA1427">
        <v>371.83247212402802</v>
      </c>
      <c r="AB1427">
        <v>372.82653315041102</v>
      </c>
      <c r="AC1427">
        <v>371.51862738311303</v>
      </c>
      <c r="AD1427">
        <v>364.79578054106599</v>
      </c>
      <c r="AE1427">
        <v>360.461326617802</v>
      </c>
      <c r="AF1427">
        <v>365.15941281714697</v>
      </c>
      <c r="AG1427">
        <v>366.56162256325399</v>
      </c>
      <c r="AH1427">
        <v>360.32445212273802</v>
      </c>
      <c r="AI1427">
        <v>368.37777110324703</v>
      </c>
      <c r="AJ1427">
        <v>381.584175424965</v>
      </c>
      <c r="AK1427">
        <v>400.69122678609602</v>
      </c>
      <c r="AL1427">
        <v>407.77145579294699</v>
      </c>
      <c r="AM1427">
        <v>409.035525992911</v>
      </c>
      <c r="AN1427">
        <v>376.644930134334</v>
      </c>
      <c r="AO1427">
        <v>354.43373683288002</v>
      </c>
      <c r="AP1427">
        <v>355.00560135312202</v>
      </c>
      <c r="AQ1427">
        <v>350.656566633127</v>
      </c>
      <c r="AR1427">
        <v>340.28965395217199</v>
      </c>
      <c r="AS1427">
        <v>344.76150614938803</v>
      </c>
      <c r="AT1427">
        <v>331.642583499068</v>
      </c>
      <c r="AU1427">
        <v>338.04378010139499</v>
      </c>
      <c r="AV1427">
        <v>329.825248160331</v>
      </c>
      <c r="AW1427">
        <v>341.60849688040201</v>
      </c>
      <c r="AX1427">
        <v>325.019163773191</v>
      </c>
      <c r="AY1427">
        <v>328.89732666522298</v>
      </c>
      <c r="AZ1427">
        <v>339.20157082742401</v>
      </c>
      <c r="BA1427">
        <v>347.75568367775702</v>
      </c>
      <c r="BB1427">
        <v>351.73427265252502</v>
      </c>
      <c r="BC1427">
        <v>347.55113068278303</v>
      </c>
      <c r="BD1427">
        <v>357.95085999707101</v>
      </c>
      <c r="BE1427">
        <v>368.01931369148701</v>
      </c>
      <c r="BF1427">
        <v>374.594491936564</v>
      </c>
      <c r="BG1427">
        <v>381.40755124286898</v>
      </c>
      <c r="BH1427">
        <v>396.18713620336598</v>
      </c>
      <c r="BI1427">
        <v>396.137326034051</v>
      </c>
      <c r="BJ1427">
        <v>379.33861474215303</v>
      </c>
      <c r="BK1427">
        <v>372.91351360618899</v>
      </c>
      <c r="BL1427">
        <v>372.75186149515901</v>
      </c>
      <c r="BM1427">
        <v>362.46070364896002</v>
      </c>
      <c r="BN1427">
        <v>357.48577552153102</v>
      </c>
      <c r="BO1427">
        <v>351.36439206031702</v>
      </c>
      <c r="BP1427">
        <v>343.77136422180598</v>
      </c>
      <c r="BQ1427">
        <v>350.55811371593398</v>
      </c>
      <c r="BR1427">
        <v>351.339964583182</v>
      </c>
      <c r="BS1427">
        <v>355.84203097247803</v>
      </c>
      <c r="BT1427">
        <v>350.02918194509601</v>
      </c>
      <c r="BU1427">
        <v>355.824291169113</v>
      </c>
      <c r="BV1427">
        <v>355.59382066686197</v>
      </c>
      <c r="BW1427">
        <v>349.61323921266398</v>
      </c>
      <c r="BX1427">
        <v>349.723754587607</v>
      </c>
      <c r="BY1427">
        <v>357.173659943779</v>
      </c>
      <c r="BZ1427">
        <v>354.97860985126601</v>
      </c>
      <c r="CA1427">
        <v>353.11448423604998</v>
      </c>
      <c r="CB1427">
        <v>360.60767765773602</v>
      </c>
      <c r="CC1427">
        <v>344.05036366322202</v>
      </c>
      <c r="CD1427">
        <v>356.03198860736001</v>
      </c>
    </row>
    <row r="1428" spans="1:82" x14ac:dyDescent="0.25">
      <c r="A1428">
        <v>342.69692923898498</v>
      </c>
      <c r="B1428">
        <v>355.226326063481</v>
      </c>
      <c r="C1428">
        <v>355.07348147564801</v>
      </c>
      <c r="D1428">
        <v>350.01048638723302</v>
      </c>
      <c r="E1428">
        <v>356.43289376258502</v>
      </c>
      <c r="F1428">
        <v>354.79581218936301</v>
      </c>
      <c r="G1428">
        <v>352.930209598055</v>
      </c>
      <c r="H1428">
        <v>356.96564869346798</v>
      </c>
      <c r="I1428">
        <v>346.34871635214398</v>
      </c>
      <c r="J1428">
        <v>352.35173509391802</v>
      </c>
      <c r="K1428">
        <v>346.61965077813102</v>
      </c>
      <c r="L1428">
        <v>354.28333235834202</v>
      </c>
      <c r="M1428">
        <v>359.71462081855702</v>
      </c>
      <c r="N1428">
        <v>349.783494431034</v>
      </c>
      <c r="O1428">
        <v>353.02759010019997</v>
      </c>
      <c r="P1428">
        <v>350.70226523206901</v>
      </c>
      <c r="Q1428">
        <v>358.107480495868</v>
      </c>
      <c r="R1428">
        <v>360.91443541669702</v>
      </c>
      <c r="S1428">
        <v>367.64414605346201</v>
      </c>
      <c r="T1428">
        <v>381.52211021436102</v>
      </c>
      <c r="U1428">
        <v>379.42042456366499</v>
      </c>
      <c r="V1428">
        <v>373.46019632698</v>
      </c>
      <c r="W1428">
        <v>376.53396491235799</v>
      </c>
      <c r="X1428">
        <v>363.92728241648899</v>
      </c>
      <c r="Y1428">
        <v>365.49093532474899</v>
      </c>
      <c r="Z1428">
        <v>365.30727436157201</v>
      </c>
      <c r="AA1428">
        <v>373.98618410467998</v>
      </c>
      <c r="AB1428">
        <v>374.45051296369797</v>
      </c>
      <c r="AC1428">
        <v>372.65360933026301</v>
      </c>
      <c r="AD1428">
        <v>366.92620781584202</v>
      </c>
      <c r="AE1428">
        <v>362.370944486187</v>
      </c>
      <c r="AF1428">
        <v>364.74323865785101</v>
      </c>
      <c r="AG1428">
        <v>366.35757941602299</v>
      </c>
      <c r="AH1428">
        <v>357.71070689596797</v>
      </c>
      <c r="AI1428">
        <v>369.58693807681198</v>
      </c>
      <c r="AJ1428">
        <v>381.17182605601499</v>
      </c>
      <c r="AK1428">
        <v>401.54597009672</v>
      </c>
      <c r="AL1428">
        <v>409.77460780158401</v>
      </c>
      <c r="AM1428">
        <v>409.68418492789903</v>
      </c>
      <c r="AN1428">
        <v>377.50195170369602</v>
      </c>
      <c r="AO1428">
        <v>357.70253355402099</v>
      </c>
      <c r="AP1428">
        <v>357.10756617916098</v>
      </c>
      <c r="AQ1428">
        <v>350.83861062908699</v>
      </c>
      <c r="AR1428">
        <v>341.12019041230002</v>
      </c>
      <c r="AS1428">
        <v>345.20593741016199</v>
      </c>
      <c r="AT1428">
        <v>332.32483766196498</v>
      </c>
      <c r="AU1428">
        <v>336.63037968675599</v>
      </c>
      <c r="AV1428">
        <v>327.57211284337097</v>
      </c>
      <c r="AW1428">
        <v>342.39845344370298</v>
      </c>
      <c r="AX1428">
        <v>325.95902036616798</v>
      </c>
      <c r="AY1428">
        <v>329.154560064713</v>
      </c>
      <c r="AZ1428">
        <v>339.170556002735</v>
      </c>
      <c r="BA1428">
        <v>350.901844746363</v>
      </c>
      <c r="BB1428">
        <v>353.50709629704602</v>
      </c>
      <c r="BC1428">
        <v>349.99262263039799</v>
      </c>
      <c r="BD1428">
        <v>357.98902622384099</v>
      </c>
      <c r="BE1428">
        <v>370.32186873731501</v>
      </c>
      <c r="BF1428">
        <v>374.89953729947302</v>
      </c>
      <c r="BG1428">
        <v>379.22568668956501</v>
      </c>
      <c r="BH1428">
        <v>396.32903438481401</v>
      </c>
      <c r="BI1428">
        <v>397.38280574712599</v>
      </c>
      <c r="BJ1428">
        <v>384.73432580481</v>
      </c>
      <c r="BK1428">
        <v>372.85228566472802</v>
      </c>
      <c r="BL1428">
        <v>373.97559785766401</v>
      </c>
      <c r="BM1428">
        <v>363.83391211217702</v>
      </c>
      <c r="BN1428">
        <v>356.46163774391698</v>
      </c>
      <c r="BO1428">
        <v>349.50416521449398</v>
      </c>
      <c r="BP1428">
        <v>343.92717829571598</v>
      </c>
      <c r="BQ1428">
        <v>350.36876071502599</v>
      </c>
      <c r="BR1428">
        <v>351.80430892450602</v>
      </c>
      <c r="BS1428">
        <v>355.36373632908999</v>
      </c>
      <c r="BT1428">
        <v>349.02315633705399</v>
      </c>
      <c r="BU1428">
        <v>354.04796894509002</v>
      </c>
      <c r="BV1428">
        <v>353.15731406611098</v>
      </c>
      <c r="BW1428">
        <v>348.70501477259199</v>
      </c>
      <c r="BX1428">
        <v>351.80087467790003</v>
      </c>
      <c r="BY1428">
        <v>358.276708136796</v>
      </c>
      <c r="BZ1428">
        <v>356.70033637719803</v>
      </c>
      <c r="CA1428">
        <v>351.54771856381598</v>
      </c>
      <c r="CB1428">
        <v>360.08764064545102</v>
      </c>
      <c r="CC1428">
        <v>343.85555311292501</v>
      </c>
      <c r="CD1428">
        <v>354.15660563575398</v>
      </c>
    </row>
    <row r="1429" spans="1:82" x14ac:dyDescent="0.25">
      <c r="A1429">
        <v>342.93724966622102</v>
      </c>
      <c r="B1429">
        <v>357.54564416666602</v>
      </c>
      <c r="C1429">
        <v>353.98919477150599</v>
      </c>
      <c r="D1429">
        <v>351.356188808958</v>
      </c>
      <c r="E1429">
        <v>356.54453794819199</v>
      </c>
      <c r="F1429">
        <v>354.94670833056301</v>
      </c>
      <c r="G1429">
        <v>354.06481070260497</v>
      </c>
      <c r="H1429">
        <v>356.66343815561203</v>
      </c>
      <c r="I1429">
        <v>345.41548155670898</v>
      </c>
      <c r="J1429">
        <v>353.36610304137002</v>
      </c>
      <c r="K1429">
        <v>349.27416458136503</v>
      </c>
      <c r="L1429">
        <v>354.93656307782499</v>
      </c>
      <c r="M1429">
        <v>358.62395470230803</v>
      </c>
      <c r="N1429">
        <v>351.61352952531098</v>
      </c>
      <c r="O1429">
        <v>355.30146796067902</v>
      </c>
      <c r="P1429">
        <v>353.24258580970798</v>
      </c>
      <c r="Q1429">
        <v>357.63439053963702</v>
      </c>
      <c r="R1429">
        <v>362.62350179858498</v>
      </c>
      <c r="S1429">
        <v>366.550302234632</v>
      </c>
      <c r="T1429">
        <v>380.96408138514403</v>
      </c>
      <c r="U1429">
        <v>384.32476666592299</v>
      </c>
      <c r="V1429">
        <v>374.03100696073898</v>
      </c>
      <c r="W1429">
        <v>375.07047019193999</v>
      </c>
      <c r="X1429">
        <v>363.43375616352102</v>
      </c>
      <c r="Y1429">
        <v>364.40893434510099</v>
      </c>
      <c r="Z1429">
        <v>363.35710513420003</v>
      </c>
      <c r="AA1429">
        <v>370.66108382288598</v>
      </c>
      <c r="AB1429">
        <v>375.595267704474</v>
      </c>
      <c r="AC1429">
        <v>373.051530392681</v>
      </c>
      <c r="AD1429">
        <v>366.95669991044798</v>
      </c>
      <c r="AE1429">
        <v>361.18554950897402</v>
      </c>
      <c r="AF1429">
        <v>363.79389350780701</v>
      </c>
      <c r="AG1429">
        <v>366.16018729129598</v>
      </c>
      <c r="AH1429">
        <v>355.98478618755797</v>
      </c>
      <c r="AI1429">
        <v>370.38265736835098</v>
      </c>
      <c r="AJ1429">
        <v>379.64764789525702</v>
      </c>
      <c r="AK1429">
        <v>402.19230991579701</v>
      </c>
      <c r="AL1429">
        <v>406.88700414793101</v>
      </c>
      <c r="AM1429">
        <v>408.05237437008998</v>
      </c>
      <c r="AN1429">
        <v>378.167285947094</v>
      </c>
      <c r="AO1429">
        <v>360.644474668604</v>
      </c>
      <c r="AP1429">
        <v>356.54624495138899</v>
      </c>
      <c r="AQ1429">
        <v>347.53881334673002</v>
      </c>
      <c r="AR1429">
        <v>339.86993986411699</v>
      </c>
      <c r="AS1429">
        <v>344.41601889360402</v>
      </c>
      <c r="AT1429">
        <v>333.39426246630899</v>
      </c>
      <c r="AU1429">
        <v>335.61618045984198</v>
      </c>
      <c r="AV1429">
        <v>327.89156396840502</v>
      </c>
      <c r="AW1429">
        <v>342.65407612000899</v>
      </c>
      <c r="AX1429">
        <v>325.31617801303901</v>
      </c>
      <c r="AY1429">
        <v>329.83614833742598</v>
      </c>
      <c r="AZ1429">
        <v>337.93867991080202</v>
      </c>
      <c r="BA1429">
        <v>351.33882147464902</v>
      </c>
      <c r="BB1429">
        <v>354.33409099977899</v>
      </c>
      <c r="BC1429">
        <v>349.75332395106898</v>
      </c>
      <c r="BD1429">
        <v>358.29022365066402</v>
      </c>
      <c r="BE1429">
        <v>367.43209926019603</v>
      </c>
      <c r="BF1429">
        <v>372.35380378496302</v>
      </c>
      <c r="BG1429">
        <v>378.89860271081898</v>
      </c>
      <c r="BH1429">
        <v>396.50290073120499</v>
      </c>
      <c r="BI1429">
        <v>395.77202804709799</v>
      </c>
      <c r="BJ1429">
        <v>389.710094318605</v>
      </c>
      <c r="BK1429">
        <v>372.046435975088</v>
      </c>
      <c r="BL1429">
        <v>374.64510320504797</v>
      </c>
      <c r="BM1429">
        <v>363.94715170124903</v>
      </c>
      <c r="BN1429">
        <v>354.82636233567598</v>
      </c>
      <c r="BO1429">
        <v>350.57166269872101</v>
      </c>
      <c r="BP1429">
        <v>342.698811994192</v>
      </c>
      <c r="BQ1429">
        <v>353.24573886748499</v>
      </c>
      <c r="BR1429">
        <v>352.325314395882</v>
      </c>
      <c r="BS1429">
        <v>354.39952277647302</v>
      </c>
      <c r="BT1429">
        <v>349.09990969413599</v>
      </c>
      <c r="BU1429">
        <v>353.02342309270301</v>
      </c>
      <c r="BV1429">
        <v>350.16589451187701</v>
      </c>
      <c r="BW1429">
        <v>350.416580895717</v>
      </c>
      <c r="BX1429">
        <v>355.23545532566402</v>
      </c>
      <c r="BY1429">
        <v>358.24466068244402</v>
      </c>
      <c r="BZ1429">
        <v>357.63440201649701</v>
      </c>
      <c r="CA1429">
        <v>350.96123136806398</v>
      </c>
      <c r="CB1429">
        <v>358.97245366408998</v>
      </c>
      <c r="CC1429">
        <v>346.18709205656501</v>
      </c>
      <c r="CD1429">
        <v>354.15636172632901</v>
      </c>
    </row>
    <row r="1430" spans="1:82" x14ac:dyDescent="0.25">
      <c r="A1430">
        <v>343.17757009345701</v>
      </c>
      <c r="B1430">
        <v>357.647844468779</v>
      </c>
      <c r="C1430">
        <v>351.64174983850103</v>
      </c>
      <c r="D1430">
        <v>349.93355539960402</v>
      </c>
      <c r="E1430">
        <v>360.48963311899797</v>
      </c>
      <c r="F1430">
        <v>352.700484151681</v>
      </c>
      <c r="G1430">
        <v>353.638964192998</v>
      </c>
      <c r="H1430">
        <v>354.94430822005802</v>
      </c>
      <c r="I1430">
        <v>344.737372186762</v>
      </c>
      <c r="J1430">
        <v>354.50289743947297</v>
      </c>
      <c r="K1430">
        <v>351.35820302930102</v>
      </c>
      <c r="L1430">
        <v>351.30210619368802</v>
      </c>
      <c r="M1430">
        <v>355.79400401017602</v>
      </c>
      <c r="N1430">
        <v>351.24495169110202</v>
      </c>
      <c r="O1430">
        <v>356.02223405118002</v>
      </c>
      <c r="P1430">
        <v>353.45062838707702</v>
      </c>
      <c r="Q1430">
        <v>360.30387129753097</v>
      </c>
      <c r="R1430">
        <v>363.40183226601499</v>
      </c>
      <c r="S1430">
        <v>367.19716337760099</v>
      </c>
      <c r="T1430">
        <v>381.46242206135099</v>
      </c>
      <c r="U1430">
        <v>382.75216836098099</v>
      </c>
      <c r="V1430">
        <v>374.12173813313098</v>
      </c>
      <c r="W1430">
        <v>373.373481977626</v>
      </c>
      <c r="X1430">
        <v>365.14001539351</v>
      </c>
      <c r="Y1430">
        <v>364.02612801961499</v>
      </c>
      <c r="Z1430">
        <v>364.056126721346</v>
      </c>
      <c r="AA1430">
        <v>367.82279580019599</v>
      </c>
      <c r="AB1430">
        <v>375.12150984572202</v>
      </c>
      <c r="AC1430">
        <v>371.01679510019699</v>
      </c>
      <c r="AD1430">
        <v>370.39378848249299</v>
      </c>
      <c r="AE1430">
        <v>359.97819928061699</v>
      </c>
      <c r="AF1430">
        <v>361.61245605629898</v>
      </c>
      <c r="AG1430">
        <v>368.51077898933198</v>
      </c>
      <c r="AH1430">
        <v>355.97212851748901</v>
      </c>
      <c r="AI1430">
        <v>369.30364658930802</v>
      </c>
      <c r="AJ1430">
        <v>377.859191145441</v>
      </c>
      <c r="AK1430">
        <v>395.29398854330998</v>
      </c>
      <c r="AL1430">
        <v>404.11701687863001</v>
      </c>
      <c r="AM1430">
        <v>405.82714387223501</v>
      </c>
      <c r="AN1430">
        <v>377.35414314143901</v>
      </c>
      <c r="AO1430">
        <v>360.69598813973801</v>
      </c>
      <c r="AP1430">
        <v>352.95124383872002</v>
      </c>
      <c r="AQ1430">
        <v>348.10004022471099</v>
      </c>
      <c r="AR1430">
        <v>337.21865937136101</v>
      </c>
      <c r="AS1430">
        <v>345.76705699021801</v>
      </c>
      <c r="AT1430">
        <v>337.06059307163002</v>
      </c>
      <c r="AU1430">
        <v>334.56226187346698</v>
      </c>
      <c r="AV1430">
        <v>330.01647819223302</v>
      </c>
      <c r="AW1430">
        <v>341.13457055828002</v>
      </c>
      <c r="AX1430">
        <v>327.19796799946897</v>
      </c>
      <c r="AY1430">
        <v>330.44403163264701</v>
      </c>
      <c r="AZ1430">
        <v>338.194149099897</v>
      </c>
      <c r="BA1430">
        <v>348.493046350464</v>
      </c>
      <c r="BB1430">
        <v>352.15641324435001</v>
      </c>
      <c r="BC1430">
        <v>347.815621272611</v>
      </c>
      <c r="BD1430">
        <v>360.22513794352602</v>
      </c>
      <c r="BE1430">
        <v>365.896291735879</v>
      </c>
      <c r="BF1430">
        <v>371.03349672347599</v>
      </c>
      <c r="BG1430">
        <v>378.42797432299102</v>
      </c>
      <c r="BH1430">
        <v>398.08401602486998</v>
      </c>
      <c r="BI1430">
        <v>393.508800487798</v>
      </c>
      <c r="BJ1430">
        <v>391.66812876888901</v>
      </c>
      <c r="BK1430">
        <v>372.73393106491801</v>
      </c>
      <c r="BL1430">
        <v>370.25652548872802</v>
      </c>
      <c r="BM1430">
        <v>363.02832413208102</v>
      </c>
      <c r="BN1430">
        <v>354.626265261968</v>
      </c>
      <c r="BO1430">
        <v>349.48911678903397</v>
      </c>
      <c r="BP1430">
        <v>342.417809401932</v>
      </c>
      <c r="BQ1430">
        <v>352.72865279817501</v>
      </c>
      <c r="BR1430">
        <v>353.67165444546902</v>
      </c>
      <c r="BS1430">
        <v>357.52831947952802</v>
      </c>
      <c r="BT1430">
        <v>352.28648030508401</v>
      </c>
      <c r="BU1430">
        <v>353.28963493221897</v>
      </c>
      <c r="BV1430">
        <v>348.41990189872598</v>
      </c>
      <c r="BW1430">
        <v>347.88505772792502</v>
      </c>
      <c r="BX1430">
        <v>355.76933019878402</v>
      </c>
      <c r="BY1430">
        <v>354.15148577428897</v>
      </c>
      <c r="BZ1430">
        <v>355.94951152782198</v>
      </c>
      <c r="CA1430">
        <v>349.79015311336798</v>
      </c>
      <c r="CB1430">
        <v>356.891235808153</v>
      </c>
      <c r="CC1430">
        <v>346.04728394138601</v>
      </c>
      <c r="CD1430">
        <v>349.17273766474199</v>
      </c>
    </row>
    <row r="1431" spans="1:82" x14ac:dyDescent="0.25">
      <c r="A1431">
        <v>343.41789052069402</v>
      </c>
      <c r="B1431">
        <v>356.84121398484803</v>
      </c>
      <c r="C1431">
        <v>351.700529740364</v>
      </c>
      <c r="D1431">
        <v>352.28017970069698</v>
      </c>
      <c r="E1431">
        <v>358.30326554013402</v>
      </c>
      <c r="F1431">
        <v>353.35470478029799</v>
      </c>
      <c r="G1431">
        <v>352.75099951301502</v>
      </c>
      <c r="H1431">
        <v>349.23926307161003</v>
      </c>
      <c r="I1431">
        <v>346.252571650812</v>
      </c>
      <c r="J1431">
        <v>353.130026188984</v>
      </c>
      <c r="K1431">
        <v>352.07199729742399</v>
      </c>
      <c r="L1431">
        <v>355.60445013425601</v>
      </c>
      <c r="M1431">
        <v>355.57804682096702</v>
      </c>
      <c r="N1431">
        <v>352.00235167539802</v>
      </c>
      <c r="O1431">
        <v>356.43251683360501</v>
      </c>
      <c r="P1431">
        <v>353.13493316630502</v>
      </c>
      <c r="Q1431">
        <v>361.37881361881</v>
      </c>
      <c r="R1431">
        <v>362.36860819284499</v>
      </c>
      <c r="S1431">
        <v>365.86001888022702</v>
      </c>
      <c r="T1431">
        <v>377.339066806799</v>
      </c>
      <c r="U1431">
        <v>382.12342866599698</v>
      </c>
      <c r="V1431">
        <v>373.21577388868502</v>
      </c>
      <c r="W1431">
        <v>373.713958117799</v>
      </c>
      <c r="X1431">
        <v>366.37471638528899</v>
      </c>
      <c r="Y1431">
        <v>362.030336264656</v>
      </c>
      <c r="Z1431">
        <v>363.15850333754003</v>
      </c>
      <c r="AA1431">
        <v>368.58852758020799</v>
      </c>
      <c r="AB1431">
        <v>374.97065521981102</v>
      </c>
      <c r="AC1431">
        <v>370.98422976915901</v>
      </c>
      <c r="AD1431">
        <v>371.48195223109599</v>
      </c>
      <c r="AE1431">
        <v>358.90491864745201</v>
      </c>
      <c r="AF1431">
        <v>361.63504722274001</v>
      </c>
      <c r="AG1431">
        <v>369.45764112440997</v>
      </c>
      <c r="AH1431">
        <v>356.50223236288099</v>
      </c>
      <c r="AI1431">
        <v>371.35746165339901</v>
      </c>
      <c r="AJ1431">
        <v>375.73599234129603</v>
      </c>
      <c r="AK1431">
        <v>394.93043776543902</v>
      </c>
      <c r="AL1431">
        <v>401.00582257125501</v>
      </c>
      <c r="AM1431">
        <v>406.67115280037399</v>
      </c>
      <c r="AN1431">
        <v>375.84051794702998</v>
      </c>
      <c r="AO1431">
        <v>358.19223816281499</v>
      </c>
      <c r="AP1431">
        <v>356.88670288169197</v>
      </c>
      <c r="AQ1431">
        <v>349.35542803944497</v>
      </c>
      <c r="AR1431">
        <v>333.09793012886399</v>
      </c>
      <c r="AS1431">
        <v>344.53357818803403</v>
      </c>
      <c r="AT1431">
        <v>339.69303295570103</v>
      </c>
      <c r="AU1431">
        <v>334.34032601141502</v>
      </c>
      <c r="AV1431">
        <v>330.581700095256</v>
      </c>
      <c r="AW1431">
        <v>339.43810630114302</v>
      </c>
      <c r="AX1431">
        <v>325.00112507950303</v>
      </c>
      <c r="AY1431">
        <v>330.77062572089102</v>
      </c>
      <c r="AZ1431">
        <v>339.14969948833402</v>
      </c>
      <c r="BA1431">
        <v>346.82865570003901</v>
      </c>
      <c r="BB1431">
        <v>350.390110037174</v>
      </c>
      <c r="BC1431">
        <v>348.48298824789998</v>
      </c>
      <c r="BD1431">
        <v>362.328371820271</v>
      </c>
      <c r="BE1431">
        <v>363.80118736459798</v>
      </c>
      <c r="BF1431">
        <v>367.231274317388</v>
      </c>
      <c r="BG1431">
        <v>377.64545581917599</v>
      </c>
      <c r="BH1431">
        <v>395.89703774985497</v>
      </c>
      <c r="BI1431">
        <v>390.58341839890198</v>
      </c>
      <c r="BJ1431">
        <v>388.13678241813602</v>
      </c>
      <c r="BK1431">
        <v>373.450348357471</v>
      </c>
      <c r="BL1431">
        <v>369.78891072064903</v>
      </c>
      <c r="BM1431">
        <v>365.15464438162201</v>
      </c>
      <c r="BN1431">
        <v>357.67452905260001</v>
      </c>
      <c r="BO1431">
        <v>348.17788122200102</v>
      </c>
      <c r="BP1431">
        <v>340.60564913074103</v>
      </c>
      <c r="BQ1431">
        <v>351.78182108096303</v>
      </c>
      <c r="BR1431">
        <v>353.40292651531399</v>
      </c>
      <c r="BS1431">
        <v>356.36194734783999</v>
      </c>
      <c r="BT1431">
        <v>354.593950205449</v>
      </c>
      <c r="BU1431">
        <v>350.827511265878</v>
      </c>
      <c r="BV1431">
        <v>346.888382533239</v>
      </c>
      <c r="BW1431">
        <v>347.87857061179102</v>
      </c>
      <c r="BX1431">
        <v>356.93365192387199</v>
      </c>
      <c r="BY1431">
        <v>352.78488326854699</v>
      </c>
      <c r="BZ1431">
        <v>352.743443334799</v>
      </c>
      <c r="CA1431">
        <v>350.35153978218898</v>
      </c>
      <c r="CB1431">
        <v>354.443340781004</v>
      </c>
      <c r="CC1431">
        <v>346.19603702968698</v>
      </c>
      <c r="CD1431">
        <v>347.48203289788302</v>
      </c>
    </row>
    <row r="1432" spans="1:82" x14ac:dyDescent="0.25">
      <c r="A1432">
        <v>343.65821094793</v>
      </c>
      <c r="B1432">
        <v>357.62947967976203</v>
      </c>
      <c r="C1432">
        <v>351.69218552180899</v>
      </c>
      <c r="D1432">
        <v>352.27853505471199</v>
      </c>
      <c r="E1432">
        <v>356.68074470509299</v>
      </c>
      <c r="F1432">
        <v>353.47206526635699</v>
      </c>
      <c r="G1432">
        <v>350.83531675507601</v>
      </c>
      <c r="H1432">
        <v>347.62549765915998</v>
      </c>
      <c r="I1432">
        <v>350.23309112171103</v>
      </c>
      <c r="J1432">
        <v>353.02333937783101</v>
      </c>
      <c r="K1432">
        <v>351.92824198771598</v>
      </c>
      <c r="L1432">
        <v>357.22726632546397</v>
      </c>
      <c r="M1432">
        <v>353.54538605406998</v>
      </c>
      <c r="N1432">
        <v>354.97877950086098</v>
      </c>
      <c r="O1432">
        <v>355.75892731454201</v>
      </c>
      <c r="P1432">
        <v>354.67863855962901</v>
      </c>
      <c r="Q1432">
        <v>360.79362627844699</v>
      </c>
      <c r="R1432">
        <v>361.31271343669499</v>
      </c>
      <c r="S1432">
        <v>363.89150321003899</v>
      </c>
      <c r="T1432">
        <v>377.74926723882999</v>
      </c>
      <c r="U1432">
        <v>383.421173998906</v>
      </c>
      <c r="V1432">
        <v>373.59359226237098</v>
      </c>
      <c r="W1432">
        <v>372.85667638412701</v>
      </c>
      <c r="X1432">
        <v>366.22337459403201</v>
      </c>
      <c r="Y1432">
        <v>361.62744592748101</v>
      </c>
      <c r="Z1432">
        <v>365.76077974990898</v>
      </c>
      <c r="AA1432">
        <v>367.39478893251697</v>
      </c>
      <c r="AB1432">
        <v>372.81044933110297</v>
      </c>
      <c r="AC1432">
        <v>369.51583791751301</v>
      </c>
      <c r="AD1432">
        <v>372.92943832500202</v>
      </c>
      <c r="AE1432">
        <v>359.06381323480002</v>
      </c>
      <c r="AF1432">
        <v>363.64654096405098</v>
      </c>
      <c r="AG1432">
        <v>370.41451408368698</v>
      </c>
      <c r="AH1432">
        <v>358.30783142074398</v>
      </c>
      <c r="AI1432">
        <v>373.53263866556</v>
      </c>
      <c r="AJ1432">
        <v>374.98032116739199</v>
      </c>
      <c r="AK1432">
        <v>396.950409574285</v>
      </c>
      <c r="AL1432">
        <v>401.21860505258297</v>
      </c>
      <c r="AM1432">
        <v>410.33568655451597</v>
      </c>
      <c r="AN1432">
        <v>381.097466087437</v>
      </c>
      <c r="AO1432">
        <v>358.02854084223497</v>
      </c>
      <c r="AP1432">
        <v>360.16833364014701</v>
      </c>
      <c r="AQ1432">
        <v>354.12138590857802</v>
      </c>
      <c r="AR1432">
        <v>331.37463476808199</v>
      </c>
      <c r="AS1432">
        <v>344.53029174852202</v>
      </c>
      <c r="AT1432">
        <v>340.82914723518599</v>
      </c>
      <c r="AU1432">
        <v>333.470095648366</v>
      </c>
      <c r="AV1432">
        <v>333.17666459097399</v>
      </c>
      <c r="AW1432">
        <v>336.94451725537198</v>
      </c>
      <c r="AX1432">
        <v>328.03043311726799</v>
      </c>
      <c r="AY1432">
        <v>329.59942784178997</v>
      </c>
      <c r="AZ1432">
        <v>337.956695787814</v>
      </c>
      <c r="BA1432">
        <v>347.56465658713199</v>
      </c>
      <c r="BB1432">
        <v>348.47446906524999</v>
      </c>
      <c r="BC1432">
        <v>347.07520102897399</v>
      </c>
      <c r="BD1432">
        <v>362.80930385600999</v>
      </c>
      <c r="BE1432">
        <v>363.917635781081</v>
      </c>
      <c r="BF1432">
        <v>365.89616883465999</v>
      </c>
      <c r="BG1432">
        <v>377.71619926444703</v>
      </c>
      <c r="BH1432">
        <v>397.21096981866799</v>
      </c>
      <c r="BI1432">
        <v>394.235985811761</v>
      </c>
      <c r="BJ1432">
        <v>387.52708794484198</v>
      </c>
      <c r="BK1432">
        <v>372.74633404181998</v>
      </c>
      <c r="BL1432">
        <v>371.71819366814901</v>
      </c>
      <c r="BM1432">
        <v>366.66927076899702</v>
      </c>
      <c r="BN1432">
        <v>356.62087062793</v>
      </c>
      <c r="BO1432">
        <v>352.025687487281</v>
      </c>
      <c r="BP1432">
        <v>343.01955598614302</v>
      </c>
      <c r="BQ1432">
        <v>352.32522659376099</v>
      </c>
      <c r="BR1432">
        <v>354.86063568703901</v>
      </c>
      <c r="BS1432">
        <v>356.86594510883202</v>
      </c>
      <c r="BT1432">
        <v>354.80166913604802</v>
      </c>
      <c r="BU1432">
        <v>348.147709086747</v>
      </c>
      <c r="BV1432">
        <v>344.42004020539798</v>
      </c>
      <c r="BW1432">
        <v>347.076400767557</v>
      </c>
      <c r="BX1432">
        <v>357.39283472819699</v>
      </c>
      <c r="BY1432">
        <v>352.47435703043999</v>
      </c>
      <c r="BZ1432">
        <v>352.69322050542598</v>
      </c>
      <c r="CA1432">
        <v>353.507724292771</v>
      </c>
      <c r="CB1432">
        <v>352.566310074456</v>
      </c>
      <c r="CC1432">
        <v>346.935086869776</v>
      </c>
      <c r="CD1432">
        <v>347.15681972302201</v>
      </c>
    </row>
    <row r="1433" spans="1:82" x14ac:dyDescent="0.25">
      <c r="A1433">
        <v>343.89853137516599</v>
      </c>
      <c r="B1433">
        <v>357.98689289596001</v>
      </c>
      <c r="C1433">
        <v>349.73863549311</v>
      </c>
      <c r="D1433">
        <v>353.54168435905802</v>
      </c>
      <c r="E1433">
        <v>355.233979609882</v>
      </c>
      <c r="F1433">
        <v>353.16418484342103</v>
      </c>
      <c r="G1433">
        <v>349.36214936548498</v>
      </c>
      <c r="H1433">
        <v>347.658079011425</v>
      </c>
      <c r="I1433">
        <v>354.34791499114101</v>
      </c>
      <c r="J1433">
        <v>351.74650518580802</v>
      </c>
      <c r="K1433">
        <v>352.66608028363902</v>
      </c>
      <c r="L1433">
        <v>356.18335712907498</v>
      </c>
      <c r="M1433">
        <v>352.75824375695299</v>
      </c>
      <c r="N1433">
        <v>356.71724815354003</v>
      </c>
      <c r="O1433">
        <v>355.76857042353703</v>
      </c>
      <c r="P1433">
        <v>355.92296328373402</v>
      </c>
      <c r="Q1433">
        <v>363.55595343605</v>
      </c>
      <c r="R1433">
        <v>359.45047508562999</v>
      </c>
      <c r="S1433">
        <v>364.40338932637701</v>
      </c>
      <c r="T1433">
        <v>373.63789104354601</v>
      </c>
      <c r="U1433">
        <v>384.90338404019502</v>
      </c>
      <c r="V1433">
        <v>371.37529726884998</v>
      </c>
      <c r="W1433">
        <v>375.17747565068902</v>
      </c>
      <c r="X1433">
        <v>368.26132124649399</v>
      </c>
      <c r="Y1433">
        <v>363.80810442763197</v>
      </c>
      <c r="Z1433">
        <v>368.05982387080599</v>
      </c>
      <c r="AA1433">
        <v>369.23568771927597</v>
      </c>
      <c r="AB1433">
        <v>370.96537172971398</v>
      </c>
      <c r="AC1433">
        <v>366.58426756943402</v>
      </c>
      <c r="AD1433">
        <v>372.93254010198399</v>
      </c>
      <c r="AE1433">
        <v>356.551058887029</v>
      </c>
      <c r="AF1433">
        <v>364.74758254745501</v>
      </c>
      <c r="AG1433">
        <v>371.05580831497002</v>
      </c>
      <c r="AH1433">
        <v>359.59218981953501</v>
      </c>
      <c r="AI1433">
        <v>373.36870948668201</v>
      </c>
      <c r="AJ1433">
        <v>375.73554619152202</v>
      </c>
      <c r="AK1433">
        <v>397.66214144964499</v>
      </c>
      <c r="AL1433">
        <v>397.983029688523</v>
      </c>
      <c r="AM1433">
        <v>410.568932665445</v>
      </c>
      <c r="AN1433">
        <v>384.16866083506801</v>
      </c>
      <c r="AO1433">
        <v>363.072841107773</v>
      </c>
      <c r="AP1433">
        <v>358.82337745615303</v>
      </c>
      <c r="AQ1433">
        <v>356.533607045091</v>
      </c>
      <c r="AR1433">
        <v>331.914882687741</v>
      </c>
      <c r="AS1433">
        <v>341.63765706790798</v>
      </c>
      <c r="AT1433">
        <v>344.619623548986</v>
      </c>
      <c r="AU1433">
        <v>333.34735097323397</v>
      </c>
      <c r="AV1433">
        <v>334.371228712282</v>
      </c>
      <c r="AW1433">
        <v>335.49912816438501</v>
      </c>
      <c r="AX1433">
        <v>327.80765668066499</v>
      </c>
      <c r="AY1433">
        <v>329.00768746777197</v>
      </c>
      <c r="AZ1433">
        <v>338.11505827355899</v>
      </c>
      <c r="BA1433">
        <v>345.62431710176901</v>
      </c>
      <c r="BB1433">
        <v>345.59832430698401</v>
      </c>
      <c r="BC1433">
        <v>349.46894199651001</v>
      </c>
      <c r="BD1433">
        <v>363.46837234925101</v>
      </c>
      <c r="BE1433">
        <v>362.85645750796999</v>
      </c>
      <c r="BF1433">
        <v>367.62785179514799</v>
      </c>
      <c r="BG1433">
        <v>379.10647100333398</v>
      </c>
      <c r="BH1433">
        <v>395.21386656412898</v>
      </c>
      <c r="BI1433">
        <v>388.65126092670499</v>
      </c>
      <c r="BJ1433">
        <v>385.99081112501801</v>
      </c>
      <c r="BK1433">
        <v>371.45112994299302</v>
      </c>
      <c r="BL1433">
        <v>369.260422976793</v>
      </c>
      <c r="BM1433">
        <v>366.96301149320999</v>
      </c>
      <c r="BN1433">
        <v>354.87146836209303</v>
      </c>
      <c r="BO1433">
        <v>353.64595178805399</v>
      </c>
      <c r="BP1433">
        <v>344.03004372596899</v>
      </c>
      <c r="BQ1433">
        <v>353.06918846926902</v>
      </c>
      <c r="BR1433">
        <v>358.17095448090498</v>
      </c>
      <c r="BS1433">
        <v>360.51295776721599</v>
      </c>
      <c r="BT1433">
        <v>354.80517067471902</v>
      </c>
      <c r="BU1433">
        <v>347.83708642018502</v>
      </c>
      <c r="BV1433">
        <v>343.37449064282202</v>
      </c>
      <c r="BW1433">
        <v>351.68649470952698</v>
      </c>
      <c r="BX1433">
        <v>357.41115048775799</v>
      </c>
      <c r="BY1433">
        <v>352.03699646419301</v>
      </c>
      <c r="BZ1433">
        <v>353.26557458563599</v>
      </c>
      <c r="CA1433">
        <v>351.25528245851501</v>
      </c>
      <c r="CB1433">
        <v>351.68627318270501</v>
      </c>
      <c r="CC1433">
        <v>349.547123210054</v>
      </c>
      <c r="CD1433">
        <v>348.36590136105201</v>
      </c>
    </row>
    <row r="1434" spans="1:82" x14ac:dyDescent="0.25">
      <c r="A1434">
        <v>344.138851802403</v>
      </c>
      <c r="B1434">
        <v>358.87694928979897</v>
      </c>
      <c r="C1434">
        <v>349.88487110282603</v>
      </c>
      <c r="D1434">
        <v>351.32243406520001</v>
      </c>
      <c r="E1434">
        <v>355.68889256250401</v>
      </c>
      <c r="F1434">
        <v>352.03914161981101</v>
      </c>
      <c r="G1434">
        <v>351.66027085168298</v>
      </c>
      <c r="H1434">
        <v>350.664578439499</v>
      </c>
      <c r="I1434">
        <v>355.04140785906799</v>
      </c>
      <c r="J1434">
        <v>351.15758269734999</v>
      </c>
      <c r="K1434">
        <v>355.86153106262401</v>
      </c>
      <c r="L1434">
        <v>355.91410698678499</v>
      </c>
      <c r="M1434">
        <v>352.24922580664298</v>
      </c>
      <c r="N1434">
        <v>359.64535557964501</v>
      </c>
      <c r="O1434">
        <v>355.37577086157103</v>
      </c>
      <c r="P1434">
        <v>355.34551146987098</v>
      </c>
      <c r="Q1434">
        <v>362.05850953374102</v>
      </c>
      <c r="R1434">
        <v>360.449284516533</v>
      </c>
      <c r="S1434">
        <v>364.16124799648702</v>
      </c>
      <c r="T1434">
        <v>372.49403207764902</v>
      </c>
      <c r="U1434">
        <v>385.41514341146097</v>
      </c>
      <c r="V1434">
        <v>370.79559001946399</v>
      </c>
      <c r="W1434">
        <v>374.497541743998</v>
      </c>
      <c r="X1434">
        <v>367.47696030816201</v>
      </c>
      <c r="Y1434">
        <v>362.399939413862</v>
      </c>
      <c r="Z1434">
        <v>367.71540015792402</v>
      </c>
      <c r="AA1434">
        <v>369.87689344980902</v>
      </c>
      <c r="AB1434">
        <v>369.80420591517702</v>
      </c>
      <c r="AC1434">
        <v>364.486351196746</v>
      </c>
      <c r="AD1434">
        <v>371.63594895142597</v>
      </c>
      <c r="AE1434">
        <v>355.68792046164998</v>
      </c>
      <c r="AF1434">
        <v>364.43633296471597</v>
      </c>
      <c r="AG1434">
        <v>372.28311574185102</v>
      </c>
      <c r="AH1434">
        <v>360.74132791213799</v>
      </c>
      <c r="AI1434">
        <v>373.39066612029399</v>
      </c>
      <c r="AJ1434">
        <v>376.90699968777</v>
      </c>
      <c r="AK1434">
        <v>399.46884620437203</v>
      </c>
      <c r="AL1434">
        <v>395.23736432336801</v>
      </c>
      <c r="AM1434">
        <v>409.41038371398599</v>
      </c>
      <c r="AN1434">
        <v>384.28836369152799</v>
      </c>
      <c r="AO1434">
        <v>364.020052726247</v>
      </c>
      <c r="AP1434">
        <v>355.88098492790999</v>
      </c>
      <c r="AQ1434">
        <v>355.50121140592199</v>
      </c>
      <c r="AR1434">
        <v>330.45237519363297</v>
      </c>
      <c r="AS1434">
        <v>339.50154004894603</v>
      </c>
      <c r="AT1434">
        <v>345.36541179201299</v>
      </c>
      <c r="AU1434">
        <v>333.36500570168403</v>
      </c>
      <c r="AV1434">
        <v>335.11673349184099</v>
      </c>
      <c r="AW1434">
        <v>334.86929391085602</v>
      </c>
      <c r="AX1434">
        <v>328.37842890359502</v>
      </c>
      <c r="AY1434">
        <v>329.876598754773</v>
      </c>
      <c r="AZ1434">
        <v>336.626870947226</v>
      </c>
      <c r="BA1434">
        <v>342.68881485458201</v>
      </c>
      <c r="BB1434">
        <v>343.50894535188701</v>
      </c>
      <c r="BC1434">
        <v>352.34510657305401</v>
      </c>
      <c r="BD1434">
        <v>360.85392864027398</v>
      </c>
      <c r="BE1434">
        <v>362.62011292070298</v>
      </c>
      <c r="BF1434">
        <v>367.89964164329098</v>
      </c>
      <c r="BG1434">
        <v>381.89491141196902</v>
      </c>
      <c r="BH1434">
        <v>392.181241884104</v>
      </c>
      <c r="BI1434">
        <v>384.77161241294198</v>
      </c>
      <c r="BJ1434">
        <v>382.754514582605</v>
      </c>
      <c r="BK1434">
        <v>373.05922530044302</v>
      </c>
      <c r="BL1434">
        <v>368.14627546256401</v>
      </c>
      <c r="BM1434">
        <v>367.58767920752302</v>
      </c>
      <c r="BN1434">
        <v>353.19482833727398</v>
      </c>
      <c r="BO1434">
        <v>356.48081190826701</v>
      </c>
      <c r="BP1434">
        <v>344.81607819311898</v>
      </c>
      <c r="BQ1434">
        <v>352.54684567728998</v>
      </c>
      <c r="BR1434">
        <v>357.47398352025101</v>
      </c>
      <c r="BS1434">
        <v>362.32426834967299</v>
      </c>
      <c r="BT1434">
        <v>355.51874991685702</v>
      </c>
      <c r="BU1434">
        <v>347.401848522347</v>
      </c>
      <c r="BV1434">
        <v>344.50608509640603</v>
      </c>
      <c r="BW1434">
        <v>354.72866063040698</v>
      </c>
      <c r="BX1434">
        <v>356.45414144597697</v>
      </c>
      <c r="BY1434">
        <v>351.60275681044698</v>
      </c>
      <c r="BZ1434">
        <v>353.31595446286599</v>
      </c>
      <c r="CA1434">
        <v>351.98352678501999</v>
      </c>
      <c r="CB1434">
        <v>352.62907773060499</v>
      </c>
      <c r="CC1434">
        <v>353.19074139083199</v>
      </c>
      <c r="CD1434">
        <v>349.661817203623</v>
      </c>
    </row>
    <row r="1435" spans="1:82" x14ac:dyDescent="0.25">
      <c r="A1435">
        <v>344.37917222963898</v>
      </c>
      <c r="B1435">
        <v>358.07963026757602</v>
      </c>
      <c r="C1435">
        <v>352.32054985311601</v>
      </c>
      <c r="D1435">
        <v>349.79473897290399</v>
      </c>
      <c r="E1435">
        <v>355.22629558160401</v>
      </c>
      <c r="F1435">
        <v>354.55768104062599</v>
      </c>
      <c r="G1435">
        <v>351.91601192885901</v>
      </c>
      <c r="H1435">
        <v>352.48728025796902</v>
      </c>
      <c r="I1435">
        <v>355.280996169861</v>
      </c>
      <c r="J1435">
        <v>350.17113914335903</v>
      </c>
      <c r="K1435">
        <v>355.321883892507</v>
      </c>
      <c r="L1435">
        <v>355.06409591521299</v>
      </c>
      <c r="M1435">
        <v>355.05269555163301</v>
      </c>
      <c r="N1435">
        <v>359.12718635899103</v>
      </c>
      <c r="O1435">
        <v>354.02350374653099</v>
      </c>
      <c r="P1435">
        <v>356.79831241604001</v>
      </c>
      <c r="Q1435">
        <v>360.21042149775099</v>
      </c>
      <c r="R1435">
        <v>360.12960265603198</v>
      </c>
      <c r="S1435">
        <v>365.16074815687602</v>
      </c>
      <c r="T1435">
        <v>368.628777605501</v>
      </c>
      <c r="U1435">
        <v>383.22285185443599</v>
      </c>
      <c r="V1435">
        <v>371.37631268766103</v>
      </c>
      <c r="W1435">
        <v>373.800955547532</v>
      </c>
      <c r="X1435">
        <v>367.35172253602502</v>
      </c>
      <c r="Y1435">
        <v>362.64312948001299</v>
      </c>
      <c r="Z1435">
        <v>369.188144109294</v>
      </c>
      <c r="AA1435">
        <v>369.099633379392</v>
      </c>
      <c r="AB1435">
        <v>369.10693817338603</v>
      </c>
      <c r="AC1435">
        <v>366.12533328239999</v>
      </c>
      <c r="AD1435">
        <v>368.83631427932301</v>
      </c>
      <c r="AE1435">
        <v>354.74402543352198</v>
      </c>
      <c r="AF1435">
        <v>365.14302819468202</v>
      </c>
      <c r="AG1435">
        <v>374.70905494401597</v>
      </c>
      <c r="AH1435">
        <v>360.892618731038</v>
      </c>
      <c r="AI1435">
        <v>375.174912921204</v>
      </c>
      <c r="AJ1435">
        <v>379.27231922349102</v>
      </c>
      <c r="AK1435">
        <v>399.70636452620499</v>
      </c>
      <c r="AL1435">
        <v>392.29749546945499</v>
      </c>
      <c r="AM1435">
        <v>409.80614997139202</v>
      </c>
      <c r="AN1435">
        <v>381.83685376577603</v>
      </c>
      <c r="AO1435">
        <v>362.14031666479201</v>
      </c>
      <c r="AP1435">
        <v>357.51954683072199</v>
      </c>
      <c r="AQ1435">
        <v>359.37451239358199</v>
      </c>
      <c r="AR1435">
        <v>329.55112415698898</v>
      </c>
      <c r="AS1435">
        <v>339.84728561288102</v>
      </c>
      <c r="AT1435">
        <v>345.30427321970097</v>
      </c>
      <c r="AU1435">
        <v>335.88797869994698</v>
      </c>
      <c r="AV1435">
        <v>336.04725864325502</v>
      </c>
      <c r="AW1435">
        <v>335.01054427241701</v>
      </c>
      <c r="AX1435">
        <v>328.90080503487502</v>
      </c>
      <c r="AY1435">
        <v>329.34366572447198</v>
      </c>
      <c r="AZ1435">
        <v>339.28484734126499</v>
      </c>
      <c r="BA1435">
        <v>342.26014840119097</v>
      </c>
      <c r="BB1435">
        <v>340.94456235783298</v>
      </c>
      <c r="BC1435">
        <v>350.86691382734301</v>
      </c>
      <c r="BD1435">
        <v>361.21752185328597</v>
      </c>
      <c r="BE1435">
        <v>359.675169280484</v>
      </c>
      <c r="BF1435">
        <v>365.52514035816301</v>
      </c>
      <c r="BG1435">
        <v>384.87278499631401</v>
      </c>
      <c r="BH1435">
        <v>385.33387771815001</v>
      </c>
      <c r="BI1435">
        <v>385.08458832515299</v>
      </c>
      <c r="BJ1435">
        <v>379.73570934642902</v>
      </c>
      <c r="BK1435">
        <v>377.21540116528502</v>
      </c>
      <c r="BL1435">
        <v>365.98164381949601</v>
      </c>
      <c r="BM1435">
        <v>370.70557662672599</v>
      </c>
      <c r="BN1435">
        <v>353.497085569825</v>
      </c>
      <c r="BO1435">
        <v>356.52757110041898</v>
      </c>
      <c r="BP1435">
        <v>345.87121458344802</v>
      </c>
      <c r="BQ1435">
        <v>354.49448982332899</v>
      </c>
      <c r="BR1435">
        <v>356.650099286233</v>
      </c>
      <c r="BS1435">
        <v>359.52384171470101</v>
      </c>
      <c r="BT1435">
        <v>354.17924742738001</v>
      </c>
      <c r="BU1435">
        <v>348.30655084382698</v>
      </c>
      <c r="BV1435">
        <v>347.35630026004799</v>
      </c>
      <c r="BW1435">
        <v>356.88213738815102</v>
      </c>
      <c r="BX1435">
        <v>352.45746747629101</v>
      </c>
      <c r="BY1435">
        <v>352.59858838132499</v>
      </c>
      <c r="BZ1435">
        <v>351.96499174024899</v>
      </c>
      <c r="CA1435">
        <v>353.11150562061198</v>
      </c>
      <c r="CB1435">
        <v>352.90643246737699</v>
      </c>
      <c r="CC1435">
        <v>355.38288287576302</v>
      </c>
      <c r="CD1435">
        <v>350.77102338635501</v>
      </c>
    </row>
    <row r="1436" spans="1:82" x14ac:dyDescent="0.25">
      <c r="A1436">
        <v>344.61949265687502</v>
      </c>
      <c r="B1436">
        <v>356.74243804758203</v>
      </c>
      <c r="C1436">
        <v>353.019354172367</v>
      </c>
      <c r="D1436">
        <v>349.82939435461202</v>
      </c>
      <c r="E1436">
        <v>354.97961088218199</v>
      </c>
      <c r="F1436">
        <v>356.71206293538199</v>
      </c>
      <c r="G1436">
        <v>350.11123224569002</v>
      </c>
      <c r="H1436">
        <v>352.18582251256601</v>
      </c>
      <c r="I1436">
        <v>354.54073085960198</v>
      </c>
      <c r="J1436">
        <v>348.69501585754801</v>
      </c>
      <c r="K1436">
        <v>355.61383024951999</v>
      </c>
      <c r="L1436">
        <v>354.92395685648199</v>
      </c>
      <c r="M1436">
        <v>356.24817232075299</v>
      </c>
      <c r="N1436">
        <v>358.61336870444899</v>
      </c>
      <c r="O1436">
        <v>353.577358202374</v>
      </c>
      <c r="P1436">
        <v>355.348687464683</v>
      </c>
      <c r="Q1436">
        <v>357.80094782427102</v>
      </c>
      <c r="R1436">
        <v>358.36256898205102</v>
      </c>
      <c r="S1436">
        <v>365.574501175688</v>
      </c>
      <c r="T1436">
        <v>366.607536399048</v>
      </c>
      <c r="U1436">
        <v>381.25097663687802</v>
      </c>
      <c r="V1436">
        <v>373.48769463616901</v>
      </c>
      <c r="W1436">
        <v>377.18202204175401</v>
      </c>
      <c r="X1436">
        <v>370.19576859884597</v>
      </c>
      <c r="Y1436">
        <v>362.874692027393</v>
      </c>
      <c r="Z1436">
        <v>370.52533667334501</v>
      </c>
      <c r="AA1436">
        <v>373.76907107502001</v>
      </c>
      <c r="AB1436">
        <v>366.83205516609002</v>
      </c>
      <c r="AC1436">
        <v>366.777709476734</v>
      </c>
      <c r="AD1436">
        <v>367.42841003247401</v>
      </c>
      <c r="AE1436">
        <v>356.55821273888102</v>
      </c>
      <c r="AF1436">
        <v>367.30135682128298</v>
      </c>
      <c r="AG1436">
        <v>375.00127077633499</v>
      </c>
      <c r="AH1436">
        <v>361.93227601737698</v>
      </c>
      <c r="AI1436">
        <v>376.05977566579497</v>
      </c>
      <c r="AJ1436">
        <v>380.689608648145</v>
      </c>
      <c r="AK1436">
        <v>399.57643415929903</v>
      </c>
      <c r="AL1436">
        <v>391.79806597804298</v>
      </c>
      <c r="AM1436">
        <v>408.62731207018101</v>
      </c>
      <c r="AN1436">
        <v>383.31552463038997</v>
      </c>
      <c r="AO1436">
        <v>363.33998600266602</v>
      </c>
      <c r="AP1436">
        <v>358.75581169196499</v>
      </c>
      <c r="AQ1436">
        <v>359.48930549699202</v>
      </c>
      <c r="AR1436">
        <v>330.73572374698898</v>
      </c>
      <c r="AS1436">
        <v>343.70614162897198</v>
      </c>
      <c r="AT1436">
        <v>343.298248503921</v>
      </c>
      <c r="AU1436">
        <v>334.32512890857402</v>
      </c>
      <c r="AV1436">
        <v>333.30672708917001</v>
      </c>
      <c r="AW1436">
        <v>331.877139217278</v>
      </c>
      <c r="AX1436">
        <v>328.38838603326201</v>
      </c>
      <c r="AY1436">
        <v>328.45531393465001</v>
      </c>
      <c r="AZ1436">
        <v>339.94804740145099</v>
      </c>
      <c r="BA1436">
        <v>344.29630139972602</v>
      </c>
      <c r="BB1436">
        <v>339.23857053853101</v>
      </c>
      <c r="BC1436">
        <v>348.38931555768102</v>
      </c>
      <c r="BD1436">
        <v>360.25598337785698</v>
      </c>
      <c r="BE1436">
        <v>359.94711437400201</v>
      </c>
      <c r="BF1436">
        <v>365.17572206321302</v>
      </c>
      <c r="BG1436">
        <v>385.13862821621098</v>
      </c>
      <c r="BH1436">
        <v>383.13975476643401</v>
      </c>
      <c r="BI1436">
        <v>387.50352941837201</v>
      </c>
      <c r="BJ1436">
        <v>377.914347849683</v>
      </c>
      <c r="BK1436">
        <v>380.64750627038501</v>
      </c>
      <c r="BL1436">
        <v>365.69202668284601</v>
      </c>
      <c r="BM1436">
        <v>371.84945225862703</v>
      </c>
      <c r="BN1436">
        <v>353.15091522832</v>
      </c>
      <c r="BO1436">
        <v>358.23929810739702</v>
      </c>
      <c r="BP1436">
        <v>347.08484336042</v>
      </c>
      <c r="BQ1436">
        <v>356.09773753195901</v>
      </c>
      <c r="BR1436">
        <v>358.91244944098202</v>
      </c>
      <c r="BS1436">
        <v>356.56734048783699</v>
      </c>
      <c r="BT1436">
        <v>354.89365383402298</v>
      </c>
      <c r="BU1436">
        <v>349.97825220159598</v>
      </c>
      <c r="BV1436">
        <v>349.09651398580303</v>
      </c>
      <c r="BW1436">
        <v>359.69310781513002</v>
      </c>
      <c r="BX1436">
        <v>352.61720904806901</v>
      </c>
      <c r="BY1436">
        <v>351.54500988219002</v>
      </c>
      <c r="BZ1436">
        <v>351.03562375877999</v>
      </c>
      <c r="CA1436">
        <v>355.90842742810099</v>
      </c>
      <c r="CB1436">
        <v>353.69239099150298</v>
      </c>
      <c r="CC1436">
        <v>356.565211318791</v>
      </c>
      <c r="CD1436">
        <v>353.547920096886</v>
      </c>
    </row>
    <row r="1437" spans="1:82" x14ac:dyDescent="0.25">
      <c r="A1437">
        <v>344.85981308411198</v>
      </c>
      <c r="B1437">
        <v>355.762657714726</v>
      </c>
      <c r="C1437">
        <v>353.94329109431601</v>
      </c>
      <c r="D1437">
        <v>345.733839976978</v>
      </c>
      <c r="E1437">
        <v>355.351058348751</v>
      </c>
      <c r="F1437">
        <v>359.50152253807698</v>
      </c>
      <c r="G1437">
        <v>351.09929544684798</v>
      </c>
      <c r="H1437">
        <v>356.94214661530299</v>
      </c>
      <c r="I1437">
        <v>355.91744643810898</v>
      </c>
      <c r="J1437">
        <v>348.59150520818298</v>
      </c>
      <c r="K1437">
        <v>354.452016670761</v>
      </c>
      <c r="L1437">
        <v>354.32787976165997</v>
      </c>
      <c r="M1437">
        <v>354.228013372568</v>
      </c>
      <c r="N1437">
        <v>358.21730432206903</v>
      </c>
      <c r="O1437">
        <v>352.91496434016699</v>
      </c>
      <c r="P1437">
        <v>357.16460539813198</v>
      </c>
      <c r="Q1437">
        <v>355.67226246209498</v>
      </c>
      <c r="R1437">
        <v>357.95185572131402</v>
      </c>
      <c r="S1437">
        <v>366.10067693323401</v>
      </c>
      <c r="T1437">
        <v>368.755608920707</v>
      </c>
      <c r="U1437">
        <v>382.18548632889599</v>
      </c>
      <c r="V1437">
        <v>375.85076420006698</v>
      </c>
      <c r="W1437">
        <v>378.97018073355002</v>
      </c>
      <c r="X1437">
        <v>369.83994117344099</v>
      </c>
      <c r="Y1437">
        <v>368.91091987114203</v>
      </c>
      <c r="Z1437">
        <v>374.48204980759999</v>
      </c>
      <c r="AA1437">
        <v>376.50869196143702</v>
      </c>
      <c r="AB1437">
        <v>367.744473400196</v>
      </c>
      <c r="AC1437">
        <v>367.63652094223801</v>
      </c>
      <c r="AD1437">
        <v>365.15958917346802</v>
      </c>
      <c r="AE1437">
        <v>355.69208927421403</v>
      </c>
      <c r="AF1437">
        <v>369.02216587305998</v>
      </c>
      <c r="AG1437">
        <v>376.11591465833902</v>
      </c>
      <c r="AH1437">
        <v>362.947624446605</v>
      </c>
      <c r="AI1437">
        <v>375.69731601451701</v>
      </c>
      <c r="AJ1437">
        <v>384.47829465326402</v>
      </c>
      <c r="AK1437">
        <v>399.25897631976301</v>
      </c>
      <c r="AL1437">
        <v>397.24996632527802</v>
      </c>
      <c r="AM1437">
        <v>410.347027001399</v>
      </c>
      <c r="AN1437">
        <v>388.34589168159403</v>
      </c>
      <c r="AO1437">
        <v>366.66945075102501</v>
      </c>
      <c r="AP1437">
        <v>358.68936514894801</v>
      </c>
      <c r="AQ1437">
        <v>358.676610605478</v>
      </c>
      <c r="AR1437">
        <v>333.32483619627197</v>
      </c>
      <c r="AS1437">
        <v>342.93212348054402</v>
      </c>
      <c r="AT1437">
        <v>345.35813760070499</v>
      </c>
      <c r="AU1437">
        <v>334.927085257187</v>
      </c>
      <c r="AV1437">
        <v>332.10160586139898</v>
      </c>
      <c r="AW1437">
        <v>330.31952748798199</v>
      </c>
      <c r="AX1437">
        <v>328.48462771937898</v>
      </c>
      <c r="AY1437">
        <v>326.17640358477701</v>
      </c>
      <c r="AZ1437">
        <v>339.999493519667</v>
      </c>
      <c r="BA1437">
        <v>345.745349575202</v>
      </c>
      <c r="BB1437">
        <v>342.905184297228</v>
      </c>
      <c r="BC1437">
        <v>348.018944190821</v>
      </c>
      <c r="BD1437">
        <v>360.13469217828202</v>
      </c>
      <c r="BE1437">
        <v>357.50373698263797</v>
      </c>
      <c r="BF1437">
        <v>364.77663881492498</v>
      </c>
      <c r="BG1437">
        <v>385.94918192249298</v>
      </c>
      <c r="BH1437">
        <v>384.66136435840201</v>
      </c>
      <c r="BI1437">
        <v>394.14224785228203</v>
      </c>
      <c r="BJ1437">
        <v>379.69778699908102</v>
      </c>
      <c r="BK1437">
        <v>380.91154683029703</v>
      </c>
      <c r="BL1437">
        <v>364.34829016664497</v>
      </c>
      <c r="BM1437">
        <v>371.61559561833297</v>
      </c>
      <c r="BN1437">
        <v>354.28163829041301</v>
      </c>
      <c r="BO1437">
        <v>359.138437194603</v>
      </c>
      <c r="BP1437">
        <v>349.58926853433002</v>
      </c>
      <c r="BQ1437">
        <v>356.23904410228403</v>
      </c>
      <c r="BR1437">
        <v>359.66018059766299</v>
      </c>
      <c r="BS1437">
        <v>358.08385018810901</v>
      </c>
      <c r="BT1437">
        <v>351.30515243658698</v>
      </c>
      <c r="BU1437">
        <v>353.03811323142003</v>
      </c>
      <c r="BV1437">
        <v>351.423817580677</v>
      </c>
      <c r="BW1437">
        <v>361.71272452201401</v>
      </c>
      <c r="BX1437">
        <v>351.94320054203001</v>
      </c>
      <c r="BY1437">
        <v>350.79694374020897</v>
      </c>
      <c r="BZ1437">
        <v>353.27462936626</v>
      </c>
      <c r="CA1437">
        <v>357.310924746132</v>
      </c>
      <c r="CB1437">
        <v>352.932626468195</v>
      </c>
      <c r="CC1437">
        <v>357.22813005324099</v>
      </c>
      <c r="CD1437">
        <v>357.35617508235998</v>
      </c>
    </row>
    <row r="1438" spans="1:82" x14ac:dyDescent="0.25">
      <c r="A1438">
        <v>345.10013351134802</v>
      </c>
      <c r="B1438">
        <v>356.61798303806199</v>
      </c>
      <c r="C1438">
        <v>353.48530139722499</v>
      </c>
      <c r="D1438">
        <v>346.633234548242</v>
      </c>
      <c r="E1438">
        <v>354.17514355063997</v>
      </c>
      <c r="F1438">
        <v>361.26524424616701</v>
      </c>
      <c r="G1438">
        <v>351.13249698001101</v>
      </c>
      <c r="H1438">
        <v>356.794596063055</v>
      </c>
      <c r="I1438">
        <v>353.89958919361601</v>
      </c>
      <c r="J1438">
        <v>350.08758870054601</v>
      </c>
      <c r="K1438">
        <v>352.85750578253499</v>
      </c>
      <c r="L1438">
        <v>355.25169156106801</v>
      </c>
      <c r="M1438">
        <v>352.30744043271301</v>
      </c>
      <c r="N1438">
        <v>356.883041759452</v>
      </c>
      <c r="O1438">
        <v>351.64051823663698</v>
      </c>
      <c r="P1438">
        <v>356.30565312321602</v>
      </c>
      <c r="Q1438">
        <v>355.70615038575698</v>
      </c>
      <c r="R1438">
        <v>356.40568368942701</v>
      </c>
      <c r="S1438">
        <v>365.15923360986</v>
      </c>
      <c r="T1438">
        <v>368.11098549653201</v>
      </c>
      <c r="U1438">
        <v>381.51186827927</v>
      </c>
      <c r="V1438">
        <v>375.51121433120397</v>
      </c>
      <c r="W1438">
        <v>382.06995886137298</v>
      </c>
      <c r="X1438">
        <v>370.862995922153</v>
      </c>
      <c r="Y1438">
        <v>372.53016290484697</v>
      </c>
      <c r="Z1438">
        <v>375.39670564640397</v>
      </c>
      <c r="AA1438">
        <v>380.69062561765799</v>
      </c>
      <c r="AB1438">
        <v>370.84134243639897</v>
      </c>
      <c r="AC1438">
        <v>370.23158259957899</v>
      </c>
      <c r="AD1438">
        <v>363.98445894756497</v>
      </c>
      <c r="AE1438">
        <v>358.47945452170597</v>
      </c>
      <c r="AF1438">
        <v>370.07856809534701</v>
      </c>
      <c r="AG1438">
        <v>378.19795798246901</v>
      </c>
      <c r="AH1438">
        <v>362.22770289477597</v>
      </c>
      <c r="AI1438">
        <v>375.29256650859702</v>
      </c>
      <c r="AJ1438">
        <v>387.886265305336</v>
      </c>
      <c r="AK1438">
        <v>397.77140662388098</v>
      </c>
      <c r="AL1438">
        <v>401.24867514842799</v>
      </c>
      <c r="AM1438">
        <v>415.17147431560602</v>
      </c>
      <c r="AN1438">
        <v>390.64122869029399</v>
      </c>
      <c r="AO1438">
        <v>368.93837136965197</v>
      </c>
      <c r="AP1438">
        <v>358.04333854683802</v>
      </c>
      <c r="AQ1438">
        <v>356.87805052782801</v>
      </c>
      <c r="AR1438">
        <v>336.342763945569</v>
      </c>
      <c r="AS1438">
        <v>342.708295909811</v>
      </c>
      <c r="AT1438">
        <v>345.29676507064602</v>
      </c>
      <c r="AU1438">
        <v>333.23740586984297</v>
      </c>
      <c r="AV1438">
        <v>331.018673255279</v>
      </c>
      <c r="AW1438">
        <v>333.09865682731498</v>
      </c>
      <c r="AX1438">
        <v>329.82896229793403</v>
      </c>
      <c r="AY1438">
        <v>323.29004670246098</v>
      </c>
      <c r="AZ1438">
        <v>342.24925837089597</v>
      </c>
      <c r="BA1438">
        <v>346.90714933754703</v>
      </c>
      <c r="BB1438">
        <v>341.76547595295</v>
      </c>
      <c r="BC1438">
        <v>349.92395919532601</v>
      </c>
      <c r="BD1438">
        <v>360.03095065254098</v>
      </c>
      <c r="BE1438">
        <v>357.05513241357801</v>
      </c>
      <c r="BF1438">
        <v>365.25205433507398</v>
      </c>
      <c r="BG1438">
        <v>383.04162382944702</v>
      </c>
      <c r="BH1438">
        <v>388.05938570233002</v>
      </c>
      <c r="BI1438">
        <v>398.10264886171598</v>
      </c>
      <c r="BJ1438">
        <v>381.94183569650301</v>
      </c>
      <c r="BK1438">
        <v>384.80792140952002</v>
      </c>
      <c r="BL1438">
        <v>364.40990176011701</v>
      </c>
      <c r="BM1438">
        <v>375.59061868018398</v>
      </c>
      <c r="BN1438">
        <v>354.872981766078</v>
      </c>
      <c r="BO1438">
        <v>358.20525446860302</v>
      </c>
      <c r="BP1438">
        <v>350.90589820098899</v>
      </c>
      <c r="BQ1438">
        <v>358.059399384914</v>
      </c>
      <c r="BR1438">
        <v>358.55388363161899</v>
      </c>
      <c r="BS1438">
        <v>359.51317493002</v>
      </c>
      <c r="BT1438">
        <v>352.435091697372</v>
      </c>
      <c r="BU1438">
        <v>358.41498900662799</v>
      </c>
      <c r="BV1438">
        <v>354.17412716309099</v>
      </c>
      <c r="BW1438">
        <v>361.97199447952897</v>
      </c>
      <c r="BX1438">
        <v>352.59516273114002</v>
      </c>
      <c r="BY1438">
        <v>353.77532674838898</v>
      </c>
      <c r="BZ1438">
        <v>352.47282130234498</v>
      </c>
      <c r="CA1438">
        <v>358.10744595830801</v>
      </c>
      <c r="CB1438">
        <v>352.29433422256301</v>
      </c>
      <c r="CC1438">
        <v>356.29438040336697</v>
      </c>
      <c r="CD1438">
        <v>358.209849578449</v>
      </c>
    </row>
    <row r="1439" spans="1:82" x14ac:dyDescent="0.25">
      <c r="A1439">
        <v>345.34045393858401</v>
      </c>
      <c r="B1439">
        <v>355.91541569358901</v>
      </c>
      <c r="C1439">
        <v>354.21916739122003</v>
      </c>
      <c r="D1439">
        <v>347.94687459689999</v>
      </c>
      <c r="E1439">
        <v>354.28312992979102</v>
      </c>
      <c r="F1439">
        <v>360.85349830424599</v>
      </c>
      <c r="G1439">
        <v>353.2621757105</v>
      </c>
      <c r="H1439">
        <v>357.79780012277098</v>
      </c>
      <c r="I1439">
        <v>351.87447595041999</v>
      </c>
      <c r="J1439">
        <v>348.45918062022901</v>
      </c>
      <c r="K1439">
        <v>351.69482796614602</v>
      </c>
      <c r="L1439">
        <v>354.55773235211097</v>
      </c>
      <c r="M1439">
        <v>353.40381327331602</v>
      </c>
      <c r="N1439">
        <v>357.712516474334</v>
      </c>
      <c r="O1439">
        <v>350.03731503758098</v>
      </c>
      <c r="P1439">
        <v>354.057703581498</v>
      </c>
      <c r="Q1439">
        <v>352.17780595870698</v>
      </c>
      <c r="R1439">
        <v>356.55838630394499</v>
      </c>
      <c r="S1439">
        <v>364.78470177708101</v>
      </c>
      <c r="T1439">
        <v>368.50027302387798</v>
      </c>
      <c r="U1439">
        <v>379.717787036071</v>
      </c>
      <c r="V1439">
        <v>377.50459371306403</v>
      </c>
      <c r="W1439">
        <v>381.592473168477</v>
      </c>
      <c r="X1439">
        <v>373.35239979281403</v>
      </c>
      <c r="Y1439">
        <v>369.21658964588897</v>
      </c>
      <c r="Z1439">
        <v>371.68913955264298</v>
      </c>
      <c r="AA1439">
        <v>379.17302505492</v>
      </c>
      <c r="AB1439">
        <v>372.858616646413</v>
      </c>
      <c r="AC1439">
        <v>368.12204382071201</v>
      </c>
      <c r="AD1439">
        <v>363.54624718240302</v>
      </c>
      <c r="AE1439">
        <v>359.15957106784901</v>
      </c>
      <c r="AF1439">
        <v>371.46174981431102</v>
      </c>
      <c r="AG1439">
        <v>377.42702908180598</v>
      </c>
      <c r="AH1439">
        <v>361.95496875720602</v>
      </c>
      <c r="AI1439">
        <v>372.58497265118598</v>
      </c>
      <c r="AJ1439">
        <v>385.67773855303398</v>
      </c>
      <c r="AK1439">
        <v>399.22526410230199</v>
      </c>
      <c r="AL1439">
        <v>403.87651272342401</v>
      </c>
      <c r="AM1439">
        <v>417.46596799735198</v>
      </c>
      <c r="AN1439">
        <v>392.80882442801101</v>
      </c>
      <c r="AO1439">
        <v>369.81683445809603</v>
      </c>
      <c r="AP1439">
        <v>353.83801477831503</v>
      </c>
      <c r="AQ1439">
        <v>354.68197261424098</v>
      </c>
      <c r="AR1439">
        <v>338.80821469603097</v>
      </c>
      <c r="AS1439">
        <v>343.345149771536</v>
      </c>
      <c r="AT1439">
        <v>342.67133944643302</v>
      </c>
      <c r="AU1439">
        <v>332.66213379841201</v>
      </c>
      <c r="AV1439">
        <v>332.531367977299</v>
      </c>
      <c r="AW1439">
        <v>336.44816983456502</v>
      </c>
      <c r="AX1439">
        <v>330.47519102356102</v>
      </c>
      <c r="AY1439">
        <v>321.38884455676799</v>
      </c>
      <c r="AZ1439">
        <v>342.56551090545298</v>
      </c>
      <c r="BA1439">
        <v>348.13221134774102</v>
      </c>
      <c r="BB1439">
        <v>340.049536928169</v>
      </c>
      <c r="BC1439">
        <v>349.12107908246702</v>
      </c>
      <c r="BD1439">
        <v>359.48701679182199</v>
      </c>
      <c r="BE1439">
        <v>357.46098715818698</v>
      </c>
      <c r="BF1439">
        <v>364.12968723292198</v>
      </c>
      <c r="BG1439">
        <v>379.68107058401</v>
      </c>
      <c r="BH1439">
        <v>388.06710865868899</v>
      </c>
      <c r="BI1439">
        <v>396.843145810772</v>
      </c>
      <c r="BJ1439">
        <v>380.68559649621398</v>
      </c>
      <c r="BK1439">
        <v>388.30880622361701</v>
      </c>
      <c r="BL1439">
        <v>365.33468312014702</v>
      </c>
      <c r="BM1439">
        <v>376.37951418399598</v>
      </c>
      <c r="BN1439">
        <v>356.75689351808097</v>
      </c>
      <c r="BO1439">
        <v>358.20874433897001</v>
      </c>
      <c r="BP1439">
        <v>352.79075391331099</v>
      </c>
      <c r="BQ1439">
        <v>358.22071792278899</v>
      </c>
      <c r="BR1439">
        <v>356.206299935576</v>
      </c>
      <c r="BS1439">
        <v>358.61288006930403</v>
      </c>
      <c r="BT1439">
        <v>355.10701161757999</v>
      </c>
      <c r="BU1439">
        <v>360.508911758061</v>
      </c>
      <c r="BV1439">
        <v>355.65958635885499</v>
      </c>
      <c r="BW1439">
        <v>362.95726969376398</v>
      </c>
      <c r="BX1439">
        <v>354.00552171856901</v>
      </c>
      <c r="BY1439">
        <v>354.842912431466</v>
      </c>
      <c r="BZ1439">
        <v>353.38849566170302</v>
      </c>
      <c r="CA1439">
        <v>358.42472173868299</v>
      </c>
      <c r="CB1439">
        <v>353.47161438754603</v>
      </c>
      <c r="CC1439">
        <v>355.09010259555498</v>
      </c>
      <c r="CD1439">
        <v>358.59836704667202</v>
      </c>
    </row>
    <row r="1440" spans="1:82" x14ac:dyDescent="0.25">
      <c r="A1440">
        <v>345.58077436582101</v>
      </c>
      <c r="B1440">
        <v>354.16571456653901</v>
      </c>
      <c r="C1440">
        <v>355.49299246436698</v>
      </c>
      <c r="D1440">
        <v>349.91339498445802</v>
      </c>
      <c r="E1440">
        <v>354.95116187000701</v>
      </c>
      <c r="F1440">
        <v>362.49287465542301</v>
      </c>
      <c r="G1440">
        <v>352.00103918581499</v>
      </c>
      <c r="H1440">
        <v>357.59821233845503</v>
      </c>
      <c r="I1440">
        <v>353.26108580872</v>
      </c>
      <c r="J1440">
        <v>346.98225103157898</v>
      </c>
      <c r="K1440">
        <v>346.84180401833498</v>
      </c>
      <c r="L1440">
        <v>353.89845834031098</v>
      </c>
      <c r="M1440">
        <v>353.09408389297698</v>
      </c>
      <c r="N1440">
        <v>357.33345075038</v>
      </c>
      <c r="O1440">
        <v>350.89945195805501</v>
      </c>
      <c r="P1440">
        <v>352.97877749580198</v>
      </c>
      <c r="Q1440">
        <v>353.68963616031198</v>
      </c>
      <c r="R1440">
        <v>356.62488311397698</v>
      </c>
      <c r="S1440">
        <v>366.16571942930699</v>
      </c>
      <c r="T1440">
        <v>370.04384395481901</v>
      </c>
      <c r="U1440">
        <v>376.82001397717403</v>
      </c>
      <c r="V1440">
        <v>378.64573339101298</v>
      </c>
      <c r="W1440">
        <v>377.54853483407402</v>
      </c>
      <c r="X1440">
        <v>374.27734373559099</v>
      </c>
      <c r="Y1440">
        <v>370.41159872166702</v>
      </c>
      <c r="Z1440">
        <v>371.38313570330098</v>
      </c>
      <c r="AA1440">
        <v>374.93113284484099</v>
      </c>
      <c r="AB1440">
        <v>371.22843753858598</v>
      </c>
      <c r="AC1440">
        <v>366.44284041254099</v>
      </c>
      <c r="AD1440">
        <v>362.59413169718903</v>
      </c>
      <c r="AE1440">
        <v>359.27808080454298</v>
      </c>
      <c r="AF1440">
        <v>371.072340267041</v>
      </c>
      <c r="AG1440">
        <v>374.18205187508499</v>
      </c>
      <c r="AH1440">
        <v>360.64525496008901</v>
      </c>
      <c r="AI1440">
        <v>372.97828655333399</v>
      </c>
      <c r="AJ1440">
        <v>383.29172720440499</v>
      </c>
      <c r="AK1440">
        <v>401.15292826782098</v>
      </c>
      <c r="AL1440">
        <v>404.265499531393</v>
      </c>
      <c r="AM1440">
        <v>417.64676550701199</v>
      </c>
      <c r="AN1440">
        <v>395.58379991798898</v>
      </c>
      <c r="AO1440">
        <v>368.388821100413</v>
      </c>
      <c r="AP1440">
        <v>351.41120280010898</v>
      </c>
      <c r="AQ1440">
        <v>355.67044566241799</v>
      </c>
      <c r="AR1440">
        <v>341.05173166015601</v>
      </c>
      <c r="AS1440">
        <v>343.45090224070901</v>
      </c>
      <c r="AT1440">
        <v>339.54958197841898</v>
      </c>
      <c r="AU1440">
        <v>333.25369755596699</v>
      </c>
      <c r="AV1440">
        <v>332.01719295323602</v>
      </c>
      <c r="AW1440">
        <v>337.41450359835898</v>
      </c>
      <c r="AX1440">
        <v>332.932777353213</v>
      </c>
      <c r="AY1440">
        <v>317.62795257633297</v>
      </c>
      <c r="AZ1440">
        <v>344.44105644363901</v>
      </c>
      <c r="BA1440">
        <v>349.30994636326102</v>
      </c>
      <c r="BB1440">
        <v>340.38437771053901</v>
      </c>
      <c r="BC1440">
        <v>344.92398682192101</v>
      </c>
      <c r="BD1440">
        <v>361.13563184149501</v>
      </c>
      <c r="BE1440">
        <v>356.38078140786303</v>
      </c>
      <c r="BF1440">
        <v>365.89767747941897</v>
      </c>
      <c r="BG1440">
        <v>379.46359026678499</v>
      </c>
      <c r="BH1440">
        <v>386.78662942500898</v>
      </c>
      <c r="BI1440">
        <v>397.48546319450901</v>
      </c>
      <c r="BJ1440">
        <v>380.36491323144497</v>
      </c>
      <c r="BK1440">
        <v>386.93701929269201</v>
      </c>
      <c r="BL1440">
        <v>365.91216982058302</v>
      </c>
      <c r="BM1440">
        <v>375.410402112562</v>
      </c>
      <c r="BN1440">
        <v>362.53951420276297</v>
      </c>
      <c r="BO1440">
        <v>359.70577898542501</v>
      </c>
      <c r="BP1440">
        <v>357.53116304786897</v>
      </c>
      <c r="BQ1440">
        <v>358.15610098176398</v>
      </c>
      <c r="BR1440">
        <v>355.50520178311501</v>
      </c>
      <c r="BS1440">
        <v>358.27998437178297</v>
      </c>
      <c r="BT1440">
        <v>352.768325209924</v>
      </c>
      <c r="BU1440">
        <v>362.657638738201</v>
      </c>
      <c r="BV1440">
        <v>356.17422900690099</v>
      </c>
      <c r="BW1440">
        <v>365.361961115805</v>
      </c>
      <c r="BX1440">
        <v>356.14353026219902</v>
      </c>
      <c r="BY1440">
        <v>356.35974192731697</v>
      </c>
      <c r="BZ1440">
        <v>353.64595739175797</v>
      </c>
      <c r="CA1440">
        <v>356.10482823220502</v>
      </c>
      <c r="CB1440">
        <v>352.54706419917102</v>
      </c>
      <c r="CC1440">
        <v>356.031839407164</v>
      </c>
      <c r="CD1440">
        <v>358.243294989356</v>
      </c>
    </row>
    <row r="1441" spans="1:82" x14ac:dyDescent="0.25">
      <c r="A1441">
        <v>345.821094793057</v>
      </c>
      <c r="B1441">
        <v>352.54082517785798</v>
      </c>
      <c r="C1441">
        <v>354.67544071865802</v>
      </c>
      <c r="D1441">
        <v>352.81088933274998</v>
      </c>
      <c r="E1441">
        <v>354.51160703966002</v>
      </c>
      <c r="F1441">
        <v>360.25807182259598</v>
      </c>
      <c r="G1441">
        <v>350.890727490806</v>
      </c>
      <c r="H1441">
        <v>358.48570886924199</v>
      </c>
      <c r="I1441">
        <v>355.16486617578801</v>
      </c>
      <c r="J1441">
        <v>349.37967662294898</v>
      </c>
      <c r="K1441">
        <v>346.77697540485502</v>
      </c>
      <c r="L1441">
        <v>348.19649376979299</v>
      </c>
      <c r="M1441">
        <v>351.45944753869401</v>
      </c>
      <c r="N1441">
        <v>352.10371978428498</v>
      </c>
      <c r="O1441">
        <v>348.932216077107</v>
      </c>
      <c r="P1441">
        <v>349.427110710666</v>
      </c>
      <c r="Q1441">
        <v>354.54027671147998</v>
      </c>
      <c r="R1441">
        <v>354.42997679419199</v>
      </c>
      <c r="S1441">
        <v>369.48258532366998</v>
      </c>
      <c r="T1441">
        <v>371.10501971044101</v>
      </c>
      <c r="U1441">
        <v>378.21305998646801</v>
      </c>
      <c r="V1441">
        <v>378.02594615401301</v>
      </c>
      <c r="W1441">
        <v>380.10221090247398</v>
      </c>
      <c r="X1441">
        <v>377.21745568985199</v>
      </c>
      <c r="Y1441">
        <v>367.90437361363303</v>
      </c>
      <c r="Z1441">
        <v>368.02233837777499</v>
      </c>
      <c r="AA1441">
        <v>370.31171488994801</v>
      </c>
      <c r="AB1441">
        <v>368.847343856235</v>
      </c>
      <c r="AC1441">
        <v>364.57719401375499</v>
      </c>
      <c r="AD1441">
        <v>365.34781260579598</v>
      </c>
      <c r="AE1441">
        <v>361.603157280012</v>
      </c>
      <c r="AF1441">
        <v>368.28989255415001</v>
      </c>
      <c r="AG1441">
        <v>368.85669320723099</v>
      </c>
      <c r="AH1441">
        <v>362.10876623853301</v>
      </c>
      <c r="AI1441">
        <v>371.71858797865798</v>
      </c>
      <c r="AJ1441">
        <v>383.11776706008197</v>
      </c>
      <c r="AK1441">
        <v>400.42207243756798</v>
      </c>
      <c r="AL1441">
        <v>406.10473177370699</v>
      </c>
      <c r="AM1441">
        <v>418.45575863460499</v>
      </c>
      <c r="AN1441">
        <v>394.020496840904</v>
      </c>
      <c r="AO1441">
        <v>363.65505464491702</v>
      </c>
      <c r="AP1441">
        <v>351.69662825773599</v>
      </c>
      <c r="AQ1441">
        <v>352.00140043558599</v>
      </c>
      <c r="AR1441">
        <v>337.86029768330701</v>
      </c>
      <c r="AS1441">
        <v>342.92291383807901</v>
      </c>
      <c r="AT1441">
        <v>338.37225519092101</v>
      </c>
      <c r="AU1441">
        <v>328.114717124224</v>
      </c>
      <c r="AV1441">
        <v>332.40653322907502</v>
      </c>
      <c r="AW1441">
        <v>340.72172252041901</v>
      </c>
      <c r="AX1441">
        <v>332.19575557393699</v>
      </c>
      <c r="AY1441">
        <v>315.48388020758699</v>
      </c>
      <c r="AZ1441">
        <v>342.896981463065</v>
      </c>
      <c r="BA1441">
        <v>348.77353512547302</v>
      </c>
      <c r="BB1441">
        <v>341.76370315638701</v>
      </c>
      <c r="BC1441">
        <v>345.061753270076</v>
      </c>
      <c r="BD1441">
        <v>365.43581878855599</v>
      </c>
      <c r="BE1441">
        <v>357.41727894856899</v>
      </c>
      <c r="BF1441">
        <v>366.462405172665</v>
      </c>
      <c r="BG1441">
        <v>380.72240933764101</v>
      </c>
      <c r="BH1441">
        <v>392.31445793870199</v>
      </c>
      <c r="BI1441">
        <v>396.76347712608799</v>
      </c>
      <c r="BJ1441">
        <v>378.33926395613702</v>
      </c>
      <c r="BK1441">
        <v>384.59099286124098</v>
      </c>
      <c r="BL1441">
        <v>367.11194689121498</v>
      </c>
      <c r="BM1441">
        <v>375.355768414247</v>
      </c>
      <c r="BN1441">
        <v>363.99750756002402</v>
      </c>
      <c r="BO1441">
        <v>359.43958179770999</v>
      </c>
      <c r="BP1441">
        <v>357.00637623325298</v>
      </c>
      <c r="BQ1441">
        <v>354.86749626190999</v>
      </c>
      <c r="BR1441">
        <v>356.953380658936</v>
      </c>
      <c r="BS1441">
        <v>355.57642653154198</v>
      </c>
      <c r="BT1441">
        <v>351.55717742660698</v>
      </c>
      <c r="BU1441">
        <v>361.53821250410601</v>
      </c>
      <c r="BV1441">
        <v>357.33311022503301</v>
      </c>
      <c r="BW1441">
        <v>361.684584167347</v>
      </c>
      <c r="BX1441">
        <v>356.54547078096903</v>
      </c>
      <c r="BY1441">
        <v>356.69860338237402</v>
      </c>
      <c r="BZ1441">
        <v>358.82314652307701</v>
      </c>
      <c r="CA1441">
        <v>359.55575763483102</v>
      </c>
      <c r="CB1441">
        <v>350.55730250893799</v>
      </c>
      <c r="CC1441">
        <v>356.21502228475799</v>
      </c>
      <c r="CD1441">
        <v>356.20130130451099</v>
      </c>
    </row>
    <row r="1442" spans="1:82" x14ac:dyDescent="0.25">
      <c r="A1442">
        <v>346.06141522029299</v>
      </c>
      <c r="B1442">
        <v>353.18391180276899</v>
      </c>
      <c r="C1442">
        <v>349.72097093649103</v>
      </c>
      <c r="D1442">
        <v>350.33639163774097</v>
      </c>
      <c r="E1442">
        <v>354.59576986823998</v>
      </c>
      <c r="F1442">
        <v>358.11070125045399</v>
      </c>
      <c r="G1442">
        <v>350.54853718669898</v>
      </c>
      <c r="H1442">
        <v>358.550991626258</v>
      </c>
      <c r="I1442">
        <v>358.46577299240602</v>
      </c>
      <c r="J1442">
        <v>348.03939963856999</v>
      </c>
      <c r="K1442">
        <v>342.51198819135499</v>
      </c>
      <c r="L1442">
        <v>349.13036937303002</v>
      </c>
      <c r="M1442">
        <v>349.52153455746702</v>
      </c>
      <c r="N1442">
        <v>351.33280045948402</v>
      </c>
      <c r="O1442">
        <v>350.66578408590698</v>
      </c>
      <c r="P1442">
        <v>350.20596656172398</v>
      </c>
      <c r="Q1442">
        <v>357.59591530262202</v>
      </c>
      <c r="R1442">
        <v>352.99561008751198</v>
      </c>
      <c r="S1442">
        <v>367.94871828197199</v>
      </c>
      <c r="T1442">
        <v>372.338859834652</v>
      </c>
      <c r="U1442">
        <v>378.36055618429702</v>
      </c>
      <c r="V1442">
        <v>376.27654941480301</v>
      </c>
      <c r="W1442">
        <v>381.26836359268998</v>
      </c>
      <c r="X1442">
        <v>376.64129874271799</v>
      </c>
      <c r="Y1442">
        <v>367.33288083873998</v>
      </c>
      <c r="Z1442">
        <v>368.60134544876399</v>
      </c>
      <c r="AA1442">
        <v>368.99458016795501</v>
      </c>
      <c r="AB1442">
        <v>367.59360731490699</v>
      </c>
      <c r="AC1442">
        <v>364.54762082693401</v>
      </c>
      <c r="AD1442">
        <v>366.94886184365498</v>
      </c>
      <c r="AE1442">
        <v>362.276866134768</v>
      </c>
      <c r="AF1442">
        <v>368.54270740825098</v>
      </c>
      <c r="AG1442">
        <v>369.23477558897201</v>
      </c>
      <c r="AH1442">
        <v>364.985306596638</v>
      </c>
      <c r="AI1442">
        <v>373.363211313183</v>
      </c>
      <c r="AJ1442">
        <v>379.97639145797899</v>
      </c>
      <c r="AK1442">
        <v>398.61513440846397</v>
      </c>
      <c r="AL1442">
        <v>408.24140323573698</v>
      </c>
      <c r="AM1442">
        <v>421.17188545809898</v>
      </c>
      <c r="AN1442">
        <v>394.59844904426001</v>
      </c>
      <c r="AO1442">
        <v>364.883230898227</v>
      </c>
      <c r="AP1442">
        <v>352.444699508898</v>
      </c>
      <c r="AQ1442">
        <v>350.96503659909598</v>
      </c>
      <c r="AR1442">
        <v>341.78280098002801</v>
      </c>
      <c r="AS1442">
        <v>340.03291882593697</v>
      </c>
      <c r="AT1442">
        <v>334.47701287062</v>
      </c>
      <c r="AU1442">
        <v>326.04514564482002</v>
      </c>
      <c r="AV1442">
        <v>337.66544384172698</v>
      </c>
      <c r="AW1442">
        <v>343.68744457034097</v>
      </c>
      <c r="AX1442">
        <v>334.34841005427597</v>
      </c>
      <c r="AY1442">
        <v>311.78703485570202</v>
      </c>
      <c r="AZ1442">
        <v>340.11086610980698</v>
      </c>
      <c r="BA1442">
        <v>348.53381824264801</v>
      </c>
      <c r="BB1442">
        <v>342.265859085724</v>
      </c>
      <c r="BC1442">
        <v>345.67328720149197</v>
      </c>
      <c r="BD1442">
        <v>364.46222169553801</v>
      </c>
      <c r="BE1442">
        <v>360.89258792312398</v>
      </c>
      <c r="BF1442">
        <v>366.06517709809498</v>
      </c>
      <c r="BG1442">
        <v>383.21764333971697</v>
      </c>
      <c r="BH1442">
        <v>393.94938658048898</v>
      </c>
      <c r="BI1442">
        <v>394.88153843905599</v>
      </c>
      <c r="BJ1442">
        <v>381.83176898399</v>
      </c>
      <c r="BK1442">
        <v>379.58400717467401</v>
      </c>
      <c r="BL1442">
        <v>366.55824947636899</v>
      </c>
      <c r="BM1442">
        <v>375.60259428497301</v>
      </c>
      <c r="BN1442">
        <v>364.81056622383301</v>
      </c>
      <c r="BO1442">
        <v>356.62565995036999</v>
      </c>
      <c r="BP1442">
        <v>359.179135210151</v>
      </c>
      <c r="BQ1442">
        <v>353.680696672848</v>
      </c>
      <c r="BR1442">
        <v>355.88304225627701</v>
      </c>
      <c r="BS1442">
        <v>355.87647086979899</v>
      </c>
      <c r="BT1442">
        <v>349.71148114560702</v>
      </c>
      <c r="BU1442">
        <v>363.16809142198503</v>
      </c>
      <c r="BV1442">
        <v>361.88245786818402</v>
      </c>
      <c r="BW1442">
        <v>362.02583772804599</v>
      </c>
      <c r="BX1442">
        <v>359.649497520799</v>
      </c>
      <c r="BY1442">
        <v>358.388512474202</v>
      </c>
      <c r="BZ1442">
        <v>358.01389604299197</v>
      </c>
      <c r="CA1442">
        <v>357.21996110157698</v>
      </c>
      <c r="CB1442">
        <v>349.21094526777802</v>
      </c>
      <c r="CC1442">
        <v>355.55878106035402</v>
      </c>
      <c r="CD1442">
        <v>356.59586957210098</v>
      </c>
    </row>
    <row r="1443" spans="1:82" x14ac:dyDescent="0.25">
      <c r="A1443">
        <v>346.30173564752999</v>
      </c>
      <c r="B1443">
        <v>354.64133009943998</v>
      </c>
      <c r="C1443">
        <v>347.54207042068998</v>
      </c>
      <c r="D1443">
        <v>351.72777032970401</v>
      </c>
      <c r="E1443">
        <v>356.36673446206203</v>
      </c>
      <c r="F1443">
        <v>356.43511926550201</v>
      </c>
      <c r="G1443">
        <v>349.73234968220498</v>
      </c>
      <c r="H1443">
        <v>357.79074545597302</v>
      </c>
      <c r="I1443">
        <v>359.72207368770501</v>
      </c>
      <c r="J1443">
        <v>348.45469116743601</v>
      </c>
      <c r="K1443">
        <v>341.51408144286899</v>
      </c>
      <c r="L1443">
        <v>349.19005896468798</v>
      </c>
      <c r="M1443">
        <v>350.46169358580602</v>
      </c>
      <c r="N1443">
        <v>351.27083907874601</v>
      </c>
      <c r="O1443">
        <v>351.135490655392</v>
      </c>
      <c r="P1443">
        <v>350.21635970040199</v>
      </c>
      <c r="Q1443">
        <v>357.554536938914</v>
      </c>
      <c r="R1443">
        <v>351.89500248962997</v>
      </c>
      <c r="S1443">
        <v>369.21832845068298</v>
      </c>
      <c r="T1443">
        <v>369.82587802632099</v>
      </c>
      <c r="U1443">
        <v>378.458906878932</v>
      </c>
      <c r="V1443">
        <v>373.03072796901802</v>
      </c>
      <c r="W1443">
        <v>381.11212560259099</v>
      </c>
      <c r="X1443">
        <v>375.992639494532</v>
      </c>
      <c r="Y1443">
        <v>364.612030827453</v>
      </c>
      <c r="Z1443">
        <v>369.42055886722602</v>
      </c>
      <c r="AA1443">
        <v>366.10110231281101</v>
      </c>
      <c r="AB1443">
        <v>366.25899206924203</v>
      </c>
      <c r="AC1443">
        <v>365.572264358052</v>
      </c>
      <c r="AD1443">
        <v>364.10512599004397</v>
      </c>
      <c r="AE1443">
        <v>360.75087284831199</v>
      </c>
      <c r="AF1443">
        <v>367.50664800351399</v>
      </c>
      <c r="AG1443">
        <v>367.75327557472599</v>
      </c>
      <c r="AH1443">
        <v>366.22822830818802</v>
      </c>
      <c r="AI1443">
        <v>373.44565497828398</v>
      </c>
      <c r="AJ1443">
        <v>376.54148471988202</v>
      </c>
      <c r="AK1443">
        <v>396.31818960480098</v>
      </c>
      <c r="AL1443">
        <v>408.375843589439</v>
      </c>
      <c r="AM1443">
        <v>424.14263787132199</v>
      </c>
      <c r="AN1443">
        <v>395.05990715754803</v>
      </c>
      <c r="AO1443">
        <v>366.56066723826098</v>
      </c>
      <c r="AP1443">
        <v>351.30626304968803</v>
      </c>
      <c r="AQ1443">
        <v>351.08923148473298</v>
      </c>
      <c r="AR1443">
        <v>344.06361721958501</v>
      </c>
      <c r="AS1443">
        <v>339.80828400186601</v>
      </c>
      <c r="AT1443">
        <v>334.220947072218</v>
      </c>
      <c r="AU1443">
        <v>324.61905357076</v>
      </c>
      <c r="AV1443">
        <v>339.723469276277</v>
      </c>
      <c r="AW1443">
        <v>343.65487914147798</v>
      </c>
      <c r="AX1443">
        <v>336.61683226953897</v>
      </c>
      <c r="AY1443">
        <v>313.02849285393103</v>
      </c>
      <c r="AZ1443">
        <v>340.99352650851398</v>
      </c>
      <c r="BA1443">
        <v>347.17620391038503</v>
      </c>
      <c r="BB1443">
        <v>340.15023120999501</v>
      </c>
      <c r="BC1443">
        <v>346.18129200298102</v>
      </c>
      <c r="BD1443">
        <v>362.45936716582497</v>
      </c>
      <c r="BE1443">
        <v>362.75336421925499</v>
      </c>
      <c r="BF1443">
        <v>365.07794142532799</v>
      </c>
      <c r="BG1443">
        <v>383.82371611953101</v>
      </c>
      <c r="BH1443">
        <v>392.74930054991898</v>
      </c>
      <c r="BI1443">
        <v>392.42102045746202</v>
      </c>
      <c r="BJ1443">
        <v>382.665083902324</v>
      </c>
      <c r="BK1443">
        <v>380.31120327953198</v>
      </c>
      <c r="BL1443">
        <v>368.93149640606799</v>
      </c>
      <c r="BM1443">
        <v>372.53380594170699</v>
      </c>
      <c r="BN1443">
        <v>364.76216907111899</v>
      </c>
      <c r="BO1443">
        <v>355.78518358598802</v>
      </c>
      <c r="BP1443">
        <v>359.29525901907698</v>
      </c>
      <c r="BQ1443">
        <v>351.51911427567399</v>
      </c>
      <c r="BR1443">
        <v>356.49352862139898</v>
      </c>
      <c r="BS1443">
        <v>355.95628158389098</v>
      </c>
      <c r="BT1443">
        <v>350.03620756492802</v>
      </c>
      <c r="BU1443">
        <v>361.07632301877698</v>
      </c>
      <c r="BV1443">
        <v>361.67036666712801</v>
      </c>
      <c r="BW1443">
        <v>361.005338012067</v>
      </c>
      <c r="BX1443">
        <v>358.88178023971699</v>
      </c>
      <c r="BY1443">
        <v>358.66371352438301</v>
      </c>
      <c r="BZ1443">
        <v>356.25675270445703</v>
      </c>
      <c r="CA1443">
        <v>356.63410011662398</v>
      </c>
      <c r="CB1443">
        <v>350.79999528610603</v>
      </c>
      <c r="CC1443">
        <v>355.34232988569102</v>
      </c>
      <c r="CD1443">
        <v>352.48521790154899</v>
      </c>
    </row>
    <row r="1444" spans="1:82" x14ac:dyDescent="0.25">
      <c r="A1444">
        <v>346.54205607476598</v>
      </c>
      <c r="B1444">
        <v>355.99085851500098</v>
      </c>
      <c r="C1444">
        <v>348.08263408389399</v>
      </c>
      <c r="D1444">
        <v>352.51960913622099</v>
      </c>
      <c r="E1444">
        <v>360.616622721059</v>
      </c>
      <c r="F1444">
        <v>356.424227889946</v>
      </c>
      <c r="G1444">
        <v>347.76945781961399</v>
      </c>
      <c r="H1444">
        <v>358.26397969410101</v>
      </c>
      <c r="I1444">
        <v>360.534816130867</v>
      </c>
      <c r="J1444">
        <v>349.57851716688901</v>
      </c>
      <c r="K1444">
        <v>339.975220048891</v>
      </c>
      <c r="L1444">
        <v>350.34188526261897</v>
      </c>
      <c r="M1444">
        <v>351.88096779511199</v>
      </c>
      <c r="N1444">
        <v>351.13674577792199</v>
      </c>
      <c r="O1444">
        <v>352.25278804606398</v>
      </c>
      <c r="P1444">
        <v>351.52756292488499</v>
      </c>
      <c r="Q1444">
        <v>357.79007538066702</v>
      </c>
      <c r="R1444">
        <v>352.264995744104</v>
      </c>
      <c r="S1444">
        <v>370.60710329193603</v>
      </c>
      <c r="T1444">
        <v>368.62935766529898</v>
      </c>
      <c r="U1444">
        <v>378.51644356785499</v>
      </c>
      <c r="V1444">
        <v>371.188477170444</v>
      </c>
      <c r="W1444">
        <v>381.20421771862698</v>
      </c>
      <c r="X1444">
        <v>375.632261324821</v>
      </c>
      <c r="Y1444">
        <v>365.258946384409</v>
      </c>
      <c r="Z1444">
        <v>369.72631637980498</v>
      </c>
      <c r="AA1444">
        <v>363.48587309130397</v>
      </c>
      <c r="AB1444">
        <v>364.466910086079</v>
      </c>
      <c r="AC1444">
        <v>366.60840787925702</v>
      </c>
      <c r="AD1444">
        <v>362.72335154671799</v>
      </c>
      <c r="AE1444">
        <v>359.98287289769598</v>
      </c>
      <c r="AF1444">
        <v>364.511129692785</v>
      </c>
      <c r="AG1444">
        <v>366.149023032581</v>
      </c>
      <c r="AH1444">
        <v>367.90504669372501</v>
      </c>
      <c r="AI1444">
        <v>372.21409536940502</v>
      </c>
      <c r="AJ1444">
        <v>376.729815378441</v>
      </c>
      <c r="AK1444">
        <v>394.36625315339103</v>
      </c>
      <c r="AL1444">
        <v>406.76299226912897</v>
      </c>
      <c r="AM1444">
        <v>426.66543421826401</v>
      </c>
      <c r="AN1444">
        <v>397.09771900705101</v>
      </c>
      <c r="AO1444">
        <v>367.77832257171701</v>
      </c>
      <c r="AP1444">
        <v>351.823089037665</v>
      </c>
      <c r="AQ1444">
        <v>352.81118478683402</v>
      </c>
      <c r="AR1444">
        <v>342.0973855144</v>
      </c>
      <c r="AS1444">
        <v>339.22563472963498</v>
      </c>
      <c r="AT1444">
        <v>335.07726847045399</v>
      </c>
      <c r="AU1444">
        <v>325.16075848237801</v>
      </c>
      <c r="AV1444">
        <v>341.07131893447098</v>
      </c>
      <c r="AW1444">
        <v>341.73373306637097</v>
      </c>
      <c r="AX1444">
        <v>335.93935248831201</v>
      </c>
      <c r="AY1444">
        <v>317.312095283926</v>
      </c>
      <c r="AZ1444">
        <v>341.80155341038397</v>
      </c>
      <c r="BA1444">
        <v>345.00532050428598</v>
      </c>
      <c r="BB1444">
        <v>341.03088964039199</v>
      </c>
      <c r="BC1444">
        <v>346.25369440192901</v>
      </c>
      <c r="BD1444">
        <v>362.07883194781601</v>
      </c>
      <c r="BE1444">
        <v>363.40258817511199</v>
      </c>
      <c r="BF1444">
        <v>366.54560922124</v>
      </c>
      <c r="BG1444">
        <v>385.80920549308001</v>
      </c>
      <c r="BH1444">
        <v>389.32689344228402</v>
      </c>
      <c r="BI1444">
        <v>390.36091810903002</v>
      </c>
      <c r="BJ1444">
        <v>382.54163464121899</v>
      </c>
      <c r="BK1444">
        <v>379.34087420879899</v>
      </c>
      <c r="BL1444">
        <v>372.79362526213401</v>
      </c>
      <c r="BM1444">
        <v>368.81405558067502</v>
      </c>
      <c r="BN1444">
        <v>365.27868039355502</v>
      </c>
      <c r="BO1444">
        <v>353.47013156266598</v>
      </c>
      <c r="BP1444">
        <v>360.57295911566302</v>
      </c>
      <c r="BQ1444">
        <v>349.31052898906103</v>
      </c>
      <c r="BR1444">
        <v>357.19129316462897</v>
      </c>
      <c r="BS1444">
        <v>355.31839148589103</v>
      </c>
      <c r="BT1444">
        <v>350.251169068602</v>
      </c>
      <c r="BU1444">
        <v>357.05825434462201</v>
      </c>
      <c r="BV1444">
        <v>362.15642199924201</v>
      </c>
      <c r="BW1444">
        <v>357.959240251408</v>
      </c>
      <c r="BX1444">
        <v>359.11083077625898</v>
      </c>
      <c r="BY1444">
        <v>358.56811078618199</v>
      </c>
      <c r="BZ1444">
        <v>357.157489419093</v>
      </c>
      <c r="CA1444">
        <v>355.80245790340098</v>
      </c>
      <c r="CB1444">
        <v>352.64454974836002</v>
      </c>
      <c r="CC1444">
        <v>356.41334251978901</v>
      </c>
      <c r="CD1444">
        <v>353.27403108741498</v>
      </c>
    </row>
    <row r="1445" spans="1:82" x14ac:dyDescent="0.25">
      <c r="A1445">
        <v>346.78237650200202</v>
      </c>
      <c r="B1445">
        <v>356.047584715418</v>
      </c>
      <c r="C1445">
        <v>352.01640455342601</v>
      </c>
      <c r="D1445">
        <v>352.17691289617198</v>
      </c>
      <c r="E1445">
        <v>365.410505010056</v>
      </c>
      <c r="F1445">
        <v>354.49289822479602</v>
      </c>
      <c r="G1445">
        <v>349.30361611411399</v>
      </c>
      <c r="H1445">
        <v>359.82532206535399</v>
      </c>
      <c r="I1445">
        <v>360.55911064771101</v>
      </c>
      <c r="J1445">
        <v>348.144118951937</v>
      </c>
      <c r="K1445">
        <v>342.59371684843302</v>
      </c>
      <c r="L1445">
        <v>349.13560540020399</v>
      </c>
      <c r="M1445">
        <v>349.95517233541301</v>
      </c>
      <c r="N1445">
        <v>351.17094632903098</v>
      </c>
      <c r="O1445">
        <v>351.12189374018902</v>
      </c>
      <c r="P1445">
        <v>352.57398084477001</v>
      </c>
      <c r="Q1445">
        <v>357.78361782961099</v>
      </c>
      <c r="R1445">
        <v>354.77693126296401</v>
      </c>
      <c r="S1445">
        <v>371.69279263737297</v>
      </c>
      <c r="T1445">
        <v>368.96412508861101</v>
      </c>
      <c r="U1445">
        <v>378.77305616890902</v>
      </c>
      <c r="V1445">
        <v>369.07586751241797</v>
      </c>
      <c r="W1445">
        <v>380.95348615759201</v>
      </c>
      <c r="X1445">
        <v>377.48789543991398</v>
      </c>
      <c r="Y1445">
        <v>366.18753035643198</v>
      </c>
      <c r="Z1445">
        <v>370.41776673410101</v>
      </c>
      <c r="AA1445">
        <v>359.72356407163397</v>
      </c>
      <c r="AB1445">
        <v>363.96354464364998</v>
      </c>
      <c r="AC1445">
        <v>367.152659389169</v>
      </c>
      <c r="AD1445">
        <v>366.746376665627</v>
      </c>
      <c r="AE1445">
        <v>363.84292753645099</v>
      </c>
      <c r="AF1445">
        <v>362.57176507649098</v>
      </c>
      <c r="AG1445">
        <v>364.91146931887801</v>
      </c>
      <c r="AH1445">
        <v>370.30858153142299</v>
      </c>
      <c r="AI1445">
        <v>368.36976600484599</v>
      </c>
      <c r="AJ1445">
        <v>377.91080643813399</v>
      </c>
      <c r="AK1445">
        <v>391.618471424262</v>
      </c>
      <c r="AL1445">
        <v>403.08573098623799</v>
      </c>
      <c r="AM1445">
        <v>420.07324919741501</v>
      </c>
      <c r="AN1445">
        <v>397.83870017099201</v>
      </c>
      <c r="AO1445">
        <v>366.78402295100699</v>
      </c>
      <c r="AP1445">
        <v>355.315247769736</v>
      </c>
      <c r="AQ1445">
        <v>355.18843196649101</v>
      </c>
      <c r="AR1445">
        <v>339.38782913172503</v>
      </c>
      <c r="AS1445">
        <v>341.07633612542003</v>
      </c>
      <c r="AT1445">
        <v>334.56652999162299</v>
      </c>
      <c r="AU1445">
        <v>323.39245947969903</v>
      </c>
      <c r="AV1445">
        <v>344.13176430658001</v>
      </c>
      <c r="AW1445">
        <v>341.967677820267</v>
      </c>
      <c r="AX1445">
        <v>333.16526381119701</v>
      </c>
      <c r="AY1445">
        <v>322.11866040807797</v>
      </c>
      <c r="AZ1445">
        <v>340.92392948550503</v>
      </c>
      <c r="BA1445">
        <v>342.136756259386</v>
      </c>
      <c r="BB1445">
        <v>341.31531525857702</v>
      </c>
      <c r="BC1445">
        <v>345.15563407503799</v>
      </c>
      <c r="BD1445">
        <v>360.12046663960001</v>
      </c>
      <c r="BE1445">
        <v>361.90380535066998</v>
      </c>
      <c r="BF1445">
        <v>367.90508605864198</v>
      </c>
      <c r="BG1445">
        <v>386.79925496931298</v>
      </c>
      <c r="BH1445">
        <v>385.77009902047598</v>
      </c>
      <c r="BI1445">
        <v>388.25021726845603</v>
      </c>
      <c r="BJ1445">
        <v>382.628211603463</v>
      </c>
      <c r="BK1445">
        <v>378.397751122241</v>
      </c>
      <c r="BL1445">
        <v>377.57398740183402</v>
      </c>
      <c r="BM1445">
        <v>365.79861420861801</v>
      </c>
      <c r="BN1445">
        <v>365.66645785947901</v>
      </c>
      <c r="BO1445">
        <v>351.36067583196302</v>
      </c>
      <c r="BP1445">
        <v>360.51390691874502</v>
      </c>
      <c r="BQ1445">
        <v>349.363306518397</v>
      </c>
      <c r="BR1445">
        <v>358.59940608822399</v>
      </c>
      <c r="BS1445">
        <v>353.037817966082</v>
      </c>
      <c r="BT1445">
        <v>351.41103914044101</v>
      </c>
      <c r="BU1445">
        <v>349.95062690680902</v>
      </c>
      <c r="BV1445">
        <v>360.88493464585702</v>
      </c>
      <c r="BW1445">
        <v>353.361568588078</v>
      </c>
      <c r="BX1445">
        <v>358.58583220811897</v>
      </c>
      <c r="BY1445">
        <v>358.32673321892099</v>
      </c>
      <c r="BZ1445">
        <v>356.313348341233</v>
      </c>
      <c r="CA1445">
        <v>354.43171083933697</v>
      </c>
      <c r="CB1445">
        <v>354.71752379008899</v>
      </c>
      <c r="CC1445">
        <v>360.30465834670099</v>
      </c>
      <c r="CD1445">
        <v>355.86685759809598</v>
      </c>
    </row>
    <row r="1446" spans="1:82" x14ac:dyDescent="0.25">
      <c r="A1446">
        <v>347.02269692923898</v>
      </c>
      <c r="B1446">
        <v>355.704201024447</v>
      </c>
      <c r="C1446">
        <v>353.074622448816</v>
      </c>
      <c r="D1446">
        <v>352.916056704602</v>
      </c>
      <c r="E1446">
        <v>363.21312130562097</v>
      </c>
      <c r="F1446">
        <v>353.045259716423</v>
      </c>
      <c r="G1446">
        <v>354.42165005274302</v>
      </c>
      <c r="H1446">
        <v>357.60681075684698</v>
      </c>
      <c r="I1446">
        <v>362.75185052358898</v>
      </c>
      <c r="J1446">
        <v>349.14996749420999</v>
      </c>
      <c r="K1446">
        <v>345.30068436899802</v>
      </c>
      <c r="L1446">
        <v>352.04481536559302</v>
      </c>
      <c r="M1446">
        <v>347.78707739356702</v>
      </c>
      <c r="N1446">
        <v>351.47307527572201</v>
      </c>
      <c r="O1446">
        <v>348.41237838570498</v>
      </c>
      <c r="P1446">
        <v>353.46702897987598</v>
      </c>
      <c r="Q1446">
        <v>361.20058399885301</v>
      </c>
      <c r="R1446">
        <v>354.64018204038501</v>
      </c>
      <c r="S1446">
        <v>374.08649108026498</v>
      </c>
      <c r="T1446">
        <v>367.34742680998801</v>
      </c>
      <c r="U1446">
        <v>380.98072427277498</v>
      </c>
      <c r="V1446">
        <v>368.93112039861802</v>
      </c>
      <c r="W1446">
        <v>381.79221128362002</v>
      </c>
      <c r="X1446">
        <v>378.235194834065</v>
      </c>
      <c r="Y1446">
        <v>368.18945118165101</v>
      </c>
      <c r="Z1446">
        <v>372.089483252847</v>
      </c>
      <c r="AA1446">
        <v>362.28400523021099</v>
      </c>
      <c r="AB1446">
        <v>365.63108161127099</v>
      </c>
      <c r="AC1446">
        <v>374.68812417037998</v>
      </c>
      <c r="AD1446">
        <v>369.74371168077198</v>
      </c>
      <c r="AE1446">
        <v>365.78018295891798</v>
      </c>
      <c r="AF1446">
        <v>363.80704936249799</v>
      </c>
      <c r="AG1446">
        <v>367.08996116185602</v>
      </c>
      <c r="AH1446">
        <v>373.10345845484898</v>
      </c>
      <c r="AI1446">
        <v>367.84429523750998</v>
      </c>
      <c r="AJ1446">
        <v>379.521572418294</v>
      </c>
      <c r="AK1446">
        <v>386.50373078591599</v>
      </c>
      <c r="AL1446">
        <v>400.55459739583398</v>
      </c>
      <c r="AM1446">
        <v>420.61241757804299</v>
      </c>
      <c r="AN1446">
        <v>395.94444885404903</v>
      </c>
      <c r="AO1446">
        <v>366.27955067596201</v>
      </c>
      <c r="AP1446">
        <v>358.53625954322598</v>
      </c>
      <c r="AQ1446">
        <v>357.62954084920801</v>
      </c>
      <c r="AR1446">
        <v>336.71285601690403</v>
      </c>
      <c r="AS1446">
        <v>340.16003994841299</v>
      </c>
      <c r="AT1446">
        <v>336.16777414117502</v>
      </c>
      <c r="AU1446">
        <v>320.37057456725802</v>
      </c>
      <c r="AV1446">
        <v>345.75489860028699</v>
      </c>
      <c r="AW1446">
        <v>340.12399079561601</v>
      </c>
      <c r="AX1446">
        <v>333.74116936531999</v>
      </c>
      <c r="AY1446">
        <v>321.53370167052202</v>
      </c>
      <c r="AZ1446">
        <v>339.97686161101302</v>
      </c>
      <c r="BA1446">
        <v>340.09943672499799</v>
      </c>
      <c r="BB1446">
        <v>343.373726861931</v>
      </c>
      <c r="BC1446">
        <v>344.00068211705201</v>
      </c>
      <c r="BD1446">
        <v>358.273769100999</v>
      </c>
      <c r="BE1446">
        <v>361.20592460767602</v>
      </c>
      <c r="BF1446">
        <v>369.79463472571399</v>
      </c>
      <c r="BG1446">
        <v>386.49638521034302</v>
      </c>
      <c r="BH1446">
        <v>386.39484627716803</v>
      </c>
      <c r="BI1446">
        <v>389.74972633172001</v>
      </c>
      <c r="BJ1446">
        <v>385.68116072845203</v>
      </c>
      <c r="BK1446">
        <v>379.08075301384599</v>
      </c>
      <c r="BL1446">
        <v>376.95795453327298</v>
      </c>
      <c r="BM1446">
        <v>363.66853282706302</v>
      </c>
      <c r="BN1446">
        <v>363.56512210883801</v>
      </c>
      <c r="BO1446">
        <v>347.82705223968901</v>
      </c>
      <c r="BP1446">
        <v>360.14224969071398</v>
      </c>
      <c r="BQ1446">
        <v>350.33114545404902</v>
      </c>
      <c r="BR1446">
        <v>359.25731585696798</v>
      </c>
      <c r="BS1446">
        <v>352.00084935874099</v>
      </c>
      <c r="BT1446">
        <v>354.49228579957997</v>
      </c>
      <c r="BU1446">
        <v>349.50097118304802</v>
      </c>
      <c r="BV1446">
        <v>358.39786849036602</v>
      </c>
      <c r="BW1446">
        <v>351.20266402017199</v>
      </c>
      <c r="BX1446">
        <v>357.11862485185799</v>
      </c>
      <c r="BY1446">
        <v>357.81079493474101</v>
      </c>
      <c r="BZ1446">
        <v>353.83316585311297</v>
      </c>
      <c r="CA1446">
        <v>352.59594667724099</v>
      </c>
      <c r="CB1446">
        <v>355.77784039430702</v>
      </c>
      <c r="CC1446">
        <v>358.14109553776001</v>
      </c>
      <c r="CD1446">
        <v>355.68301299600398</v>
      </c>
    </row>
    <row r="1447" spans="1:82" x14ac:dyDescent="0.25">
      <c r="A1447">
        <v>347.26301735647502</v>
      </c>
      <c r="B1447">
        <v>354.89261056428899</v>
      </c>
      <c r="C1447">
        <v>352.28264219121502</v>
      </c>
      <c r="D1447">
        <v>352.274219080676</v>
      </c>
      <c r="E1447">
        <v>362.00871374736897</v>
      </c>
      <c r="F1447">
        <v>351.87903653823503</v>
      </c>
      <c r="G1447">
        <v>356.53556134275402</v>
      </c>
      <c r="H1447">
        <v>354.42786032536497</v>
      </c>
      <c r="I1447">
        <v>360.74147805607998</v>
      </c>
      <c r="J1447">
        <v>348.81574683211198</v>
      </c>
      <c r="K1447">
        <v>344.03786857268102</v>
      </c>
      <c r="L1447">
        <v>355.55285847798802</v>
      </c>
      <c r="M1447">
        <v>348.03471782576202</v>
      </c>
      <c r="N1447">
        <v>355.48799156268097</v>
      </c>
      <c r="O1447">
        <v>350.019733143493</v>
      </c>
      <c r="P1447">
        <v>354.19008001207999</v>
      </c>
      <c r="Q1447">
        <v>361.98521307579199</v>
      </c>
      <c r="R1447">
        <v>356.14129417543302</v>
      </c>
      <c r="S1447">
        <v>370.42949269627201</v>
      </c>
      <c r="T1447">
        <v>367.85519014371403</v>
      </c>
      <c r="U1447">
        <v>380.72290864750101</v>
      </c>
      <c r="V1447">
        <v>366.599791429378</v>
      </c>
      <c r="W1447">
        <v>380.68509383343297</v>
      </c>
      <c r="X1447">
        <v>374.66111612486901</v>
      </c>
      <c r="Y1447">
        <v>373.23748362421497</v>
      </c>
      <c r="Z1447">
        <v>373.95936808742101</v>
      </c>
      <c r="AA1447">
        <v>367.660168237226</v>
      </c>
      <c r="AB1447">
        <v>367.43071723681101</v>
      </c>
      <c r="AC1447">
        <v>375.455199170914</v>
      </c>
      <c r="AD1447">
        <v>370.09406284175901</v>
      </c>
      <c r="AE1447">
        <v>365.48459193365198</v>
      </c>
      <c r="AF1447">
        <v>365.47082429607798</v>
      </c>
      <c r="AG1447">
        <v>368.65936304337998</v>
      </c>
      <c r="AH1447">
        <v>375.90862276577701</v>
      </c>
      <c r="AI1447">
        <v>366.04515281219699</v>
      </c>
      <c r="AJ1447">
        <v>379.35671255715903</v>
      </c>
      <c r="AK1447">
        <v>388.03294915908498</v>
      </c>
      <c r="AL1447">
        <v>400.85484491197099</v>
      </c>
      <c r="AM1447">
        <v>420.38487229606199</v>
      </c>
      <c r="AN1447">
        <v>397.67336525528901</v>
      </c>
      <c r="AO1447">
        <v>366.95899516033001</v>
      </c>
      <c r="AP1447">
        <v>361.20580684223597</v>
      </c>
      <c r="AQ1447">
        <v>360.84605057648798</v>
      </c>
      <c r="AR1447">
        <v>337.34804843635999</v>
      </c>
      <c r="AS1447">
        <v>337.95728555278703</v>
      </c>
      <c r="AT1447">
        <v>334.53913521591602</v>
      </c>
      <c r="AU1447">
        <v>324.26762676087498</v>
      </c>
      <c r="AV1447">
        <v>343.32081016010699</v>
      </c>
      <c r="AW1447">
        <v>339.45254198248199</v>
      </c>
      <c r="AX1447">
        <v>331.97467899456598</v>
      </c>
      <c r="AY1447">
        <v>321.25439199546901</v>
      </c>
      <c r="AZ1447">
        <v>339.86449311763101</v>
      </c>
      <c r="BA1447">
        <v>338.41134306461203</v>
      </c>
      <c r="BB1447">
        <v>345.361252764585</v>
      </c>
      <c r="BC1447">
        <v>343.91796957744401</v>
      </c>
      <c r="BD1447">
        <v>356.13936232411601</v>
      </c>
      <c r="BE1447">
        <v>361.492203607379</v>
      </c>
      <c r="BF1447">
        <v>372.61294009692801</v>
      </c>
      <c r="BG1447">
        <v>384.99312420192803</v>
      </c>
      <c r="BH1447">
        <v>383.52148186930702</v>
      </c>
      <c r="BI1447">
        <v>389.42558258196698</v>
      </c>
      <c r="BJ1447">
        <v>386.97265934983801</v>
      </c>
      <c r="BK1447">
        <v>376.32649421827199</v>
      </c>
      <c r="BL1447">
        <v>379.05651159045902</v>
      </c>
      <c r="BM1447">
        <v>362.51118238858697</v>
      </c>
      <c r="BN1447">
        <v>364.70686606736399</v>
      </c>
      <c r="BO1447">
        <v>346.81204697543598</v>
      </c>
      <c r="BP1447">
        <v>359.25110854668901</v>
      </c>
      <c r="BQ1447">
        <v>351.509937492836</v>
      </c>
      <c r="BR1447">
        <v>360.44670445968598</v>
      </c>
      <c r="BS1447">
        <v>353.23909014208903</v>
      </c>
      <c r="BT1447">
        <v>354.39000391582402</v>
      </c>
      <c r="BU1447">
        <v>350.81622003488201</v>
      </c>
      <c r="BV1447">
        <v>354.16195783126199</v>
      </c>
      <c r="BW1447">
        <v>349.05754381507199</v>
      </c>
      <c r="BX1447">
        <v>355.653863485763</v>
      </c>
      <c r="BY1447">
        <v>356.59264437104702</v>
      </c>
      <c r="BZ1447">
        <v>349.14523028315199</v>
      </c>
      <c r="CA1447">
        <v>350.285464519041</v>
      </c>
      <c r="CB1447">
        <v>356.98217530541501</v>
      </c>
      <c r="CC1447">
        <v>354.09941897708097</v>
      </c>
      <c r="CD1447">
        <v>358.14111358427903</v>
      </c>
    </row>
    <row r="1448" spans="1:82" x14ac:dyDescent="0.25">
      <c r="A1448">
        <v>347.503337783711</v>
      </c>
      <c r="B1448">
        <v>354.96372805057899</v>
      </c>
      <c r="C1448">
        <v>353.70892599968602</v>
      </c>
      <c r="D1448">
        <v>354.311525851243</v>
      </c>
      <c r="E1448">
        <v>358.84767148084302</v>
      </c>
      <c r="F1448">
        <v>352.00593295651203</v>
      </c>
      <c r="G1448">
        <v>356.31032379376097</v>
      </c>
      <c r="H1448">
        <v>352.42835887396899</v>
      </c>
      <c r="I1448">
        <v>358.52879788649199</v>
      </c>
      <c r="J1448">
        <v>354.12687961153301</v>
      </c>
      <c r="K1448">
        <v>343.13496465688098</v>
      </c>
      <c r="L1448">
        <v>355.49263815045202</v>
      </c>
      <c r="M1448">
        <v>349.576523399221</v>
      </c>
      <c r="N1448">
        <v>357.85063705972698</v>
      </c>
      <c r="O1448">
        <v>350.49850351447498</v>
      </c>
      <c r="P1448">
        <v>352.61570262687002</v>
      </c>
      <c r="Q1448">
        <v>360.93309518121799</v>
      </c>
      <c r="R1448">
        <v>360.56239163768799</v>
      </c>
      <c r="S1448">
        <v>367.075643458576</v>
      </c>
      <c r="T1448">
        <v>369.43880654778098</v>
      </c>
      <c r="U1448">
        <v>379.738193965297</v>
      </c>
      <c r="V1448">
        <v>365.151887513811</v>
      </c>
      <c r="W1448">
        <v>377.92296352700998</v>
      </c>
      <c r="X1448">
        <v>373.94392915375499</v>
      </c>
      <c r="Y1448">
        <v>376.72088965312599</v>
      </c>
      <c r="Z1448">
        <v>374.42129692313301</v>
      </c>
      <c r="AA1448">
        <v>367.30671144229302</v>
      </c>
      <c r="AB1448">
        <v>367.40675164863598</v>
      </c>
      <c r="AC1448">
        <v>372.88193509240102</v>
      </c>
      <c r="AD1448">
        <v>367.31646208412599</v>
      </c>
      <c r="AE1448">
        <v>368.09103172582201</v>
      </c>
      <c r="AF1448">
        <v>363.20795055998099</v>
      </c>
      <c r="AG1448">
        <v>366.64506338069299</v>
      </c>
      <c r="AH1448">
        <v>374.09051494441297</v>
      </c>
      <c r="AI1448">
        <v>366.09749705450798</v>
      </c>
      <c r="AJ1448">
        <v>378.47246938888901</v>
      </c>
      <c r="AK1448">
        <v>387.30907856953002</v>
      </c>
      <c r="AL1448">
        <v>399.89913909216398</v>
      </c>
      <c r="AM1448">
        <v>418.66570785886802</v>
      </c>
      <c r="AN1448">
        <v>399.34082199242999</v>
      </c>
      <c r="AO1448">
        <v>367.69394194577899</v>
      </c>
      <c r="AP1448">
        <v>359.18659256549199</v>
      </c>
      <c r="AQ1448">
        <v>360.53054593169202</v>
      </c>
      <c r="AR1448">
        <v>335.93432160388699</v>
      </c>
      <c r="AS1448">
        <v>336.41384759579699</v>
      </c>
      <c r="AT1448">
        <v>335.471018376367</v>
      </c>
      <c r="AU1448">
        <v>325.848011503762</v>
      </c>
      <c r="AV1448">
        <v>341.91232186979403</v>
      </c>
      <c r="AW1448">
        <v>339.92769032166001</v>
      </c>
      <c r="AX1448">
        <v>329.60318832223101</v>
      </c>
      <c r="AY1448">
        <v>322.96663215932301</v>
      </c>
      <c r="AZ1448">
        <v>341.97065436342501</v>
      </c>
      <c r="BA1448">
        <v>338.08696701366199</v>
      </c>
      <c r="BB1448">
        <v>344.02126906830301</v>
      </c>
      <c r="BC1448">
        <v>344.76905341909998</v>
      </c>
      <c r="BD1448">
        <v>352.67791200012101</v>
      </c>
      <c r="BE1448">
        <v>358.80873263728898</v>
      </c>
      <c r="BF1448">
        <v>372.24488030458798</v>
      </c>
      <c r="BG1448">
        <v>381.425909380652</v>
      </c>
      <c r="BH1448">
        <v>382.73555942794098</v>
      </c>
      <c r="BI1448">
        <v>387.15371918455702</v>
      </c>
      <c r="BJ1448">
        <v>386.02408877451501</v>
      </c>
      <c r="BK1448">
        <v>378.42126870495002</v>
      </c>
      <c r="BL1448">
        <v>379.76090715471202</v>
      </c>
      <c r="BM1448">
        <v>358.28768985613101</v>
      </c>
      <c r="BN1448">
        <v>362.373052735253</v>
      </c>
      <c r="BO1448">
        <v>344.86007899201002</v>
      </c>
      <c r="BP1448">
        <v>356.92377051732001</v>
      </c>
      <c r="BQ1448">
        <v>355.205582125018</v>
      </c>
      <c r="BR1448">
        <v>359.68613710915901</v>
      </c>
      <c r="BS1448">
        <v>354.38719222310903</v>
      </c>
      <c r="BT1448">
        <v>356.09872978230499</v>
      </c>
      <c r="BU1448">
        <v>353.04175271368399</v>
      </c>
      <c r="BV1448">
        <v>352.11327849683499</v>
      </c>
      <c r="BW1448">
        <v>346.60686363635398</v>
      </c>
      <c r="BX1448">
        <v>352.79933381165398</v>
      </c>
      <c r="BY1448">
        <v>354.45001194698801</v>
      </c>
      <c r="BZ1448">
        <v>349.54704023670001</v>
      </c>
      <c r="CA1448">
        <v>350.93672272116601</v>
      </c>
      <c r="CB1448">
        <v>359.565838234475</v>
      </c>
      <c r="CC1448">
        <v>355.14129725461498</v>
      </c>
      <c r="CD1448">
        <v>357.55719037884802</v>
      </c>
    </row>
    <row r="1449" spans="1:82" x14ac:dyDescent="0.25">
      <c r="A1449">
        <v>347.74365821094699</v>
      </c>
      <c r="B1449">
        <v>354.741608619815</v>
      </c>
      <c r="C1449">
        <v>354.23749679943899</v>
      </c>
      <c r="D1449">
        <v>356.31631438441502</v>
      </c>
      <c r="E1449">
        <v>354.87827854851099</v>
      </c>
      <c r="F1449">
        <v>353.47028141376597</v>
      </c>
      <c r="G1449">
        <v>355.43002873997801</v>
      </c>
      <c r="H1449">
        <v>353.44823721193399</v>
      </c>
      <c r="I1449">
        <v>356.27364597855001</v>
      </c>
      <c r="J1449">
        <v>353.46651575932998</v>
      </c>
      <c r="K1449">
        <v>347.00163473081699</v>
      </c>
      <c r="L1449">
        <v>355.28912208638098</v>
      </c>
      <c r="M1449">
        <v>349.24222888973497</v>
      </c>
      <c r="N1449">
        <v>358.95987153890701</v>
      </c>
      <c r="O1449">
        <v>348.88171713169203</v>
      </c>
      <c r="P1449">
        <v>350.91255075516699</v>
      </c>
      <c r="Q1449">
        <v>359.24348390712998</v>
      </c>
      <c r="R1449">
        <v>362.16875444669398</v>
      </c>
      <c r="S1449">
        <v>366.17634424702999</v>
      </c>
      <c r="T1449">
        <v>371.17757666907499</v>
      </c>
      <c r="U1449">
        <v>379.42572162226702</v>
      </c>
      <c r="V1449">
        <v>365.24948099414001</v>
      </c>
      <c r="W1449">
        <v>374.59005737367397</v>
      </c>
      <c r="X1449">
        <v>373.55452888589002</v>
      </c>
      <c r="Y1449">
        <v>379.05338882151</v>
      </c>
      <c r="Z1449">
        <v>374.19404691855601</v>
      </c>
      <c r="AA1449">
        <v>369.83137491238699</v>
      </c>
      <c r="AB1449">
        <v>366.75959978017403</v>
      </c>
      <c r="AC1449">
        <v>372.12476853608598</v>
      </c>
      <c r="AD1449">
        <v>369.90849560518001</v>
      </c>
      <c r="AE1449">
        <v>373.51733117630602</v>
      </c>
      <c r="AF1449">
        <v>359.06160369156601</v>
      </c>
      <c r="AG1449">
        <v>362.492171966645</v>
      </c>
      <c r="AH1449">
        <v>371.45706372170099</v>
      </c>
      <c r="AI1449">
        <v>365.95309700023802</v>
      </c>
      <c r="AJ1449">
        <v>377.70462441131002</v>
      </c>
      <c r="AK1449">
        <v>388.85945565728099</v>
      </c>
      <c r="AL1449">
        <v>396.47527284452298</v>
      </c>
      <c r="AM1449">
        <v>417.72348305830201</v>
      </c>
      <c r="AN1449">
        <v>400.14536329925198</v>
      </c>
      <c r="AO1449">
        <v>368.40973215902301</v>
      </c>
      <c r="AP1449">
        <v>358.95999869794701</v>
      </c>
      <c r="AQ1449">
        <v>359.62007796172298</v>
      </c>
      <c r="AR1449">
        <v>333.980597311238</v>
      </c>
      <c r="AS1449">
        <v>334.857006787621</v>
      </c>
      <c r="AT1449">
        <v>333.80949686644601</v>
      </c>
      <c r="AU1449">
        <v>326.218298034714</v>
      </c>
      <c r="AV1449">
        <v>341.705450283971</v>
      </c>
      <c r="AW1449">
        <v>338.01269129416397</v>
      </c>
      <c r="AX1449">
        <v>325.353333945244</v>
      </c>
      <c r="AY1449">
        <v>326.31435316515899</v>
      </c>
      <c r="AZ1449">
        <v>342.21978466743298</v>
      </c>
      <c r="BA1449">
        <v>337.42605370764198</v>
      </c>
      <c r="BB1449">
        <v>343.68141484918198</v>
      </c>
      <c r="BC1449">
        <v>346.56375412100101</v>
      </c>
      <c r="BD1449">
        <v>354.40011700234902</v>
      </c>
      <c r="BE1449">
        <v>356.95676862191198</v>
      </c>
      <c r="BF1449">
        <v>371.20784148771497</v>
      </c>
      <c r="BG1449">
        <v>382.53714479433</v>
      </c>
      <c r="BH1449">
        <v>381.70360491860401</v>
      </c>
      <c r="BI1449">
        <v>388.73721889335701</v>
      </c>
      <c r="BJ1449">
        <v>384.20605408952702</v>
      </c>
      <c r="BK1449">
        <v>379.47376490316702</v>
      </c>
      <c r="BL1449">
        <v>380.26880996000801</v>
      </c>
      <c r="BM1449">
        <v>357.81330238763201</v>
      </c>
      <c r="BN1449">
        <v>363.12301679420898</v>
      </c>
      <c r="BO1449">
        <v>345.30448302098802</v>
      </c>
      <c r="BP1449">
        <v>356.46554431723598</v>
      </c>
      <c r="BQ1449">
        <v>357.64062755985702</v>
      </c>
      <c r="BR1449">
        <v>360.91493788454198</v>
      </c>
      <c r="BS1449">
        <v>353.106112304014</v>
      </c>
      <c r="BT1449">
        <v>355.65128259260899</v>
      </c>
      <c r="BU1449">
        <v>353.72948152547201</v>
      </c>
      <c r="BV1449">
        <v>351.659190156747</v>
      </c>
      <c r="BW1449">
        <v>349.300552719265</v>
      </c>
      <c r="BX1449">
        <v>354.82813314652702</v>
      </c>
      <c r="BY1449">
        <v>352.19915244592198</v>
      </c>
      <c r="BZ1449">
        <v>349.96650752740197</v>
      </c>
      <c r="CA1449">
        <v>351.37506906002898</v>
      </c>
      <c r="CB1449">
        <v>358.06622235510599</v>
      </c>
      <c r="CC1449">
        <v>356.74024924307002</v>
      </c>
      <c r="CD1449">
        <v>357.729164152257</v>
      </c>
    </row>
    <row r="1450" spans="1:82" x14ac:dyDescent="0.25">
      <c r="A1450">
        <v>347.983978638184</v>
      </c>
      <c r="B1450">
        <v>355.12199440575699</v>
      </c>
      <c r="C1450">
        <v>352.27073132720398</v>
      </c>
      <c r="D1450">
        <v>358.01867096280699</v>
      </c>
      <c r="E1450">
        <v>351.29257279712101</v>
      </c>
      <c r="F1450">
        <v>351.94635701438301</v>
      </c>
      <c r="G1450">
        <v>358.01901868978899</v>
      </c>
      <c r="H1450">
        <v>352.12298108216697</v>
      </c>
      <c r="I1450">
        <v>353.66792427479101</v>
      </c>
      <c r="J1450">
        <v>349.81639293093599</v>
      </c>
      <c r="K1450">
        <v>350.363732607835</v>
      </c>
      <c r="L1450">
        <v>354.801950848633</v>
      </c>
      <c r="M1450">
        <v>346.46680245367901</v>
      </c>
      <c r="N1450">
        <v>358.72724929231902</v>
      </c>
      <c r="O1450">
        <v>350.22157489975302</v>
      </c>
      <c r="P1450">
        <v>347.08217788521301</v>
      </c>
      <c r="Q1450">
        <v>357.60028804275299</v>
      </c>
      <c r="R1450">
        <v>363.27420386987598</v>
      </c>
      <c r="S1450">
        <v>364.79359628930098</v>
      </c>
      <c r="T1450">
        <v>372.64863041046198</v>
      </c>
      <c r="U1450">
        <v>381.45209575410797</v>
      </c>
      <c r="V1450">
        <v>368.17591987414397</v>
      </c>
      <c r="W1450">
        <v>373.37947738827398</v>
      </c>
      <c r="X1450">
        <v>374.53372224710898</v>
      </c>
      <c r="Y1450">
        <v>380.13249305147002</v>
      </c>
      <c r="Z1450">
        <v>373.86844532445298</v>
      </c>
      <c r="AA1450">
        <v>374.43910323306801</v>
      </c>
      <c r="AB1450">
        <v>368.17736990281799</v>
      </c>
      <c r="AC1450">
        <v>370.54389157484701</v>
      </c>
      <c r="AD1450">
        <v>372.26153918390497</v>
      </c>
      <c r="AE1450">
        <v>374.38948544982202</v>
      </c>
      <c r="AF1450">
        <v>360.66590061322597</v>
      </c>
      <c r="AG1450">
        <v>364.043383673574</v>
      </c>
      <c r="AH1450">
        <v>372.68668091142399</v>
      </c>
      <c r="AI1450">
        <v>368.59330581404498</v>
      </c>
      <c r="AJ1450">
        <v>375.93293848637398</v>
      </c>
      <c r="AK1450">
        <v>387.76169758616601</v>
      </c>
      <c r="AL1450">
        <v>395.81561756731497</v>
      </c>
      <c r="AM1450">
        <v>417.57998201831998</v>
      </c>
      <c r="AN1450">
        <v>401.99302505520501</v>
      </c>
      <c r="AO1450">
        <v>370.555076450949</v>
      </c>
      <c r="AP1450">
        <v>359.63300634226101</v>
      </c>
      <c r="AQ1450">
        <v>358.845966070043</v>
      </c>
      <c r="AR1450">
        <v>333.86720903249699</v>
      </c>
      <c r="AS1450">
        <v>335.59290623093699</v>
      </c>
      <c r="AT1450">
        <v>330.29885262483702</v>
      </c>
      <c r="AU1450">
        <v>325.97606569327598</v>
      </c>
      <c r="AV1450">
        <v>341.97979030079603</v>
      </c>
      <c r="AW1450">
        <v>339.388158626218</v>
      </c>
      <c r="AX1450">
        <v>323.354868309273</v>
      </c>
      <c r="AY1450">
        <v>326.03299862029002</v>
      </c>
      <c r="AZ1450">
        <v>341.069437429652</v>
      </c>
      <c r="BA1450">
        <v>340.02082030060097</v>
      </c>
      <c r="BB1450">
        <v>344.30750818136499</v>
      </c>
      <c r="BC1450">
        <v>349.14215329806501</v>
      </c>
      <c r="BD1450">
        <v>354.11825739672099</v>
      </c>
      <c r="BE1450">
        <v>355.08141342657802</v>
      </c>
      <c r="BF1450">
        <v>367.98268519337802</v>
      </c>
      <c r="BG1450">
        <v>381.37264571352603</v>
      </c>
      <c r="BH1450">
        <v>387.02784573948998</v>
      </c>
      <c r="BI1450">
        <v>388.92869190192999</v>
      </c>
      <c r="BJ1450">
        <v>381.33178294058501</v>
      </c>
      <c r="BK1450">
        <v>381.77968665717799</v>
      </c>
      <c r="BL1450">
        <v>376.92466800448602</v>
      </c>
      <c r="BM1450">
        <v>360.94026155461199</v>
      </c>
      <c r="BN1450">
        <v>361.18896029343603</v>
      </c>
      <c r="BO1450">
        <v>348.42221486667501</v>
      </c>
      <c r="BP1450">
        <v>354.13106817736798</v>
      </c>
      <c r="BQ1450">
        <v>357.47025718470502</v>
      </c>
      <c r="BR1450">
        <v>360.61602484529499</v>
      </c>
      <c r="BS1450">
        <v>352.619605429035</v>
      </c>
      <c r="BT1450">
        <v>357.11667280983102</v>
      </c>
      <c r="BU1450">
        <v>355.34801953837598</v>
      </c>
      <c r="BV1450">
        <v>350.55817072453601</v>
      </c>
      <c r="BW1450">
        <v>352.84646992362701</v>
      </c>
      <c r="BX1450">
        <v>353.85463738582501</v>
      </c>
      <c r="BY1450">
        <v>354.466625482724</v>
      </c>
      <c r="BZ1450">
        <v>349.94383206625503</v>
      </c>
      <c r="CA1450">
        <v>354.29775148595098</v>
      </c>
      <c r="CB1450">
        <v>356.876339586347</v>
      </c>
      <c r="CC1450">
        <v>359.96175581575898</v>
      </c>
      <c r="CD1450">
        <v>354.139577207672</v>
      </c>
    </row>
    <row r="1451" spans="1:82" x14ac:dyDescent="0.25">
      <c r="A1451">
        <v>348.22429906541998</v>
      </c>
      <c r="B1451">
        <v>354.51296418794198</v>
      </c>
      <c r="C1451">
        <v>348.41282968251801</v>
      </c>
      <c r="D1451">
        <v>356.38744836367499</v>
      </c>
      <c r="E1451">
        <v>348.39651808123102</v>
      </c>
      <c r="F1451">
        <v>353.67785502451397</v>
      </c>
      <c r="G1451">
        <v>361.61888600052299</v>
      </c>
      <c r="H1451">
        <v>350.04612192652502</v>
      </c>
      <c r="I1451">
        <v>352.47742907294702</v>
      </c>
      <c r="J1451">
        <v>351.89459718608902</v>
      </c>
      <c r="K1451">
        <v>349.00822919640098</v>
      </c>
      <c r="L1451">
        <v>357.73315004175402</v>
      </c>
      <c r="M1451">
        <v>349.64796603380199</v>
      </c>
      <c r="N1451">
        <v>359.26148026905298</v>
      </c>
      <c r="O1451">
        <v>348.88679631043499</v>
      </c>
      <c r="P1451">
        <v>346.04841230940701</v>
      </c>
      <c r="Q1451">
        <v>356.02191822753298</v>
      </c>
      <c r="R1451">
        <v>364.28744911707099</v>
      </c>
      <c r="S1451">
        <v>361.53059985174502</v>
      </c>
      <c r="T1451">
        <v>375.379232122855</v>
      </c>
      <c r="U1451">
        <v>387.22727682584599</v>
      </c>
      <c r="V1451">
        <v>369.64788790236099</v>
      </c>
      <c r="W1451">
        <v>376.47608086196601</v>
      </c>
      <c r="X1451">
        <v>376.12623244677599</v>
      </c>
      <c r="Y1451">
        <v>382.279712727213</v>
      </c>
      <c r="Z1451">
        <v>374.238987661289</v>
      </c>
      <c r="AA1451">
        <v>376.675998933958</v>
      </c>
      <c r="AB1451">
        <v>368.26142790241698</v>
      </c>
      <c r="AC1451">
        <v>370.28086310070398</v>
      </c>
      <c r="AD1451">
        <v>371.61193708891199</v>
      </c>
      <c r="AE1451">
        <v>373.69723490564701</v>
      </c>
      <c r="AF1451">
        <v>365.58051085806397</v>
      </c>
      <c r="AG1451">
        <v>363.26708576204197</v>
      </c>
      <c r="AH1451">
        <v>371.80702301989402</v>
      </c>
      <c r="AI1451">
        <v>372.94718642611599</v>
      </c>
      <c r="AJ1451">
        <v>376.36115391778401</v>
      </c>
      <c r="AK1451">
        <v>390.59504365635797</v>
      </c>
      <c r="AL1451">
        <v>395.70970988514301</v>
      </c>
      <c r="AM1451">
        <v>422.67393850597</v>
      </c>
      <c r="AN1451">
        <v>406.950168406606</v>
      </c>
      <c r="AO1451">
        <v>374.30949692879</v>
      </c>
      <c r="AP1451">
        <v>360.05877561790402</v>
      </c>
      <c r="AQ1451">
        <v>355.08490530523397</v>
      </c>
      <c r="AR1451">
        <v>334.16872294657998</v>
      </c>
      <c r="AS1451">
        <v>332.017920249675</v>
      </c>
      <c r="AT1451">
        <v>329.82154637296799</v>
      </c>
      <c r="AU1451">
        <v>329.13120382753499</v>
      </c>
      <c r="AV1451">
        <v>343.717542138032</v>
      </c>
      <c r="AW1451">
        <v>336.03516467596103</v>
      </c>
      <c r="AX1451">
        <v>321.86779653184601</v>
      </c>
      <c r="AY1451">
        <v>324.66636060438901</v>
      </c>
      <c r="AZ1451">
        <v>342.51624963141597</v>
      </c>
      <c r="BA1451">
        <v>339.44284156112099</v>
      </c>
      <c r="BB1451">
        <v>343.84807280433398</v>
      </c>
      <c r="BC1451">
        <v>351.69093260766698</v>
      </c>
      <c r="BD1451">
        <v>351.78062843772801</v>
      </c>
      <c r="BE1451">
        <v>354.79111387664398</v>
      </c>
      <c r="BF1451">
        <v>368.05833829017701</v>
      </c>
      <c r="BG1451">
        <v>378.647390858037</v>
      </c>
      <c r="BH1451">
        <v>387.39829792820899</v>
      </c>
      <c r="BI1451">
        <v>389.575186053187</v>
      </c>
      <c r="BJ1451">
        <v>383.19346861213899</v>
      </c>
      <c r="BK1451">
        <v>385.77036818433203</v>
      </c>
      <c r="BL1451">
        <v>374.31172749527002</v>
      </c>
      <c r="BM1451">
        <v>364.27973597836501</v>
      </c>
      <c r="BN1451">
        <v>361.88918198879702</v>
      </c>
      <c r="BO1451">
        <v>351.612837729104</v>
      </c>
      <c r="BP1451">
        <v>351.54263952936299</v>
      </c>
      <c r="BQ1451">
        <v>353.20181731842899</v>
      </c>
      <c r="BR1451">
        <v>362.31364904359401</v>
      </c>
      <c r="BS1451">
        <v>353.81130733644801</v>
      </c>
      <c r="BT1451">
        <v>354.61146962333402</v>
      </c>
      <c r="BU1451">
        <v>356.77041605402599</v>
      </c>
      <c r="BV1451">
        <v>349.54210273758099</v>
      </c>
      <c r="BW1451">
        <v>351.70824226818303</v>
      </c>
      <c r="BX1451">
        <v>350.21639378060399</v>
      </c>
      <c r="BY1451">
        <v>353.81147738011902</v>
      </c>
      <c r="BZ1451">
        <v>350.80766360666797</v>
      </c>
      <c r="CA1451">
        <v>357.52491665635699</v>
      </c>
      <c r="CB1451">
        <v>353.94617327562599</v>
      </c>
      <c r="CC1451">
        <v>360.12718199576102</v>
      </c>
      <c r="CD1451">
        <v>355.03813608233702</v>
      </c>
    </row>
    <row r="1452" spans="1:82" x14ac:dyDescent="0.25">
      <c r="A1452">
        <v>348.46461949265603</v>
      </c>
      <c r="B1452">
        <v>356.77826797934802</v>
      </c>
      <c r="C1452">
        <v>349.43573715168299</v>
      </c>
      <c r="D1452">
        <v>356.56436032984999</v>
      </c>
      <c r="E1452">
        <v>350.26929213206802</v>
      </c>
      <c r="F1452">
        <v>355.50373875039901</v>
      </c>
      <c r="G1452">
        <v>359.72964157031402</v>
      </c>
      <c r="H1452">
        <v>349.21420268068601</v>
      </c>
      <c r="I1452">
        <v>353.40719844904203</v>
      </c>
      <c r="J1452">
        <v>349.77206262177202</v>
      </c>
      <c r="K1452">
        <v>347.72106017531701</v>
      </c>
      <c r="L1452">
        <v>359.20341817839898</v>
      </c>
      <c r="M1452">
        <v>353.07771017364001</v>
      </c>
      <c r="N1452">
        <v>358.47523627907401</v>
      </c>
      <c r="O1452">
        <v>348.73343588499</v>
      </c>
      <c r="P1452">
        <v>349.10363746896599</v>
      </c>
      <c r="Q1452">
        <v>355.27665287269502</v>
      </c>
      <c r="R1452">
        <v>362.457647833983</v>
      </c>
      <c r="S1452">
        <v>361.07083191331299</v>
      </c>
      <c r="T1452">
        <v>376.37118746614402</v>
      </c>
      <c r="U1452">
        <v>386.23288339875302</v>
      </c>
      <c r="V1452">
        <v>371.90377413828497</v>
      </c>
      <c r="W1452">
        <v>378.78688207281698</v>
      </c>
      <c r="X1452">
        <v>377.036374407854</v>
      </c>
      <c r="Y1452">
        <v>382.86997062061897</v>
      </c>
      <c r="Z1452">
        <v>373.36798216825099</v>
      </c>
      <c r="AA1452">
        <v>376.26828418053202</v>
      </c>
      <c r="AB1452">
        <v>369.81600945336601</v>
      </c>
      <c r="AC1452">
        <v>370.93401761725301</v>
      </c>
      <c r="AD1452">
        <v>370.091640028092</v>
      </c>
      <c r="AE1452">
        <v>373.48064767773599</v>
      </c>
      <c r="AF1452">
        <v>365.026778501715</v>
      </c>
      <c r="AG1452">
        <v>364.55205893761803</v>
      </c>
      <c r="AH1452">
        <v>368.40467481157299</v>
      </c>
      <c r="AI1452">
        <v>372.68809168718701</v>
      </c>
      <c r="AJ1452">
        <v>375.72160194937601</v>
      </c>
      <c r="AK1452">
        <v>389.85056587671801</v>
      </c>
      <c r="AL1452">
        <v>397.92639662405998</v>
      </c>
      <c r="AM1452">
        <v>425.29033325925002</v>
      </c>
      <c r="AN1452">
        <v>408.02939485617298</v>
      </c>
      <c r="AO1452">
        <v>375.66605818077102</v>
      </c>
      <c r="AP1452">
        <v>358.10303168914197</v>
      </c>
      <c r="AQ1452">
        <v>352.51461762802302</v>
      </c>
      <c r="AR1452">
        <v>334.89830656606102</v>
      </c>
      <c r="AS1452">
        <v>332.27205831302001</v>
      </c>
      <c r="AT1452">
        <v>329.89140194802201</v>
      </c>
      <c r="AU1452">
        <v>332.01892908724699</v>
      </c>
      <c r="AV1452">
        <v>341.93381687644597</v>
      </c>
      <c r="AW1452">
        <v>335.61979735863298</v>
      </c>
      <c r="AX1452">
        <v>322.58580117413698</v>
      </c>
      <c r="AY1452">
        <v>324.97834802511602</v>
      </c>
      <c r="AZ1452">
        <v>342.27269098827702</v>
      </c>
      <c r="BA1452">
        <v>341.50113123696599</v>
      </c>
      <c r="BB1452">
        <v>343.44482913568601</v>
      </c>
      <c r="BC1452">
        <v>353.32397116776201</v>
      </c>
      <c r="BD1452">
        <v>350.84821337861399</v>
      </c>
      <c r="BE1452">
        <v>355.17543570452898</v>
      </c>
      <c r="BF1452">
        <v>369.10653092850799</v>
      </c>
      <c r="BG1452">
        <v>377.25465453071303</v>
      </c>
      <c r="BH1452">
        <v>389.48820186845802</v>
      </c>
      <c r="BI1452">
        <v>385.97036829754097</v>
      </c>
      <c r="BJ1452">
        <v>382.10664483217602</v>
      </c>
      <c r="BK1452">
        <v>387.13861102867003</v>
      </c>
      <c r="BL1452">
        <v>370.04347195223801</v>
      </c>
      <c r="BM1452">
        <v>365.99148204202601</v>
      </c>
      <c r="BN1452">
        <v>361.36188820859297</v>
      </c>
      <c r="BO1452">
        <v>352.534936805911</v>
      </c>
      <c r="BP1452">
        <v>350.60139564763398</v>
      </c>
      <c r="BQ1452">
        <v>349.04798826680201</v>
      </c>
      <c r="BR1452">
        <v>364.26141932624699</v>
      </c>
      <c r="BS1452">
        <v>353.45126267314703</v>
      </c>
      <c r="BT1452">
        <v>356.08293082951798</v>
      </c>
      <c r="BU1452">
        <v>358.66986900471301</v>
      </c>
      <c r="BV1452">
        <v>350.985579429734</v>
      </c>
      <c r="BW1452">
        <v>353.60454184646301</v>
      </c>
      <c r="BX1452">
        <v>351.36032195534699</v>
      </c>
      <c r="BY1452">
        <v>354.20394029889701</v>
      </c>
      <c r="BZ1452">
        <v>354.73698673899497</v>
      </c>
      <c r="CA1452">
        <v>361.24695894714301</v>
      </c>
      <c r="CB1452">
        <v>352.71815177788699</v>
      </c>
      <c r="CC1452">
        <v>361.62567396167299</v>
      </c>
      <c r="CD1452">
        <v>356.90351074731399</v>
      </c>
    </row>
    <row r="1453" spans="1:82" x14ac:dyDescent="0.25">
      <c r="A1453">
        <v>348.70493991989298</v>
      </c>
      <c r="B1453">
        <v>359.79146054624903</v>
      </c>
      <c r="C1453">
        <v>350.89775997899</v>
      </c>
      <c r="D1453">
        <v>357.51150039115799</v>
      </c>
      <c r="E1453">
        <v>351.99732479982401</v>
      </c>
      <c r="F1453">
        <v>356.81974731108602</v>
      </c>
      <c r="G1453">
        <v>359.068036636415</v>
      </c>
      <c r="H1453">
        <v>352.31140658364001</v>
      </c>
      <c r="I1453">
        <v>355.25722051737699</v>
      </c>
      <c r="J1453">
        <v>347.518817909647</v>
      </c>
      <c r="K1453">
        <v>350.83762547965603</v>
      </c>
      <c r="L1453">
        <v>360.805710340872</v>
      </c>
      <c r="M1453">
        <v>352.08575769623002</v>
      </c>
      <c r="N1453">
        <v>357.56708316785699</v>
      </c>
      <c r="O1453">
        <v>348.186978019712</v>
      </c>
      <c r="P1453">
        <v>350.99322396050297</v>
      </c>
      <c r="Q1453">
        <v>355.35811197771</v>
      </c>
      <c r="R1453">
        <v>357.888280528699</v>
      </c>
      <c r="S1453">
        <v>365.50979995411302</v>
      </c>
      <c r="T1453">
        <v>374.30285675143898</v>
      </c>
      <c r="U1453">
        <v>384.20144063684398</v>
      </c>
      <c r="V1453">
        <v>371.589354519567</v>
      </c>
      <c r="W1453">
        <v>379.91209852800699</v>
      </c>
      <c r="X1453">
        <v>376.79217430322302</v>
      </c>
      <c r="Y1453">
        <v>381.40304062464202</v>
      </c>
      <c r="Z1453">
        <v>370.31648751601602</v>
      </c>
      <c r="AA1453">
        <v>375.80623541727499</v>
      </c>
      <c r="AB1453">
        <v>372.43834403338099</v>
      </c>
      <c r="AC1453">
        <v>373.23474998947</v>
      </c>
      <c r="AD1453">
        <v>367.68427372816302</v>
      </c>
      <c r="AE1453">
        <v>372.93822444305903</v>
      </c>
      <c r="AF1453">
        <v>362.944256103067</v>
      </c>
      <c r="AG1453">
        <v>363.99696183542801</v>
      </c>
      <c r="AH1453">
        <v>366.93297000065701</v>
      </c>
      <c r="AI1453">
        <v>371.634891421014</v>
      </c>
      <c r="AJ1453">
        <v>374.55620967123798</v>
      </c>
      <c r="AK1453">
        <v>388.14118222105799</v>
      </c>
      <c r="AL1453">
        <v>397.426836932181</v>
      </c>
      <c r="AM1453">
        <v>426.97888541990397</v>
      </c>
      <c r="AN1453">
        <v>407.052138262597</v>
      </c>
      <c r="AO1453">
        <v>378.67429349435099</v>
      </c>
      <c r="AP1453">
        <v>356.77009572682101</v>
      </c>
      <c r="AQ1453">
        <v>351.92946040632103</v>
      </c>
      <c r="AR1453">
        <v>334.18428422321</v>
      </c>
      <c r="AS1453">
        <v>332.61709427801401</v>
      </c>
      <c r="AT1453">
        <v>332.43980370239501</v>
      </c>
      <c r="AU1453">
        <v>332.50220552443398</v>
      </c>
      <c r="AV1453">
        <v>339.65926611883299</v>
      </c>
      <c r="AW1453">
        <v>335.303759193872</v>
      </c>
      <c r="AX1453">
        <v>323.365499673893</v>
      </c>
      <c r="AY1453">
        <v>325.35164264952698</v>
      </c>
      <c r="AZ1453">
        <v>340.08893835564197</v>
      </c>
      <c r="BA1453">
        <v>346.01164509512301</v>
      </c>
      <c r="BB1453">
        <v>343.86133657695098</v>
      </c>
      <c r="BC1453">
        <v>354.51194427748101</v>
      </c>
      <c r="BD1453">
        <v>352.13412500757403</v>
      </c>
      <c r="BE1453">
        <v>356.58488986287603</v>
      </c>
      <c r="BF1453">
        <v>367.21313392349498</v>
      </c>
      <c r="BG1453">
        <v>378.25755605327703</v>
      </c>
      <c r="BH1453">
        <v>389.89333832680398</v>
      </c>
      <c r="BI1453">
        <v>385.06851157798297</v>
      </c>
      <c r="BJ1453">
        <v>382.65432631864297</v>
      </c>
      <c r="BK1453">
        <v>387.88596860169901</v>
      </c>
      <c r="BL1453">
        <v>366.55007365626398</v>
      </c>
      <c r="BM1453">
        <v>365.61106566703199</v>
      </c>
      <c r="BN1453">
        <v>363.59230571709497</v>
      </c>
      <c r="BO1453">
        <v>352.77393253042499</v>
      </c>
      <c r="BP1453">
        <v>349.489533520561</v>
      </c>
      <c r="BQ1453">
        <v>345.46829341768398</v>
      </c>
      <c r="BR1453">
        <v>365.53789536836899</v>
      </c>
      <c r="BS1453">
        <v>353.91894528758502</v>
      </c>
      <c r="BT1453">
        <v>358.72748053135899</v>
      </c>
      <c r="BU1453">
        <v>357.76849652676299</v>
      </c>
      <c r="BV1453">
        <v>352.325615977187</v>
      </c>
      <c r="BW1453">
        <v>356.13785331279399</v>
      </c>
      <c r="BX1453">
        <v>352.48543263909698</v>
      </c>
      <c r="BY1453">
        <v>356.71972186898699</v>
      </c>
      <c r="BZ1453">
        <v>357.930101926671</v>
      </c>
      <c r="CA1453">
        <v>362.68457373455198</v>
      </c>
      <c r="CB1453">
        <v>352.70315349216997</v>
      </c>
      <c r="CC1453">
        <v>365.80986476386499</v>
      </c>
      <c r="CD1453">
        <v>356.31284177145602</v>
      </c>
    </row>
    <row r="1454" spans="1:82" x14ac:dyDescent="0.25">
      <c r="A1454">
        <v>348.94526034712902</v>
      </c>
      <c r="B1454">
        <v>357.95002172891401</v>
      </c>
      <c r="C1454">
        <v>353.45387644603198</v>
      </c>
      <c r="D1454">
        <v>355.91047581806498</v>
      </c>
      <c r="E1454">
        <v>351.85588571989803</v>
      </c>
      <c r="F1454">
        <v>358.927260642026</v>
      </c>
      <c r="G1454">
        <v>359.99932681993101</v>
      </c>
      <c r="H1454">
        <v>355.80145783231097</v>
      </c>
      <c r="I1454">
        <v>356.92943411700298</v>
      </c>
      <c r="J1454">
        <v>346.67188250507002</v>
      </c>
      <c r="K1454">
        <v>352.79278566518099</v>
      </c>
      <c r="L1454">
        <v>362.76394791123101</v>
      </c>
      <c r="M1454">
        <v>348.28670960093001</v>
      </c>
      <c r="N1454">
        <v>357.321766197118</v>
      </c>
      <c r="O1454">
        <v>348.51347151989</v>
      </c>
      <c r="P1454">
        <v>354.22081590243698</v>
      </c>
      <c r="Q1454">
        <v>354.13960380373999</v>
      </c>
      <c r="R1454">
        <v>355.575385386508</v>
      </c>
      <c r="S1454">
        <v>368.78885381152003</v>
      </c>
      <c r="T1454">
        <v>374.37808510106902</v>
      </c>
      <c r="U1454">
        <v>382.90330376767997</v>
      </c>
      <c r="V1454">
        <v>370.63205142070899</v>
      </c>
      <c r="W1454">
        <v>380.43514366347802</v>
      </c>
      <c r="X1454">
        <v>373.59866844037703</v>
      </c>
      <c r="Y1454">
        <v>378.60900240076802</v>
      </c>
      <c r="Z1454">
        <v>369.60375553864799</v>
      </c>
      <c r="AA1454">
        <v>374.78132052317198</v>
      </c>
      <c r="AB1454">
        <v>375.43335330821202</v>
      </c>
      <c r="AC1454">
        <v>374.49533729218501</v>
      </c>
      <c r="AD1454">
        <v>365.55756287785698</v>
      </c>
      <c r="AE1454">
        <v>370.687294011181</v>
      </c>
      <c r="AF1454">
        <v>362.494147569326</v>
      </c>
      <c r="AG1454">
        <v>362.46751243746399</v>
      </c>
      <c r="AH1454">
        <v>366.72425087042802</v>
      </c>
      <c r="AI1454">
        <v>369.93785801132299</v>
      </c>
      <c r="AJ1454">
        <v>373.35692593568598</v>
      </c>
      <c r="AK1454">
        <v>385.84700972650398</v>
      </c>
      <c r="AL1454">
        <v>396.35300452293802</v>
      </c>
      <c r="AM1454">
        <v>426.16358062977599</v>
      </c>
      <c r="AN1454">
        <v>404.49635006052898</v>
      </c>
      <c r="AO1454">
        <v>378.32170514086903</v>
      </c>
      <c r="AP1454">
        <v>357.10767970448597</v>
      </c>
      <c r="AQ1454">
        <v>349.80394994584202</v>
      </c>
      <c r="AR1454">
        <v>336.09218918527199</v>
      </c>
      <c r="AS1454">
        <v>333.425043495333</v>
      </c>
      <c r="AT1454">
        <v>334.15644844612501</v>
      </c>
      <c r="AU1454">
        <v>333.71601455121697</v>
      </c>
      <c r="AV1454">
        <v>336.16201447640299</v>
      </c>
      <c r="AW1454">
        <v>334.31402136457001</v>
      </c>
      <c r="AX1454">
        <v>323.64950980066601</v>
      </c>
      <c r="AY1454">
        <v>325.09928347848</v>
      </c>
      <c r="AZ1454">
        <v>338.90944891122399</v>
      </c>
      <c r="BA1454">
        <v>349.93124876309201</v>
      </c>
      <c r="BB1454">
        <v>345.49336891312697</v>
      </c>
      <c r="BC1454">
        <v>355.31819752676699</v>
      </c>
      <c r="BD1454">
        <v>354.43388775732899</v>
      </c>
      <c r="BE1454">
        <v>359.36614510905599</v>
      </c>
      <c r="BF1454">
        <v>367.48234415102098</v>
      </c>
      <c r="BG1454">
        <v>379.197536013133</v>
      </c>
      <c r="BH1454">
        <v>388.78061527180301</v>
      </c>
      <c r="BI1454">
        <v>384.33307744092002</v>
      </c>
      <c r="BJ1454">
        <v>384.065308603294</v>
      </c>
      <c r="BK1454">
        <v>386.29209005272702</v>
      </c>
      <c r="BL1454">
        <v>364.82671190600098</v>
      </c>
      <c r="BM1454">
        <v>366.41334302783599</v>
      </c>
      <c r="BN1454">
        <v>367.382146468484</v>
      </c>
      <c r="BO1454">
        <v>353.38276666190899</v>
      </c>
      <c r="BP1454">
        <v>348.28327378723901</v>
      </c>
      <c r="BQ1454">
        <v>344.48983121446702</v>
      </c>
      <c r="BR1454">
        <v>362.76847737282702</v>
      </c>
      <c r="BS1454">
        <v>355.055854088768</v>
      </c>
      <c r="BT1454">
        <v>361.23187935747802</v>
      </c>
      <c r="BU1454">
        <v>353.96029431868999</v>
      </c>
      <c r="BV1454">
        <v>351.82471746335199</v>
      </c>
      <c r="BW1454">
        <v>357.39490839851698</v>
      </c>
      <c r="BX1454">
        <v>351.07932452387399</v>
      </c>
      <c r="BY1454">
        <v>360.03216864381898</v>
      </c>
      <c r="BZ1454">
        <v>359.62373881541401</v>
      </c>
      <c r="CA1454">
        <v>362.02504159699498</v>
      </c>
      <c r="CB1454">
        <v>353.24337278571198</v>
      </c>
      <c r="CC1454">
        <v>369.52942258674301</v>
      </c>
      <c r="CD1454">
        <v>354.85149842378797</v>
      </c>
    </row>
    <row r="1455" spans="1:82" x14ac:dyDescent="0.25">
      <c r="A1455">
        <v>349.18558077436501</v>
      </c>
      <c r="B1455">
        <v>356.86420145322103</v>
      </c>
      <c r="C1455">
        <v>354.64574018419802</v>
      </c>
      <c r="D1455">
        <v>354.452243664337</v>
      </c>
      <c r="E1455">
        <v>352.96613798060901</v>
      </c>
      <c r="F1455">
        <v>358.323717610389</v>
      </c>
      <c r="G1455">
        <v>358.84427111805098</v>
      </c>
      <c r="H1455">
        <v>356.22682111054201</v>
      </c>
      <c r="I1455">
        <v>359.64808847292699</v>
      </c>
      <c r="J1455">
        <v>347.773044222735</v>
      </c>
      <c r="K1455">
        <v>351.94763686443798</v>
      </c>
      <c r="L1455">
        <v>362.397543651305</v>
      </c>
      <c r="M1455">
        <v>348.26453802185</v>
      </c>
      <c r="N1455">
        <v>357.26203967160899</v>
      </c>
      <c r="O1455">
        <v>348.72905743735703</v>
      </c>
      <c r="P1455">
        <v>357.22523311184699</v>
      </c>
      <c r="Q1455">
        <v>353.12007225192099</v>
      </c>
      <c r="R1455">
        <v>355.80016077936602</v>
      </c>
      <c r="S1455">
        <v>367.88339700738999</v>
      </c>
      <c r="T1455">
        <v>374.75339258518801</v>
      </c>
      <c r="U1455">
        <v>380.37182954392102</v>
      </c>
      <c r="V1455">
        <v>369.46388670209097</v>
      </c>
      <c r="W1455">
        <v>381.235813114942</v>
      </c>
      <c r="X1455">
        <v>374.50227874123698</v>
      </c>
      <c r="Y1455">
        <v>375.80120154054498</v>
      </c>
      <c r="Z1455">
        <v>372.686526819976</v>
      </c>
      <c r="AA1455">
        <v>371.92708410136203</v>
      </c>
      <c r="AB1455">
        <v>376.649200941316</v>
      </c>
      <c r="AC1455">
        <v>375.031005819352</v>
      </c>
      <c r="AD1455">
        <v>365.14095552259198</v>
      </c>
      <c r="AE1455">
        <v>370.08944123234801</v>
      </c>
      <c r="AF1455">
        <v>364.84255703269702</v>
      </c>
      <c r="AG1455">
        <v>364.38656025235298</v>
      </c>
      <c r="AH1455">
        <v>367.76971320653303</v>
      </c>
      <c r="AI1455">
        <v>368.32202684736899</v>
      </c>
      <c r="AJ1455">
        <v>373.55551621077899</v>
      </c>
      <c r="AK1455">
        <v>384.05503783563603</v>
      </c>
      <c r="AL1455">
        <v>396.07911773565201</v>
      </c>
      <c r="AM1455">
        <v>425.92909632392701</v>
      </c>
      <c r="AN1455">
        <v>406.41376803221402</v>
      </c>
      <c r="AO1455">
        <v>376.71365125471402</v>
      </c>
      <c r="AP1455">
        <v>355.260737394297</v>
      </c>
      <c r="AQ1455">
        <v>347.06752520078197</v>
      </c>
      <c r="AR1455">
        <v>338.41928118739702</v>
      </c>
      <c r="AS1455">
        <v>334.212449675465</v>
      </c>
      <c r="AT1455">
        <v>337.00627462248599</v>
      </c>
      <c r="AU1455">
        <v>334.70041336274898</v>
      </c>
      <c r="AV1455">
        <v>334.701948024481</v>
      </c>
      <c r="AW1455">
        <v>335.51260554312898</v>
      </c>
      <c r="AX1455">
        <v>323.25264221840598</v>
      </c>
      <c r="AY1455">
        <v>324.21495405573199</v>
      </c>
      <c r="AZ1455">
        <v>338.214087752502</v>
      </c>
      <c r="BA1455">
        <v>351.96153250370298</v>
      </c>
      <c r="BB1455">
        <v>348.09456346615099</v>
      </c>
      <c r="BC1455">
        <v>356.22997434304</v>
      </c>
      <c r="BD1455">
        <v>354.44489808238899</v>
      </c>
      <c r="BE1455">
        <v>361.80470335764801</v>
      </c>
      <c r="BF1455">
        <v>370.41837349256599</v>
      </c>
      <c r="BG1455">
        <v>380.60600534942699</v>
      </c>
      <c r="BH1455">
        <v>387.08254886091498</v>
      </c>
      <c r="BI1455">
        <v>385.19709556476499</v>
      </c>
      <c r="BJ1455">
        <v>385.54149644871001</v>
      </c>
      <c r="BK1455">
        <v>384.06525426024501</v>
      </c>
      <c r="BL1455">
        <v>366.54612979891402</v>
      </c>
      <c r="BM1455">
        <v>367.704501395948</v>
      </c>
      <c r="BN1455">
        <v>367.57675682498501</v>
      </c>
      <c r="BO1455">
        <v>350.70585827079998</v>
      </c>
      <c r="BP1455">
        <v>350.35478147694101</v>
      </c>
      <c r="BQ1455">
        <v>347.239234286721</v>
      </c>
      <c r="BR1455">
        <v>360.06269341440401</v>
      </c>
      <c r="BS1455">
        <v>357.46508306304497</v>
      </c>
      <c r="BT1455">
        <v>360.20600810390499</v>
      </c>
      <c r="BU1455">
        <v>353.28008638810098</v>
      </c>
      <c r="BV1455">
        <v>353.202704911419</v>
      </c>
      <c r="BW1455">
        <v>357.44400274216298</v>
      </c>
      <c r="BX1455">
        <v>348.96822234601302</v>
      </c>
      <c r="BY1455">
        <v>361.410743890096</v>
      </c>
      <c r="BZ1455">
        <v>361.11740258603601</v>
      </c>
      <c r="CA1455">
        <v>360.71321991535302</v>
      </c>
      <c r="CB1455">
        <v>353.31827308636798</v>
      </c>
      <c r="CC1455">
        <v>368.64979215045503</v>
      </c>
      <c r="CD1455">
        <v>354.24955043683599</v>
      </c>
    </row>
    <row r="1456" spans="1:82" x14ac:dyDescent="0.25">
      <c r="A1456">
        <v>349.42590120160202</v>
      </c>
      <c r="B1456">
        <v>358.96207878179302</v>
      </c>
      <c r="C1456">
        <v>355.26912399228797</v>
      </c>
      <c r="D1456">
        <v>353.784779332423</v>
      </c>
      <c r="E1456">
        <v>355.62211595840199</v>
      </c>
      <c r="F1456">
        <v>357.47991722398899</v>
      </c>
      <c r="G1456">
        <v>356.43325283787198</v>
      </c>
      <c r="H1456">
        <v>359.54005749900602</v>
      </c>
      <c r="I1456">
        <v>362.07510238099002</v>
      </c>
      <c r="J1456">
        <v>349.25087454549998</v>
      </c>
      <c r="K1456">
        <v>351.62485043728299</v>
      </c>
      <c r="L1456">
        <v>361.98598695789298</v>
      </c>
      <c r="M1456">
        <v>351.05006799012199</v>
      </c>
      <c r="N1456">
        <v>356.704461929535</v>
      </c>
      <c r="O1456">
        <v>350.058551929256</v>
      </c>
      <c r="P1456">
        <v>357.703553343556</v>
      </c>
      <c r="Q1456">
        <v>353.13891835623798</v>
      </c>
      <c r="R1456">
        <v>358.45538238573198</v>
      </c>
      <c r="S1456">
        <v>364.08566179730701</v>
      </c>
      <c r="T1456">
        <v>374.51166424080998</v>
      </c>
      <c r="U1456">
        <v>379.06436699741897</v>
      </c>
      <c r="V1456">
        <v>370.84722685428</v>
      </c>
      <c r="W1456">
        <v>380.63435922166599</v>
      </c>
      <c r="X1456">
        <v>376.09285378710803</v>
      </c>
      <c r="Y1456">
        <v>374.11824710997098</v>
      </c>
      <c r="Z1456">
        <v>375.16393865360101</v>
      </c>
      <c r="AA1456">
        <v>372.22564631405902</v>
      </c>
      <c r="AB1456">
        <v>377.39518866881701</v>
      </c>
      <c r="AC1456">
        <v>375.55015063313999</v>
      </c>
      <c r="AD1456">
        <v>366.78846281593599</v>
      </c>
      <c r="AE1456">
        <v>371.25578080015703</v>
      </c>
      <c r="AF1456">
        <v>366.14912637344599</v>
      </c>
      <c r="AG1456">
        <v>369.47459946952398</v>
      </c>
      <c r="AH1456">
        <v>369.10527841656199</v>
      </c>
      <c r="AI1456">
        <v>368.76579780622501</v>
      </c>
      <c r="AJ1456">
        <v>374.49762133223999</v>
      </c>
      <c r="AK1456">
        <v>383.23853959331302</v>
      </c>
      <c r="AL1456">
        <v>398.105943102857</v>
      </c>
      <c r="AM1456">
        <v>424.25088836727599</v>
      </c>
      <c r="AN1456">
        <v>410.67473697134398</v>
      </c>
      <c r="AO1456">
        <v>378.97161650640402</v>
      </c>
      <c r="AP1456">
        <v>355.165820179197</v>
      </c>
      <c r="AQ1456">
        <v>346.06809239922097</v>
      </c>
      <c r="AR1456">
        <v>340.26030404994799</v>
      </c>
      <c r="AS1456">
        <v>334.20114080482898</v>
      </c>
      <c r="AT1456">
        <v>338.73769300552499</v>
      </c>
      <c r="AU1456">
        <v>334.23094164084102</v>
      </c>
      <c r="AV1456">
        <v>334.178892004906</v>
      </c>
      <c r="AW1456">
        <v>338.39067955840397</v>
      </c>
      <c r="AX1456">
        <v>325.49062796276797</v>
      </c>
      <c r="AY1456">
        <v>323.93979993836098</v>
      </c>
      <c r="AZ1456">
        <v>335.90669637123898</v>
      </c>
      <c r="BA1456">
        <v>352.75829029731398</v>
      </c>
      <c r="BB1456">
        <v>348.78535078550198</v>
      </c>
      <c r="BC1456">
        <v>357.37714231657998</v>
      </c>
      <c r="BD1456">
        <v>358.35503510942902</v>
      </c>
      <c r="BE1456">
        <v>361.773729671274</v>
      </c>
      <c r="BF1456">
        <v>373.80398020980402</v>
      </c>
      <c r="BG1456">
        <v>383.74439502004202</v>
      </c>
      <c r="BH1456">
        <v>388.42439112697298</v>
      </c>
      <c r="BI1456">
        <v>388.215486303413</v>
      </c>
      <c r="BJ1456">
        <v>385.37428706166099</v>
      </c>
      <c r="BK1456">
        <v>384.08055207145702</v>
      </c>
      <c r="BL1456">
        <v>367.97551104560301</v>
      </c>
      <c r="BM1456">
        <v>368.42710350388103</v>
      </c>
      <c r="BN1456">
        <v>368.490309138898</v>
      </c>
      <c r="BO1456">
        <v>349.398970749603</v>
      </c>
      <c r="BP1456">
        <v>352.35637364101899</v>
      </c>
      <c r="BQ1456">
        <v>350.42259620895197</v>
      </c>
      <c r="BR1456">
        <v>357.36960863859599</v>
      </c>
      <c r="BS1456">
        <v>358.98153623542498</v>
      </c>
      <c r="BT1456">
        <v>358.238549030907</v>
      </c>
      <c r="BU1456">
        <v>352.604974516016</v>
      </c>
      <c r="BV1456">
        <v>355.88876677665002</v>
      </c>
      <c r="BW1456">
        <v>356.833671238259</v>
      </c>
      <c r="BX1456">
        <v>347.97171566649098</v>
      </c>
      <c r="BY1456">
        <v>361.292348028113</v>
      </c>
      <c r="BZ1456">
        <v>362.259808191942</v>
      </c>
      <c r="CA1456">
        <v>359.66896873517601</v>
      </c>
      <c r="CB1456">
        <v>352.67967740423302</v>
      </c>
      <c r="CC1456">
        <v>363.37987452325802</v>
      </c>
      <c r="CD1456">
        <v>355.65719283802099</v>
      </c>
    </row>
    <row r="1457" spans="1:82" x14ac:dyDescent="0.25">
      <c r="A1457">
        <v>349.666221628838</v>
      </c>
      <c r="B1457">
        <v>359.47132078246699</v>
      </c>
      <c r="C1457">
        <v>356.73069224405401</v>
      </c>
      <c r="D1457">
        <v>354.12544434693802</v>
      </c>
      <c r="E1457">
        <v>354.44571040937302</v>
      </c>
      <c r="F1457">
        <v>356.298631477865</v>
      </c>
      <c r="G1457">
        <v>352.61227237788597</v>
      </c>
      <c r="H1457">
        <v>362.29784426915398</v>
      </c>
      <c r="I1457">
        <v>358.45772150216101</v>
      </c>
      <c r="J1457">
        <v>351.20758946260497</v>
      </c>
      <c r="K1457">
        <v>349.39045619317801</v>
      </c>
      <c r="L1457">
        <v>362.39429943551198</v>
      </c>
      <c r="M1457">
        <v>351.35775750248899</v>
      </c>
      <c r="N1457">
        <v>355.87056507484698</v>
      </c>
      <c r="O1457">
        <v>353.30106787253101</v>
      </c>
      <c r="P1457">
        <v>356.106453528987</v>
      </c>
      <c r="Q1457">
        <v>353.500293881049</v>
      </c>
      <c r="R1457">
        <v>355.80864442867897</v>
      </c>
      <c r="S1457">
        <v>361.448368051687</v>
      </c>
      <c r="T1457">
        <v>376.217795682229</v>
      </c>
      <c r="U1457">
        <v>376.066265381579</v>
      </c>
      <c r="V1457">
        <v>372.05962796684901</v>
      </c>
      <c r="W1457">
        <v>377.53534954195499</v>
      </c>
      <c r="X1457">
        <v>374.36935108590501</v>
      </c>
      <c r="Y1457">
        <v>369.69958851813197</v>
      </c>
      <c r="Z1457">
        <v>374.26122256667799</v>
      </c>
      <c r="AA1457">
        <v>371.144099365785</v>
      </c>
      <c r="AB1457">
        <v>378.61807596011897</v>
      </c>
      <c r="AC1457">
        <v>375.67005542252599</v>
      </c>
      <c r="AD1457">
        <v>367.15761884440502</v>
      </c>
      <c r="AE1457">
        <v>372.78042648296201</v>
      </c>
      <c r="AF1457">
        <v>365.384559952301</v>
      </c>
      <c r="AG1457">
        <v>369.99539319200898</v>
      </c>
      <c r="AH1457">
        <v>368.88068095390798</v>
      </c>
      <c r="AI1457">
        <v>367.63378310107203</v>
      </c>
      <c r="AJ1457">
        <v>374.95372790366002</v>
      </c>
      <c r="AK1457">
        <v>380.91070399638801</v>
      </c>
      <c r="AL1457">
        <v>400.007698541313</v>
      </c>
      <c r="AM1457">
        <v>426.38012953767299</v>
      </c>
      <c r="AN1457">
        <v>411.84313069507698</v>
      </c>
      <c r="AO1457">
        <v>380.799584770514</v>
      </c>
      <c r="AP1457">
        <v>355.48540200414499</v>
      </c>
      <c r="AQ1457">
        <v>347.45685319362599</v>
      </c>
      <c r="AR1457">
        <v>342.57716007575402</v>
      </c>
      <c r="AS1457">
        <v>334.37553783690402</v>
      </c>
      <c r="AT1457">
        <v>338.922147985268</v>
      </c>
      <c r="AU1457">
        <v>336.07908388981099</v>
      </c>
      <c r="AV1457">
        <v>333.98373556492902</v>
      </c>
      <c r="AW1457">
        <v>337.88433690950802</v>
      </c>
      <c r="AX1457">
        <v>325.52906144029498</v>
      </c>
      <c r="AY1457">
        <v>326.584133186055</v>
      </c>
      <c r="AZ1457">
        <v>332.991104976587</v>
      </c>
      <c r="BA1457">
        <v>349.02458286992203</v>
      </c>
      <c r="BB1457">
        <v>349.381890254653</v>
      </c>
      <c r="BC1457">
        <v>356.58465583074798</v>
      </c>
      <c r="BD1457">
        <v>360.19979481604599</v>
      </c>
      <c r="BE1457">
        <v>361.69925122842699</v>
      </c>
      <c r="BF1457">
        <v>376.40801166861098</v>
      </c>
      <c r="BG1457">
        <v>384.45102447080501</v>
      </c>
      <c r="BH1457">
        <v>389.017161157001</v>
      </c>
      <c r="BI1457">
        <v>388.32383049993598</v>
      </c>
      <c r="BJ1457">
        <v>387.457414313801</v>
      </c>
      <c r="BK1457">
        <v>381.57554190429897</v>
      </c>
      <c r="BL1457">
        <v>368.568523257143</v>
      </c>
      <c r="BM1457">
        <v>365.52420778656301</v>
      </c>
      <c r="BN1457">
        <v>367.676046340433</v>
      </c>
      <c r="BO1457">
        <v>346.57575654702703</v>
      </c>
      <c r="BP1457">
        <v>353.82174320202</v>
      </c>
      <c r="BQ1457">
        <v>352.83574794748</v>
      </c>
      <c r="BR1457">
        <v>358.30183890035499</v>
      </c>
      <c r="BS1457">
        <v>359.26204485048601</v>
      </c>
      <c r="BT1457">
        <v>357.09056013456899</v>
      </c>
      <c r="BU1457">
        <v>352.341695274936</v>
      </c>
      <c r="BV1457">
        <v>356.69501111397898</v>
      </c>
      <c r="BW1457">
        <v>358.07043021793203</v>
      </c>
      <c r="BX1457">
        <v>348.17464751532299</v>
      </c>
      <c r="BY1457">
        <v>360.88307426890702</v>
      </c>
      <c r="BZ1457">
        <v>359.94224549918903</v>
      </c>
      <c r="CA1457">
        <v>358.519587368744</v>
      </c>
      <c r="CB1457">
        <v>353.43678038011598</v>
      </c>
      <c r="CC1457">
        <v>359.05947527875702</v>
      </c>
      <c r="CD1457">
        <v>355.64062979345601</v>
      </c>
    </row>
    <row r="1458" spans="1:82" x14ac:dyDescent="0.25">
      <c r="A1458">
        <v>349.90654205607399</v>
      </c>
      <c r="B1458">
        <v>356.53461596466201</v>
      </c>
      <c r="C1458">
        <v>353.294420865662</v>
      </c>
      <c r="D1458">
        <v>354.04764008261799</v>
      </c>
      <c r="E1458">
        <v>356.47180713600801</v>
      </c>
      <c r="F1458">
        <v>357.66178097090699</v>
      </c>
      <c r="G1458">
        <v>354.952896648251</v>
      </c>
      <c r="H1458">
        <v>361.60231724703999</v>
      </c>
      <c r="I1458">
        <v>358.18865855954499</v>
      </c>
      <c r="J1458">
        <v>352.81444382114501</v>
      </c>
      <c r="K1458">
        <v>344.903446226791</v>
      </c>
      <c r="L1458">
        <v>359.09015417729898</v>
      </c>
      <c r="M1458">
        <v>349.053411245267</v>
      </c>
      <c r="N1458">
        <v>355.50062276835399</v>
      </c>
      <c r="O1458">
        <v>356.75552212008301</v>
      </c>
      <c r="P1458">
        <v>352.13318312713102</v>
      </c>
      <c r="Q1458">
        <v>354.175376778089</v>
      </c>
      <c r="R1458">
        <v>355.33954305324698</v>
      </c>
      <c r="S1458">
        <v>360.61997536973598</v>
      </c>
      <c r="T1458">
        <v>378.75508986263202</v>
      </c>
      <c r="U1458">
        <v>369.47764968006902</v>
      </c>
      <c r="V1458">
        <v>369.84328778815097</v>
      </c>
      <c r="W1458">
        <v>374.17825452862297</v>
      </c>
      <c r="X1458">
        <v>371.66958314872102</v>
      </c>
      <c r="Y1458">
        <v>366.86016071684298</v>
      </c>
      <c r="Z1458">
        <v>373.245550578532</v>
      </c>
      <c r="AA1458">
        <v>370.76469668664498</v>
      </c>
      <c r="AB1458">
        <v>374.43066019468603</v>
      </c>
      <c r="AC1458">
        <v>374.52184203578202</v>
      </c>
      <c r="AD1458">
        <v>366.85890800286302</v>
      </c>
      <c r="AE1458">
        <v>372.10414922224498</v>
      </c>
      <c r="AF1458">
        <v>364.76304990027597</v>
      </c>
      <c r="AG1458">
        <v>367.32208950130399</v>
      </c>
      <c r="AH1458">
        <v>370.09311976348903</v>
      </c>
      <c r="AI1458">
        <v>369.21156774770799</v>
      </c>
      <c r="AJ1458">
        <v>379.29951585492302</v>
      </c>
      <c r="AK1458">
        <v>382.74986243818603</v>
      </c>
      <c r="AL1458">
        <v>399.95510458980198</v>
      </c>
      <c r="AM1458">
        <v>427.98131301502599</v>
      </c>
      <c r="AN1458">
        <v>413.76431105775202</v>
      </c>
      <c r="AO1458">
        <v>382.92592152647097</v>
      </c>
      <c r="AP1458">
        <v>358.65142433684298</v>
      </c>
      <c r="AQ1458">
        <v>347.61235237121798</v>
      </c>
      <c r="AR1458">
        <v>347.73895398147801</v>
      </c>
      <c r="AS1458">
        <v>334.95892455133998</v>
      </c>
      <c r="AT1458">
        <v>339.64237186055601</v>
      </c>
      <c r="AU1458">
        <v>338.89519844418697</v>
      </c>
      <c r="AV1458">
        <v>336.57940656234302</v>
      </c>
      <c r="AW1458">
        <v>339.71718378870497</v>
      </c>
      <c r="AX1458">
        <v>327.94736284788502</v>
      </c>
      <c r="AY1458">
        <v>326.69220623759799</v>
      </c>
      <c r="AZ1458">
        <v>334.86738634366702</v>
      </c>
      <c r="BA1458">
        <v>348.32426465258999</v>
      </c>
      <c r="BB1458">
        <v>351.26326809433698</v>
      </c>
      <c r="BC1458">
        <v>357.84909905662698</v>
      </c>
      <c r="BD1458">
        <v>362.080799920804</v>
      </c>
      <c r="BE1458">
        <v>363.18623305748298</v>
      </c>
      <c r="BF1458">
        <v>376.35771364978501</v>
      </c>
      <c r="BG1458">
        <v>385.04676392708097</v>
      </c>
      <c r="BH1458">
        <v>388.20721091207798</v>
      </c>
      <c r="BI1458">
        <v>389.63032046409802</v>
      </c>
      <c r="BJ1458">
        <v>386.65007505303498</v>
      </c>
      <c r="BK1458">
        <v>382.17646516220498</v>
      </c>
      <c r="BL1458">
        <v>372.40266917939101</v>
      </c>
      <c r="BM1458">
        <v>367.72437799676101</v>
      </c>
      <c r="BN1458">
        <v>363.43866070067799</v>
      </c>
      <c r="BO1458">
        <v>346.812283105002</v>
      </c>
      <c r="BP1458">
        <v>356.82273902431501</v>
      </c>
      <c r="BQ1458">
        <v>354.83330379834302</v>
      </c>
      <c r="BR1458">
        <v>355.85592452940102</v>
      </c>
      <c r="BS1458">
        <v>359.46357356938</v>
      </c>
      <c r="BT1458">
        <v>355.006041627537</v>
      </c>
      <c r="BU1458">
        <v>352.05745656877798</v>
      </c>
      <c r="BV1458">
        <v>358.41596679979699</v>
      </c>
      <c r="BW1458">
        <v>361.448627179651</v>
      </c>
      <c r="BX1458">
        <v>349.46879244499701</v>
      </c>
      <c r="BY1458">
        <v>362.00586689409602</v>
      </c>
      <c r="BZ1458">
        <v>356.797241199224</v>
      </c>
      <c r="CA1458">
        <v>357.04345221568599</v>
      </c>
      <c r="CB1458">
        <v>354.63729921105602</v>
      </c>
      <c r="CC1458">
        <v>355.37601159900902</v>
      </c>
      <c r="CD1458">
        <v>356.66163950553403</v>
      </c>
    </row>
    <row r="1459" spans="1:82" x14ac:dyDescent="0.25">
      <c r="A1459">
        <v>350.146862483311</v>
      </c>
      <c r="B1459">
        <v>354.63961107464701</v>
      </c>
      <c r="C1459">
        <v>354.64508106998699</v>
      </c>
      <c r="D1459">
        <v>355.46490193993799</v>
      </c>
      <c r="E1459">
        <v>355.99610211222398</v>
      </c>
      <c r="F1459">
        <v>356.672510827949</v>
      </c>
      <c r="G1459">
        <v>354.04329932316801</v>
      </c>
      <c r="H1459">
        <v>359.25742176398398</v>
      </c>
      <c r="I1459">
        <v>354.73719723470498</v>
      </c>
      <c r="J1459">
        <v>355.23318737531599</v>
      </c>
      <c r="K1459">
        <v>344.27978785121098</v>
      </c>
      <c r="L1459">
        <v>357.63264007902399</v>
      </c>
      <c r="M1459">
        <v>350.14008250512001</v>
      </c>
      <c r="N1459">
        <v>353.517367467616</v>
      </c>
      <c r="O1459">
        <v>357.06328268366298</v>
      </c>
      <c r="P1459">
        <v>348.50211340707801</v>
      </c>
      <c r="Q1459">
        <v>353.26087223906802</v>
      </c>
      <c r="R1459">
        <v>361.54271359512097</v>
      </c>
      <c r="S1459">
        <v>357.84885381330503</v>
      </c>
      <c r="T1459">
        <v>378.69556932091598</v>
      </c>
      <c r="U1459">
        <v>367.12836627994199</v>
      </c>
      <c r="V1459">
        <v>371.95208294492397</v>
      </c>
      <c r="W1459">
        <v>373.06087762130198</v>
      </c>
      <c r="X1459">
        <v>371.944120599435</v>
      </c>
      <c r="Y1459">
        <v>362.74423988994101</v>
      </c>
      <c r="Z1459">
        <v>375.61862170318199</v>
      </c>
      <c r="AA1459">
        <v>371.21431325300199</v>
      </c>
      <c r="AB1459">
        <v>368.04943050447201</v>
      </c>
      <c r="AC1459">
        <v>375.89626918878798</v>
      </c>
      <c r="AD1459">
        <v>369.01876989032502</v>
      </c>
      <c r="AE1459">
        <v>368.88340084375602</v>
      </c>
      <c r="AF1459">
        <v>368.04151059339301</v>
      </c>
      <c r="AG1459">
        <v>367.075711495588</v>
      </c>
      <c r="AH1459">
        <v>371.805401724425</v>
      </c>
      <c r="AI1459">
        <v>367.62488970209603</v>
      </c>
      <c r="AJ1459">
        <v>380.42510306682101</v>
      </c>
      <c r="AK1459">
        <v>383.49043378802401</v>
      </c>
      <c r="AL1459">
        <v>401.80926792553498</v>
      </c>
      <c r="AM1459">
        <v>428.63354187163799</v>
      </c>
      <c r="AN1459">
        <v>414.29575635354001</v>
      </c>
      <c r="AO1459">
        <v>378.27282303385402</v>
      </c>
      <c r="AP1459">
        <v>356.27516052861</v>
      </c>
      <c r="AQ1459">
        <v>347.04553003436598</v>
      </c>
      <c r="AR1459">
        <v>353.75861969008997</v>
      </c>
      <c r="AS1459">
        <v>335.36152471027901</v>
      </c>
      <c r="AT1459">
        <v>340.30908513327699</v>
      </c>
      <c r="AU1459">
        <v>338.73552077364201</v>
      </c>
      <c r="AV1459">
        <v>339.98742526687897</v>
      </c>
      <c r="AW1459">
        <v>341.13737034300402</v>
      </c>
      <c r="AX1459">
        <v>324.82012884724202</v>
      </c>
      <c r="AY1459">
        <v>330.00151438024699</v>
      </c>
      <c r="AZ1459">
        <v>337.35372123795798</v>
      </c>
      <c r="BA1459">
        <v>346.87557391305398</v>
      </c>
      <c r="BB1459">
        <v>353.08588395793203</v>
      </c>
      <c r="BC1459">
        <v>356.79273768151899</v>
      </c>
      <c r="BD1459">
        <v>362.34956470149899</v>
      </c>
      <c r="BE1459">
        <v>365.40801928335298</v>
      </c>
      <c r="BF1459">
        <v>377.68604564613298</v>
      </c>
      <c r="BG1459">
        <v>383.76095783639499</v>
      </c>
      <c r="BH1459">
        <v>390.16508235020302</v>
      </c>
      <c r="BI1459">
        <v>386.76567918176801</v>
      </c>
      <c r="BJ1459">
        <v>385.19318598268399</v>
      </c>
      <c r="BK1459">
        <v>380.85132349407797</v>
      </c>
      <c r="BL1459">
        <v>377.71010984334703</v>
      </c>
      <c r="BM1459">
        <v>370.73099170997602</v>
      </c>
      <c r="BN1459">
        <v>361.18165218349998</v>
      </c>
      <c r="BO1459">
        <v>347.91376894809099</v>
      </c>
      <c r="BP1459">
        <v>359.773362169542</v>
      </c>
      <c r="BQ1459">
        <v>353.81079099572798</v>
      </c>
      <c r="BR1459">
        <v>357.67415715817401</v>
      </c>
      <c r="BS1459">
        <v>359.62820199459497</v>
      </c>
      <c r="BT1459">
        <v>354.50407178817898</v>
      </c>
      <c r="BU1459">
        <v>354.30250585534401</v>
      </c>
      <c r="BV1459">
        <v>358.89432126878302</v>
      </c>
      <c r="BW1459">
        <v>360.37562636720401</v>
      </c>
      <c r="BX1459">
        <v>354.69419882226799</v>
      </c>
      <c r="BY1459">
        <v>357.76653930103203</v>
      </c>
      <c r="BZ1459">
        <v>352.28457695204798</v>
      </c>
      <c r="CA1459">
        <v>355.86283554453797</v>
      </c>
      <c r="CB1459">
        <v>352.54900696680602</v>
      </c>
      <c r="CC1459">
        <v>352.79474886386902</v>
      </c>
      <c r="CD1459">
        <v>361.87065320083002</v>
      </c>
    </row>
    <row r="1460" spans="1:82" x14ac:dyDescent="0.25">
      <c r="A1460">
        <v>350.38718291054698</v>
      </c>
      <c r="B1460">
        <v>352.52197789002298</v>
      </c>
      <c r="C1460">
        <v>354.614663062354</v>
      </c>
      <c r="D1460">
        <v>355.26430574335598</v>
      </c>
      <c r="E1460">
        <v>356.73899527053197</v>
      </c>
      <c r="F1460">
        <v>353.99502035400701</v>
      </c>
      <c r="G1460">
        <v>354.20713169414302</v>
      </c>
      <c r="H1460">
        <v>360.60168292314398</v>
      </c>
      <c r="I1460">
        <v>353.270156622402</v>
      </c>
      <c r="J1460">
        <v>356.10298886397999</v>
      </c>
      <c r="K1460">
        <v>346.59645679267999</v>
      </c>
      <c r="L1460">
        <v>355.93155009833799</v>
      </c>
      <c r="M1460">
        <v>353.55848171557102</v>
      </c>
      <c r="N1460">
        <v>352.21594454230802</v>
      </c>
      <c r="O1460">
        <v>353.33626606821099</v>
      </c>
      <c r="P1460">
        <v>345.83662718016302</v>
      </c>
      <c r="Q1460">
        <v>357.87048906392499</v>
      </c>
      <c r="R1460">
        <v>364.40410194278297</v>
      </c>
      <c r="S1460">
        <v>357.91601909716201</v>
      </c>
      <c r="T1460">
        <v>379.221440167011</v>
      </c>
      <c r="U1460">
        <v>368.33296102174398</v>
      </c>
      <c r="V1460">
        <v>375.93529735625901</v>
      </c>
      <c r="W1460">
        <v>373.29320876696301</v>
      </c>
      <c r="X1460">
        <v>375.95447098300298</v>
      </c>
      <c r="Y1460">
        <v>361.035560687339</v>
      </c>
      <c r="Z1460">
        <v>373.19127328514901</v>
      </c>
      <c r="AA1460">
        <v>371.04799326341998</v>
      </c>
      <c r="AB1460">
        <v>367.28521617262498</v>
      </c>
      <c r="AC1460">
        <v>373.85359747100301</v>
      </c>
      <c r="AD1460">
        <v>372.205170104491</v>
      </c>
      <c r="AE1460">
        <v>366.26653791931602</v>
      </c>
      <c r="AF1460">
        <v>370.689318446676</v>
      </c>
      <c r="AG1460">
        <v>367.60621377911502</v>
      </c>
      <c r="AH1460">
        <v>373.74960845645899</v>
      </c>
      <c r="AI1460">
        <v>367.32663571663602</v>
      </c>
      <c r="AJ1460">
        <v>379.50493698147397</v>
      </c>
      <c r="AK1460">
        <v>384.97779243799101</v>
      </c>
      <c r="AL1460">
        <v>401.84940618179201</v>
      </c>
      <c r="AM1460">
        <v>429.57975115082502</v>
      </c>
      <c r="AN1460">
        <v>415.705383213132</v>
      </c>
      <c r="AO1460">
        <v>379.82384670145598</v>
      </c>
      <c r="AP1460">
        <v>356.97062083114099</v>
      </c>
      <c r="AQ1460">
        <v>349.61809424786401</v>
      </c>
      <c r="AR1460">
        <v>356.92086366434</v>
      </c>
      <c r="AS1460">
        <v>332.74402160938399</v>
      </c>
      <c r="AT1460">
        <v>340.57646268913999</v>
      </c>
      <c r="AU1460">
        <v>336.85552675387498</v>
      </c>
      <c r="AV1460">
        <v>341.232419323812</v>
      </c>
      <c r="AW1460">
        <v>341.63004959771899</v>
      </c>
      <c r="AX1460">
        <v>325.63366573679298</v>
      </c>
      <c r="AY1460">
        <v>331.11822771895601</v>
      </c>
      <c r="AZ1460">
        <v>340.17218063958501</v>
      </c>
      <c r="BA1460">
        <v>346.42023539046602</v>
      </c>
      <c r="BB1460">
        <v>353.236899136945</v>
      </c>
      <c r="BC1460">
        <v>356.98559295917198</v>
      </c>
      <c r="BD1460">
        <v>364.29386476721697</v>
      </c>
      <c r="BE1460">
        <v>364.62957887910699</v>
      </c>
      <c r="BF1460">
        <v>375.41986046529598</v>
      </c>
      <c r="BG1460">
        <v>383.06417136832999</v>
      </c>
      <c r="BH1460">
        <v>393.418240318637</v>
      </c>
      <c r="BI1460">
        <v>389.33582918033801</v>
      </c>
      <c r="BJ1460">
        <v>387.21432517198201</v>
      </c>
      <c r="BK1460">
        <v>381.35418085593602</v>
      </c>
      <c r="BL1460">
        <v>379.94138270416897</v>
      </c>
      <c r="BM1460">
        <v>371.21257385503799</v>
      </c>
      <c r="BN1460">
        <v>357.830631800476</v>
      </c>
      <c r="BO1460">
        <v>349.00858897321899</v>
      </c>
      <c r="BP1460">
        <v>363.07318442582198</v>
      </c>
      <c r="BQ1460">
        <v>351.74613678451601</v>
      </c>
      <c r="BR1460">
        <v>361.67094783108399</v>
      </c>
      <c r="BS1460">
        <v>357.30839407705298</v>
      </c>
      <c r="BT1460">
        <v>351.49468587692598</v>
      </c>
      <c r="BU1460">
        <v>355.496135475296</v>
      </c>
      <c r="BV1460">
        <v>360.10849798606603</v>
      </c>
      <c r="BW1460">
        <v>362.18100631261802</v>
      </c>
      <c r="BX1460">
        <v>355.50171438483898</v>
      </c>
      <c r="BY1460">
        <v>356.95070963499302</v>
      </c>
      <c r="BZ1460">
        <v>351.87973380390599</v>
      </c>
      <c r="CA1460">
        <v>356.50828424084199</v>
      </c>
      <c r="CB1460">
        <v>352.42533581143198</v>
      </c>
      <c r="CC1460">
        <v>348.32621746002201</v>
      </c>
      <c r="CD1460">
        <v>360.98151029951799</v>
      </c>
    </row>
    <row r="1461" spans="1:82" x14ac:dyDescent="0.25">
      <c r="A1461">
        <v>350.62750333778303</v>
      </c>
      <c r="B1461">
        <v>354.15735529678699</v>
      </c>
      <c r="C1461">
        <v>356.86864424364001</v>
      </c>
      <c r="D1461">
        <v>356.31977511597501</v>
      </c>
      <c r="E1461">
        <v>359.17267775533998</v>
      </c>
      <c r="F1461">
        <v>354.47449210454198</v>
      </c>
      <c r="G1461">
        <v>353.52135409681699</v>
      </c>
      <c r="H1461">
        <v>360.41677056625599</v>
      </c>
      <c r="I1461">
        <v>353.88328373999701</v>
      </c>
      <c r="J1461">
        <v>353.76533920553601</v>
      </c>
      <c r="K1461">
        <v>349.58793017627499</v>
      </c>
      <c r="L1461">
        <v>354.66593998400498</v>
      </c>
      <c r="M1461">
        <v>354.00690396221</v>
      </c>
      <c r="N1461">
        <v>351.741044124898</v>
      </c>
      <c r="O1461">
        <v>352.41918344509003</v>
      </c>
      <c r="P1461">
        <v>344.819562808672</v>
      </c>
      <c r="Q1461">
        <v>357.740361187026</v>
      </c>
      <c r="R1461">
        <v>364.851730844901</v>
      </c>
      <c r="S1461">
        <v>361.52989041348297</v>
      </c>
      <c r="T1461">
        <v>379.08149659210301</v>
      </c>
      <c r="U1461">
        <v>372.00115379065898</v>
      </c>
      <c r="V1461">
        <v>376.26713570757101</v>
      </c>
      <c r="W1461">
        <v>372.30729834416201</v>
      </c>
      <c r="X1461">
        <v>374.32916159508102</v>
      </c>
      <c r="Y1461">
        <v>362.2261058158</v>
      </c>
      <c r="Z1461">
        <v>372.32957683842898</v>
      </c>
      <c r="AA1461">
        <v>372.47813352826103</v>
      </c>
      <c r="AB1461">
        <v>367.79378096599902</v>
      </c>
      <c r="AC1461">
        <v>375.91603454086402</v>
      </c>
      <c r="AD1461">
        <v>372.49710154830802</v>
      </c>
      <c r="AE1461">
        <v>363.70497608595502</v>
      </c>
      <c r="AF1461">
        <v>370.40675831534799</v>
      </c>
      <c r="AG1461">
        <v>366.95241704977599</v>
      </c>
      <c r="AH1461">
        <v>374.17634642451901</v>
      </c>
      <c r="AI1461">
        <v>366.86153804207999</v>
      </c>
      <c r="AJ1461">
        <v>379.00701661920601</v>
      </c>
      <c r="AK1461">
        <v>386.48706432897399</v>
      </c>
      <c r="AL1461">
        <v>402.73908042631598</v>
      </c>
      <c r="AM1461">
        <v>426.15108808558</v>
      </c>
      <c r="AN1461">
        <v>413.72632199016601</v>
      </c>
      <c r="AO1461">
        <v>382.06644417592997</v>
      </c>
      <c r="AP1461">
        <v>357.34457457679002</v>
      </c>
      <c r="AQ1461">
        <v>347.78062125184402</v>
      </c>
      <c r="AR1461">
        <v>356.668142217298</v>
      </c>
      <c r="AS1461">
        <v>332.68967382608503</v>
      </c>
      <c r="AT1461">
        <v>337.46190123709403</v>
      </c>
      <c r="AU1461">
        <v>337.25757468668399</v>
      </c>
      <c r="AV1461">
        <v>338.05571766549701</v>
      </c>
      <c r="AW1461">
        <v>340.46321488778301</v>
      </c>
      <c r="AX1461">
        <v>325.13529605484803</v>
      </c>
      <c r="AY1461">
        <v>333.462775962823</v>
      </c>
      <c r="AZ1461">
        <v>343.91620496465998</v>
      </c>
      <c r="BA1461">
        <v>348.34675336587497</v>
      </c>
      <c r="BB1461">
        <v>351.697383964653</v>
      </c>
      <c r="BC1461">
        <v>356.14392765287101</v>
      </c>
      <c r="BD1461">
        <v>366.83632038588598</v>
      </c>
      <c r="BE1461">
        <v>365.60852682639597</v>
      </c>
      <c r="BF1461">
        <v>376.00165962321898</v>
      </c>
      <c r="BG1461">
        <v>380.66397113559702</v>
      </c>
      <c r="BH1461">
        <v>394.04821911817999</v>
      </c>
      <c r="BI1461">
        <v>388.54494705732202</v>
      </c>
      <c r="BJ1461">
        <v>387.60172222282</v>
      </c>
      <c r="BK1461">
        <v>380.69947910586598</v>
      </c>
      <c r="BL1461">
        <v>379.87807541671998</v>
      </c>
      <c r="BM1461">
        <v>372.07648096775898</v>
      </c>
      <c r="BN1461">
        <v>358.18792948127299</v>
      </c>
      <c r="BO1461">
        <v>352.59736028315098</v>
      </c>
      <c r="BP1461">
        <v>362.85838134073703</v>
      </c>
      <c r="BQ1461">
        <v>352.74805779341801</v>
      </c>
      <c r="BR1461">
        <v>364.57765542983998</v>
      </c>
      <c r="BS1461">
        <v>355.21254990566803</v>
      </c>
      <c r="BT1461">
        <v>352.03791173892</v>
      </c>
      <c r="BU1461">
        <v>353.753329094089</v>
      </c>
      <c r="BV1461">
        <v>361.78714290688299</v>
      </c>
      <c r="BW1461">
        <v>358.86281111820398</v>
      </c>
      <c r="BX1461">
        <v>357.18470539313802</v>
      </c>
      <c r="BY1461">
        <v>359.737450990924</v>
      </c>
      <c r="BZ1461">
        <v>349.43147037506998</v>
      </c>
      <c r="CA1461">
        <v>353.85135287894002</v>
      </c>
      <c r="CB1461">
        <v>353.18114494994398</v>
      </c>
      <c r="CC1461">
        <v>346.42696533835999</v>
      </c>
      <c r="CD1461">
        <v>361.36532145937099</v>
      </c>
    </row>
    <row r="1462" spans="1:82" x14ac:dyDescent="0.25">
      <c r="A1462">
        <v>350.86782376501998</v>
      </c>
      <c r="B1462">
        <v>353.46690102702598</v>
      </c>
      <c r="C1462">
        <v>359.21365071253598</v>
      </c>
      <c r="D1462">
        <v>354.77295856503099</v>
      </c>
      <c r="E1462">
        <v>357.79432992710201</v>
      </c>
      <c r="F1462">
        <v>354.06209552544902</v>
      </c>
      <c r="G1462">
        <v>353.59630133751</v>
      </c>
      <c r="H1462">
        <v>357.51090182532101</v>
      </c>
      <c r="I1462">
        <v>350.73249480042</v>
      </c>
      <c r="J1462">
        <v>351.50318635251801</v>
      </c>
      <c r="K1462">
        <v>352.04665691296401</v>
      </c>
      <c r="L1462">
        <v>354.06056276296101</v>
      </c>
      <c r="M1462">
        <v>351.47486490056002</v>
      </c>
      <c r="N1462">
        <v>351.30423464258303</v>
      </c>
      <c r="O1462">
        <v>353.31749684528501</v>
      </c>
      <c r="P1462">
        <v>343.58875067609102</v>
      </c>
      <c r="Q1462">
        <v>360.93124358830698</v>
      </c>
      <c r="R1462">
        <v>365.029107483242</v>
      </c>
      <c r="S1462">
        <v>362.34536546949698</v>
      </c>
      <c r="T1462">
        <v>377.814776162383</v>
      </c>
      <c r="U1462">
        <v>368.13909396537002</v>
      </c>
      <c r="V1462">
        <v>374.88323325090698</v>
      </c>
      <c r="W1462">
        <v>374.281676188147</v>
      </c>
      <c r="X1462">
        <v>370.056434062687</v>
      </c>
      <c r="Y1462">
        <v>362.94178859366298</v>
      </c>
      <c r="Z1462">
        <v>371.713043154378</v>
      </c>
      <c r="AA1462">
        <v>374.42574497482099</v>
      </c>
      <c r="AB1462">
        <v>369.91623683177801</v>
      </c>
      <c r="AC1462">
        <v>377.764951490827</v>
      </c>
      <c r="AD1462">
        <v>372.91613369946799</v>
      </c>
      <c r="AE1462">
        <v>362.65162896324102</v>
      </c>
      <c r="AF1462">
        <v>369.876298095778</v>
      </c>
      <c r="AG1462">
        <v>366.96787321599402</v>
      </c>
      <c r="AH1462">
        <v>375.55328213307803</v>
      </c>
      <c r="AI1462">
        <v>369.51673251507299</v>
      </c>
      <c r="AJ1462">
        <v>377.30149323765198</v>
      </c>
      <c r="AK1462">
        <v>384.15603016914901</v>
      </c>
      <c r="AL1462">
        <v>402.78003345396002</v>
      </c>
      <c r="AM1462">
        <v>426.31285897238399</v>
      </c>
      <c r="AN1462">
        <v>415.99679776419299</v>
      </c>
      <c r="AO1462">
        <v>381.068070616814</v>
      </c>
      <c r="AP1462">
        <v>357.82484857186103</v>
      </c>
      <c r="AQ1462">
        <v>348.50303842154602</v>
      </c>
      <c r="AR1462">
        <v>352.21953984330003</v>
      </c>
      <c r="AS1462">
        <v>333.75500008399302</v>
      </c>
      <c r="AT1462">
        <v>335.58008321123702</v>
      </c>
      <c r="AU1462">
        <v>339.201231645186</v>
      </c>
      <c r="AV1462">
        <v>334.64292377318702</v>
      </c>
      <c r="AW1462">
        <v>339.10317544294099</v>
      </c>
      <c r="AX1462">
        <v>323.93801553033802</v>
      </c>
      <c r="AY1462">
        <v>333.52776640335298</v>
      </c>
      <c r="AZ1462">
        <v>348.10764698060802</v>
      </c>
      <c r="BA1462">
        <v>349.123599965766</v>
      </c>
      <c r="BB1462">
        <v>350.79571906717001</v>
      </c>
      <c r="BC1462">
        <v>356.52409325985599</v>
      </c>
      <c r="BD1462">
        <v>367.97293671146298</v>
      </c>
      <c r="BE1462">
        <v>364.58906282256999</v>
      </c>
      <c r="BF1462">
        <v>373.93146291943202</v>
      </c>
      <c r="BG1462">
        <v>377.48067085526901</v>
      </c>
      <c r="BH1462">
        <v>391.41599891078101</v>
      </c>
      <c r="BI1462">
        <v>388.74204061839998</v>
      </c>
      <c r="BJ1462">
        <v>386.33133598114301</v>
      </c>
      <c r="BK1462">
        <v>378.86844310197603</v>
      </c>
      <c r="BL1462">
        <v>380.48904111170401</v>
      </c>
      <c r="BM1462">
        <v>370.14975891880403</v>
      </c>
      <c r="BN1462">
        <v>355.68222778769098</v>
      </c>
      <c r="BO1462">
        <v>353.444409009303</v>
      </c>
      <c r="BP1462">
        <v>363.65014012462098</v>
      </c>
      <c r="BQ1462">
        <v>354.35672274543401</v>
      </c>
      <c r="BR1462">
        <v>366.82040582136102</v>
      </c>
      <c r="BS1462">
        <v>354.08654635885199</v>
      </c>
      <c r="BT1462">
        <v>351.308768484501</v>
      </c>
      <c r="BU1462">
        <v>353.45464466809898</v>
      </c>
      <c r="BV1462">
        <v>359.22933977821901</v>
      </c>
      <c r="BW1462">
        <v>358.12530827237902</v>
      </c>
      <c r="BX1462">
        <v>359.171039541585</v>
      </c>
      <c r="BY1462">
        <v>360.39572793790398</v>
      </c>
      <c r="BZ1462">
        <v>347.34121705276499</v>
      </c>
      <c r="CA1462">
        <v>354.88431335172697</v>
      </c>
      <c r="CB1462">
        <v>354.07100825968098</v>
      </c>
      <c r="CC1462">
        <v>345.87256175054898</v>
      </c>
      <c r="CD1462">
        <v>359.68762996614998</v>
      </c>
    </row>
    <row r="1463" spans="1:82" x14ac:dyDescent="0.25">
      <c r="A1463">
        <v>351.10814419225602</v>
      </c>
      <c r="B1463">
        <v>354.699418912471</v>
      </c>
      <c r="C1463">
        <v>357.33514539026299</v>
      </c>
      <c r="D1463">
        <v>350.685120413226</v>
      </c>
      <c r="E1463">
        <v>359.382392745223</v>
      </c>
      <c r="F1463">
        <v>352.988578740653</v>
      </c>
      <c r="G1463">
        <v>352.74785614872502</v>
      </c>
      <c r="H1463">
        <v>355.90343967106401</v>
      </c>
      <c r="I1463">
        <v>350.02060167777199</v>
      </c>
      <c r="J1463">
        <v>351.13172501421002</v>
      </c>
      <c r="K1463">
        <v>354.14246349791398</v>
      </c>
      <c r="L1463">
        <v>354.69031857696802</v>
      </c>
      <c r="M1463">
        <v>348.81689642195897</v>
      </c>
      <c r="N1463">
        <v>352.40003908970698</v>
      </c>
      <c r="O1463">
        <v>357.51020879817401</v>
      </c>
      <c r="P1463">
        <v>346.488183159306</v>
      </c>
      <c r="Q1463">
        <v>362.17286537533101</v>
      </c>
      <c r="R1463">
        <v>370.34565517713798</v>
      </c>
      <c r="S1463">
        <v>359.23457743555502</v>
      </c>
      <c r="T1463">
        <v>377.90419179176598</v>
      </c>
      <c r="U1463">
        <v>367.46565798823201</v>
      </c>
      <c r="V1463">
        <v>377.584262930438</v>
      </c>
      <c r="W1463">
        <v>375.33121163189003</v>
      </c>
      <c r="X1463">
        <v>372.491689603346</v>
      </c>
      <c r="Y1463">
        <v>365.222049758357</v>
      </c>
      <c r="Z1463">
        <v>372.297916760855</v>
      </c>
      <c r="AA1463">
        <v>378.01349533199698</v>
      </c>
      <c r="AB1463">
        <v>374.87524511659001</v>
      </c>
      <c r="AC1463">
        <v>377.52605167779899</v>
      </c>
      <c r="AD1463">
        <v>371.25530598697401</v>
      </c>
      <c r="AE1463">
        <v>361.73836474678501</v>
      </c>
      <c r="AF1463">
        <v>366.31676833044997</v>
      </c>
      <c r="AG1463">
        <v>368.84865634696399</v>
      </c>
      <c r="AH1463">
        <v>375.07981212052601</v>
      </c>
      <c r="AI1463">
        <v>365.14992107898701</v>
      </c>
      <c r="AJ1463">
        <v>375.826941188776</v>
      </c>
      <c r="AK1463">
        <v>386.13547706845202</v>
      </c>
      <c r="AL1463">
        <v>401.99967794439902</v>
      </c>
      <c r="AM1463">
        <v>428.86211736775198</v>
      </c>
      <c r="AN1463">
        <v>419.71416408534901</v>
      </c>
      <c r="AO1463">
        <v>378.664948708015</v>
      </c>
      <c r="AP1463">
        <v>358.41337599271401</v>
      </c>
      <c r="AQ1463">
        <v>349.66841269438999</v>
      </c>
      <c r="AR1463">
        <v>349.08725117639199</v>
      </c>
      <c r="AS1463">
        <v>333.71575353743702</v>
      </c>
      <c r="AT1463">
        <v>333.44328652283201</v>
      </c>
      <c r="AU1463">
        <v>338.49853931618901</v>
      </c>
      <c r="AV1463">
        <v>330.51597520873901</v>
      </c>
      <c r="AW1463">
        <v>335.96921545983599</v>
      </c>
      <c r="AX1463">
        <v>320.48579279732098</v>
      </c>
      <c r="AY1463">
        <v>334.47029533457197</v>
      </c>
      <c r="AZ1463">
        <v>346.909459973141</v>
      </c>
      <c r="BA1463">
        <v>347.53844717581597</v>
      </c>
      <c r="BB1463">
        <v>350.02549652106001</v>
      </c>
      <c r="BC1463">
        <v>356.55598706858302</v>
      </c>
      <c r="BD1463">
        <v>366.55964967350099</v>
      </c>
      <c r="BE1463">
        <v>366.98579162344799</v>
      </c>
      <c r="BF1463">
        <v>370.71859665231</v>
      </c>
      <c r="BG1463">
        <v>375.84292428413403</v>
      </c>
      <c r="BH1463">
        <v>394.34864961753601</v>
      </c>
      <c r="BI1463">
        <v>392.62516952731301</v>
      </c>
      <c r="BJ1463">
        <v>387.91064350851798</v>
      </c>
      <c r="BK1463">
        <v>380.59756771137199</v>
      </c>
      <c r="BL1463">
        <v>379.71383369299701</v>
      </c>
      <c r="BM1463">
        <v>372.99014914142498</v>
      </c>
      <c r="BN1463">
        <v>357.35315583550999</v>
      </c>
      <c r="BO1463">
        <v>354.70550014679202</v>
      </c>
      <c r="BP1463">
        <v>361.34611312799501</v>
      </c>
      <c r="BQ1463">
        <v>353.96289096361397</v>
      </c>
      <c r="BR1463">
        <v>364.00388679696198</v>
      </c>
      <c r="BS1463">
        <v>352.32606743651297</v>
      </c>
      <c r="BT1463">
        <v>352.59229148108</v>
      </c>
      <c r="BU1463">
        <v>355.560683073723</v>
      </c>
      <c r="BV1463">
        <v>361.29056514086102</v>
      </c>
      <c r="BW1463">
        <v>357.53913736523998</v>
      </c>
      <c r="BX1463">
        <v>354.66939948524202</v>
      </c>
      <c r="BY1463">
        <v>359.81012365945799</v>
      </c>
      <c r="BZ1463">
        <v>351.53116665738099</v>
      </c>
      <c r="CA1463">
        <v>353.46284522637001</v>
      </c>
      <c r="CB1463">
        <v>353.08880683538302</v>
      </c>
      <c r="CC1463">
        <v>351.36148081585901</v>
      </c>
      <c r="CD1463">
        <v>359.125245412916</v>
      </c>
    </row>
    <row r="1464" spans="1:82" x14ac:dyDescent="0.25">
      <c r="A1464">
        <v>351.34846461949201</v>
      </c>
      <c r="B1464">
        <v>354.353113878317</v>
      </c>
      <c r="C1464">
        <v>357.766720079165</v>
      </c>
      <c r="D1464">
        <v>345.98461176524899</v>
      </c>
      <c r="E1464">
        <v>358.861188652625</v>
      </c>
      <c r="F1464">
        <v>351.502559559193</v>
      </c>
      <c r="G1464">
        <v>351.84406025184001</v>
      </c>
      <c r="H1464">
        <v>356.51028540882203</v>
      </c>
      <c r="I1464">
        <v>349.43371216138701</v>
      </c>
      <c r="J1464">
        <v>352.542944180973</v>
      </c>
      <c r="K1464">
        <v>351.75000954824299</v>
      </c>
      <c r="L1464">
        <v>355.09924123274999</v>
      </c>
      <c r="M1464">
        <v>350.16609231611199</v>
      </c>
      <c r="N1464">
        <v>355.46195326400402</v>
      </c>
      <c r="O1464">
        <v>355.39441614969502</v>
      </c>
      <c r="P1464">
        <v>347.72083197769399</v>
      </c>
      <c r="Q1464">
        <v>364.35748016513901</v>
      </c>
      <c r="R1464">
        <v>369.032352742787</v>
      </c>
      <c r="S1464">
        <v>358.10913531599499</v>
      </c>
      <c r="T1464">
        <v>377.15661575801897</v>
      </c>
      <c r="U1464">
        <v>367.88047662852699</v>
      </c>
      <c r="V1464">
        <v>378.89597764174198</v>
      </c>
      <c r="W1464">
        <v>376.37805825075901</v>
      </c>
      <c r="X1464">
        <v>372.775375273186</v>
      </c>
      <c r="Y1464">
        <v>366.04792285862101</v>
      </c>
      <c r="Z1464">
        <v>371.494540441639</v>
      </c>
      <c r="AA1464">
        <v>376.63535578788299</v>
      </c>
      <c r="AB1464">
        <v>377.19883115546997</v>
      </c>
      <c r="AC1464">
        <v>376.75135379388399</v>
      </c>
      <c r="AD1464">
        <v>372.22547065970099</v>
      </c>
      <c r="AE1464">
        <v>361.31395714279103</v>
      </c>
      <c r="AF1464">
        <v>364.22291118248597</v>
      </c>
      <c r="AG1464">
        <v>369.483666244137</v>
      </c>
      <c r="AH1464">
        <v>374.662372332046</v>
      </c>
      <c r="AI1464">
        <v>365.87807511243898</v>
      </c>
      <c r="AJ1464">
        <v>374.208722786083</v>
      </c>
      <c r="AK1464">
        <v>387.00997090742197</v>
      </c>
      <c r="AL1464">
        <v>401.825701820181</v>
      </c>
      <c r="AM1464">
        <v>430.689335719459</v>
      </c>
      <c r="AN1464">
        <v>425.29413754464298</v>
      </c>
      <c r="AO1464">
        <v>380.40942588283002</v>
      </c>
      <c r="AP1464">
        <v>356.123312451576</v>
      </c>
      <c r="AQ1464">
        <v>353.43418396626299</v>
      </c>
      <c r="AR1464">
        <v>343.23991062476898</v>
      </c>
      <c r="AS1464">
        <v>333.82760486573898</v>
      </c>
      <c r="AT1464">
        <v>332.17881218980398</v>
      </c>
      <c r="AU1464">
        <v>338.08362217988201</v>
      </c>
      <c r="AV1464">
        <v>328.51820510523498</v>
      </c>
      <c r="AW1464">
        <v>337.52826675052899</v>
      </c>
      <c r="AX1464">
        <v>322.14915991361198</v>
      </c>
      <c r="AY1464">
        <v>335.92495450578002</v>
      </c>
      <c r="AZ1464">
        <v>347.83407299119</v>
      </c>
      <c r="BA1464">
        <v>347.83131466002601</v>
      </c>
      <c r="BB1464">
        <v>351.613451765501</v>
      </c>
      <c r="BC1464">
        <v>354.609074984122</v>
      </c>
      <c r="BD1464">
        <v>365.35659622345003</v>
      </c>
      <c r="BE1464">
        <v>366.26060913776303</v>
      </c>
      <c r="BF1464">
        <v>367.019547155373</v>
      </c>
      <c r="BG1464">
        <v>378.15132247100098</v>
      </c>
      <c r="BH1464">
        <v>394.37037531638299</v>
      </c>
      <c r="BI1464">
        <v>395.22684066911199</v>
      </c>
      <c r="BJ1464">
        <v>392.161644767805</v>
      </c>
      <c r="BK1464">
        <v>381.24084236629301</v>
      </c>
      <c r="BL1464">
        <v>377.59979424577102</v>
      </c>
      <c r="BM1464">
        <v>371.36771449591402</v>
      </c>
      <c r="BN1464">
        <v>357.20772827591099</v>
      </c>
      <c r="BO1464">
        <v>353.12074571962597</v>
      </c>
      <c r="BP1464">
        <v>359.91297578392499</v>
      </c>
      <c r="BQ1464">
        <v>354.97710086226999</v>
      </c>
      <c r="BR1464">
        <v>360.902062661694</v>
      </c>
      <c r="BS1464">
        <v>352.21848498973901</v>
      </c>
      <c r="BT1464">
        <v>351.53814166892101</v>
      </c>
      <c r="BU1464">
        <v>355.61149253937901</v>
      </c>
      <c r="BV1464">
        <v>364.72727906960301</v>
      </c>
      <c r="BW1464">
        <v>358.23588158076598</v>
      </c>
      <c r="BX1464">
        <v>351.05016480061101</v>
      </c>
      <c r="BY1464">
        <v>358.36252097191198</v>
      </c>
      <c r="BZ1464">
        <v>352.87683655916697</v>
      </c>
      <c r="CA1464">
        <v>353.20558361045403</v>
      </c>
      <c r="CB1464">
        <v>354.05212045760999</v>
      </c>
      <c r="CC1464">
        <v>350.81801886827998</v>
      </c>
      <c r="CD1464">
        <v>355.48323276295798</v>
      </c>
    </row>
    <row r="1465" spans="1:82" x14ac:dyDescent="0.25">
      <c r="A1465">
        <v>351.58878504672799</v>
      </c>
      <c r="B1465">
        <v>355.37039833452701</v>
      </c>
      <c r="C1465">
        <v>359.63050983428599</v>
      </c>
      <c r="D1465">
        <v>346.01708919018398</v>
      </c>
      <c r="E1465">
        <v>360.17720368379901</v>
      </c>
      <c r="F1465">
        <v>353.37373568390802</v>
      </c>
      <c r="G1465">
        <v>352.89428812355197</v>
      </c>
      <c r="H1465">
        <v>357.031615538258</v>
      </c>
      <c r="I1465">
        <v>348.23890772091102</v>
      </c>
      <c r="J1465">
        <v>351.30826159263597</v>
      </c>
      <c r="K1465">
        <v>348.22794456393001</v>
      </c>
      <c r="L1465">
        <v>354.01493270993399</v>
      </c>
      <c r="M1465">
        <v>350.83526969828</v>
      </c>
      <c r="N1465">
        <v>356.46463109698999</v>
      </c>
      <c r="O1465">
        <v>356.03772240517202</v>
      </c>
      <c r="P1465">
        <v>349.09761149415198</v>
      </c>
      <c r="Q1465">
        <v>364.047542756106</v>
      </c>
      <c r="R1465">
        <v>368.04558474183898</v>
      </c>
      <c r="S1465">
        <v>357.13589739379501</v>
      </c>
      <c r="T1465">
        <v>377.776608909115</v>
      </c>
      <c r="U1465">
        <v>371.83834900696201</v>
      </c>
      <c r="V1465">
        <v>376.252229742873</v>
      </c>
      <c r="W1465">
        <v>373.774608777205</v>
      </c>
      <c r="X1465">
        <v>374.03447189348702</v>
      </c>
      <c r="Y1465">
        <v>371.04897488221502</v>
      </c>
      <c r="Z1465">
        <v>368.74299740678703</v>
      </c>
      <c r="AA1465">
        <v>379.58252256946599</v>
      </c>
      <c r="AB1465">
        <v>376.857592367221</v>
      </c>
      <c r="AC1465">
        <v>374.281097537844</v>
      </c>
      <c r="AD1465">
        <v>371.88586234492999</v>
      </c>
      <c r="AE1465">
        <v>364.22901186948098</v>
      </c>
      <c r="AF1465">
        <v>361.93851588360798</v>
      </c>
      <c r="AG1465">
        <v>371.98680350974598</v>
      </c>
      <c r="AH1465">
        <v>374.07777283918398</v>
      </c>
      <c r="AI1465">
        <v>368.55193143770401</v>
      </c>
      <c r="AJ1465">
        <v>375.27405722410901</v>
      </c>
      <c r="AK1465">
        <v>388.56622783369301</v>
      </c>
      <c r="AL1465">
        <v>402.17353863716897</v>
      </c>
      <c r="AM1465">
        <v>431.76825814344397</v>
      </c>
      <c r="AN1465">
        <v>430.73005327316901</v>
      </c>
      <c r="AO1465">
        <v>381.48017833114699</v>
      </c>
      <c r="AP1465">
        <v>355.20826817001802</v>
      </c>
      <c r="AQ1465">
        <v>354.23953178685201</v>
      </c>
      <c r="AR1465">
        <v>341.73520862793299</v>
      </c>
      <c r="AS1465">
        <v>333.65484144526499</v>
      </c>
      <c r="AT1465">
        <v>333.02639462942801</v>
      </c>
      <c r="AU1465">
        <v>339.84360539716101</v>
      </c>
      <c r="AV1465">
        <v>328.68630153162002</v>
      </c>
      <c r="AW1465">
        <v>339.47239286048</v>
      </c>
      <c r="AX1465">
        <v>322.41303807918501</v>
      </c>
      <c r="AY1465">
        <v>335.89117655659402</v>
      </c>
      <c r="AZ1465">
        <v>344.895304130846</v>
      </c>
      <c r="BA1465">
        <v>346.68223377610701</v>
      </c>
      <c r="BB1465">
        <v>352.43900259208198</v>
      </c>
      <c r="BC1465">
        <v>352.11166653905298</v>
      </c>
      <c r="BD1465">
        <v>365.99756403919201</v>
      </c>
      <c r="BE1465">
        <v>366.16835075802902</v>
      </c>
      <c r="BF1465">
        <v>366.79842605500397</v>
      </c>
      <c r="BG1465">
        <v>380.61028036525101</v>
      </c>
      <c r="BH1465">
        <v>395.23145734778501</v>
      </c>
      <c r="BI1465">
        <v>396.43273767257801</v>
      </c>
      <c r="BJ1465">
        <v>392.603241226671</v>
      </c>
      <c r="BK1465">
        <v>383.17160778389302</v>
      </c>
      <c r="BL1465">
        <v>376.40575710264199</v>
      </c>
      <c r="BM1465">
        <v>371.01018404371098</v>
      </c>
      <c r="BN1465">
        <v>358.63020559976002</v>
      </c>
      <c r="BO1465">
        <v>350.680316651385</v>
      </c>
      <c r="BP1465">
        <v>358.020516702404</v>
      </c>
      <c r="BQ1465">
        <v>356.618169762055</v>
      </c>
      <c r="BR1465">
        <v>356.23737332560501</v>
      </c>
      <c r="BS1465">
        <v>353.35847115484597</v>
      </c>
      <c r="BT1465">
        <v>351.11384243423697</v>
      </c>
      <c r="BU1465">
        <v>355.57459845231301</v>
      </c>
      <c r="BV1465">
        <v>364.42312980265302</v>
      </c>
      <c r="BW1465">
        <v>357.85827358840299</v>
      </c>
      <c r="BX1465">
        <v>351.41740531918202</v>
      </c>
      <c r="BY1465">
        <v>357.02451321510102</v>
      </c>
      <c r="BZ1465">
        <v>351.85131280509199</v>
      </c>
      <c r="CA1465">
        <v>354.186754628573</v>
      </c>
      <c r="CB1465">
        <v>355.80987789652499</v>
      </c>
      <c r="CC1465">
        <v>353.63594156267698</v>
      </c>
      <c r="CD1465">
        <v>351.33910114775898</v>
      </c>
    </row>
    <row r="1466" spans="1:82" x14ac:dyDescent="0.25">
      <c r="A1466">
        <v>351.829105473965</v>
      </c>
      <c r="B1466">
        <v>356.20267713881901</v>
      </c>
      <c r="C1466">
        <v>353.746660945629</v>
      </c>
      <c r="D1466">
        <v>346.01037470034601</v>
      </c>
      <c r="E1466">
        <v>358.54637514296297</v>
      </c>
      <c r="F1466">
        <v>356.12773613946899</v>
      </c>
      <c r="G1466">
        <v>353.66777884625498</v>
      </c>
      <c r="H1466">
        <v>357.41919728131103</v>
      </c>
      <c r="I1466">
        <v>349.33866976592498</v>
      </c>
      <c r="J1466">
        <v>350.343471419053</v>
      </c>
      <c r="K1466">
        <v>348.568686601612</v>
      </c>
      <c r="L1466">
        <v>354.25356714014902</v>
      </c>
      <c r="M1466">
        <v>349.07476710643499</v>
      </c>
      <c r="N1466">
        <v>356.061027814775</v>
      </c>
      <c r="O1466">
        <v>359.39795666584303</v>
      </c>
      <c r="P1466">
        <v>349.77697257869198</v>
      </c>
      <c r="Q1466">
        <v>361.33890664575802</v>
      </c>
      <c r="R1466">
        <v>368.67541944830799</v>
      </c>
      <c r="S1466">
        <v>357.899714294614</v>
      </c>
      <c r="T1466">
        <v>376.16604734648001</v>
      </c>
      <c r="U1466">
        <v>371.973029076204</v>
      </c>
      <c r="V1466">
        <v>374.55486829897899</v>
      </c>
      <c r="W1466">
        <v>373.00420455221501</v>
      </c>
      <c r="X1466">
        <v>372.77889892255001</v>
      </c>
      <c r="Y1466">
        <v>371.59882282784298</v>
      </c>
      <c r="Z1466">
        <v>369.07254515220899</v>
      </c>
      <c r="AA1466">
        <v>379.49558489600901</v>
      </c>
      <c r="AB1466">
        <v>373.105467590508</v>
      </c>
      <c r="AC1466">
        <v>372.599107408669</v>
      </c>
      <c r="AD1466">
        <v>367.78492248177798</v>
      </c>
      <c r="AE1466">
        <v>367.52760100032702</v>
      </c>
      <c r="AF1466">
        <v>360.10715278320799</v>
      </c>
      <c r="AG1466">
        <v>371.65080970451203</v>
      </c>
      <c r="AH1466">
        <v>372.53886146641401</v>
      </c>
      <c r="AI1466">
        <v>371.64700210605798</v>
      </c>
      <c r="AJ1466">
        <v>374.26862030516799</v>
      </c>
      <c r="AK1466">
        <v>384.51603179714601</v>
      </c>
      <c r="AL1466">
        <v>403.40572336769497</v>
      </c>
      <c r="AM1466">
        <v>427.08554176241898</v>
      </c>
      <c r="AN1466">
        <v>428.31236784097899</v>
      </c>
      <c r="AO1466">
        <v>378.91424805430501</v>
      </c>
      <c r="AP1466">
        <v>355.65478212836501</v>
      </c>
      <c r="AQ1466">
        <v>356.31667441116099</v>
      </c>
      <c r="AR1466">
        <v>340.34196406317898</v>
      </c>
      <c r="AS1466">
        <v>336.37831946964297</v>
      </c>
      <c r="AT1466">
        <v>335.66547845360202</v>
      </c>
      <c r="AU1466">
        <v>341.79179617503598</v>
      </c>
      <c r="AV1466">
        <v>330.67343257003</v>
      </c>
      <c r="AW1466">
        <v>338.84409301193801</v>
      </c>
      <c r="AX1466">
        <v>323.09829221758201</v>
      </c>
      <c r="AY1466">
        <v>333.75560102543398</v>
      </c>
      <c r="AZ1466">
        <v>345.02064853422002</v>
      </c>
      <c r="BA1466">
        <v>343.55045113688499</v>
      </c>
      <c r="BB1466">
        <v>355.52160619779897</v>
      </c>
      <c r="BC1466">
        <v>350.54786014372098</v>
      </c>
      <c r="BD1466">
        <v>363.09423099726001</v>
      </c>
      <c r="BE1466">
        <v>367.25209087820701</v>
      </c>
      <c r="BF1466">
        <v>366.53404619777302</v>
      </c>
      <c r="BG1466">
        <v>382.398705963689</v>
      </c>
      <c r="BH1466">
        <v>395.014002059635</v>
      </c>
      <c r="BI1466">
        <v>396.58656255753101</v>
      </c>
      <c r="BJ1466">
        <v>388.86319479452101</v>
      </c>
      <c r="BK1466">
        <v>381.359590009881</v>
      </c>
      <c r="BL1466">
        <v>377.63072334219299</v>
      </c>
      <c r="BM1466">
        <v>368.16821993973298</v>
      </c>
      <c r="BN1466">
        <v>360.248001574564</v>
      </c>
      <c r="BO1466">
        <v>351.94376414776002</v>
      </c>
      <c r="BP1466">
        <v>354.83315339531401</v>
      </c>
      <c r="BQ1466">
        <v>358.79364327800198</v>
      </c>
      <c r="BR1466">
        <v>353.92035460417202</v>
      </c>
      <c r="BS1466">
        <v>353.74322212404201</v>
      </c>
      <c r="BT1466">
        <v>351.99924136726099</v>
      </c>
      <c r="BU1466">
        <v>355.62618312564598</v>
      </c>
      <c r="BV1466">
        <v>361.65884388409</v>
      </c>
      <c r="BW1466">
        <v>356.64662071599599</v>
      </c>
      <c r="BX1466">
        <v>354.41627563256702</v>
      </c>
      <c r="BY1466">
        <v>355.852463901666</v>
      </c>
      <c r="BZ1466">
        <v>353.50025493873301</v>
      </c>
      <c r="CA1466">
        <v>356.04161917553398</v>
      </c>
      <c r="CB1466">
        <v>354.653571158224</v>
      </c>
      <c r="CC1466">
        <v>353.17238673908503</v>
      </c>
      <c r="CD1466">
        <v>351.30866219491003</v>
      </c>
    </row>
    <row r="1467" spans="1:82" x14ac:dyDescent="0.25">
      <c r="A1467">
        <v>352.06942590120099</v>
      </c>
      <c r="B1467">
        <v>354.10847677104402</v>
      </c>
      <c r="C1467">
        <v>352.00372069998201</v>
      </c>
      <c r="D1467">
        <v>349.97829278512501</v>
      </c>
      <c r="E1467">
        <v>354.581487427627</v>
      </c>
      <c r="F1467">
        <v>356.55737700787398</v>
      </c>
      <c r="G1467">
        <v>354.83549066522397</v>
      </c>
      <c r="H1467">
        <v>356.19117937918901</v>
      </c>
      <c r="I1467">
        <v>348.75352620201301</v>
      </c>
      <c r="J1467">
        <v>348.70353896401201</v>
      </c>
      <c r="K1467">
        <v>350.814542250236</v>
      </c>
      <c r="L1467">
        <v>354.10197774315498</v>
      </c>
      <c r="M1467">
        <v>348.48189166374902</v>
      </c>
      <c r="N1467">
        <v>352.94170295440603</v>
      </c>
      <c r="O1467">
        <v>361.38436111651498</v>
      </c>
      <c r="P1467">
        <v>353.07711431028702</v>
      </c>
      <c r="Q1467">
        <v>361.877178710458</v>
      </c>
      <c r="R1467">
        <v>366.13576121211099</v>
      </c>
      <c r="S1467">
        <v>358.86700639202701</v>
      </c>
      <c r="T1467">
        <v>374.77685672588899</v>
      </c>
      <c r="U1467">
        <v>374.35465779684898</v>
      </c>
      <c r="V1467">
        <v>373.44575548190301</v>
      </c>
      <c r="W1467">
        <v>372.83402513646598</v>
      </c>
      <c r="X1467">
        <v>371.04081578811002</v>
      </c>
      <c r="Y1467">
        <v>373.06279411689502</v>
      </c>
      <c r="Z1467">
        <v>368.32600296548901</v>
      </c>
      <c r="AA1467">
        <v>376.42001059733099</v>
      </c>
      <c r="AB1467">
        <v>367.73759438814102</v>
      </c>
      <c r="AC1467">
        <v>370.698058165752</v>
      </c>
      <c r="AD1467">
        <v>363.44019323234301</v>
      </c>
      <c r="AE1467">
        <v>368.60466238678703</v>
      </c>
      <c r="AF1467">
        <v>358.41827556747302</v>
      </c>
      <c r="AG1467">
        <v>371.35383974581202</v>
      </c>
      <c r="AH1467">
        <v>371.63766087554399</v>
      </c>
      <c r="AI1467">
        <v>370.97049168648402</v>
      </c>
      <c r="AJ1467">
        <v>373.98159175897598</v>
      </c>
      <c r="AK1467">
        <v>383.62820013553397</v>
      </c>
      <c r="AL1467">
        <v>401.83704521960101</v>
      </c>
      <c r="AM1467">
        <v>420.80043568128701</v>
      </c>
      <c r="AN1467">
        <v>421.649390674156</v>
      </c>
      <c r="AO1467">
        <v>375.26479086988502</v>
      </c>
      <c r="AP1467">
        <v>356.17010804498</v>
      </c>
      <c r="AQ1467">
        <v>355.550368379693</v>
      </c>
      <c r="AR1467">
        <v>339.48476746790402</v>
      </c>
      <c r="AS1467">
        <v>338.851598332089</v>
      </c>
      <c r="AT1467">
        <v>335.70619647646498</v>
      </c>
      <c r="AU1467">
        <v>342.10496960591098</v>
      </c>
      <c r="AV1467">
        <v>332.15564956008399</v>
      </c>
      <c r="AW1467">
        <v>339.23884814329</v>
      </c>
      <c r="AX1467">
        <v>326.415424258835</v>
      </c>
      <c r="AY1467">
        <v>334.92624269858999</v>
      </c>
      <c r="AZ1467">
        <v>343.97768909137</v>
      </c>
      <c r="BA1467">
        <v>340.42103965857802</v>
      </c>
      <c r="BB1467">
        <v>357.65429987030598</v>
      </c>
      <c r="BC1467">
        <v>347.73018315977703</v>
      </c>
      <c r="BD1467">
        <v>360.05321961160502</v>
      </c>
      <c r="BE1467">
        <v>366.12758713894999</v>
      </c>
      <c r="BF1467">
        <v>363.51431573003703</v>
      </c>
      <c r="BG1467">
        <v>378.89127522263902</v>
      </c>
      <c r="BH1467">
        <v>390.10410891266997</v>
      </c>
      <c r="BI1467">
        <v>396.35326604461102</v>
      </c>
      <c r="BJ1467">
        <v>389.145378738224</v>
      </c>
      <c r="BK1467">
        <v>381.60236560434902</v>
      </c>
      <c r="BL1467">
        <v>377.46175674731597</v>
      </c>
      <c r="BM1467">
        <v>369.76328225577498</v>
      </c>
      <c r="BN1467">
        <v>355.76106119189501</v>
      </c>
      <c r="BO1467">
        <v>351.82936213974199</v>
      </c>
      <c r="BP1467">
        <v>355.065357176845</v>
      </c>
      <c r="BQ1467">
        <v>357.268873645182</v>
      </c>
      <c r="BR1467">
        <v>348.78687074150997</v>
      </c>
      <c r="BS1467">
        <v>356.46593325034303</v>
      </c>
      <c r="BT1467">
        <v>353.14879742489097</v>
      </c>
      <c r="BU1467">
        <v>354.02926452839</v>
      </c>
      <c r="BV1467">
        <v>359.75848595685397</v>
      </c>
      <c r="BW1467">
        <v>356.59311624820799</v>
      </c>
      <c r="BX1467">
        <v>355.500127268151</v>
      </c>
      <c r="BY1467">
        <v>354.21689796045501</v>
      </c>
      <c r="BZ1467">
        <v>357.29560277431301</v>
      </c>
      <c r="CA1467">
        <v>356.18547950235097</v>
      </c>
      <c r="CB1467">
        <v>351.976569168776</v>
      </c>
      <c r="CC1467">
        <v>354.26018050517803</v>
      </c>
      <c r="CD1467">
        <v>352.67366770977901</v>
      </c>
    </row>
    <row r="1468" spans="1:82" x14ac:dyDescent="0.25">
      <c r="A1468">
        <v>352.30974632843697</v>
      </c>
      <c r="B1468">
        <v>354.30818199041602</v>
      </c>
      <c r="C1468">
        <v>352.46259807369302</v>
      </c>
      <c r="D1468">
        <v>355.41545173834697</v>
      </c>
      <c r="E1468">
        <v>350.93644485146501</v>
      </c>
      <c r="F1468">
        <v>359.40093909829602</v>
      </c>
      <c r="G1468">
        <v>358.64435170177899</v>
      </c>
      <c r="H1468">
        <v>356.65188314481401</v>
      </c>
      <c r="I1468">
        <v>350.08060088753803</v>
      </c>
      <c r="J1468">
        <v>350.32278027475598</v>
      </c>
      <c r="K1468">
        <v>352.41470924958799</v>
      </c>
      <c r="L1468">
        <v>355.46832432464902</v>
      </c>
      <c r="M1468">
        <v>349.60851250148301</v>
      </c>
      <c r="N1468">
        <v>353.27234679973202</v>
      </c>
      <c r="O1468">
        <v>361.92100852689799</v>
      </c>
      <c r="P1468">
        <v>354.25992117228202</v>
      </c>
      <c r="Q1468">
        <v>358.47725532690401</v>
      </c>
      <c r="R1468">
        <v>362.10727349050802</v>
      </c>
      <c r="S1468">
        <v>363.60784886827003</v>
      </c>
      <c r="T1468">
        <v>374.46370802843802</v>
      </c>
      <c r="U1468">
        <v>375.22415976447297</v>
      </c>
      <c r="V1468">
        <v>376.080267713674</v>
      </c>
      <c r="W1468">
        <v>372.61073067102598</v>
      </c>
      <c r="X1468">
        <v>374.54030731482601</v>
      </c>
      <c r="Y1468">
        <v>369.52725717123798</v>
      </c>
      <c r="Z1468">
        <v>367.30139403607399</v>
      </c>
      <c r="AA1468">
        <v>375.05374235712998</v>
      </c>
      <c r="AB1468">
        <v>364.44550677354101</v>
      </c>
      <c r="AC1468">
        <v>370.54760055870003</v>
      </c>
      <c r="AD1468">
        <v>365.77147258109102</v>
      </c>
      <c r="AE1468">
        <v>369.12086238973302</v>
      </c>
      <c r="AF1468">
        <v>358.96380945441899</v>
      </c>
      <c r="AG1468">
        <v>368.08189730728401</v>
      </c>
      <c r="AH1468">
        <v>368.56513384460402</v>
      </c>
      <c r="AI1468">
        <v>368.79532720238001</v>
      </c>
      <c r="AJ1468">
        <v>374.44891788693701</v>
      </c>
      <c r="AK1468">
        <v>384.721681326289</v>
      </c>
      <c r="AL1468">
        <v>401.94067519694198</v>
      </c>
      <c r="AM1468">
        <v>416.72207406978998</v>
      </c>
      <c r="AN1468">
        <v>420.02952059382898</v>
      </c>
      <c r="AO1468">
        <v>375.25784413596602</v>
      </c>
      <c r="AP1468">
        <v>353.340217073323</v>
      </c>
      <c r="AQ1468">
        <v>354.85560055547302</v>
      </c>
      <c r="AR1468">
        <v>335.54701581686697</v>
      </c>
      <c r="AS1468">
        <v>337.57743472605301</v>
      </c>
      <c r="AT1468">
        <v>335.29256410587402</v>
      </c>
      <c r="AU1468">
        <v>344.90838056480999</v>
      </c>
      <c r="AV1468">
        <v>335.41079826024401</v>
      </c>
      <c r="AW1468">
        <v>342.28133039754101</v>
      </c>
      <c r="AX1468">
        <v>328.72009896735398</v>
      </c>
      <c r="AY1468">
        <v>330.52647074800001</v>
      </c>
      <c r="AZ1468">
        <v>343.182672666347</v>
      </c>
      <c r="BA1468">
        <v>341.61639336211101</v>
      </c>
      <c r="BB1468">
        <v>361.15679979055602</v>
      </c>
      <c r="BC1468">
        <v>346.06766201194199</v>
      </c>
      <c r="BD1468">
        <v>357.67565887424399</v>
      </c>
      <c r="BE1468">
        <v>366.53596909812097</v>
      </c>
      <c r="BF1468">
        <v>362.321394517513</v>
      </c>
      <c r="BG1468">
        <v>380.199977344074</v>
      </c>
      <c r="BH1468">
        <v>390.28740159923899</v>
      </c>
      <c r="BI1468">
        <v>395.18973293914598</v>
      </c>
      <c r="BJ1468">
        <v>389.61800725619202</v>
      </c>
      <c r="BK1468">
        <v>381.24147979459298</v>
      </c>
      <c r="BL1468">
        <v>376.67115118760199</v>
      </c>
      <c r="BM1468">
        <v>370.38934002952402</v>
      </c>
      <c r="BN1468">
        <v>358.07743650356798</v>
      </c>
      <c r="BO1468">
        <v>349.69109558906098</v>
      </c>
      <c r="BP1468">
        <v>357.01044434040301</v>
      </c>
      <c r="BQ1468">
        <v>354.544701600248</v>
      </c>
      <c r="BR1468">
        <v>347.94655204559501</v>
      </c>
      <c r="BS1468">
        <v>357.21852434759597</v>
      </c>
      <c r="BT1468">
        <v>353.42509932496898</v>
      </c>
      <c r="BU1468">
        <v>352.80534630557099</v>
      </c>
      <c r="BV1468">
        <v>359.89366743264901</v>
      </c>
      <c r="BW1468">
        <v>357.06707279101801</v>
      </c>
      <c r="BX1468">
        <v>357.61862667745902</v>
      </c>
      <c r="BY1468">
        <v>353.11179427663598</v>
      </c>
      <c r="BZ1468">
        <v>358.71644486336697</v>
      </c>
      <c r="CA1468">
        <v>355.12574549859897</v>
      </c>
      <c r="CB1468">
        <v>352.05121459596103</v>
      </c>
      <c r="CC1468">
        <v>354.64957872435701</v>
      </c>
      <c r="CD1468">
        <v>356.72909309934698</v>
      </c>
    </row>
    <row r="1469" spans="1:82" x14ac:dyDescent="0.25">
      <c r="A1469">
        <v>352.55006675567398</v>
      </c>
      <c r="B1469">
        <v>354.40118096245698</v>
      </c>
      <c r="C1469">
        <v>352.79549124296898</v>
      </c>
      <c r="D1469">
        <v>359.11932459940601</v>
      </c>
      <c r="E1469">
        <v>348.26749768039298</v>
      </c>
      <c r="F1469">
        <v>358.37987108641101</v>
      </c>
      <c r="G1469">
        <v>355.577173998528</v>
      </c>
      <c r="H1469">
        <v>356.08444722750397</v>
      </c>
      <c r="I1469">
        <v>353.243175542188</v>
      </c>
      <c r="J1469">
        <v>349.13825108682897</v>
      </c>
      <c r="K1469">
        <v>354.51715690860902</v>
      </c>
      <c r="L1469">
        <v>355.71436435152901</v>
      </c>
      <c r="M1469">
        <v>353.90590110202402</v>
      </c>
      <c r="N1469">
        <v>350.8885204183</v>
      </c>
      <c r="O1469">
        <v>360.88683717034098</v>
      </c>
      <c r="P1469">
        <v>352.72870520131102</v>
      </c>
      <c r="Q1469">
        <v>358.02600392013102</v>
      </c>
      <c r="R1469">
        <v>359.63326884146898</v>
      </c>
      <c r="S1469">
        <v>368.45625967012597</v>
      </c>
      <c r="T1469">
        <v>374.493796422255</v>
      </c>
      <c r="U1469">
        <v>377.85277716508102</v>
      </c>
      <c r="V1469">
        <v>379.33876221069897</v>
      </c>
      <c r="W1469">
        <v>377.86760526005401</v>
      </c>
      <c r="X1469">
        <v>378.27799867423698</v>
      </c>
      <c r="Y1469">
        <v>374.54715155832503</v>
      </c>
      <c r="Z1469">
        <v>371.55101674863602</v>
      </c>
      <c r="AA1469">
        <v>377.185957626868</v>
      </c>
      <c r="AB1469">
        <v>363.11020623686198</v>
      </c>
      <c r="AC1469">
        <v>372.633462896477</v>
      </c>
      <c r="AD1469">
        <v>368.53403496715703</v>
      </c>
      <c r="AE1469">
        <v>374.42440260172202</v>
      </c>
      <c r="AF1469">
        <v>361.86218140184798</v>
      </c>
      <c r="AG1469">
        <v>365.77650168327602</v>
      </c>
      <c r="AH1469">
        <v>374.01877482651201</v>
      </c>
      <c r="AI1469">
        <v>371.64423111350902</v>
      </c>
      <c r="AJ1469">
        <v>375.82353091762297</v>
      </c>
      <c r="AK1469">
        <v>384.11477528450001</v>
      </c>
      <c r="AL1469">
        <v>407.78990184230901</v>
      </c>
      <c r="AM1469">
        <v>420.71743634114199</v>
      </c>
      <c r="AN1469">
        <v>425.971862498718</v>
      </c>
      <c r="AO1469">
        <v>381.87502859851901</v>
      </c>
      <c r="AP1469">
        <v>358.69643149311298</v>
      </c>
      <c r="AQ1469">
        <v>354.05923993236399</v>
      </c>
      <c r="AR1469">
        <v>335.99411188157802</v>
      </c>
      <c r="AS1469">
        <v>337.622303065869</v>
      </c>
      <c r="AT1469">
        <v>338.97419313889799</v>
      </c>
      <c r="AU1469">
        <v>345.71058064536601</v>
      </c>
      <c r="AV1469">
        <v>336.21232274811501</v>
      </c>
      <c r="AW1469">
        <v>340.441358326716</v>
      </c>
      <c r="AX1469">
        <v>328.430358393966</v>
      </c>
      <c r="AY1469">
        <v>330.01736813277398</v>
      </c>
      <c r="AZ1469">
        <v>345.23671367226098</v>
      </c>
      <c r="BA1469">
        <v>345.17913672523702</v>
      </c>
      <c r="BB1469">
        <v>362.57450424091098</v>
      </c>
      <c r="BC1469">
        <v>342.73624411180401</v>
      </c>
      <c r="BD1469">
        <v>360.28607571682301</v>
      </c>
      <c r="BE1469">
        <v>365.10666338649202</v>
      </c>
      <c r="BF1469">
        <v>362.54736720147503</v>
      </c>
      <c r="BG1469">
        <v>384.237774795527</v>
      </c>
      <c r="BH1469">
        <v>392.804087032756</v>
      </c>
      <c r="BI1469">
        <v>397.97995068353799</v>
      </c>
      <c r="BJ1469">
        <v>391.89666718903999</v>
      </c>
      <c r="BK1469">
        <v>385.71605718170503</v>
      </c>
      <c r="BL1469">
        <v>379.69086027367803</v>
      </c>
      <c r="BM1469">
        <v>368.71088421246498</v>
      </c>
      <c r="BN1469">
        <v>360.665760638324</v>
      </c>
      <c r="BO1469">
        <v>349.72676700205199</v>
      </c>
      <c r="BP1469">
        <v>356.387857182468</v>
      </c>
      <c r="BQ1469">
        <v>358.53450115167499</v>
      </c>
      <c r="BR1469">
        <v>348.59501159418301</v>
      </c>
      <c r="BS1469">
        <v>356.93404154388401</v>
      </c>
      <c r="BT1469">
        <v>351.96710140299501</v>
      </c>
      <c r="BU1469">
        <v>350.00728756483397</v>
      </c>
      <c r="BV1469">
        <v>359.35256592605799</v>
      </c>
      <c r="BW1469">
        <v>353.28606557293699</v>
      </c>
      <c r="BX1469">
        <v>360.84523920377802</v>
      </c>
      <c r="BY1469">
        <v>352.07706543507999</v>
      </c>
      <c r="BZ1469">
        <v>358.20904802077001</v>
      </c>
      <c r="CA1469">
        <v>352.59215941125302</v>
      </c>
      <c r="CB1469">
        <v>354.57514053132502</v>
      </c>
      <c r="CC1469">
        <v>353.55580455438297</v>
      </c>
      <c r="CD1469">
        <v>356.73593307834602</v>
      </c>
    </row>
    <row r="1470" spans="1:82" x14ac:dyDescent="0.25">
      <c r="A1470">
        <v>352.79038718291002</v>
      </c>
      <c r="B1470">
        <v>352.20707030765902</v>
      </c>
      <c r="C1470">
        <v>350.07060828833602</v>
      </c>
      <c r="D1470">
        <v>358.16390548454598</v>
      </c>
      <c r="E1470">
        <v>347.781384599923</v>
      </c>
      <c r="F1470">
        <v>358.56204805244499</v>
      </c>
      <c r="G1470">
        <v>353.51792448817099</v>
      </c>
      <c r="H1470">
        <v>355.10860734390297</v>
      </c>
      <c r="I1470">
        <v>354.806541408822</v>
      </c>
      <c r="J1470">
        <v>345.62079114627602</v>
      </c>
      <c r="K1470">
        <v>355.20374206806201</v>
      </c>
      <c r="L1470">
        <v>354.09147720952001</v>
      </c>
      <c r="M1470">
        <v>355.47829692931998</v>
      </c>
      <c r="N1470">
        <v>347.66763809011098</v>
      </c>
      <c r="O1470">
        <v>359.46698853592699</v>
      </c>
      <c r="P1470">
        <v>353.053999555882</v>
      </c>
      <c r="Q1470">
        <v>357.625748061021</v>
      </c>
      <c r="R1470">
        <v>363.76897300471097</v>
      </c>
      <c r="S1470">
        <v>368.84576036068199</v>
      </c>
      <c r="T1470">
        <v>372.98791078439598</v>
      </c>
      <c r="U1470">
        <v>377.22821256025202</v>
      </c>
      <c r="V1470">
        <v>380.82910968706398</v>
      </c>
      <c r="W1470">
        <v>382.57852079993103</v>
      </c>
      <c r="X1470">
        <v>379.92061845000001</v>
      </c>
      <c r="Y1470">
        <v>378.02663853433501</v>
      </c>
      <c r="Z1470">
        <v>373.14985860378403</v>
      </c>
      <c r="AA1470">
        <v>378.26701410659399</v>
      </c>
      <c r="AB1470">
        <v>364.51059226720298</v>
      </c>
      <c r="AC1470">
        <v>374.70020288601103</v>
      </c>
      <c r="AD1470">
        <v>372.43362930961001</v>
      </c>
      <c r="AE1470">
        <v>374.08530906342702</v>
      </c>
      <c r="AF1470">
        <v>363.514174205426</v>
      </c>
      <c r="AG1470">
        <v>366.75231027119202</v>
      </c>
      <c r="AH1470">
        <v>376.65904433164599</v>
      </c>
      <c r="AI1470">
        <v>374.13840510326702</v>
      </c>
      <c r="AJ1470">
        <v>374.56550728273999</v>
      </c>
      <c r="AK1470">
        <v>387.72260427962499</v>
      </c>
      <c r="AL1470">
        <v>414.98095153133198</v>
      </c>
      <c r="AM1470">
        <v>427.43667190468699</v>
      </c>
      <c r="AN1470">
        <v>428.41385535495101</v>
      </c>
      <c r="AO1470">
        <v>385.09828004189399</v>
      </c>
      <c r="AP1470">
        <v>363.35005420842202</v>
      </c>
      <c r="AQ1470">
        <v>353.27031771081602</v>
      </c>
      <c r="AR1470">
        <v>337.69420198988399</v>
      </c>
      <c r="AS1470">
        <v>335.28779331585599</v>
      </c>
      <c r="AT1470">
        <v>341.86088345318899</v>
      </c>
      <c r="AU1470">
        <v>345.34844092900403</v>
      </c>
      <c r="AV1470">
        <v>336.45000634525201</v>
      </c>
      <c r="AW1470">
        <v>341.70528152968899</v>
      </c>
      <c r="AX1470">
        <v>330.55995444543998</v>
      </c>
      <c r="AY1470">
        <v>325.65394220768502</v>
      </c>
      <c r="AZ1470">
        <v>346.47959751379602</v>
      </c>
      <c r="BA1470">
        <v>345.09495500943802</v>
      </c>
      <c r="BB1470">
        <v>360.62617250267601</v>
      </c>
      <c r="BC1470">
        <v>344.36692214233602</v>
      </c>
      <c r="BD1470">
        <v>362.71273084346501</v>
      </c>
      <c r="BE1470">
        <v>364.97269622792601</v>
      </c>
      <c r="BF1470">
        <v>360.60762102156502</v>
      </c>
      <c r="BG1470">
        <v>382.48280444438598</v>
      </c>
      <c r="BH1470">
        <v>389.71480450123101</v>
      </c>
      <c r="BI1470">
        <v>396.16660250081702</v>
      </c>
      <c r="BJ1470">
        <v>394.62770659204699</v>
      </c>
      <c r="BK1470">
        <v>386.71885691598499</v>
      </c>
      <c r="BL1470">
        <v>382.63682668771702</v>
      </c>
      <c r="BM1470">
        <v>368.77437967788302</v>
      </c>
      <c r="BN1470">
        <v>360.18290660875499</v>
      </c>
      <c r="BO1470">
        <v>349.28829919887897</v>
      </c>
      <c r="BP1470">
        <v>355.73849949183301</v>
      </c>
      <c r="BQ1470">
        <v>359.14472416236202</v>
      </c>
      <c r="BR1470">
        <v>349.98042894724603</v>
      </c>
      <c r="BS1470">
        <v>355.55125363929602</v>
      </c>
      <c r="BT1470">
        <v>349.79967718699402</v>
      </c>
      <c r="BU1470">
        <v>348.337528599417</v>
      </c>
      <c r="BV1470">
        <v>359.09707538444599</v>
      </c>
      <c r="BW1470">
        <v>350.690772571791</v>
      </c>
      <c r="BX1470">
        <v>363.73073591553202</v>
      </c>
      <c r="BY1470">
        <v>352.96066144745203</v>
      </c>
      <c r="BZ1470">
        <v>360.20629407356103</v>
      </c>
      <c r="CA1470">
        <v>352.20205381788702</v>
      </c>
      <c r="CB1470">
        <v>353.66247078353501</v>
      </c>
      <c r="CC1470">
        <v>353.34845069339502</v>
      </c>
      <c r="CD1470">
        <v>354.32395122015203</v>
      </c>
    </row>
    <row r="1471" spans="1:82" x14ac:dyDescent="0.25">
      <c r="A1471">
        <v>353.03070761014601</v>
      </c>
      <c r="B1471">
        <v>351.78435690617903</v>
      </c>
      <c r="C1471">
        <v>353.51835786646302</v>
      </c>
      <c r="D1471">
        <v>354.43589578198601</v>
      </c>
      <c r="E1471">
        <v>345.62920032730398</v>
      </c>
      <c r="F1471">
        <v>358.77390892795103</v>
      </c>
      <c r="G1471">
        <v>353.731747723132</v>
      </c>
      <c r="H1471">
        <v>355.07544449468099</v>
      </c>
      <c r="I1471">
        <v>354.80487811834001</v>
      </c>
      <c r="J1471">
        <v>347.3262417487</v>
      </c>
      <c r="K1471">
        <v>360.25159876301399</v>
      </c>
      <c r="L1471">
        <v>354.50974109140998</v>
      </c>
      <c r="M1471">
        <v>356.025434848435</v>
      </c>
      <c r="N1471">
        <v>350.978056747371</v>
      </c>
      <c r="O1471">
        <v>357.99911266545502</v>
      </c>
      <c r="P1471">
        <v>353.00818695046598</v>
      </c>
      <c r="Q1471">
        <v>359.98297224842599</v>
      </c>
      <c r="R1471">
        <v>364.02814288767303</v>
      </c>
      <c r="S1471">
        <v>370.84993059613902</v>
      </c>
      <c r="T1471">
        <v>374.12525263241099</v>
      </c>
      <c r="U1471">
        <v>372.44606704529099</v>
      </c>
      <c r="V1471">
        <v>379.61795387529298</v>
      </c>
      <c r="W1471">
        <v>388.35107045913401</v>
      </c>
      <c r="X1471">
        <v>377.57709758783602</v>
      </c>
      <c r="Y1471">
        <v>375.59694053315098</v>
      </c>
      <c r="Z1471">
        <v>377.45762565817898</v>
      </c>
      <c r="AA1471">
        <v>374.80861344694</v>
      </c>
      <c r="AB1471">
        <v>365.199973789458</v>
      </c>
      <c r="AC1471">
        <v>378.00609945651303</v>
      </c>
      <c r="AD1471">
        <v>376.88873692749002</v>
      </c>
      <c r="AE1471">
        <v>372.47289287728103</v>
      </c>
      <c r="AF1471">
        <v>368.06925534422601</v>
      </c>
      <c r="AG1471">
        <v>369.93743223929698</v>
      </c>
      <c r="AH1471">
        <v>374.01644511833598</v>
      </c>
      <c r="AI1471">
        <v>372.79565934180602</v>
      </c>
      <c r="AJ1471">
        <v>371.84786558427601</v>
      </c>
      <c r="AK1471">
        <v>389.24024958258701</v>
      </c>
      <c r="AL1471">
        <v>415.73239314991099</v>
      </c>
      <c r="AM1471">
        <v>427.60550757780999</v>
      </c>
      <c r="AN1471">
        <v>423.939208088849</v>
      </c>
      <c r="AO1471">
        <v>386.82847700616799</v>
      </c>
      <c r="AP1471">
        <v>364.34310054944001</v>
      </c>
      <c r="AQ1471">
        <v>352.50670006179502</v>
      </c>
      <c r="AR1471">
        <v>339.68050049486499</v>
      </c>
      <c r="AS1471">
        <v>337.09970176910298</v>
      </c>
      <c r="AT1471">
        <v>340.99223995610203</v>
      </c>
      <c r="AU1471">
        <v>338.80796713790602</v>
      </c>
      <c r="AV1471">
        <v>330.888995256952</v>
      </c>
      <c r="AW1471">
        <v>339.16565604887001</v>
      </c>
      <c r="AX1471">
        <v>329.52607659160202</v>
      </c>
      <c r="AY1471">
        <v>325.04136108273298</v>
      </c>
      <c r="AZ1471">
        <v>347.34721023304002</v>
      </c>
      <c r="BA1471">
        <v>345.18809696176601</v>
      </c>
      <c r="BB1471">
        <v>360.45559287766702</v>
      </c>
      <c r="BC1471">
        <v>346.41744957360697</v>
      </c>
      <c r="BD1471">
        <v>359.946548932577</v>
      </c>
      <c r="BE1471">
        <v>363.662188044468</v>
      </c>
      <c r="BF1471">
        <v>365.23298664983997</v>
      </c>
      <c r="BG1471">
        <v>378.26417183092099</v>
      </c>
      <c r="BH1471">
        <v>383.058880646874</v>
      </c>
      <c r="BI1471">
        <v>393.24345733368898</v>
      </c>
      <c r="BJ1471">
        <v>400.05852235858799</v>
      </c>
      <c r="BK1471">
        <v>383.74947484538001</v>
      </c>
      <c r="BL1471">
        <v>382.25907892513902</v>
      </c>
      <c r="BM1471">
        <v>371.90685386530799</v>
      </c>
      <c r="BN1471">
        <v>361.28271124150598</v>
      </c>
      <c r="BO1471">
        <v>349.50206589285699</v>
      </c>
      <c r="BP1471">
        <v>356.60602783597102</v>
      </c>
      <c r="BQ1471">
        <v>359.49866983344202</v>
      </c>
      <c r="BR1471">
        <v>352.152164816918</v>
      </c>
      <c r="BS1471">
        <v>354.455052114924</v>
      </c>
      <c r="BT1471">
        <v>348.40260571015</v>
      </c>
      <c r="BU1471">
        <v>346.05280557379302</v>
      </c>
      <c r="BV1471">
        <v>360.52025831816701</v>
      </c>
      <c r="BW1471">
        <v>349.42081561789303</v>
      </c>
      <c r="BX1471">
        <v>360.80239488622601</v>
      </c>
      <c r="BY1471">
        <v>354.63286278863598</v>
      </c>
      <c r="BZ1471">
        <v>360.63372864762601</v>
      </c>
      <c r="CA1471">
        <v>355.44855007238601</v>
      </c>
      <c r="CB1471">
        <v>350.00626408027603</v>
      </c>
      <c r="CC1471">
        <v>354.74996157379798</v>
      </c>
      <c r="CD1471">
        <v>352.67243498628699</v>
      </c>
    </row>
    <row r="1472" spans="1:82" x14ac:dyDescent="0.25">
      <c r="A1472">
        <v>353.27102803738302</v>
      </c>
      <c r="B1472">
        <v>352.04407088988501</v>
      </c>
      <c r="C1472">
        <v>356.61938471403801</v>
      </c>
      <c r="D1472">
        <v>353.79288333497698</v>
      </c>
      <c r="E1472">
        <v>345.58034347675499</v>
      </c>
      <c r="F1472">
        <v>359.54639520595299</v>
      </c>
      <c r="G1472">
        <v>356.01459106858499</v>
      </c>
      <c r="H1472">
        <v>356.30702659845599</v>
      </c>
      <c r="I1472">
        <v>352.685561115734</v>
      </c>
      <c r="J1472">
        <v>351.89868689506</v>
      </c>
      <c r="K1472">
        <v>360.56041586875602</v>
      </c>
      <c r="L1472">
        <v>353.37405366187699</v>
      </c>
      <c r="M1472">
        <v>356.19522356900899</v>
      </c>
      <c r="N1472">
        <v>355.45980423167902</v>
      </c>
      <c r="O1472">
        <v>356.24381225995899</v>
      </c>
      <c r="P1472">
        <v>352.82167220852898</v>
      </c>
      <c r="Q1472">
        <v>359.23429853543598</v>
      </c>
      <c r="R1472">
        <v>360.16824558430199</v>
      </c>
      <c r="S1472">
        <v>374.018784691208</v>
      </c>
      <c r="T1472">
        <v>374.25184836975399</v>
      </c>
      <c r="U1472">
        <v>372.15974453252699</v>
      </c>
      <c r="V1472">
        <v>380.296151006961</v>
      </c>
      <c r="W1472">
        <v>387.63574043983999</v>
      </c>
      <c r="X1472">
        <v>377.491361423157</v>
      </c>
      <c r="Y1472">
        <v>373.17247146755699</v>
      </c>
      <c r="Z1472">
        <v>377.31977172872701</v>
      </c>
      <c r="AA1472">
        <v>371.90340968816599</v>
      </c>
      <c r="AB1472">
        <v>364.44184195160602</v>
      </c>
      <c r="AC1472">
        <v>378.041217535116</v>
      </c>
      <c r="AD1472">
        <v>381.11556336812902</v>
      </c>
      <c r="AE1472">
        <v>370.748326086612</v>
      </c>
      <c r="AF1472">
        <v>371.87221800896299</v>
      </c>
      <c r="AG1472">
        <v>372.28275951265198</v>
      </c>
      <c r="AH1472">
        <v>372.13889291443701</v>
      </c>
      <c r="AI1472">
        <v>375.343865993701</v>
      </c>
      <c r="AJ1472">
        <v>369.26838853800399</v>
      </c>
      <c r="AK1472">
        <v>392.06230488224799</v>
      </c>
      <c r="AL1472">
        <v>418.94452394671299</v>
      </c>
      <c r="AM1472">
        <v>422.01158235359799</v>
      </c>
      <c r="AN1472">
        <v>421.91326955783302</v>
      </c>
      <c r="AO1472">
        <v>384.22334311673802</v>
      </c>
      <c r="AP1472">
        <v>365.06387047598002</v>
      </c>
      <c r="AQ1472">
        <v>350.98362571509301</v>
      </c>
      <c r="AR1472">
        <v>339.994365318657</v>
      </c>
      <c r="AS1472">
        <v>336.698800661772</v>
      </c>
      <c r="AT1472">
        <v>342.48909641160901</v>
      </c>
      <c r="AU1472">
        <v>339.10119839281299</v>
      </c>
      <c r="AV1472">
        <v>327.709638477174</v>
      </c>
      <c r="AW1472">
        <v>337.90234638716299</v>
      </c>
      <c r="AX1472">
        <v>327.73890305487998</v>
      </c>
      <c r="AY1472">
        <v>323.075425648742</v>
      </c>
      <c r="AZ1472">
        <v>344.935974884784</v>
      </c>
      <c r="BA1472">
        <v>345.319609043073</v>
      </c>
      <c r="BB1472">
        <v>355.99726494254099</v>
      </c>
      <c r="BC1472">
        <v>347.56275075866</v>
      </c>
      <c r="BD1472">
        <v>360.39379685953998</v>
      </c>
      <c r="BE1472">
        <v>366.39826793901</v>
      </c>
      <c r="BF1472">
        <v>368.64901701023598</v>
      </c>
      <c r="BG1472">
        <v>379.540269496066</v>
      </c>
      <c r="BH1472">
        <v>382.79246932884797</v>
      </c>
      <c r="BI1472">
        <v>388.62193326053898</v>
      </c>
      <c r="BJ1472">
        <v>399.43509188977902</v>
      </c>
      <c r="BK1472">
        <v>381.34873103536103</v>
      </c>
      <c r="BL1472">
        <v>380.34517001328402</v>
      </c>
      <c r="BM1472">
        <v>371.802246824603</v>
      </c>
      <c r="BN1472">
        <v>359.78961429861198</v>
      </c>
      <c r="BO1472">
        <v>347.20471922989998</v>
      </c>
      <c r="BP1472">
        <v>359.49882313368101</v>
      </c>
      <c r="BQ1472">
        <v>360.25837191101999</v>
      </c>
      <c r="BR1472">
        <v>353.49030262354597</v>
      </c>
      <c r="BS1472">
        <v>355.03670091936101</v>
      </c>
      <c r="BT1472">
        <v>349.52260662730203</v>
      </c>
      <c r="BU1472">
        <v>348.55056790017898</v>
      </c>
      <c r="BV1472">
        <v>364.827771129741</v>
      </c>
      <c r="BW1472">
        <v>346.853701917818</v>
      </c>
      <c r="BX1472">
        <v>356.42274078828302</v>
      </c>
      <c r="BY1472">
        <v>355.48226206506598</v>
      </c>
      <c r="BZ1472">
        <v>357.81878655227001</v>
      </c>
      <c r="CA1472">
        <v>357.86337438964199</v>
      </c>
      <c r="CB1472">
        <v>353.564543710799</v>
      </c>
      <c r="CC1472">
        <v>357.71083989347898</v>
      </c>
      <c r="CD1472">
        <v>353.91267468042503</v>
      </c>
    </row>
    <row r="1473" spans="1:82" x14ac:dyDescent="0.25">
      <c r="A1473">
        <v>353.511348464619</v>
      </c>
      <c r="B1473">
        <v>350.540536649925</v>
      </c>
      <c r="C1473">
        <v>355.526722902389</v>
      </c>
      <c r="D1473">
        <v>351.546329712263</v>
      </c>
      <c r="E1473">
        <v>351.06813464060502</v>
      </c>
      <c r="F1473">
        <v>359.81299141375399</v>
      </c>
      <c r="G1473">
        <v>356.22165239299602</v>
      </c>
      <c r="H1473">
        <v>355.60903426143898</v>
      </c>
      <c r="I1473">
        <v>353.47734973875799</v>
      </c>
      <c r="J1473">
        <v>352.78525489125599</v>
      </c>
      <c r="K1473">
        <v>355.64159940890499</v>
      </c>
      <c r="L1473">
        <v>350.54108915274497</v>
      </c>
      <c r="M1473">
        <v>352.87144677823397</v>
      </c>
      <c r="N1473">
        <v>359.32132733148899</v>
      </c>
      <c r="O1473">
        <v>352.88781937595098</v>
      </c>
      <c r="P1473">
        <v>352.73226454244099</v>
      </c>
      <c r="Q1473">
        <v>356.857894574932</v>
      </c>
      <c r="R1473">
        <v>360.26538506793497</v>
      </c>
      <c r="S1473">
        <v>368.93165955374599</v>
      </c>
      <c r="T1473">
        <v>376.09136424158999</v>
      </c>
      <c r="U1473">
        <v>372.760011890447</v>
      </c>
      <c r="V1473">
        <v>377.588764022801</v>
      </c>
      <c r="W1473">
        <v>386.06310938418397</v>
      </c>
      <c r="X1473">
        <v>380.254446036677</v>
      </c>
      <c r="Y1473">
        <v>373.57094015565502</v>
      </c>
      <c r="Z1473">
        <v>376.87123511296898</v>
      </c>
      <c r="AA1473">
        <v>371.12176068390602</v>
      </c>
      <c r="AB1473">
        <v>364.89246055148999</v>
      </c>
      <c r="AC1473">
        <v>371.86601343211299</v>
      </c>
      <c r="AD1473">
        <v>382.97303279878798</v>
      </c>
      <c r="AE1473">
        <v>368.44668541527801</v>
      </c>
      <c r="AF1473">
        <v>374.159537188245</v>
      </c>
      <c r="AG1473">
        <v>372.23938919854902</v>
      </c>
      <c r="AH1473">
        <v>376.46536373242901</v>
      </c>
      <c r="AI1473">
        <v>375.00051432085701</v>
      </c>
      <c r="AJ1473">
        <v>369.749840815722</v>
      </c>
      <c r="AK1473">
        <v>393.82429457035698</v>
      </c>
      <c r="AL1473">
        <v>420.04923304081302</v>
      </c>
      <c r="AM1473">
        <v>420.980077344248</v>
      </c>
      <c r="AN1473">
        <v>420.93718527855202</v>
      </c>
      <c r="AO1473">
        <v>382.19506826031898</v>
      </c>
      <c r="AP1473">
        <v>364.84628571066003</v>
      </c>
      <c r="AQ1473">
        <v>351.70326876675898</v>
      </c>
      <c r="AR1473">
        <v>339.972061924066</v>
      </c>
      <c r="AS1473">
        <v>338.00414924133901</v>
      </c>
      <c r="AT1473">
        <v>345.39660361949399</v>
      </c>
      <c r="AU1473">
        <v>336.27471918706402</v>
      </c>
      <c r="AV1473">
        <v>326.53986248232201</v>
      </c>
      <c r="AW1473">
        <v>331.72642514782302</v>
      </c>
      <c r="AX1473">
        <v>330.22918484869098</v>
      </c>
      <c r="AY1473">
        <v>323.35919166968301</v>
      </c>
      <c r="AZ1473">
        <v>346.406488182629</v>
      </c>
      <c r="BA1473">
        <v>345.958021868652</v>
      </c>
      <c r="BB1473">
        <v>350.37005291408502</v>
      </c>
      <c r="BC1473">
        <v>347.52922398483099</v>
      </c>
      <c r="BD1473">
        <v>363.96430770880897</v>
      </c>
      <c r="BE1473">
        <v>368.36403353700598</v>
      </c>
      <c r="BF1473">
        <v>371.63847341913299</v>
      </c>
      <c r="BG1473">
        <v>382.79275208237402</v>
      </c>
      <c r="BH1473">
        <v>382.61996829803701</v>
      </c>
      <c r="BI1473">
        <v>385.631770624561</v>
      </c>
      <c r="BJ1473">
        <v>396.21521296953</v>
      </c>
      <c r="BK1473">
        <v>380.73695052714402</v>
      </c>
      <c r="BL1473">
        <v>381.67079909489502</v>
      </c>
      <c r="BM1473">
        <v>371.07420730511302</v>
      </c>
      <c r="BN1473">
        <v>356.55774413185799</v>
      </c>
      <c r="BO1473">
        <v>346.96288431103198</v>
      </c>
      <c r="BP1473">
        <v>358.30551931445598</v>
      </c>
      <c r="BQ1473">
        <v>361.22865220006202</v>
      </c>
      <c r="BR1473">
        <v>357.46431303717401</v>
      </c>
      <c r="BS1473">
        <v>357.53767661078399</v>
      </c>
      <c r="BT1473">
        <v>347.668535961175</v>
      </c>
      <c r="BU1473">
        <v>355.140830241071</v>
      </c>
      <c r="BV1473">
        <v>365.68795941742599</v>
      </c>
      <c r="BW1473">
        <v>346.12412926103701</v>
      </c>
      <c r="BX1473">
        <v>356.05454461326201</v>
      </c>
      <c r="BY1473">
        <v>357.18907922695098</v>
      </c>
      <c r="BZ1473">
        <v>351.90352085380698</v>
      </c>
      <c r="CA1473">
        <v>359.90303918856699</v>
      </c>
      <c r="CB1473">
        <v>355.79048381060801</v>
      </c>
      <c r="CC1473">
        <v>357.69715207666701</v>
      </c>
      <c r="CD1473">
        <v>349.89932842109903</v>
      </c>
    </row>
    <row r="1474" spans="1:82" x14ac:dyDescent="0.25">
      <c r="A1474">
        <v>353.75166889185499</v>
      </c>
      <c r="B1474">
        <v>346.42761560218599</v>
      </c>
      <c r="C1474">
        <v>355.363052570452</v>
      </c>
      <c r="D1474">
        <v>348.66394651509302</v>
      </c>
      <c r="E1474">
        <v>354.37989465131102</v>
      </c>
      <c r="F1474">
        <v>358.90963526725102</v>
      </c>
      <c r="G1474">
        <v>357.23956392663098</v>
      </c>
      <c r="H1474">
        <v>354.66393608903098</v>
      </c>
      <c r="I1474">
        <v>352.65214473799898</v>
      </c>
      <c r="J1474">
        <v>352.56099953938701</v>
      </c>
      <c r="K1474">
        <v>350.49579085880902</v>
      </c>
      <c r="L1474">
        <v>349.81169145138801</v>
      </c>
      <c r="M1474">
        <v>350.48937252282798</v>
      </c>
      <c r="N1474">
        <v>361.05301235458899</v>
      </c>
      <c r="O1474">
        <v>351.34300047888797</v>
      </c>
      <c r="P1474">
        <v>352.078177618881</v>
      </c>
      <c r="Q1474">
        <v>355.25458229875397</v>
      </c>
      <c r="R1474">
        <v>362.35299642730598</v>
      </c>
      <c r="S1474">
        <v>365.53138289686802</v>
      </c>
      <c r="T1474">
        <v>375.18371304591699</v>
      </c>
      <c r="U1474">
        <v>375.28993868069398</v>
      </c>
      <c r="V1474">
        <v>377.02255458080401</v>
      </c>
      <c r="W1474">
        <v>386.77479733497802</v>
      </c>
      <c r="X1474">
        <v>378.69492110287001</v>
      </c>
      <c r="Y1474">
        <v>377.522179258812</v>
      </c>
      <c r="Z1474">
        <v>374.47325374664001</v>
      </c>
      <c r="AA1474">
        <v>372.239656471226</v>
      </c>
      <c r="AB1474">
        <v>368.91511896598701</v>
      </c>
      <c r="AC1474">
        <v>374.95118832847697</v>
      </c>
      <c r="AD1474">
        <v>378.76270080601</v>
      </c>
      <c r="AE1474">
        <v>366.48832890015399</v>
      </c>
      <c r="AF1474">
        <v>374.07878464779998</v>
      </c>
      <c r="AG1474">
        <v>374.60339713856501</v>
      </c>
      <c r="AH1474">
        <v>375.21221475029699</v>
      </c>
      <c r="AI1474">
        <v>376.81714897733099</v>
      </c>
      <c r="AJ1474">
        <v>370.02020136591301</v>
      </c>
      <c r="AK1474">
        <v>396.86023669943899</v>
      </c>
      <c r="AL1474">
        <v>422.086489930499</v>
      </c>
      <c r="AM1474">
        <v>423.07196675449302</v>
      </c>
      <c r="AN1474">
        <v>421.80299768234102</v>
      </c>
      <c r="AO1474">
        <v>383.83288058434903</v>
      </c>
      <c r="AP1474">
        <v>364.367190107515</v>
      </c>
      <c r="AQ1474">
        <v>353.24835786057099</v>
      </c>
      <c r="AR1474">
        <v>341.73346540391401</v>
      </c>
      <c r="AS1474">
        <v>338.28239001410299</v>
      </c>
      <c r="AT1474">
        <v>344.51070592113001</v>
      </c>
      <c r="AU1474">
        <v>334.52219389189003</v>
      </c>
      <c r="AV1474">
        <v>323.734828074973</v>
      </c>
      <c r="AW1474">
        <v>330.32335715174997</v>
      </c>
      <c r="AX1474">
        <v>329.51163814003797</v>
      </c>
      <c r="AY1474">
        <v>322.10633833458002</v>
      </c>
      <c r="AZ1474">
        <v>347.67020092259702</v>
      </c>
      <c r="BA1474">
        <v>343.653578756081</v>
      </c>
      <c r="BB1474">
        <v>345.76646845401501</v>
      </c>
      <c r="BC1474">
        <v>348.78544719866102</v>
      </c>
      <c r="BD1474">
        <v>364.24725752699499</v>
      </c>
      <c r="BE1474">
        <v>369.74529647455103</v>
      </c>
      <c r="BF1474">
        <v>373.43328121736801</v>
      </c>
      <c r="BG1474">
        <v>382.066952837798</v>
      </c>
      <c r="BH1474">
        <v>385.68965100451402</v>
      </c>
      <c r="BI1474">
        <v>385.61021619707498</v>
      </c>
      <c r="BJ1474">
        <v>398.170224578871</v>
      </c>
      <c r="BK1474">
        <v>380.15770373949499</v>
      </c>
      <c r="BL1474">
        <v>384.97301765255799</v>
      </c>
      <c r="BM1474">
        <v>371.28616646648101</v>
      </c>
      <c r="BN1474">
        <v>353.906295364725</v>
      </c>
      <c r="BO1474">
        <v>347.56663789021201</v>
      </c>
      <c r="BP1474">
        <v>356.91060298161199</v>
      </c>
      <c r="BQ1474">
        <v>362.01078850928002</v>
      </c>
      <c r="BR1474">
        <v>356.25575094846698</v>
      </c>
      <c r="BS1474">
        <v>357.68261294180598</v>
      </c>
      <c r="BT1474">
        <v>347.76327378071397</v>
      </c>
      <c r="BU1474">
        <v>356.267966605065</v>
      </c>
      <c r="BV1474">
        <v>367.09216503331999</v>
      </c>
      <c r="BW1474">
        <v>346.08986246578701</v>
      </c>
      <c r="BX1474">
        <v>354.377100824347</v>
      </c>
      <c r="BY1474">
        <v>358.88148517669902</v>
      </c>
      <c r="BZ1474">
        <v>351.14827186330598</v>
      </c>
      <c r="CA1474">
        <v>360.03904688668501</v>
      </c>
      <c r="CB1474">
        <v>355.74456642894</v>
      </c>
      <c r="CC1474">
        <v>356.855982251905</v>
      </c>
      <c r="CD1474">
        <v>347.83238974931101</v>
      </c>
    </row>
    <row r="1475" spans="1:82" x14ac:dyDescent="0.25">
      <c r="A1475">
        <v>353.991989319092</v>
      </c>
      <c r="B1475">
        <v>347.17396040849297</v>
      </c>
      <c r="C1475">
        <v>354.313199098545</v>
      </c>
      <c r="D1475">
        <v>347.52859786273501</v>
      </c>
      <c r="E1475">
        <v>352.851464632736</v>
      </c>
      <c r="F1475">
        <v>356.72865393053701</v>
      </c>
      <c r="G1475">
        <v>359.70716782249701</v>
      </c>
      <c r="H1475">
        <v>353.93818339410097</v>
      </c>
      <c r="I1475">
        <v>349.73121974559598</v>
      </c>
      <c r="J1475">
        <v>356.37821503907202</v>
      </c>
      <c r="K1475">
        <v>347.02130272603699</v>
      </c>
      <c r="L1475">
        <v>349.83313414497798</v>
      </c>
      <c r="M1475">
        <v>348.16650775498698</v>
      </c>
      <c r="N1475">
        <v>361.76965461371498</v>
      </c>
      <c r="O1475">
        <v>349.23327790604799</v>
      </c>
      <c r="P1475">
        <v>352.49882586909001</v>
      </c>
      <c r="Q1475">
        <v>353.680984214977</v>
      </c>
      <c r="R1475">
        <v>362.15526977978601</v>
      </c>
      <c r="S1475">
        <v>362.61024554732597</v>
      </c>
      <c r="T1475">
        <v>376.92302168223699</v>
      </c>
      <c r="U1475">
        <v>378.06582312777198</v>
      </c>
      <c r="V1475">
        <v>378.58039328098403</v>
      </c>
      <c r="W1475">
        <v>384.817929099666</v>
      </c>
      <c r="X1475">
        <v>378.44702431960798</v>
      </c>
      <c r="Y1475">
        <v>375.46440651188101</v>
      </c>
      <c r="Z1475">
        <v>373.22801849870399</v>
      </c>
      <c r="AA1475">
        <v>372.11142590268503</v>
      </c>
      <c r="AB1475">
        <v>370.263066281232</v>
      </c>
      <c r="AC1475">
        <v>375.36747305776299</v>
      </c>
      <c r="AD1475">
        <v>378.17241875824698</v>
      </c>
      <c r="AE1475">
        <v>367.13175990226199</v>
      </c>
      <c r="AF1475">
        <v>373.88902764534203</v>
      </c>
      <c r="AG1475">
        <v>375.63802540695798</v>
      </c>
      <c r="AH1475">
        <v>374.71432102619099</v>
      </c>
      <c r="AI1475">
        <v>374.57632131472701</v>
      </c>
      <c r="AJ1475">
        <v>372.57984952864803</v>
      </c>
      <c r="AK1475">
        <v>397.22557121286701</v>
      </c>
      <c r="AL1475">
        <v>421.22325620427898</v>
      </c>
      <c r="AM1475">
        <v>423.14007226343699</v>
      </c>
      <c r="AN1475">
        <v>428.05137291577</v>
      </c>
      <c r="AO1475">
        <v>384.77301271597997</v>
      </c>
      <c r="AP1475">
        <v>365.92665721293201</v>
      </c>
      <c r="AQ1475">
        <v>356.17458649806503</v>
      </c>
      <c r="AR1475">
        <v>339.23281789900699</v>
      </c>
      <c r="AS1475">
        <v>338.67994868833898</v>
      </c>
      <c r="AT1475">
        <v>343.006869708777</v>
      </c>
      <c r="AU1475">
        <v>334.25011182665298</v>
      </c>
      <c r="AV1475">
        <v>327.27512475865598</v>
      </c>
      <c r="AW1475">
        <v>331.32935648500802</v>
      </c>
      <c r="AX1475">
        <v>330.41895699876898</v>
      </c>
      <c r="AY1475">
        <v>321.85221994473699</v>
      </c>
      <c r="AZ1475">
        <v>344.17881078076698</v>
      </c>
      <c r="BA1475">
        <v>343.91261567371799</v>
      </c>
      <c r="BB1475">
        <v>345.93480503783502</v>
      </c>
      <c r="BC1475">
        <v>349.57887327433099</v>
      </c>
      <c r="BD1475">
        <v>358.51006394760702</v>
      </c>
      <c r="BE1475">
        <v>368.83803610236998</v>
      </c>
      <c r="BF1475">
        <v>373.88600305135901</v>
      </c>
      <c r="BG1475">
        <v>379.53566535573202</v>
      </c>
      <c r="BH1475">
        <v>383.93846949617699</v>
      </c>
      <c r="BI1475">
        <v>383.20112952523198</v>
      </c>
      <c r="BJ1475">
        <v>398.67867157331801</v>
      </c>
      <c r="BK1475">
        <v>379.15267905567401</v>
      </c>
      <c r="BL1475">
        <v>387.65405869216602</v>
      </c>
      <c r="BM1475">
        <v>373.01508734112099</v>
      </c>
      <c r="BN1475">
        <v>352.30265005932102</v>
      </c>
      <c r="BO1475">
        <v>347.97457328802301</v>
      </c>
      <c r="BP1475">
        <v>357.588370956934</v>
      </c>
      <c r="BQ1475">
        <v>359.39901249724699</v>
      </c>
      <c r="BR1475">
        <v>356.60184519126801</v>
      </c>
      <c r="BS1475">
        <v>355.18432272972598</v>
      </c>
      <c r="BT1475">
        <v>351.71253776195499</v>
      </c>
      <c r="BU1475">
        <v>353.82540014588398</v>
      </c>
      <c r="BV1475">
        <v>366.748681205737</v>
      </c>
      <c r="BW1475">
        <v>346.89522820138302</v>
      </c>
      <c r="BX1475">
        <v>353.79564573956998</v>
      </c>
      <c r="BY1475">
        <v>359.33160595280299</v>
      </c>
      <c r="BZ1475">
        <v>350.004583992655</v>
      </c>
      <c r="CA1475">
        <v>360.07234815410197</v>
      </c>
      <c r="CB1475">
        <v>351.52787450555797</v>
      </c>
      <c r="CC1475">
        <v>355.71709007409402</v>
      </c>
      <c r="CD1475">
        <v>348.03460373432603</v>
      </c>
    </row>
    <row r="1476" spans="1:82" x14ac:dyDescent="0.25">
      <c r="A1476">
        <v>354.23230974632799</v>
      </c>
      <c r="B1476">
        <v>348.70936576995803</v>
      </c>
      <c r="C1476">
        <v>353.90477546767602</v>
      </c>
      <c r="D1476">
        <v>351.671770210749</v>
      </c>
      <c r="E1476">
        <v>354.34124321597301</v>
      </c>
      <c r="F1476">
        <v>356.650531569051</v>
      </c>
      <c r="G1476">
        <v>365.62503787285101</v>
      </c>
      <c r="H1476">
        <v>356.339371865175</v>
      </c>
      <c r="I1476">
        <v>348.23879032903102</v>
      </c>
      <c r="J1476">
        <v>356.66351160743801</v>
      </c>
      <c r="K1476">
        <v>346.87621175500402</v>
      </c>
      <c r="L1476">
        <v>354.105752209873</v>
      </c>
      <c r="M1476">
        <v>350.100849321699</v>
      </c>
      <c r="N1476">
        <v>359.75037426077898</v>
      </c>
      <c r="O1476">
        <v>349.82360487934301</v>
      </c>
      <c r="P1476">
        <v>352.32750987344002</v>
      </c>
      <c r="Q1476">
        <v>349.64833121337898</v>
      </c>
      <c r="R1476">
        <v>363.56964345168899</v>
      </c>
      <c r="S1476">
        <v>361.03454426571102</v>
      </c>
      <c r="T1476">
        <v>378.29723707986398</v>
      </c>
      <c r="U1476">
        <v>381.27980307842398</v>
      </c>
      <c r="V1476">
        <v>384.36314828296702</v>
      </c>
      <c r="W1476">
        <v>383.210686985439</v>
      </c>
      <c r="X1476">
        <v>378.37179902453198</v>
      </c>
      <c r="Y1476">
        <v>373.85535405591901</v>
      </c>
      <c r="Z1476">
        <v>373.92292152132802</v>
      </c>
      <c r="AA1476">
        <v>375.712580534393</v>
      </c>
      <c r="AB1476">
        <v>371.786176861066</v>
      </c>
      <c r="AC1476">
        <v>373.80805129107</v>
      </c>
      <c r="AD1476">
        <v>377.01596260452698</v>
      </c>
      <c r="AE1476">
        <v>366.26513388028098</v>
      </c>
      <c r="AF1476">
        <v>374.27396221932298</v>
      </c>
      <c r="AG1476">
        <v>374.26700817409397</v>
      </c>
      <c r="AH1476">
        <v>377.28645101610101</v>
      </c>
      <c r="AI1476">
        <v>376.131148838733</v>
      </c>
      <c r="AJ1476">
        <v>374.75342612148103</v>
      </c>
      <c r="AK1476">
        <v>394.56211254056399</v>
      </c>
      <c r="AL1476">
        <v>422.44328998500998</v>
      </c>
      <c r="AM1476">
        <v>427.84168087368101</v>
      </c>
      <c r="AN1476">
        <v>437.87128822250099</v>
      </c>
      <c r="AO1476">
        <v>385.62969225757797</v>
      </c>
      <c r="AP1476">
        <v>368.62051609984502</v>
      </c>
      <c r="AQ1476">
        <v>357.195598216647</v>
      </c>
      <c r="AR1476">
        <v>335.99383317422797</v>
      </c>
      <c r="AS1476">
        <v>338.81688590632899</v>
      </c>
      <c r="AT1476">
        <v>345.85275334942003</v>
      </c>
      <c r="AU1476">
        <v>332.77055887147299</v>
      </c>
      <c r="AV1476">
        <v>332.335957891036</v>
      </c>
      <c r="AW1476">
        <v>330.76280324838399</v>
      </c>
      <c r="AX1476">
        <v>328.879131251611</v>
      </c>
      <c r="AY1476">
        <v>323.97949874025301</v>
      </c>
      <c r="AZ1476">
        <v>343.45043224629597</v>
      </c>
      <c r="BA1476">
        <v>340.30908712275902</v>
      </c>
      <c r="BB1476">
        <v>346.55119226914798</v>
      </c>
      <c r="BC1476">
        <v>349.22975648193199</v>
      </c>
      <c r="BD1476">
        <v>355.09393226593397</v>
      </c>
      <c r="BE1476">
        <v>365.62307871227603</v>
      </c>
      <c r="BF1476">
        <v>370.81629773861698</v>
      </c>
      <c r="BG1476">
        <v>379.59220581483697</v>
      </c>
      <c r="BH1476">
        <v>384.92548904276498</v>
      </c>
      <c r="BI1476">
        <v>383.73086120139101</v>
      </c>
      <c r="BJ1476">
        <v>398.15750124153698</v>
      </c>
      <c r="BK1476">
        <v>381.65496110089401</v>
      </c>
      <c r="BL1476">
        <v>387.08348429748003</v>
      </c>
      <c r="BM1476">
        <v>374.37396115751397</v>
      </c>
      <c r="BN1476">
        <v>352.28847247498101</v>
      </c>
      <c r="BO1476">
        <v>349.88383274796502</v>
      </c>
      <c r="BP1476">
        <v>356.61174342104903</v>
      </c>
      <c r="BQ1476">
        <v>355.59951381730099</v>
      </c>
      <c r="BR1476">
        <v>359.96001988032401</v>
      </c>
      <c r="BS1476">
        <v>353.920920202388</v>
      </c>
      <c r="BT1476">
        <v>354.632130135897</v>
      </c>
      <c r="BU1476">
        <v>353.70029830205402</v>
      </c>
      <c r="BV1476">
        <v>364.80370667786798</v>
      </c>
      <c r="BW1476">
        <v>344.47111816166802</v>
      </c>
      <c r="BX1476">
        <v>353.42487467092798</v>
      </c>
      <c r="BY1476">
        <v>359.16924238242802</v>
      </c>
      <c r="BZ1476">
        <v>350.99515261317401</v>
      </c>
      <c r="CA1476">
        <v>360.20511538854203</v>
      </c>
      <c r="CB1476">
        <v>351.180182338642</v>
      </c>
      <c r="CC1476">
        <v>353.90839576604202</v>
      </c>
      <c r="CD1476">
        <v>350.17907312769</v>
      </c>
    </row>
    <row r="1477" spans="1:82" x14ac:dyDescent="0.25">
      <c r="A1477">
        <v>354.47263017356403</v>
      </c>
      <c r="B1477">
        <v>351.29266555117101</v>
      </c>
      <c r="C1477">
        <v>351.99650637283202</v>
      </c>
      <c r="D1477">
        <v>353.65797695606898</v>
      </c>
      <c r="E1477">
        <v>353.94340478454802</v>
      </c>
      <c r="F1477">
        <v>355.95987575163599</v>
      </c>
      <c r="G1477">
        <v>362.36546374698798</v>
      </c>
      <c r="H1477">
        <v>354.988493441961</v>
      </c>
      <c r="I1477">
        <v>352.38871645543497</v>
      </c>
      <c r="J1477">
        <v>357.43303212700999</v>
      </c>
      <c r="K1477">
        <v>347.53858260449903</v>
      </c>
      <c r="L1477">
        <v>354.49164668797403</v>
      </c>
      <c r="M1477">
        <v>353.05658926134703</v>
      </c>
      <c r="N1477">
        <v>357.87408346615899</v>
      </c>
      <c r="O1477">
        <v>353.98734461502403</v>
      </c>
      <c r="P1477">
        <v>354.33845114870098</v>
      </c>
      <c r="Q1477">
        <v>351.17111543243198</v>
      </c>
      <c r="R1477">
        <v>363.590385775161</v>
      </c>
      <c r="S1477">
        <v>362.68214042537198</v>
      </c>
      <c r="T1477">
        <v>377.92364393189399</v>
      </c>
      <c r="U1477">
        <v>380.64681926690901</v>
      </c>
      <c r="V1477">
        <v>388.57119921570097</v>
      </c>
      <c r="W1477">
        <v>381.12446009378101</v>
      </c>
      <c r="X1477">
        <v>376.15150342973999</v>
      </c>
      <c r="Y1477">
        <v>368.63635473109798</v>
      </c>
      <c r="Z1477">
        <v>368.91293684988801</v>
      </c>
      <c r="AA1477">
        <v>380.371508308552</v>
      </c>
      <c r="AB1477">
        <v>372.30366849338299</v>
      </c>
      <c r="AC1477">
        <v>373.377909420854</v>
      </c>
      <c r="AD1477">
        <v>370.430927856653</v>
      </c>
      <c r="AE1477">
        <v>365.09291793303203</v>
      </c>
      <c r="AF1477">
        <v>371.21171884602097</v>
      </c>
      <c r="AG1477">
        <v>373.09561414185401</v>
      </c>
      <c r="AH1477">
        <v>378.93889934284698</v>
      </c>
      <c r="AI1477">
        <v>374.05335920004597</v>
      </c>
      <c r="AJ1477">
        <v>375.436365091938</v>
      </c>
      <c r="AK1477">
        <v>392.40209808290001</v>
      </c>
      <c r="AL1477">
        <v>419.89506676769997</v>
      </c>
      <c r="AM1477">
        <v>426.073489098479</v>
      </c>
      <c r="AN1477">
        <v>436.48400792196901</v>
      </c>
      <c r="AO1477">
        <v>383.42189978474801</v>
      </c>
      <c r="AP1477">
        <v>366.01473900330501</v>
      </c>
      <c r="AQ1477">
        <v>356.05480046416602</v>
      </c>
      <c r="AR1477">
        <v>332.92417612476601</v>
      </c>
      <c r="AS1477">
        <v>339.45885052345398</v>
      </c>
      <c r="AT1477">
        <v>345.98065542383301</v>
      </c>
      <c r="AU1477">
        <v>335.81184721090301</v>
      </c>
      <c r="AV1477">
        <v>333.73567778581003</v>
      </c>
      <c r="AW1477">
        <v>329.79512280891697</v>
      </c>
      <c r="AX1477">
        <v>329.74135138969399</v>
      </c>
      <c r="AY1477">
        <v>327.781244055581</v>
      </c>
      <c r="AZ1477">
        <v>346.42798103140899</v>
      </c>
      <c r="BA1477">
        <v>344.309107792465</v>
      </c>
      <c r="BB1477">
        <v>345.66745088446902</v>
      </c>
      <c r="BC1477">
        <v>349.26819112543802</v>
      </c>
      <c r="BD1477">
        <v>355.18287197933603</v>
      </c>
      <c r="BE1477">
        <v>365.29421686103501</v>
      </c>
      <c r="BF1477">
        <v>369.07611905304901</v>
      </c>
      <c r="BG1477">
        <v>377.04479064369599</v>
      </c>
      <c r="BH1477">
        <v>381.50877907731098</v>
      </c>
      <c r="BI1477">
        <v>385.96609745342801</v>
      </c>
      <c r="BJ1477">
        <v>395.70646784419699</v>
      </c>
      <c r="BK1477">
        <v>384.77148713916802</v>
      </c>
      <c r="BL1477">
        <v>386.85881342074299</v>
      </c>
      <c r="BM1477">
        <v>377.00475076044597</v>
      </c>
      <c r="BN1477">
        <v>355.299026021158</v>
      </c>
      <c r="BO1477">
        <v>349.32241949955699</v>
      </c>
      <c r="BP1477">
        <v>351.78699046470001</v>
      </c>
      <c r="BQ1477">
        <v>350.737141288087</v>
      </c>
      <c r="BR1477">
        <v>361.00569084202101</v>
      </c>
      <c r="BS1477">
        <v>355.13818505924399</v>
      </c>
      <c r="BT1477">
        <v>355.19536047243702</v>
      </c>
      <c r="BU1477">
        <v>356.74732064081297</v>
      </c>
      <c r="BV1477">
        <v>361.69964417588102</v>
      </c>
      <c r="BW1477">
        <v>344.60067526273798</v>
      </c>
      <c r="BX1477">
        <v>358.43163258864001</v>
      </c>
      <c r="BY1477">
        <v>360.67271244511198</v>
      </c>
      <c r="BZ1477">
        <v>353.40001243564598</v>
      </c>
      <c r="CA1477">
        <v>360.16121213262602</v>
      </c>
      <c r="CB1477">
        <v>349.28650697030099</v>
      </c>
      <c r="CC1477">
        <v>353.53117031074601</v>
      </c>
      <c r="CD1477">
        <v>351.95891726821401</v>
      </c>
    </row>
    <row r="1478" spans="1:82" x14ac:dyDescent="0.25">
      <c r="A1478">
        <v>354.71295060080098</v>
      </c>
      <c r="B1478">
        <v>353.367554847348</v>
      </c>
      <c r="C1478">
        <v>350.68747095756697</v>
      </c>
      <c r="D1478">
        <v>355.88085596548098</v>
      </c>
      <c r="E1478">
        <v>350.86265409403001</v>
      </c>
      <c r="F1478">
        <v>352.01652963830003</v>
      </c>
      <c r="G1478">
        <v>359.94449405921699</v>
      </c>
      <c r="H1478">
        <v>359.23320465653802</v>
      </c>
      <c r="I1478">
        <v>356.25767965529297</v>
      </c>
      <c r="J1478">
        <v>356.66010095701398</v>
      </c>
      <c r="K1478">
        <v>344.553455654191</v>
      </c>
      <c r="L1478">
        <v>355.06405213051801</v>
      </c>
      <c r="M1478">
        <v>358.62571404554598</v>
      </c>
      <c r="N1478">
        <v>357.46767591628799</v>
      </c>
      <c r="O1478">
        <v>353.9029436024</v>
      </c>
      <c r="P1478">
        <v>358.714958127849</v>
      </c>
      <c r="Q1478">
        <v>357.52538298208401</v>
      </c>
      <c r="R1478">
        <v>365.10372705287699</v>
      </c>
      <c r="S1478">
        <v>364.21510740881502</v>
      </c>
      <c r="T1478">
        <v>373.44216754782798</v>
      </c>
      <c r="U1478">
        <v>379.58945494931697</v>
      </c>
      <c r="V1478">
        <v>392.61778341652303</v>
      </c>
      <c r="W1478">
        <v>384.32557408197403</v>
      </c>
      <c r="X1478">
        <v>377.58201203843902</v>
      </c>
      <c r="Y1478">
        <v>369.02090337770198</v>
      </c>
      <c r="Z1478">
        <v>364.73990476159202</v>
      </c>
      <c r="AA1478">
        <v>384.81802096998001</v>
      </c>
      <c r="AB1478">
        <v>371.13601472993901</v>
      </c>
      <c r="AC1478">
        <v>374.76203583894898</v>
      </c>
      <c r="AD1478">
        <v>367.96293317440899</v>
      </c>
      <c r="AE1478">
        <v>359.40371553808001</v>
      </c>
      <c r="AF1478">
        <v>367.742445200161</v>
      </c>
      <c r="AG1478">
        <v>371.321878742433</v>
      </c>
      <c r="AH1478">
        <v>376.52811945340198</v>
      </c>
      <c r="AI1478">
        <v>372.46259849324298</v>
      </c>
      <c r="AJ1478">
        <v>377.80426898615798</v>
      </c>
      <c r="AK1478">
        <v>392.63770385489897</v>
      </c>
      <c r="AL1478">
        <v>416.83185403105102</v>
      </c>
      <c r="AM1478">
        <v>427.33006806397299</v>
      </c>
      <c r="AN1478">
        <v>434.48271365198701</v>
      </c>
      <c r="AO1478">
        <v>382.79759341749599</v>
      </c>
      <c r="AP1478">
        <v>364.33088678719901</v>
      </c>
      <c r="AQ1478">
        <v>355.51717517168697</v>
      </c>
      <c r="AR1478">
        <v>333.465000169517</v>
      </c>
      <c r="AS1478">
        <v>337.19471267155302</v>
      </c>
      <c r="AT1478">
        <v>345.44651586434998</v>
      </c>
      <c r="AU1478">
        <v>341.446712630825</v>
      </c>
      <c r="AV1478">
        <v>336.42913550304399</v>
      </c>
      <c r="AW1478">
        <v>331.24695089937899</v>
      </c>
      <c r="AX1478">
        <v>333.52790226537297</v>
      </c>
      <c r="AY1478">
        <v>329.86921881293603</v>
      </c>
      <c r="AZ1478">
        <v>346.98832052876401</v>
      </c>
      <c r="BA1478">
        <v>346.91400657260402</v>
      </c>
      <c r="BB1478">
        <v>348.39513279427598</v>
      </c>
      <c r="BC1478">
        <v>353.97518424297101</v>
      </c>
      <c r="BD1478">
        <v>357.58968804713902</v>
      </c>
      <c r="BE1478">
        <v>365.17210323114602</v>
      </c>
      <c r="BF1478">
        <v>367.10894721770399</v>
      </c>
      <c r="BG1478">
        <v>376.24924041790098</v>
      </c>
      <c r="BH1478">
        <v>380.71318702485399</v>
      </c>
      <c r="BI1478">
        <v>381.43583676515601</v>
      </c>
      <c r="BJ1478">
        <v>398.22977271600502</v>
      </c>
      <c r="BK1478">
        <v>388.18280779721499</v>
      </c>
      <c r="BL1478">
        <v>386.77985589667298</v>
      </c>
      <c r="BM1478">
        <v>379.05233148384298</v>
      </c>
      <c r="BN1478">
        <v>359.71327914964399</v>
      </c>
      <c r="BO1478">
        <v>352.14182633722697</v>
      </c>
      <c r="BP1478">
        <v>347.44044303579602</v>
      </c>
      <c r="BQ1478">
        <v>351.949810868339</v>
      </c>
      <c r="BR1478">
        <v>360.94499424559598</v>
      </c>
      <c r="BS1478">
        <v>356.10394672165501</v>
      </c>
      <c r="BT1478">
        <v>356.15272806761902</v>
      </c>
      <c r="BU1478">
        <v>356.58256851171001</v>
      </c>
      <c r="BV1478">
        <v>355.842372178304</v>
      </c>
      <c r="BW1478">
        <v>350.10812513189097</v>
      </c>
      <c r="BX1478">
        <v>360.59012337338203</v>
      </c>
      <c r="BY1478">
        <v>361.11787835811998</v>
      </c>
      <c r="BZ1478">
        <v>353.257965984078</v>
      </c>
      <c r="CA1478">
        <v>355.86672117291698</v>
      </c>
      <c r="CB1478">
        <v>346.85255289913198</v>
      </c>
      <c r="CC1478">
        <v>353.26328029475599</v>
      </c>
      <c r="CD1478">
        <v>359.74101225015801</v>
      </c>
    </row>
    <row r="1479" spans="1:82" x14ac:dyDescent="0.25">
      <c r="A1479">
        <v>354.95327102803702</v>
      </c>
      <c r="B1479">
        <v>355.29615526139997</v>
      </c>
      <c r="C1479">
        <v>351.86418225311002</v>
      </c>
      <c r="D1479">
        <v>353.45982574536401</v>
      </c>
      <c r="E1479">
        <v>351.26905005017397</v>
      </c>
      <c r="F1479">
        <v>349.14807806080302</v>
      </c>
      <c r="G1479">
        <v>357.312700862599</v>
      </c>
      <c r="H1479">
        <v>358.04743295629902</v>
      </c>
      <c r="I1479">
        <v>356.48411273342998</v>
      </c>
      <c r="J1479">
        <v>356.95547674777498</v>
      </c>
      <c r="K1479">
        <v>347.61465787629697</v>
      </c>
      <c r="L1479">
        <v>357.18264528725598</v>
      </c>
      <c r="M1479">
        <v>359.68839668981599</v>
      </c>
      <c r="N1479">
        <v>354.57909472869699</v>
      </c>
      <c r="O1479">
        <v>352.32110898312999</v>
      </c>
      <c r="P1479">
        <v>358.92800009212601</v>
      </c>
      <c r="Q1479">
        <v>359.88925780983999</v>
      </c>
      <c r="R1479">
        <v>364.23567405950803</v>
      </c>
      <c r="S1479">
        <v>364.94796995293802</v>
      </c>
      <c r="T1479">
        <v>369.75169731630598</v>
      </c>
      <c r="U1479">
        <v>377.35424226682602</v>
      </c>
      <c r="V1479">
        <v>394.52837459250998</v>
      </c>
      <c r="W1479">
        <v>383.77755096941598</v>
      </c>
      <c r="X1479">
        <v>375.14954899955802</v>
      </c>
      <c r="Y1479">
        <v>366.24084692367001</v>
      </c>
      <c r="Z1479">
        <v>364.35295639386402</v>
      </c>
      <c r="AA1479">
        <v>383.75706447613402</v>
      </c>
      <c r="AB1479">
        <v>372.510933704656</v>
      </c>
      <c r="AC1479">
        <v>375.83290850722602</v>
      </c>
      <c r="AD1479">
        <v>365.60590593569299</v>
      </c>
      <c r="AE1479">
        <v>360.94309012609199</v>
      </c>
      <c r="AF1479">
        <v>367.86061040098701</v>
      </c>
      <c r="AG1479">
        <v>368.99795424973098</v>
      </c>
      <c r="AH1479">
        <v>377.22977584941702</v>
      </c>
      <c r="AI1479">
        <v>373.32960420312298</v>
      </c>
      <c r="AJ1479">
        <v>376.72997733892902</v>
      </c>
      <c r="AK1479">
        <v>387.70130457718602</v>
      </c>
      <c r="AL1479">
        <v>411.16364706042702</v>
      </c>
      <c r="AM1479">
        <v>424.01704257144303</v>
      </c>
      <c r="AN1479">
        <v>431.75464625095702</v>
      </c>
      <c r="AO1479">
        <v>381.862293801362</v>
      </c>
      <c r="AP1479">
        <v>365.740926805583</v>
      </c>
      <c r="AQ1479">
        <v>354.68146708294501</v>
      </c>
      <c r="AR1479">
        <v>333.12785874970598</v>
      </c>
      <c r="AS1479">
        <v>337.92749737245703</v>
      </c>
      <c r="AT1479">
        <v>342.33360947504201</v>
      </c>
      <c r="AU1479">
        <v>341.614587476417</v>
      </c>
      <c r="AV1479">
        <v>338.35154722735501</v>
      </c>
      <c r="AW1479">
        <v>337.32367795104199</v>
      </c>
      <c r="AX1479">
        <v>333.66241106599301</v>
      </c>
      <c r="AY1479">
        <v>329.70291149338902</v>
      </c>
      <c r="AZ1479">
        <v>345.42496995946499</v>
      </c>
      <c r="BA1479">
        <v>345.88041235707999</v>
      </c>
      <c r="BB1479">
        <v>346.16118125361697</v>
      </c>
      <c r="BC1479">
        <v>357.97501083022399</v>
      </c>
      <c r="BD1479">
        <v>356.69314957649499</v>
      </c>
      <c r="BE1479">
        <v>365.93240807333302</v>
      </c>
      <c r="BF1479">
        <v>364.38606583265999</v>
      </c>
      <c r="BG1479">
        <v>376.42726570877801</v>
      </c>
      <c r="BH1479">
        <v>379.98210993254401</v>
      </c>
      <c r="BI1479">
        <v>381.594892502177</v>
      </c>
      <c r="BJ1479">
        <v>398.355462449139</v>
      </c>
      <c r="BK1479">
        <v>386.10100490128502</v>
      </c>
      <c r="BL1479">
        <v>383.18868161730001</v>
      </c>
      <c r="BM1479">
        <v>379.23446125256902</v>
      </c>
      <c r="BN1479">
        <v>362.42715219366301</v>
      </c>
      <c r="BO1479">
        <v>349.77217906171001</v>
      </c>
      <c r="BP1479">
        <v>344.70979706516999</v>
      </c>
      <c r="BQ1479">
        <v>349.53981212970302</v>
      </c>
      <c r="BR1479">
        <v>357.353181079389</v>
      </c>
      <c r="BS1479">
        <v>351.948499587735</v>
      </c>
      <c r="BT1479">
        <v>355.54514046839603</v>
      </c>
      <c r="BU1479">
        <v>353.24845226018903</v>
      </c>
      <c r="BV1479">
        <v>354.760814213858</v>
      </c>
      <c r="BW1479">
        <v>351.28259391553098</v>
      </c>
      <c r="BX1479">
        <v>360.79041095809202</v>
      </c>
      <c r="BY1479">
        <v>359.93578250075302</v>
      </c>
      <c r="BZ1479">
        <v>353.56631925577</v>
      </c>
      <c r="CA1479">
        <v>355.31637549642602</v>
      </c>
      <c r="CB1479">
        <v>349.216817340864</v>
      </c>
      <c r="CC1479">
        <v>353.96896017824201</v>
      </c>
      <c r="CD1479">
        <v>358.729779099285</v>
      </c>
    </row>
    <row r="1480" spans="1:82" x14ac:dyDescent="0.25">
      <c r="A1480">
        <v>355.19359145527301</v>
      </c>
      <c r="B1480">
        <v>360.45243599412902</v>
      </c>
      <c r="C1480">
        <v>350.70312985654903</v>
      </c>
      <c r="D1480">
        <v>357.862694882754</v>
      </c>
      <c r="E1480">
        <v>350.72357292531899</v>
      </c>
      <c r="F1480">
        <v>353.18108698231703</v>
      </c>
      <c r="G1480">
        <v>357.49960192189297</v>
      </c>
      <c r="H1480">
        <v>355.97683037568601</v>
      </c>
      <c r="I1480">
        <v>356.81379603655898</v>
      </c>
      <c r="J1480">
        <v>353.48164349616201</v>
      </c>
      <c r="K1480">
        <v>350.68890197827699</v>
      </c>
      <c r="L1480">
        <v>356.21074869277197</v>
      </c>
      <c r="M1480">
        <v>358.94595687894002</v>
      </c>
      <c r="N1480">
        <v>355.60314396362003</v>
      </c>
      <c r="O1480">
        <v>354.090593133401</v>
      </c>
      <c r="P1480">
        <v>361.71136851663601</v>
      </c>
      <c r="Q1480">
        <v>362.21898380241402</v>
      </c>
      <c r="R1480">
        <v>362.91807293815702</v>
      </c>
      <c r="S1480">
        <v>367.66960583617703</v>
      </c>
      <c r="T1480">
        <v>367.25979261130698</v>
      </c>
      <c r="U1480">
        <v>370.99180910570402</v>
      </c>
      <c r="V1480">
        <v>393.48872713956399</v>
      </c>
      <c r="W1480">
        <v>384.72357704353198</v>
      </c>
      <c r="X1480">
        <v>372.049645895982</v>
      </c>
      <c r="Y1480">
        <v>365.60324957619298</v>
      </c>
      <c r="Z1480">
        <v>366.34535092267799</v>
      </c>
      <c r="AA1480">
        <v>382.969655200933</v>
      </c>
      <c r="AB1480">
        <v>369.98715660745398</v>
      </c>
      <c r="AC1480">
        <v>372.81844244860901</v>
      </c>
      <c r="AD1480">
        <v>368.70026347189599</v>
      </c>
      <c r="AE1480">
        <v>364.35594924905502</v>
      </c>
      <c r="AF1480">
        <v>371.00919306274199</v>
      </c>
      <c r="AG1480">
        <v>366.09553899856701</v>
      </c>
      <c r="AH1480">
        <v>376.51129222403102</v>
      </c>
      <c r="AI1480">
        <v>375.43739753574101</v>
      </c>
      <c r="AJ1480">
        <v>378.507628722552</v>
      </c>
      <c r="AK1480">
        <v>387.63439187982698</v>
      </c>
      <c r="AL1480">
        <v>403.98915189979402</v>
      </c>
      <c r="AM1480">
        <v>424.00225300527097</v>
      </c>
      <c r="AN1480">
        <v>428.50598370832603</v>
      </c>
      <c r="AO1480">
        <v>381.73653834535997</v>
      </c>
      <c r="AP1480">
        <v>366.288028103724</v>
      </c>
      <c r="AQ1480">
        <v>354.332947354677</v>
      </c>
      <c r="AR1480">
        <v>332.09367075805397</v>
      </c>
      <c r="AS1480">
        <v>337.03110752810602</v>
      </c>
      <c r="AT1480">
        <v>340.66751850385799</v>
      </c>
      <c r="AU1480">
        <v>341.59950488791497</v>
      </c>
      <c r="AV1480">
        <v>337.846381623463</v>
      </c>
      <c r="AW1480">
        <v>337.41707596543398</v>
      </c>
      <c r="AX1480">
        <v>331.54523997364902</v>
      </c>
      <c r="AY1480">
        <v>331.66749376182901</v>
      </c>
      <c r="AZ1480">
        <v>341.61846524106301</v>
      </c>
      <c r="BA1480">
        <v>348.235336369273</v>
      </c>
      <c r="BB1480">
        <v>347.49034304922799</v>
      </c>
      <c r="BC1480">
        <v>359.295539147959</v>
      </c>
      <c r="BD1480">
        <v>355.99450978539699</v>
      </c>
      <c r="BE1480">
        <v>366.28878855873</v>
      </c>
      <c r="BF1480">
        <v>364.41075795244001</v>
      </c>
      <c r="BG1480">
        <v>378.094026963972</v>
      </c>
      <c r="BH1480">
        <v>379.45770250560201</v>
      </c>
      <c r="BI1480">
        <v>383.94281372781501</v>
      </c>
      <c r="BJ1480">
        <v>394.588406680822</v>
      </c>
      <c r="BK1480">
        <v>386.35556954484503</v>
      </c>
      <c r="BL1480">
        <v>380.649847864528</v>
      </c>
      <c r="BM1480">
        <v>381.35062405300198</v>
      </c>
      <c r="BN1480">
        <v>362.86054445515498</v>
      </c>
      <c r="BO1480">
        <v>352.02320929206599</v>
      </c>
      <c r="BP1480">
        <v>342.34083534702501</v>
      </c>
      <c r="BQ1480">
        <v>350.23712734575503</v>
      </c>
      <c r="BR1480">
        <v>355.73003024451998</v>
      </c>
      <c r="BS1480">
        <v>354.377807627479</v>
      </c>
      <c r="BT1480">
        <v>359.77614511939697</v>
      </c>
      <c r="BU1480">
        <v>352.95186882697902</v>
      </c>
      <c r="BV1480">
        <v>353.66600435277002</v>
      </c>
      <c r="BW1480">
        <v>352.07117992694299</v>
      </c>
      <c r="BX1480">
        <v>362.61157873520602</v>
      </c>
      <c r="BY1480">
        <v>358.30030834339198</v>
      </c>
      <c r="BZ1480">
        <v>351.35449762426498</v>
      </c>
      <c r="CA1480">
        <v>354.13368658916698</v>
      </c>
      <c r="CB1480">
        <v>354.06024165945701</v>
      </c>
      <c r="CC1480">
        <v>354.82605268687797</v>
      </c>
      <c r="CD1480">
        <v>357.57011446971597</v>
      </c>
    </row>
    <row r="1481" spans="1:82" x14ac:dyDescent="0.25">
      <c r="A1481">
        <v>355.43391188251002</v>
      </c>
      <c r="B1481">
        <v>359.94879587201598</v>
      </c>
      <c r="C1481">
        <v>352.6483866145</v>
      </c>
      <c r="D1481">
        <v>357.09233296093601</v>
      </c>
      <c r="E1481">
        <v>355.08952110903499</v>
      </c>
      <c r="F1481">
        <v>356.39307612214998</v>
      </c>
      <c r="G1481">
        <v>356.90545641787298</v>
      </c>
      <c r="H1481">
        <v>353.83889768480998</v>
      </c>
      <c r="I1481">
        <v>356.572415386209</v>
      </c>
      <c r="J1481">
        <v>353.39382551309501</v>
      </c>
      <c r="K1481">
        <v>356.00133382423098</v>
      </c>
      <c r="L1481">
        <v>352.53254227439402</v>
      </c>
      <c r="M1481">
        <v>358.282509106757</v>
      </c>
      <c r="N1481">
        <v>355.82176688686701</v>
      </c>
      <c r="O1481">
        <v>356.74673957458498</v>
      </c>
      <c r="P1481">
        <v>359.434484780812</v>
      </c>
      <c r="Q1481">
        <v>365.75823914167501</v>
      </c>
      <c r="R1481">
        <v>362.883797841209</v>
      </c>
      <c r="S1481">
        <v>371.40332964425602</v>
      </c>
      <c r="T1481">
        <v>363.24904012558699</v>
      </c>
      <c r="U1481">
        <v>369.76220946283502</v>
      </c>
      <c r="V1481">
        <v>389.81013708851702</v>
      </c>
      <c r="W1481">
        <v>389.205223607395</v>
      </c>
      <c r="X1481">
        <v>371.36833248494702</v>
      </c>
      <c r="Y1481">
        <v>368.59192364975701</v>
      </c>
      <c r="Z1481">
        <v>368.40712879433499</v>
      </c>
      <c r="AA1481">
        <v>378.31958518592199</v>
      </c>
      <c r="AB1481">
        <v>370.24673454315302</v>
      </c>
      <c r="AC1481">
        <v>372.237697109669</v>
      </c>
      <c r="AD1481">
        <v>368.11031835423699</v>
      </c>
      <c r="AE1481">
        <v>365.397490043159</v>
      </c>
      <c r="AF1481">
        <v>368.77906906675997</v>
      </c>
      <c r="AG1481">
        <v>366.63201260646298</v>
      </c>
      <c r="AH1481">
        <v>379.48416718558201</v>
      </c>
      <c r="AI1481">
        <v>374.68444593121501</v>
      </c>
      <c r="AJ1481">
        <v>376.202598954054</v>
      </c>
      <c r="AK1481">
        <v>390.158554444922</v>
      </c>
      <c r="AL1481">
        <v>405.52887021643897</v>
      </c>
      <c r="AM1481">
        <v>426.982153996443</v>
      </c>
      <c r="AN1481">
        <v>425.39539797566101</v>
      </c>
      <c r="AO1481">
        <v>380.960349832313</v>
      </c>
      <c r="AP1481">
        <v>364.15228740626497</v>
      </c>
      <c r="AQ1481">
        <v>352.900114481331</v>
      </c>
      <c r="AR1481">
        <v>334.277363008169</v>
      </c>
      <c r="AS1481">
        <v>336.26715832983001</v>
      </c>
      <c r="AT1481">
        <v>341.69016018706299</v>
      </c>
      <c r="AU1481">
        <v>343.671798996706</v>
      </c>
      <c r="AV1481">
        <v>331.74218149992601</v>
      </c>
      <c r="AW1481">
        <v>333.76696903670302</v>
      </c>
      <c r="AX1481">
        <v>332.22245088078199</v>
      </c>
      <c r="AY1481">
        <v>331.317225518687</v>
      </c>
      <c r="AZ1481">
        <v>345.54242846083201</v>
      </c>
      <c r="BA1481">
        <v>347.18131320826501</v>
      </c>
      <c r="BB1481">
        <v>343.716273758738</v>
      </c>
      <c r="BC1481">
        <v>357.04906686036298</v>
      </c>
      <c r="BD1481">
        <v>353.79017108862701</v>
      </c>
      <c r="BE1481">
        <v>367.01219748406299</v>
      </c>
      <c r="BF1481">
        <v>367.28965130284001</v>
      </c>
      <c r="BG1481">
        <v>376.439158878174</v>
      </c>
      <c r="BH1481">
        <v>380.31863831650702</v>
      </c>
      <c r="BI1481">
        <v>385.03077649334199</v>
      </c>
      <c r="BJ1481">
        <v>391.93458076253302</v>
      </c>
      <c r="BK1481">
        <v>388.01041936202103</v>
      </c>
      <c r="BL1481">
        <v>382.37302653807001</v>
      </c>
      <c r="BM1481">
        <v>379.672664989559</v>
      </c>
      <c r="BN1481">
        <v>364.08564049612301</v>
      </c>
      <c r="BO1481">
        <v>352.42017043601197</v>
      </c>
      <c r="BP1481">
        <v>341.53570977176997</v>
      </c>
      <c r="BQ1481">
        <v>354.422510599953</v>
      </c>
      <c r="BR1481">
        <v>350.155357660878</v>
      </c>
      <c r="BS1481">
        <v>354.50068430781403</v>
      </c>
      <c r="BT1481">
        <v>360.567666465988</v>
      </c>
      <c r="BU1481">
        <v>353.678627148987</v>
      </c>
      <c r="BV1481">
        <v>352.35423336897901</v>
      </c>
      <c r="BW1481">
        <v>350.29286808143701</v>
      </c>
      <c r="BX1481">
        <v>363.77349237813701</v>
      </c>
      <c r="BY1481">
        <v>360.99310111473</v>
      </c>
      <c r="BZ1481">
        <v>348.77556524590301</v>
      </c>
      <c r="CA1481">
        <v>355.28092812657297</v>
      </c>
      <c r="CB1481">
        <v>356.57255727340203</v>
      </c>
      <c r="CC1481">
        <v>356.97589812234799</v>
      </c>
      <c r="CD1481">
        <v>357.22149679613699</v>
      </c>
    </row>
    <row r="1482" spans="1:82" x14ac:dyDescent="0.25">
      <c r="A1482">
        <v>355.674232309746</v>
      </c>
      <c r="B1482">
        <v>352.66883382636701</v>
      </c>
      <c r="C1482">
        <v>350.15368451311502</v>
      </c>
      <c r="D1482">
        <v>361.46226576000601</v>
      </c>
      <c r="E1482">
        <v>359.07236755879001</v>
      </c>
      <c r="F1482">
        <v>353.926596137123</v>
      </c>
      <c r="G1482">
        <v>352.09128039945898</v>
      </c>
      <c r="H1482">
        <v>350.70505018156001</v>
      </c>
      <c r="I1482">
        <v>351.80894956281901</v>
      </c>
      <c r="J1482">
        <v>355.14924544723198</v>
      </c>
      <c r="K1482">
        <v>353.845218068674</v>
      </c>
      <c r="L1482">
        <v>352.61464856382003</v>
      </c>
      <c r="M1482">
        <v>354.246521553425</v>
      </c>
      <c r="N1482">
        <v>353.230516395216</v>
      </c>
      <c r="O1482">
        <v>356.47706496602302</v>
      </c>
      <c r="P1482">
        <v>354.97269491437697</v>
      </c>
      <c r="Q1482">
        <v>362.90446544118299</v>
      </c>
      <c r="R1482">
        <v>361.57496263502998</v>
      </c>
      <c r="S1482">
        <v>368.17794508071898</v>
      </c>
      <c r="T1482">
        <v>362.41275440274802</v>
      </c>
      <c r="U1482">
        <v>373.42693824238597</v>
      </c>
      <c r="V1482">
        <v>382.86622503237101</v>
      </c>
      <c r="W1482">
        <v>393.565775273062</v>
      </c>
      <c r="X1482">
        <v>377.76202179032401</v>
      </c>
      <c r="Y1482">
        <v>375.267227981291</v>
      </c>
      <c r="Z1482">
        <v>373.40399009633501</v>
      </c>
      <c r="AA1482">
        <v>377.80088559537199</v>
      </c>
      <c r="AB1482">
        <v>375.381513882928</v>
      </c>
      <c r="AC1482">
        <v>372.99400812623497</v>
      </c>
      <c r="AD1482">
        <v>369.36035559981502</v>
      </c>
      <c r="AE1482">
        <v>367.32470312459498</v>
      </c>
      <c r="AF1482">
        <v>368.77441109185497</v>
      </c>
      <c r="AG1482">
        <v>370.59365473258299</v>
      </c>
      <c r="AH1482">
        <v>383.22429736644801</v>
      </c>
      <c r="AI1482">
        <v>378.63526834687099</v>
      </c>
      <c r="AJ1482">
        <v>377.93843038531497</v>
      </c>
      <c r="AK1482">
        <v>394.47837993465998</v>
      </c>
      <c r="AL1482">
        <v>413.77734342881098</v>
      </c>
      <c r="AM1482">
        <v>432.66797647872801</v>
      </c>
      <c r="AN1482">
        <v>431.04030114992401</v>
      </c>
      <c r="AO1482">
        <v>386.10039859689101</v>
      </c>
      <c r="AP1482">
        <v>364.329923472997</v>
      </c>
      <c r="AQ1482">
        <v>355.79169161528199</v>
      </c>
      <c r="AR1482">
        <v>334.95979379560902</v>
      </c>
      <c r="AS1482">
        <v>334.60787185923101</v>
      </c>
      <c r="AT1482">
        <v>336.50883689015802</v>
      </c>
      <c r="AU1482">
        <v>346.13619648915198</v>
      </c>
      <c r="AV1482">
        <v>333.92238121772499</v>
      </c>
      <c r="AW1482">
        <v>332.05288821257898</v>
      </c>
      <c r="AX1482">
        <v>333.24515844852101</v>
      </c>
      <c r="AY1482">
        <v>329.85204062271998</v>
      </c>
      <c r="AZ1482">
        <v>341.284886651568</v>
      </c>
      <c r="BA1482">
        <v>346.84933331022597</v>
      </c>
      <c r="BB1482">
        <v>344.86902100268702</v>
      </c>
      <c r="BC1482">
        <v>355.61250349765601</v>
      </c>
      <c r="BD1482">
        <v>351.826313712775</v>
      </c>
      <c r="BE1482">
        <v>368.80669135904901</v>
      </c>
      <c r="BF1482">
        <v>370.66065361094502</v>
      </c>
      <c r="BG1482">
        <v>378.34150614943502</v>
      </c>
      <c r="BH1482">
        <v>383.28030779854299</v>
      </c>
      <c r="BI1482">
        <v>388.51733867561899</v>
      </c>
      <c r="BJ1482">
        <v>392.134785899637</v>
      </c>
      <c r="BK1482">
        <v>390.66405018579502</v>
      </c>
      <c r="BL1482">
        <v>389.72436067116899</v>
      </c>
      <c r="BM1482">
        <v>378.13433863243</v>
      </c>
      <c r="BN1482">
        <v>366.03768394603901</v>
      </c>
      <c r="BO1482">
        <v>351.301073658696</v>
      </c>
      <c r="BP1482">
        <v>344.91254440201402</v>
      </c>
      <c r="BQ1482">
        <v>354.90827899691499</v>
      </c>
      <c r="BR1482">
        <v>346.15657635746601</v>
      </c>
      <c r="BS1482">
        <v>354.189080140984</v>
      </c>
      <c r="BT1482">
        <v>361.36920889479001</v>
      </c>
      <c r="BU1482">
        <v>351.16818841925499</v>
      </c>
      <c r="BV1482">
        <v>349.637417094836</v>
      </c>
      <c r="BW1482">
        <v>351.98422875694899</v>
      </c>
      <c r="BX1482">
        <v>363.17233115286302</v>
      </c>
      <c r="BY1482">
        <v>359.64406213016798</v>
      </c>
      <c r="BZ1482">
        <v>347.092024091155</v>
      </c>
      <c r="CA1482">
        <v>350.80355650340698</v>
      </c>
      <c r="CB1482">
        <v>357.40142958905699</v>
      </c>
      <c r="CC1482">
        <v>352.04000173585098</v>
      </c>
      <c r="CD1482">
        <v>354.87295864182499</v>
      </c>
    </row>
    <row r="1483" spans="1:82" x14ac:dyDescent="0.25">
      <c r="A1483">
        <v>355.91455273698199</v>
      </c>
      <c r="B1483">
        <v>351.83245081446302</v>
      </c>
      <c r="C1483">
        <v>351.40825393781398</v>
      </c>
      <c r="D1483">
        <v>364.085282739364</v>
      </c>
      <c r="E1483">
        <v>358.86821523474799</v>
      </c>
      <c r="F1483">
        <v>354.88871248474999</v>
      </c>
      <c r="G1483">
        <v>349.28914967204901</v>
      </c>
      <c r="H1483">
        <v>350.45006333950698</v>
      </c>
      <c r="I1483">
        <v>353.84792323163299</v>
      </c>
      <c r="J1483">
        <v>354.90732996414999</v>
      </c>
      <c r="K1483">
        <v>358.51102551702701</v>
      </c>
      <c r="L1483">
        <v>352.724066985783</v>
      </c>
      <c r="M1483">
        <v>352.02599369355403</v>
      </c>
      <c r="N1483">
        <v>351.131044670395</v>
      </c>
      <c r="O1483">
        <v>353.503323808451</v>
      </c>
      <c r="P1483">
        <v>351.984737496018</v>
      </c>
      <c r="Q1483">
        <v>360.01328798172301</v>
      </c>
      <c r="R1483">
        <v>362.650577804828</v>
      </c>
      <c r="S1483">
        <v>368.85470270101501</v>
      </c>
      <c r="T1483">
        <v>364.96258455805901</v>
      </c>
      <c r="U1483">
        <v>374.72846606942898</v>
      </c>
      <c r="V1483">
        <v>379.98858838355301</v>
      </c>
      <c r="W1483">
        <v>396.65783600074701</v>
      </c>
      <c r="X1483">
        <v>380.79903610916</v>
      </c>
      <c r="Y1483">
        <v>379.55776827593297</v>
      </c>
      <c r="Z1483">
        <v>375.402836797117</v>
      </c>
      <c r="AA1483">
        <v>376.12962878532198</v>
      </c>
      <c r="AB1483">
        <v>375.68736140597099</v>
      </c>
      <c r="AC1483">
        <v>371.78141579045803</v>
      </c>
      <c r="AD1483">
        <v>368.566026285075</v>
      </c>
      <c r="AE1483">
        <v>368.34153175270802</v>
      </c>
      <c r="AF1483">
        <v>368.45090097831502</v>
      </c>
      <c r="AG1483">
        <v>371.12125154422898</v>
      </c>
      <c r="AH1483">
        <v>385.139549814009</v>
      </c>
      <c r="AI1483">
        <v>380.553620919975</v>
      </c>
      <c r="AJ1483">
        <v>380.47136362161899</v>
      </c>
      <c r="AK1483">
        <v>394.02840795819498</v>
      </c>
      <c r="AL1483">
        <v>422.249059131801</v>
      </c>
      <c r="AM1483">
        <v>434.40282467418803</v>
      </c>
      <c r="AN1483">
        <v>429.53537196639201</v>
      </c>
      <c r="AO1483">
        <v>384.32186439731299</v>
      </c>
      <c r="AP1483">
        <v>366.47132128059201</v>
      </c>
      <c r="AQ1483">
        <v>357.79666763845802</v>
      </c>
      <c r="AR1483">
        <v>334.455220176762</v>
      </c>
      <c r="AS1483">
        <v>335.16245924347999</v>
      </c>
      <c r="AT1483">
        <v>335.13059602357299</v>
      </c>
      <c r="AU1483">
        <v>346.127487082936</v>
      </c>
      <c r="AV1483">
        <v>331.37154209400597</v>
      </c>
      <c r="AW1483">
        <v>334.54223490607501</v>
      </c>
      <c r="AX1483">
        <v>330.03549118880801</v>
      </c>
      <c r="AY1483">
        <v>330.85595999275301</v>
      </c>
      <c r="AZ1483">
        <v>340.24624206579199</v>
      </c>
      <c r="BA1483">
        <v>348.11642127439598</v>
      </c>
      <c r="BB1483">
        <v>343.56322715982901</v>
      </c>
      <c r="BC1483">
        <v>350.85485949506898</v>
      </c>
      <c r="BD1483">
        <v>352.924241248307</v>
      </c>
      <c r="BE1483">
        <v>372.06875418944202</v>
      </c>
      <c r="BF1483">
        <v>375.19276776219101</v>
      </c>
      <c r="BG1483">
        <v>380.24226828097602</v>
      </c>
      <c r="BH1483">
        <v>384.53437452796902</v>
      </c>
      <c r="BI1483">
        <v>391.86939796580702</v>
      </c>
      <c r="BJ1483">
        <v>391.77749048786501</v>
      </c>
      <c r="BK1483">
        <v>388.10701211992301</v>
      </c>
      <c r="BL1483">
        <v>391.84896778591798</v>
      </c>
      <c r="BM1483">
        <v>377.98256395560998</v>
      </c>
      <c r="BN1483">
        <v>365.13180056767999</v>
      </c>
      <c r="BO1483">
        <v>351.28498637888703</v>
      </c>
      <c r="BP1483">
        <v>348.42531323108</v>
      </c>
      <c r="BQ1483">
        <v>355.54237919197197</v>
      </c>
      <c r="BR1483">
        <v>346.09353510654898</v>
      </c>
      <c r="BS1483">
        <v>352.55329398978</v>
      </c>
      <c r="BT1483">
        <v>358.50902170313202</v>
      </c>
      <c r="BU1483">
        <v>351.79456633785702</v>
      </c>
      <c r="BV1483">
        <v>348.62639634420202</v>
      </c>
      <c r="BW1483">
        <v>353.58754502795</v>
      </c>
      <c r="BX1483">
        <v>358.66708873827702</v>
      </c>
      <c r="BY1483">
        <v>358.00188960902199</v>
      </c>
      <c r="BZ1483">
        <v>345.28611978849801</v>
      </c>
      <c r="CA1483">
        <v>350.31300449707697</v>
      </c>
      <c r="CB1483">
        <v>357.93637438421302</v>
      </c>
      <c r="CC1483">
        <v>352.55322578655398</v>
      </c>
      <c r="CD1483">
        <v>353.84328305367399</v>
      </c>
    </row>
    <row r="1484" spans="1:82" x14ac:dyDescent="0.25">
      <c r="A1484">
        <v>356.15487316421797</v>
      </c>
      <c r="B1484">
        <v>354.66659252093399</v>
      </c>
      <c r="C1484">
        <v>353.51723637624798</v>
      </c>
      <c r="D1484">
        <v>365.180830909294</v>
      </c>
      <c r="E1484">
        <v>357.18636514583898</v>
      </c>
      <c r="F1484">
        <v>358.671274034622</v>
      </c>
      <c r="G1484">
        <v>350.14910780980301</v>
      </c>
      <c r="H1484">
        <v>349.45895158535899</v>
      </c>
      <c r="I1484">
        <v>353.46181417473298</v>
      </c>
      <c r="J1484">
        <v>357.12860568859298</v>
      </c>
      <c r="K1484">
        <v>356.22442880050602</v>
      </c>
      <c r="L1484">
        <v>353.539981833154</v>
      </c>
      <c r="M1484">
        <v>352.05293400687498</v>
      </c>
      <c r="N1484">
        <v>353.14574293931202</v>
      </c>
      <c r="O1484">
        <v>355.584211349849</v>
      </c>
      <c r="P1484">
        <v>349.57679495734499</v>
      </c>
      <c r="Q1484">
        <v>355.61990687650598</v>
      </c>
      <c r="R1484">
        <v>361.68663248616298</v>
      </c>
      <c r="S1484">
        <v>368.77933375825398</v>
      </c>
      <c r="T1484">
        <v>368.33401621070601</v>
      </c>
      <c r="U1484">
        <v>374.79465130615199</v>
      </c>
      <c r="V1484">
        <v>378.59375387495299</v>
      </c>
      <c r="W1484">
        <v>392.96683791028897</v>
      </c>
      <c r="X1484">
        <v>383.02144381161901</v>
      </c>
      <c r="Y1484">
        <v>378.17885725396002</v>
      </c>
      <c r="Z1484">
        <v>376.32498547770899</v>
      </c>
      <c r="AA1484">
        <v>371.62723311086597</v>
      </c>
      <c r="AB1484">
        <v>371.15693320852199</v>
      </c>
      <c r="AC1484">
        <v>367.400365552116</v>
      </c>
      <c r="AD1484">
        <v>367.93180018743999</v>
      </c>
      <c r="AE1484">
        <v>366.02229976460501</v>
      </c>
      <c r="AF1484">
        <v>367.55876065970199</v>
      </c>
      <c r="AG1484">
        <v>368.95094364558099</v>
      </c>
      <c r="AH1484">
        <v>385.18096807861502</v>
      </c>
      <c r="AI1484">
        <v>381.52918930253799</v>
      </c>
      <c r="AJ1484">
        <v>379.56477439243002</v>
      </c>
      <c r="AK1484">
        <v>394.43318648860497</v>
      </c>
      <c r="AL1484">
        <v>419.57126919735703</v>
      </c>
      <c r="AM1484">
        <v>428.57702742271999</v>
      </c>
      <c r="AN1484">
        <v>420.576651226629</v>
      </c>
      <c r="AO1484">
        <v>378.08829485115501</v>
      </c>
      <c r="AP1484">
        <v>365.318906982768</v>
      </c>
      <c r="AQ1484">
        <v>357.62291400336699</v>
      </c>
      <c r="AR1484">
        <v>335.816937528057</v>
      </c>
      <c r="AS1484">
        <v>332.72847642998101</v>
      </c>
      <c r="AT1484">
        <v>337.80245714970198</v>
      </c>
      <c r="AU1484">
        <v>344.96973113932199</v>
      </c>
      <c r="AV1484">
        <v>330.699100733313</v>
      </c>
      <c r="AW1484">
        <v>332.84144514541799</v>
      </c>
      <c r="AX1484">
        <v>326.88567680721599</v>
      </c>
      <c r="AY1484">
        <v>331.341238839602</v>
      </c>
      <c r="AZ1484">
        <v>340.02832415189101</v>
      </c>
      <c r="BA1484">
        <v>349.05413690863298</v>
      </c>
      <c r="BB1484">
        <v>343.60050421789703</v>
      </c>
      <c r="BC1484">
        <v>351.01293841992202</v>
      </c>
      <c r="BD1484">
        <v>350.74072295291103</v>
      </c>
      <c r="BE1484">
        <v>366.713933042382</v>
      </c>
      <c r="BF1484">
        <v>375.408000920186</v>
      </c>
      <c r="BG1484">
        <v>380.12866903126701</v>
      </c>
      <c r="BH1484">
        <v>384.702485899718</v>
      </c>
      <c r="BI1484">
        <v>389.98372350266902</v>
      </c>
      <c r="BJ1484">
        <v>389.54480174843297</v>
      </c>
      <c r="BK1484">
        <v>384.45683668637599</v>
      </c>
      <c r="BL1484">
        <v>390.33132948139098</v>
      </c>
      <c r="BM1484">
        <v>381.313417279048</v>
      </c>
      <c r="BN1484">
        <v>366.58223404842101</v>
      </c>
      <c r="BO1484">
        <v>352.53325694567002</v>
      </c>
      <c r="BP1484">
        <v>352.40670857781402</v>
      </c>
      <c r="BQ1484">
        <v>355.554156248119</v>
      </c>
      <c r="BR1484">
        <v>348.81860618608999</v>
      </c>
      <c r="BS1484">
        <v>351.35533260256</v>
      </c>
      <c r="BT1484">
        <v>358.56637220252298</v>
      </c>
      <c r="BU1484">
        <v>349.93128245426999</v>
      </c>
      <c r="BV1484">
        <v>350.19771071279001</v>
      </c>
      <c r="BW1484">
        <v>353.48747500988202</v>
      </c>
      <c r="BX1484">
        <v>355.801475742484</v>
      </c>
      <c r="BY1484">
        <v>358.02513336651998</v>
      </c>
      <c r="BZ1484">
        <v>348.06196424487803</v>
      </c>
      <c r="CA1484">
        <v>348.36802739615001</v>
      </c>
      <c r="CB1484">
        <v>359.14590430831601</v>
      </c>
      <c r="CC1484">
        <v>353.85009280966</v>
      </c>
      <c r="CD1484">
        <v>352.35971045566299</v>
      </c>
    </row>
    <row r="1485" spans="1:82" x14ac:dyDescent="0.25">
      <c r="A1485">
        <v>356.39519359145498</v>
      </c>
      <c r="B1485">
        <v>352.22720264693299</v>
      </c>
      <c r="C1485">
        <v>354.041409912495</v>
      </c>
      <c r="D1485">
        <v>367.41149797871998</v>
      </c>
      <c r="E1485">
        <v>355.58841334804401</v>
      </c>
      <c r="F1485">
        <v>357.96248708939299</v>
      </c>
      <c r="G1485">
        <v>348.442595142323</v>
      </c>
      <c r="H1485">
        <v>352.70401593280002</v>
      </c>
      <c r="I1485">
        <v>354.65729839674702</v>
      </c>
      <c r="J1485">
        <v>361.46447363199701</v>
      </c>
      <c r="K1485">
        <v>353.33078376931297</v>
      </c>
      <c r="L1485">
        <v>356.52772763829603</v>
      </c>
      <c r="M1485">
        <v>353.48219508559902</v>
      </c>
      <c r="N1485">
        <v>353.03369613249203</v>
      </c>
      <c r="O1485">
        <v>356.47141426874703</v>
      </c>
      <c r="P1485">
        <v>346.47118983164302</v>
      </c>
      <c r="Q1485">
        <v>352.98173265247698</v>
      </c>
      <c r="R1485">
        <v>363.37521592043402</v>
      </c>
      <c r="S1485">
        <v>367.02932469851697</v>
      </c>
      <c r="T1485">
        <v>372.30092615147601</v>
      </c>
      <c r="U1485">
        <v>372.82065182263898</v>
      </c>
      <c r="V1485">
        <v>375.134910609793</v>
      </c>
      <c r="W1485">
        <v>391.23555889719199</v>
      </c>
      <c r="X1485">
        <v>382.69531525677701</v>
      </c>
      <c r="Y1485">
        <v>380.24400523524997</v>
      </c>
      <c r="Z1485">
        <v>377.020287018386</v>
      </c>
      <c r="AA1485">
        <v>366.04332843590697</v>
      </c>
      <c r="AB1485">
        <v>369.40348055961198</v>
      </c>
      <c r="AC1485">
        <v>363.60830472753202</v>
      </c>
      <c r="AD1485">
        <v>366.88086118904999</v>
      </c>
      <c r="AE1485">
        <v>364.72390681895001</v>
      </c>
      <c r="AF1485">
        <v>363.14419439688697</v>
      </c>
      <c r="AG1485">
        <v>370.44230543138599</v>
      </c>
      <c r="AH1485">
        <v>385.48912936379298</v>
      </c>
      <c r="AI1485">
        <v>377.47839301840003</v>
      </c>
      <c r="AJ1485">
        <v>378.52636300025898</v>
      </c>
      <c r="AK1485">
        <v>394.58582512316002</v>
      </c>
      <c r="AL1485">
        <v>421.63002960522999</v>
      </c>
      <c r="AM1485">
        <v>426.059194313452</v>
      </c>
      <c r="AN1485">
        <v>417.32815225213199</v>
      </c>
      <c r="AO1485">
        <v>375.30088283208698</v>
      </c>
      <c r="AP1485">
        <v>365.941183876163</v>
      </c>
      <c r="AQ1485">
        <v>358.08337583304899</v>
      </c>
      <c r="AR1485">
        <v>338.32903811521197</v>
      </c>
      <c r="AS1485">
        <v>333.62416070031901</v>
      </c>
      <c r="AT1485">
        <v>336.89306218702802</v>
      </c>
      <c r="AU1485">
        <v>343.72233323117098</v>
      </c>
      <c r="AV1485">
        <v>330.85830246200902</v>
      </c>
      <c r="AW1485">
        <v>331.46119225477099</v>
      </c>
      <c r="AX1485">
        <v>327.78722251598299</v>
      </c>
      <c r="AY1485">
        <v>333.158851925997</v>
      </c>
      <c r="AZ1485">
        <v>340.317945999492</v>
      </c>
      <c r="BA1485">
        <v>349.63931825839097</v>
      </c>
      <c r="BB1485">
        <v>347.40736303279698</v>
      </c>
      <c r="BC1485">
        <v>350.39979486829799</v>
      </c>
      <c r="BD1485">
        <v>348.84843656368798</v>
      </c>
      <c r="BE1485">
        <v>361.73024331653801</v>
      </c>
      <c r="BF1485">
        <v>370.36597180522801</v>
      </c>
      <c r="BG1485">
        <v>380.60052238732902</v>
      </c>
      <c r="BH1485">
        <v>381.30018149903799</v>
      </c>
      <c r="BI1485">
        <v>391.40420930212201</v>
      </c>
      <c r="BJ1485">
        <v>388.210544029468</v>
      </c>
      <c r="BK1485">
        <v>383.58242117824699</v>
      </c>
      <c r="BL1485">
        <v>390.30379321929303</v>
      </c>
      <c r="BM1485">
        <v>379.29199458863098</v>
      </c>
      <c r="BN1485">
        <v>365.47951292872</v>
      </c>
      <c r="BO1485">
        <v>353.29185119485498</v>
      </c>
      <c r="BP1485">
        <v>353.21444947912198</v>
      </c>
      <c r="BQ1485">
        <v>357.76720886163503</v>
      </c>
      <c r="BR1485">
        <v>352.47221463266698</v>
      </c>
      <c r="BS1485">
        <v>352.64008051082499</v>
      </c>
      <c r="BT1485">
        <v>357.920878982337</v>
      </c>
      <c r="BU1485">
        <v>351.46903332241499</v>
      </c>
      <c r="BV1485">
        <v>351.39841388460098</v>
      </c>
      <c r="BW1485">
        <v>354.58689069876499</v>
      </c>
      <c r="BX1485">
        <v>354.15102748597701</v>
      </c>
      <c r="BY1485">
        <v>358.046692476489</v>
      </c>
      <c r="BZ1485">
        <v>347.27510082159102</v>
      </c>
      <c r="CA1485">
        <v>348.292704033039</v>
      </c>
      <c r="CB1485">
        <v>356.462312661216</v>
      </c>
      <c r="CC1485">
        <v>351.94965841156898</v>
      </c>
      <c r="CD1485">
        <v>350.27103399586099</v>
      </c>
    </row>
    <row r="1486" spans="1:82" x14ac:dyDescent="0.25">
      <c r="A1486">
        <v>356.63551401869103</v>
      </c>
      <c r="B1486">
        <v>350.24559289927299</v>
      </c>
      <c r="C1486">
        <v>354.86195638390302</v>
      </c>
      <c r="D1486">
        <v>364.37108013100698</v>
      </c>
      <c r="E1486">
        <v>355.51869204972598</v>
      </c>
      <c r="F1486">
        <v>355.56942467500897</v>
      </c>
      <c r="G1486">
        <v>346.51764044052402</v>
      </c>
      <c r="H1486">
        <v>353.50890887439402</v>
      </c>
      <c r="I1486">
        <v>353.77315006636201</v>
      </c>
      <c r="J1486">
        <v>361.86078773481898</v>
      </c>
      <c r="K1486">
        <v>351.94763710388901</v>
      </c>
      <c r="L1486">
        <v>358.81532820873798</v>
      </c>
      <c r="M1486">
        <v>355.723732340109</v>
      </c>
      <c r="N1486">
        <v>350.25619005267498</v>
      </c>
      <c r="O1486">
        <v>352.378254564798</v>
      </c>
      <c r="P1486">
        <v>349.93685381067098</v>
      </c>
      <c r="Q1486">
        <v>353.276273469003</v>
      </c>
      <c r="R1486">
        <v>363.66973871251599</v>
      </c>
      <c r="S1486">
        <v>365.71302268978502</v>
      </c>
      <c r="T1486">
        <v>373.38091180765798</v>
      </c>
      <c r="U1486">
        <v>372.73482025153203</v>
      </c>
      <c r="V1486">
        <v>371.65046793724298</v>
      </c>
      <c r="W1486">
        <v>387.02629801139898</v>
      </c>
      <c r="X1486">
        <v>380.55031816138398</v>
      </c>
      <c r="Y1486">
        <v>382.781086050314</v>
      </c>
      <c r="Z1486">
        <v>375.44707451538801</v>
      </c>
      <c r="AA1486">
        <v>366.52933271843398</v>
      </c>
      <c r="AB1486">
        <v>368.55909810067197</v>
      </c>
      <c r="AC1486">
        <v>366.65906880077898</v>
      </c>
      <c r="AD1486">
        <v>366.204724669119</v>
      </c>
      <c r="AE1486">
        <v>361.01866008028702</v>
      </c>
      <c r="AF1486">
        <v>362.08558812345501</v>
      </c>
      <c r="AG1486">
        <v>376.93193928894902</v>
      </c>
      <c r="AH1486">
        <v>382.08926317000203</v>
      </c>
      <c r="AI1486">
        <v>376.70590014432997</v>
      </c>
      <c r="AJ1486">
        <v>376.58690730010397</v>
      </c>
      <c r="AK1486">
        <v>389.37452460019</v>
      </c>
      <c r="AL1486">
        <v>424.58760681723498</v>
      </c>
      <c r="AM1486">
        <v>419.63088769244098</v>
      </c>
      <c r="AN1486">
        <v>415.08224373179002</v>
      </c>
      <c r="AO1486">
        <v>374.270564315039</v>
      </c>
      <c r="AP1486">
        <v>362.13619301634498</v>
      </c>
      <c r="AQ1486">
        <v>361.879073862957</v>
      </c>
      <c r="AR1486">
        <v>336.79805552022901</v>
      </c>
      <c r="AS1486">
        <v>336.26345073815799</v>
      </c>
      <c r="AT1486">
        <v>334.43842394868801</v>
      </c>
      <c r="AU1486">
        <v>342.88950006376598</v>
      </c>
      <c r="AV1486">
        <v>334.046557608336</v>
      </c>
      <c r="AW1486">
        <v>333.49446106053102</v>
      </c>
      <c r="AX1486">
        <v>329.532047273795</v>
      </c>
      <c r="AY1486">
        <v>334.779932240199</v>
      </c>
      <c r="AZ1486">
        <v>339.76482786064901</v>
      </c>
      <c r="BA1486">
        <v>351.48683336643199</v>
      </c>
      <c r="BB1486">
        <v>346.15362962260298</v>
      </c>
      <c r="BC1486">
        <v>352.68480352422301</v>
      </c>
      <c r="BD1486">
        <v>351.45644891972398</v>
      </c>
      <c r="BE1486">
        <v>360.335420816321</v>
      </c>
      <c r="BF1486">
        <v>368.024368216879</v>
      </c>
      <c r="BG1486">
        <v>380.75849464982599</v>
      </c>
      <c r="BH1486">
        <v>379.54614060010499</v>
      </c>
      <c r="BI1486">
        <v>388.86677957288202</v>
      </c>
      <c r="BJ1486">
        <v>389.77773601969699</v>
      </c>
      <c r="BK1486">
        <v>384.12142810611198</v>
      </c>
      <c r="BL1486">
        <v>389.78712872567201</v>
      </c>
      <c r="BM1486">
        <v>379.43741509695599</v>
      </c>
      <c r="BN1486">
        <v>364.04935466158099</v>
      </c>
      <c r="BO1486">
        <v>351.13830592542001</v>
      </c>
      <c r="BP1486">
        <v>356.46111727558201</v>
      </c>
      <c r="BQ1486">
        <v>356.546955976395</v>
      </c>
      <c r="BR1486">
        <v>359.04721545326902</v>
      </c>
      <c r="BS1486">
        <v>351.34994650952001</v>
      </c>
      <c r="BT1486">
        <v>355.80000518127599</v>
      </c>
      <c r="BU1486">
        <v>352.808673862153</v>
      </c>
      <c r="BV1486">
        <v>353.80146126940599</v>
      </c>
      <c r="BW1486">
        <v>358.07785593574101</v>
      </c>
      <c r="BX1486">
        <v>354.71368993197302</v>
      </c>
      <c r="BY1486">
        <v>358.54358181349198</v>
      </c>
      <c r="BZ1486">
        <v>348.69964208825297</v>
      </c>
      <c r="CA1486">
        <v>346.58685042376499</v>
      </c>
      <c r="CB1486">
        <v>353.778408144021</v>
      </c>
      <c r="CC1486">
        <v>350.53240140192798</v>
      </c>
      <c r="CD1486">
        <v>348.92415708019502</v>
      </c>
    </row>
    <row r="1487" spans="1:82" x14ac:dyDescent="0.25">
      <c r="A1487">
        <v>356.87583444592701</v>
      </c>
      <c r="B1487">
        <v>353.28538639923897</v>
      </c>
      <c r="C1487">
        <v>358.49882473717003</v>
      </c>
      <c r="D1487">
        <v>360.70192656261901</v>
      </c>
      <c r="E1487">
        <v>352.55680465231598</v>
      </c>
      <c r="F1487">
        <v>354.77054388657399</v>
      </c>
      <c r="G1487">
        <v>347.64580673697702</v>
      </c>
      <c r="H1487">
        <v>352.84530373579003</v>
      </c>
      <c r="I1487">
        <v>355.27807521571998</v>
      </c>
      <c r="J1487">
        <v>359.28344957543402</v>
      </c>
      <c r="K1487">
        <v>355.35198170319802</v>
      </c>
      <c r="L1487">
        <v>358.53322196055598</v>
      </c>
      <c r="M1487">
        <v>354.82685522223699</v>
      </c>
      <c r="N1487">
        <v>349.79280774838298</v>
      </c>
      <c r="O1487">
        <v>349.39947776606903</v>
      </c>
      <c r="P1487">
        <v>351.99811152792398</v>
      </c>
      <c r="Q1487">
        <v>354.68095326257998</v>
      </c>
      <c r="R1487">
        <v>366.276246240923</v>
      </c>
      <c r="S1487">
        <v>369.02761636086399</v>
      </c>
      <c r="T1487">
        <v>373.21903501623399</v>
      </c>
      <c r="U1487">
        <v>372.71916874659001</v>
      </c>
      <c r="V1487">
        <v>375.76564357318699</v>
      </c>
      <c r="W1487">
        <v>385.18585011151902</v>
      </c>
      <c r="X1487">
        <v>379.01812605982798</v>
      </c>
      <c r="Y1487">
        <v>388.08297213514999</v>
      </c>
      <c r="Z1487">
        <v>373.92780956370501</v>
      </c>
      <c r="AA1487">
        <v>365.45521395580101</v>
      </c>
      <c r="AB1487">
        <v>368.698721845254</v>
      </c>
      <c r="AC1487">
        <v>370.38899909395002</v>
      </c>
      <c r="AD1487">
        <v>365.96012948585701</v>
      </c>
      <c r="AE1487">
        <v>363.19778518070598</v>
      </c>
      <c r="AF1487">
        <v>363.24012245576802</v>
      </c>
      <c r="AG1487">
        <v>377.25207856394098</v>
      </c>
      <c r="AH1487">
        <v>379.314159410983</v>
      </c>
      <c r="AI1487">
        <v>378.21982339213503</v>
      </c>
      <c r="AJ1487">
        <v>377.358605542644</v>
      </c>
      <c r="AK1487">
        <v>382.82365747761497</v>
      </c>
      <c r="AL1487">
        <v>427.01406024689402</v>
      </c>
      <c r="AM1487">
        <v>421.24669473174703</v>
      </c>
      <c r="AN1487">
        <v>415.24765814817601</v>
      </c>
      <c r="AO1487">
        <v>376.29971293052301</v>
      </c>
      <c r="AP1487">
        <v>362.91044348537997</v>
      </c>
      <c r="AQ1487">
        <v>358.18015207819201</v>
      </c>
      <c r="AR1487">
        <v>333.566609401047</v>
      </c>
      <c r="AS1487">
        <v>335.56200010374403</v>
      </c>
      <c r="AT1487">
        <v>335.488778273398</v>
      </c>
      <c r="AU1487">
        <v>339.83076426198699</v>
      </c>
      <c r="AV1487">
        <v>330.50155656829401</v>
      </c>
      <c r="AW1487">
        <v>335.71595943121503</v>
      </c>
      <c r="AX1487">
        <v>328.83210684070002</v>
      </c>
      <c r="AY1487">
        <v>337.55778776119803</v>
      </c>
      <c r="AZ1487">
        <v>340.08201461257897</v>
      </c>
      <c r="BA1487">
        <v>351.64211372344801</v>
      </c>
      <c r="BB1487">
        <v>344.01086705377799</v>
      </c>
      <c r="BC1487">
        <v>353.88264102350303</v>
      </c>
      <c r="BD1487">
        <v>354.69902979049101</v>
      </c>
      <c r="BE1487">
        <v>359.05922910382702</v>
      </c>
      <c r="BF1487">
        <v>370.01404293179002</v>
      </c>
      <c r="BG1487">
        <v>382.75617813925402</v>
      </c>
      <c r="BH1487">
        <v>377.71735159458098</v>
      </c>
      <c r="BI1487">
        <v>392.312786230386</v>
      </c>
      <c r="BJ1487">
        <v>394.12050260777198</v>
      </c>
      <c r="BK1487">
        <v>391.59283801174098</v>
      </c>
      <c r="BL1487">
        <v>388.10593512015902</v>
      </c>
      <c r="BM1487">
        <v>382.465672435057</v>
      </c>
      <c r="BN1487">
        <v>357.96537518910702</v>
      </c>
      <c r="BO1487">
        <v>354.92494815184199</v>
      </c>
      <c r="BP1487">
        <v>357.29821515912403</v>
      </c>
      <c r="BQ1487">
        <v>357.11915408972402</v>
      </c>
      <c r="BR1487">
        <v>362.32194703216402</v>
      </c>
      <c r="BS1487">
        <v>350.64395850705301</v>
      </c>
      <c r="BT1487">
        <v>357.42874260898702</v>
      </c>
      <c r="BU1487">
        <v>355.08738204333599</v>
      </c>
      <c r="BV1487">
        <v>354.43692673560901</v>
      </c>
      <c r="BW1487">
        <v>356.55759174249499</v>
      </c>
      <c r="BX1487">
        <v>353.92168694994899</v>
      </c>
      <c r="BY1487">
        <v>359.43071974605698</v>
      </c>
      <c r="BZ1487">
        <v>351.56367130792</v>
      </c>
      <c r="CA1487">
        <v>347.06319876427602</v>
      </c>
      <c r="CB1487">
        <v>358.46749395936502</v>
      </c>
      <c r="CC1487">
        <v>349.86701281321803</v>
      </c>
      <c r="CD1487">
        <v>347.74974997758102</v>
      </c>
    </row>
    <row r="1488" spans="1:82" x14ac:dyDescent="0.25">
      <c r="A1488">
        <v>357.11615487316402</v>
      </c>
      <c r="B1488">
        <v>354.30959300523301</v>
      </c>
      <c r="C1488">
        <v>358.29818837271102</v>
      </c>
      <c r="D1488">
        <v>359.15177136475103</v>
      </c>
      <c r="E1488">
        <v>353.32107332360403</v>
      </c>
      <c r="F1488">
        <v>354.130100159162</v>
      </c>
      <c r="G1488">
        <v>348.23323976348303</v>
      </c>
      <c r="H1488">
        <v>354.634039378811</v>
      </c>
      <c r="I1488">
        <v>356.96736696253498</v>
      </c>
      <c r="J1488">
        <v>357.996096062981</v>
      </c>
      <c r="K1488">
        <v>355.45368116553101</v>
      </c>
      <c r="L1488">
        <v>357.82065513382202</v>
      </c>
      <c r="M1488">
        <v>354.94645623684801</v>
      </c>
      <c r="N1488">
        <v>351.715703083856</v>
      </c>
      <c r="O1488">
        <v>349.95356272177099</v>
      </c>
      <c r="P1488">
        <v>351.35496094581998</v>
      </c>
      <c r="Q1488">
        <v>354.46047616568001</v>
      </c>
      <c r="R1488">
        <v>366.57933702091498</v>
      </c>
      <c r="S1488">
        <v>373.03162511762099</v>
      </c>
      <c r="T1488">
        <v>376.16281814540901</v>
      </c>
      <c r="U1488">
        <v>375.15720308765901</v>
      </c>
      <c r="V1488">
        <v>381.141755087413</v>
      </c>
      <c r="W1488">
        <v>391.40864890882</v>
      </c>
      <c r="X1488">
        <v>381.597386106231</v>
      </c>
      <c r="Y1488">
        <v>390.185103652284</v>
      </c>
      <c r="Z1488">
        <v>378.05538148267198</v>
      </c>
      <c r="AA1488">
        <v>369.62400508306098</v>
      </c>
      <c r="AB1488">
        <v>369.29865660527201</v>
      </c>
      <c r="AC1488">
        <v>373.29856302942</v>
      </c>
      <c r="AD1488">
        <v>369.633936072258</v>
      </c>
      <c r="AE1488">
        <v>363.49256842027199</v>
      </c>
      <c r="AF1488">
        <v>366.75841534701499</v>
      </c>
      <c r="AG1488">
        <v>381.08548175336398</v>
      </c>
      <c r="AH1488">
        <v>382.439037747349</v>
      </c>
      <c r="AI1488">
        <v>379.12193713938098</v>
      </c>
      <c r="AJ1488">
        <v>378.557328710891</v>
      </c>
      <c r="AK1488">
        <v>386.04784815901797</v>
      </c>
      <c r="AL1488">
        <v>436.05065910949298</v>
      </c>
      <c r="AM1488">
        <v>430.05054135633702</v>
      </c>
      <c r="AN1488">
        <v>423.52467786913701</v>
      </c>
      <c r="AO1488">
        <v>381.08517987093501</v>
      </c>
      <c r="AP1488">
        <v>364.68593759954598</v>
      </c>
      <c r="AQ1488">
        <v>356.90153041488998</v>
      </c>
      <c r="AR1488">
        <v>333.59900251145098</v>
      </c>
      <c r="AS1488">
        <v>337.25421658308198</v>
      </c>
      <c r="AT1488">
        <v>334.67283477334399</v>
      </c>
      <c r="AU1488">
        <v>336.79848034249602</v>
      </c>
      <c r="AV1488">
        <v>330.73203730318397</v>
      </c>
      <c r="AW1488">
        <v>335.855933950598</v>
      </c>
      <c r="AX1488">
        <v>329.04959429154599</v>
      </c>
      <c r="AY1488">
        <v>337.28207235597102</v>
      </c>
      <c r="AZ1488">
        <v>340.42797971316799</v>
      </c>
      <c r="BA1488">
        <v>351.39488971238302</v>
      </c>
      <c r="BB1488">
        <v>344.86385198233</v>
      </c>
      <c r="BC1488">
        <v>355.01548593298998</v>
      </c>
      <c r="BD1488">
        <v>354.675707495398</v>
      </c>
      <c r="BE1488">
        <v>358.55233238199901</v>
      </c>
      <c r="BF1488">
        <v>368.77426829013001</v>
      </c>
      <c r="BG1488">
        <v>383.35420000914701</v>
      </c>
      <c r="BH1488">
        <v>381.11689246437902</v>
      </c>
      <c r="BI1488">
        <v>396.33230413895598</v>
      </c>
      <c r="BJ1488">
        <v>399.10134904444601</v>
      </c>
      <c r="BK1488">
        <v>395.137361577121</v>
      </c>
      <c r="BL1488">
        <v>392.13140357608302</v>
      </c>
      <c r="BM1488">
        <v>384.467130584774</v>
      </c>
      <c r="BN1488">
        <v>357.989123804933</v>
      </c>
      <c r="BO1488">
        <v>356.29289346386503</v>
      </c>
      <c r="BP1488">
        <v>356.060843712203</v>
      </c>
      <c r="BQ1488">
        <v>358.97701415308399</v>
      </c>
      <c r="BR1488">
        <v>363.02568230159602</v>
      </c>
      <c r="BS1488">
        <v>350.96963857430399</v>
      </c>
      <c r="BT1488">
        <v>357.77347530090202</v>
      </c>
      <c r="BU1488">
        <v>355.222179346129</v>
      </c>
      <c r="BV1488">
        <v>353.08527862701698</v>
      </c>
      <c r="BW1488">
        <v>357.16419077533698</v>
      </c>
      <c r="BX1488">
        <v>354.617998625101</v>
      </c>
      <c r="BY1488">
        <v>357.04813617216399</v>
      </c>
      <c r="BZ1488">
        <v>352.27829970326599</v>
      </c>
      <c r="CA1488">
        <v>348.29020393687699</v>
      </c>
      <c r="CB1488">
        <v>357.087389767704</v>
      </c>
      <c r="CC1488">
        <v>350.68721824207898</v>
      </c>
      <c r="CD1488">
        <v>348.08163252107602</v>
      </c>
    </row>
    <row r="1489" spans="1:82" x14ac:dyDescent="0.25">
      <c r="A1489">
        <v>357.35647530040001</v>
      </c>
      <c r="B1489">
        <v>355.20332216627497</v>
      </c>
      <c r="C1489">
        <v>360.33839357780198</v>
      </c>
      <c r="D1489">
        <v>354.615252354902</v>
      </c>
      <c r="E1489">
        <v>356.35123111389402</v>
      </c>
      <c r="F1489">
        <v>356.31485481445901</v>
      </c>
      <c r="G1489">
        <v>351.51195881361201</v>
      </c>
      <c r="H1489">
        <v>354.51728047780699</v>
      </c>
      <c r="I1489">
        <v>359.22553115230698</v>
      </c>
      <c r="J1489">
        <v>356.98102846028502</v>
      </c>
      <c r="K1489">
        <v>352.57133048512901</v>
      </c>
      <c r="L1489">
        <v>359.715150495937</v>
      </c>
      <c r="M1489">
        <v>355.43556612439301</v>
      </c>
      <c r="N1489">
        <v>350.083685347195</v>
      </c>
      <c r="O1489">
        <v>352.24063206324598</v>
      </c>
      <c r="P1489">
        <v>352.74242391559397</v>
      </c>
      <c r="Q1489">
        <v>356.335163228689</v>
      </c>
      <c r="R1489">
        <v>367.60529803626702</v>
      </c>
      <c r="S1489">
        <v>378.69360307140198</v>
      </c>
      <c r="T1489">
        <v>379.515237664398</v>
      </c>
      <c r="U1489">
        <v>377.44398477476199</v>
      </c>
      <c r="V1489">
        <v>383.06011966704898</v>
      </c>
      <c r="W1489">
        <v>388.04431527247698</v>
      </c>
      <c r="X1489">
        <v>378.46646714335901</v>
      </c>
      <c r="Y1489">
        <v>386.14629118077897</v>
      </c>
      <c r="Z1489">
        <v>377.55421840216798</v>
      </c>
      <c r="AA1489">
        <v>370.17559007559498</v>
      </c>
      <c r="AB1489">
        <v>367.42089282811702</v>
      </c>
      <c r="AC1489">
        <v>372.19712137068802</v>
      </c>
      <c r="AD1489">
        <v>369.41505991203798</v>
      </c>
      <c r="AE1489">
        <v>366.197874707084</v>
      </c>
      <c r="AF1489">
        <v>368.75818505728398</v>
      </c>
      <c r="AG1489">
        <v>384.26623919006801</v>
      </c>
      <c r="AH1489">
        <v>381.27706588234003</v>
      </c>
      <c r="AI1489">
        <v>377.28862008366201</v>
      </c>
      <c r="AJ1489">
        <v>378.91909698934398</v>
      </c>
      <c r="AK1489">
        <v>391.51102088955798</v>
      </c>
      <c r="AL1489">
        <v>433.98338102789302</v>
      </c>
      <c r="AM1489">
        <v>430.10023079305898</v>
      </c>
      <c r="AN1489">
        <v>416.013870245259</v>
      </c>
      <c r="AO1489">
        <v>380.79641153603802</v>
      </c>
      <c r="AP1489">
        <v>362.133852222256</v>
      </c>
      <c r="AQ1489">
        <v>355.15966841510902</v>
      </c>
      <c r="AR1489">
        <v>334.62551115599001</v>
      </c>
      <c r="AS1489">
        <v>340.94298301922601</v>
      </c>
      <c r="AT1489">
        <v>335.44510707976502</v>
      </c>
      <c r="AU1489">
        <v>331.62676880742498</v>
      </c>
      <c r="AV1489">
        <v>331.086986137427</v>
      </c>
      <c r="AW1489">
        <v>339.883106709206</v>
      </c>
      <c r="AX1489">
        <v>329.614256555395</v>
      </c>
      <c r="AY1489">
        <v>334.17761816142701</v>
      </c>
      <c r="AZ1489">
        <v>340.69267459773999</v>
      </c>
      <c r="BA1489">
        <v>348.123710411861</v>
      </c>
      <c r="BB1489">
        <v>345.76299350792601</v>
      </c>
      <c r="BC1489">
        <v>359.425061525991</v>
      </c>
      <c r="BD1489">
        <v>357.22300127936899</v>
      </c>
      <c r="BE1489">
        <v>357.90247893499497</v>
      </c>
      <c r="BF1489">
        <v>367.75178541639701</v>
      </c>
      <c r="BG1489">
        <v>381.31539942049102</v>
      </c>
      <c r="BH1489">
        <v>382.60685061604403</v>
      </c>
      <c r="BI1489">
        <v>394.51315357560799</v>
      </c>
      <c r="BJ1489">
        <v>398.88692576276901</v>
      </c>
      <c r="BK1489">
        <v>395.61862453972299</v>
      </c>
      <c r="BL1489">
        <v>394.81493779684899</v>
      </c>
      <c r="BM1489">
        <v>381.94867414897601</v>
      </c>
      <c r="BN1489">
        <v>361.12027311728502</v>
      </c>
      <c r="BO1489">
        <v>357.89666292934601</v>
      </c>
      <c r="BP1489">
        <v>352.79895181684702</v>
      </c>
      <c r="BQ1489">
        <v>359.87804764266201</v>
      </c>
      <c r="BR1489">
        <v>365.33187057331003</v>
      </c>
      <c r="BS1489">
        <v>351.14177290719198</v>
      </c>
      <c r="BT1489">
        <v>359.53997992224203</v>
      </c>
      <c r="BU1489">
        <v>356.55985067965099</v>
      </c>
      <c r="BV1489">
        <v>354.33274839610402</v>
      </c>
      <c r="BW1489">
        <v>361.17527037608301</v>
      </c>
      <c r="BX1489">
        <v>358.109227800658</v>
      </c>
      <c r="BY1489">
        <v>355.687525437712</v>
      </c>
      <c r="BZ1489">
        <v>354.35969964542801</v>
      </c>
      <c r="CA1489">
        <v>349.45956932310298</v>
      </c>
      <c r="CB1489">
        <v>358.11414686176801</v>
      </c>
      <c r="CC1489">
        <v>351.37825627183599</v>
      </c>
      <c r="CD1489">
        <v>346.79388007519901</v>
      </c>
    </row>
    <row r="1490" spans="1:82" x14ac:dyDescent="0.25">
      <c r="A1490">
        <v>357.59679572763599</v>
      </c>
      <c r="B1490">
        <v>354.01474005674498</v>
      </c>
      <c r="C1490">
        <v>359.28547358837102</v>
      </c>
      <c r="D1490">
        <v>352.47443737340097</v>
      </c>
      <c r="E1490">
        <v>362.19437807823698</v>
      </c>
      <c r="F1490">
        <v>355.14706048309603</v>
      </c>
      <c r="G1490">
        <v>354.26058672802498</v>
      </c>
      <c r="H1490">
        <v>354.22646151386601</v>
      </c>
      <c r="I1490">
        <v>356.95138390002199</v>
      </c>
      <c r="J1490">
        <v>352.96939361438001</v>
      </c>
      <c r="K1490">
        <v>354.820436565774</v>
      </c>
      <c r="L1490">
        <v>359.986892752318</v>
      </c>
      <c r="M1490">
        <v>356.15273680932501</v>
      </c>
      <c r="N1490">
        <v>349.43622519584801</v>
      </c>
      <c r="O1490">
        <v>350.90582233668198</v>
      </c>
      <c r="P1490">
        <v>357.84546567631401</v>
      </c>
      <c r="Q1490">
        <v>357.39239083199698</v>
      </c>
      <c r="R1490">
        <v>366.26799032647801</v>
      </c>
      <c r="S1490">
        <v>378.57347421572598</v>
      </c>
      <c r="T1490">
        <v>377.64394321518898</v>
      </c>
      <c r="U1490">
        <v>382.04756647170399</v>
      </c>
      <c r="V1490">
        <v>378.356327250763</v>
      </c>
      <c r="W1490">
        <v>383.73564702892003</v>
      </c>
      <c r="X1490">
        <v>371.85946208070698</v>
      </c>
      <c r="Y1490">
        <v>382.374567622749</v>
      </c>
      <c r="Z1490">
        <v>375.690240215117</v>
      </c>
      <c r="AA1490">
        <v>367.81560622549603</v>
      </c>
      <c r="AB1490">
        <v>370.51529268416903</v>
      </c>
      <c r="AC1490">
        <v>374.75351721073099</v>
      </c>
      <c r="AD1490">
        <v>367.991693883229</v>
      </c>
      <c r="AE1490">
        <v>367.677810142645</v>
      </c>
      <c r="AF1490">
        <v>373.150914808609</v>
      </c>
      <c r="AG1490">
        <v>386.69461263048697</v>
      </c>
      <c r="AH1490">
        <v>373.528119275753</v>
      </c>
      <c r="AI1490">
        <v>379.310412946714</v>
      </c>
      <c r="AJ1490">
        <v>377.85336157085698</v>
      </c>
      <c r="AK1490">
        <v>391.64409084114698</v>
      </c>
      <c r="AL1490">
        <v>427.25834697993002</v>
      </c>
      <c r="AM1490">
        <v>421.131423545144</v>
      </c>
      <c r="AN1490">
        <v>406.72522913365202</v>
      </c>
      <c r="AO1490">
        <v>380.71921692755302</v>
      </c>
      <c r="AP1490">
        <v>358.10732424485002</v>
      </c>
      <c r="AQ1490">
        <v>351.23055400551698</v>
      </c>
      <c r="AR1490">
        <v>332.03073709119502</v>
      </c>
      <c r="AS1490">
        <v>345.178676060128</v>
      </c>
      <c r="AT1490">
        <v>337.39748672723101</v>
      </c>
      <c r="AU1490">
        <v>330.023834611371</v>
      </c>
      <c r="AV1490">
        <v>330.97535377917802</v>
      </c>
      <c r="AW1490">
        <v>341.08811250750699</v>
      </c>
      <c r="AX1490">
        <v>330.334692739361</v>
      </c>
      <c r="AY1490">
        <v>331.66315175383301</v>
      </c>
      <c r="AZ1490">
        <v>339.69892883079598</v>
      </c>
      <c r="BA1490">
        <v>347.24027341409698</v>
      </c>
      <c r="BB1490">
        <v>343.43659679530998</v>
      </c>
      <c r="BC1490">
        <v>355.032004195941</v>
      </c>
      <c r="BD1490">
        <v>361.20599952213399</v>
      </c>
      <c r="BE1490">
        <v>361.74956930971098</v>
      </c>
      <c r="BF1490">
        <v>370.23620945312302</v>
      </c>
      <c r="BG1490">
        <v>380.84868097632602</v>
      </c>
      <c r="BH1490">
        <v>384.66502059116402</v>
      </c>
      <c r="BI1490">
        <v>389.601417930357</v>
      </c>
      <c r="BJ1490">
        <v>398.39459644593001</v>
      </c>
      <c r="BK1490">
        <v>393.26658564185902</v>
      </c>
      <c r="BL1490">
        <v>388.26969361146098</v>
      </c>
      <c r="BM1490">
        <v>377.25461676426897</v>
      </c>
      <c r="BN1490">
        <v>359.98125068895098</v>
      </c>
      <c r="BO1490">
        <v>361.73298897834502</v>
      </c>
      <c r="BP1490">
        <v>351.50327101592501</v>
      </c>
      <c r="BQ1490">
        <v>355.36010518391998</v>
      </c>
      <c r="BR1490">
        <v>365.41201266673397</v>
      </c>
      <c r="BS1490">
        <v>353.74014241050702</v>
      </c>
      <c r="BT1490">
        <v>360.30368811470998</v>
      </c>
      <c r="BU1490">
        <v>358.73000769548401</v>
      </c>
      <c r="BV1490">
        <v>356.12726466278599</v>
      </c>
      <c r="BW1490">
        <v>357.08879754035797</v>
      </c>
      <c r="BX1490">
        <v>362.37643331477898</v>
      </c>
      <c r="BY1490">
        <v>356.61368335675098</v>
      </c>
      <c r="BZ1490">
        <v>351.38359014217201</v>
      </c>
      <c r="CA1490">
        <v>351.82347665479699</v>
      </c>
      <c r="CB1490">
        <v>357.90413110211102</v>
      </c>
      <c r="CC1490">
        <v>350.440970061538</v>
      </c>
      <c r="CD1490">
        <v>343.31982741656998</v>
      </c>
    </row>
    <row r="1491" spans="1:82" x14ac:dyDescent="0.25">
      <c r="A1491">
        <v>357.837116154873</v>
      </c>
      <c r="B1491">
        <v>359.38440081232301</v>
      </c>
      <c r="C1491">
        <v>359.19932528386801</v>
      </c>
      <c r="D1491">
        <v>353.58236030450797</v>
      </c>
      <c r="E1491">
        <v>361.03436678759198</v>
      </c>
      <c r="F1491">
        <v>357.74870382595498</v>
      </c>
      <c r="G1491">
        <v>351.918010258599</v>
      </c>
      <c r="H1491">
        <v>354.98960008892499</v>
      </c>
      <c r="I1491">
        <v>359.97786101806099</v>
      </c>
      <c r="J1491">
        <v>355.856919313812</v>
      </c>
      <c r="K1491">
        <v>356.47061116408503</v>
      </c>
      <c r="L1491">
        <v>357.18088091176298</v>
      </c>
      <c r="M1491">
        <v>353.101219448949</v>
      </c>
      <c r="N1491">
        <v>354.56067169590398</v>
      </c>
      <c r="O1491">
        <v>357.61612854643101</v>
      </c>
      <c r="P1491">
        <v>354.50003927985301</v>
      </c>
      <c r="Q1491">
        <v>352.10723994527302</v>
      </c>
      <c r="R1491">
        <v>365.20456389527601</v>
      </c>
      <c r="S1491">
        <v>382.39465962122699</v>
      </c>
      <c r="T1491">
        <v>372.00752090419502</v>
      </c>
      <c r="U1491">
        <v>378.46225528867001</v>
      </c>
      <c r="V1491">
        <v>378.38985282559003</v>
      </c>
      <c r="W1491">
        <v>388.48634673547502</v>
      </c>
      <c r="X1491">
        <v>376.60760866520002</v>
      </c>
      <c r="Y1491">
        <v>380.32776452370598</v>
      </c>
      <c r="Z1491">
        <v>376.85274251893799</v>
      </c>
      <c r="AA1491">
        <v>366.387970196813</v>
      </c>
      <c r="AB1491">
        <v>375.48160518706601</v>
      </c>
      <c r="AC1491">
        <v>379.50664158645901</v>
      </c>
      <c r="AD1491">
        <v>368.466515189495</v>
      </c>
      <c r="AE1491">
        <v>363.43338684159397</v>
      </c>
      <c r="AF1491">
        <v>372.07085351931198</v>
      </c>
      <c r="AG1491">
        <v>380.68063596958899</v>
      </c>
      <c r="AH1491">
        <v>371.59916586247601</v>
      </c>
      <c r="AI1491">
        <v>379.637097407027</v>
      </c>
      <c r="AJ1491">
        <v>379.19283476795601</v>
      </c>
      <c r="AK1491">
        <v>390.53714014337498</v>
      </c>
      <c r="AL1491">
        <v>418.75744030286398</v>
      </c>
      <c r="AM1491">
        <v>421.49437093975399</v>
      </c>
      <c r="AN1491">
        <v>404.94486363311802</v>
      </c>
      <c r="AO1491">
        <v>381.032564807097</v>
      </c>
      <c r="AP1491">
        <v>361.85935795319699</v>
      </c>
      <c r="AQ1491">
        <v>342.090085335433</v>
      </c>
      <c r="AR1491">
        <v>334.56839017862802</v>
      </c>
      <c r="AS1491">
        <v>341.85524375603899</v>
      </c>
      <c r="AT1491">
        <v>341.88507249249602</v>
      </c>
      <c r="AU1491">
        <v>330.350173135663</v>
      </c>
      <c r="AV1491">
        <v>336.97362016803299</v>
      </c>
      <c r="AW1491">
        <v>338.66837580562901</v>
      </c>
      <c r="AX1491">
        <v>327.033681916445</v>
      </c>
      <c r="AY1491">
        <v>327.30379457614202</v>
      </c>
      <c r="AZ1491">
        <v>340.17440514876398</v>
      </c>
      <c r="BA1491">
        <v>341.31895403604</v>
      </c>
      <c r="BB1491">
        <v>348.77222411605101</v>
      </c>
      <c r="BC1491">
        <v>353.53041411810898</v>
      </c>
      <c r="BD1491">
        <v>356.81672668631001</v>
      </c>
      <c r="BE1491">
        <v>358.99408981502103</v>
      </c>
      <c r="BF1491">
        <v>369.56700475563599</v>
      </c>
      <c r="BG1491">
        <v>379.96912591966998</v>
      </c>
      <c r="BH1491">
        <v>380.18440718430901</v>
      </c>
      <c r="BI1491">
        <v>387.88285957408402</v>
      </c>
      <c r="BJ1491">
        <v>398.96081020166901</v>
      </c>
      <c r="BK1491">
        <v>396.69914768778398</v>
      </c>
      <c r="BL1491">
        <v>385.85581793998</v>
      </c>
      <c r="BM1491">
        <v>377.35042074067502</v>
      </c>
      <c r="BN1491">
        <v>367.26824997717301</v>
      </c>
      <c r="BO1491">
        <v>362.42247242824698</v>
      </c>
      <c r="BP1491">
        <v>351.67979285740699</v>
      </c>
      <c r="BQ1491">
        <v>353.195684591158</v>
      </c>
      <c r="BR1491">
        <v>364.88930861927798</v>
      </c>
      <c r="BS1491">
        <v>353.81763855228297</v>
      </c>
      <c r="BT1491">
        <v>353.96321055319999</v>
      </c>
      <c r="BU1491">
        <v>363.347089960647</v>
      </c>
      <c r="BV1491">
        <v>354.645243545651</v>
      </c>
      <c r="BW1491">
        <v>354.25259975667001</v>
      </c>
      <c r="BX1491">
        <v>361.46493902067698</v>
      </c>
      <c r="BY1491">
        <v>350.33335734790199</v>
      </c>
      <c r="BZ1491">
        <v>351.86535854789997</v>
      </c>
      <c r="CA1491">
        <v>356.43262500489698</v>
      </c>
      <c r="CB1491">
        <v>354.80693023907202</v>
      </c>
      <c r="CC1491">
        <v>349.283026968738</v>
      </c>
      <c r="CD1491">
        <v>345.83697695485199</v>
      </c>
    </row>
    <row r="1492" spans="1:82" x14ac:dyDescent="0.25">
      <c r="A1492">
        <v>358.07743658210899</v>
      </c>
      <c r="B1492">
        <v>359.77445642398402</v>
      </c>
      <c r="C1492">
        <v>358.14913443513802</v>
      </c>
      <c r="D1492">
        <v>355.32535819231998</v>
      </c>
      <c r="E1492">
        <v>361.862830838641</v>
      </c>
      <c r="F1492">
        <v>358.048560352192</v>
      </c>
      <c r="G1492">
        <v>352.50759575771798</v>
      </c>
      <c r="H1492">
        <v>355.49719043795199</v>
      </c>
      <c r="I1492">
        <v>362.60169670265901</v>
      </c>
      <c r="J1492">
        <v>355.96755233063499</v>
      </c>
      <c r="K1492">
        <v>355.14184983847201</v>
      </c>
      <c r="L1492">
        <v>355.19663687343001</v>
      </c>
      <c r="M1492">
        <v>353.27907186368998</v>
      </c>
      <c r="N1492">
        <v>357.79056859702001</v>
      </c>
      <c r="O1492">
        <v>357.39567770919803</v>
      </c>
      <c r="P1492">
        <v>354.25619114357499</v>
      </c>
      <c r="Q1492">
        <v>351.43301475433901</v>
      </c>
      <c r="R1492">
        <v>364.72286322372202</v>
      </c>
      <c r="S1492">
        <v>383.91404093717301</v>
      </c>
      <c r="T1492">
        <v>372.85547000267297</v>
      </c>
      <c r="U1492">
        <v>378.95640043287301</v>
      </c>
      <c r="V1492">
        <v>378.143055900001</v>
      </c>
      <c r="W1492">
        <v>392.82123484038198</v>
      </c>
      <c r="X1492">
        <v>379.99058891283198</v>
      </c>
      <c r="Y1492">
        <v>381.76779704966299</v>
      </c>
      <c r="Z1492">
        <v>380.43319908039399</v>
      </c>
      <c r="AA1492">
        <v>366.54573719376202</v>
      </c>
      <c r="AB1492">
        <v>377.89374344059303</v>
      </c>
      <c r="AC1492">
        <v>382.28957777421601</v>
      </c>
      <c r="AD1492">
        <v>370.497518632474</v>
      </c>
      <c r="AE1492">
        <v>361.67089680714702</v>
      </c>
      <c r="AF1492">
        <v>375.73678973371699</v>
      </c>
      <c r="AG1492">
        <v>381.84524666155397</v>
      </c>
      <c r="AH1492">
        <v>374.66328186932498</v>
      </c>
      <c r="AI1492">
        <v>380.41825260401703</v>
      </c>
      <c r="AJ1492">
        <v>380.748517648941</v>
      </c>
      <c r="AK1492">
        <v>393.99728994216701</v>
      </c>
      <c r="AL1492">
        <v>420.52759437859203</v>
      </c>
      <c r="AM1492">
        <v>423.92547981901998</v>
      </c>
      <c r="AN1492">
        <v>406.92663366854498</v>
      </c>
      <c r="AO1492">
        <v>383.91791668506198</v>
      </c>
      <c r="AP1492">
        <v>364.17785283874798</v>
      </c>
      <c r="AQ1492">
        <v>341.25960379688001</v>
      </c>
      <c r="AR1492">
        <v>336.28336077473602</v>
      </c>
      <c r="AS1492">
        <v>340.78380074268898</v>
      </c>
      <c r="AT1492">
        <v>343.11264919117502</v>
      </c>
      <c r="AU1492">
        <v>332.53572497128698</v>
      </c>
      <c r="AV1492">
        <v>339.34338999592097</v>
      </c>
      <c r="AW1492">
        <v>337.251079667954</v>
      </c>
      <c r="AX1492">
        <v>326.48447962042701</v>
      </c>
      <c r="AY1492">
        <v>325.62529524364697</v>
      </c>
      <c r="AZ1492">
        <v>341.113511229268</v>
      </c>
      <c r="BA1492">
        <v>339.448038402181</v>
      </c>
      <c r="BB1492">
        <v>353.37675529452503</v>
      </c>
      <c r="BC1492">
        <v>351.84978077902099</v>
      </c>
      <c r="BD1492">
        <v>354.92389427569901</v>
      </c>
      <c r="BE1492">
        <v>358.29476557573201</v>
      </c>
      <c r="BF1492">
        <v>370.04410599940297</v>
      </c>
      <c r="BG1492">
        <v>380.38287430059199</v>
      </c>
      <c r="BH1492">
        <v>382.33507633630899</v>
      </c>
      <c r="BI1492">
        <v>390.83327981285697</v>
      </c>
      <c r="BJ1492">
        <v>401.554077451735</v>
      </c>
      <c r="BK1492">
        <v>395.918333928197</v>
      </c>
      <c r="BL1492">
        <v>387.99323287255601</v>
      </c>
      <c r="BM1492">
        <v>379.04532530906101</v>
      </c>
      <c r="BN1492">
        <v>373.90339347889199</v>
      </c>
      <c r="BO1492">
        <v>360.630080529846</v>
      </c>
      <c r="BP1492">
        <v>348.96420330270598</v>
      </c>
      <c r="BQ1492">
        <v>352.18391447286302</v>
      </c>
      <c r="BR1492">
        <v>363.741778591968</v>
      </c>
      <c r="BS1492">
        <v>354.68677436265699</v>
      </c>
      <c r="BT1492">
        <v>349.68806020608901</v>
      </c>
      <c r="BU1492">
        <v>363.33383118261003</v>
      </c>
      <c r="BV1492">
        <v>354.18666156612801</v>
      </c>
      <c r="BW1492">
        <v>356.08741978414503</v>
      </c>
      <c r="BX1492">
        <v>361.93769278251602</v>
      </c>
      <c r="BY1492">
        <v>347.15977984744097</v>
      </c>
      <c r="BZ1492">
        <v>350.21787876210698</v>
      </c>
      <c r="CA1492">
        <v>358.87892864703002</v>
      </c>
      <c r="CB1492">
        <v>350.57848946250402</v>
      </c>
      <c r="CC1492">
        <v>350.62733652443399</v>
      </c>
      <c r="CD1492">
        <v>346.133609168551</v>
      </c>
    </row>
    <row r="1493" spans="1:82" x14ac:dyDescent="0.25">
      <c r="A1493">
        <v>358.31775700934497</v>
      </c>
      <c r="B1493">
        <v>359.77445642398402</v>
      </c>
      <c r="C1493">
        <v>358.14913443513802</v>
      </c>
      <c r="D1493">
        <v>355.32535819231998</v>
      </c>
      <c r="E1493">
        <v>361.862830838641</v>
      </c>
      <c r="F1493">
        <v>358.048560352192</v>
      </c>
      <c r="G1493">
        <v>352.50759575771798</v>
      </c>
      <c r="H1493">
        <v>355.49719043795199</v>
      </c>
      <c r="I1493">
        <v>362.60169670265901</v>
      </c>
      <c r="J1493">
        <v>355.96755233063499</v>
      </c>
      <c r="K1493">
        <v>355.14184983847201</v>
      </c>
      <c r="L1493">
        <v>355.19663687343001</v>
      </c>
      <c r="M1493">
        <v>353.27907186368998</v>
      </c>
      <c r="N1493">
        <v>357.79056859702001</v>
      </c>
      <c r="O1493">
        <v>357.39567770919803</v>
      </c>
      <c r="P1493">
        <v>354.25619114357499</v>
      </c>
      <c r="Q1493">
        <v>351.43301475433901</v>
      </c>
      <c r="R1493">
        <v>364.72286322372202</v>
      </c>
      <c r="S1493">
        <v>383.91404093717301</v>
      </c>
      <c r="T1493">
        <v>372.85547000267297</v>
      </c>
      <c r="U1493">
        <v>378.95640043287301</v>
      </c>
      <c r="V1493">
        <v>378.143055900001</v>
      </c>
      <c r="W1493">
        <v>392.82123484038198</v>
      </c>
      <c r="X1493">
        <v>379.99058891283198</v>
      </c>
      <c r="Y1493">
        <v>381.76779704966299</v>
      </c>
      <c r="Z1493">
        <v>380.43319908039399</v>
      </c>
      <c r="AA1493">
        <v>366.54573719376202</v>
      </c>
      <c r="AB1493">
        <v>377.89374344059303</v>
      </c>
      <c r="AC1493">
        <v>382.28957777421601</v>
      </c>
      <c r="AD1493">
        <v>370.497518632474</v>
      </c>
      <c r="AE1493">
        <v>361.67089680714702</v>
      </c>
      <c r="AF1493">
        <v>375.73678973371699</v>
      </c>
      <c r="AG1493">
        <v>381.84524666155397</v>
      </c>
      <c r="AH1493">
        <v>374.66328186932498</v>
      </c>
      <c r="AI1493">
        <v>380.41825260401703</v>
      </c>
      <c r="AJ1493">
        <v>380.748517648941</v>
      </c>
      <c r="AK1493">
        <v>393.99728994216701</v>
      </c>
      <c r="AL1493">
        <v>420.52759437859203</v>
      </c>
      <c r="AM1493">
        <v>423.92547981901998</v>
      </c>
      <c r="AN1493">
        <v>406.92663366854498</v>
      </c>
      <c r="AO1493">
        <v>383.91791668506198</v>
      </c>
      <c r="AP1493">
        <v>364.17785283874798</v>
      </c>
      <c r="AQ1493">
        <v>341.25960379688001</v>
      </c>
      <c r="AR1493">
        <v>336.28336077473602</v>
      </c>
      <c r="AS1493">
        <v>340.78380074268898</v>
      </c>
      <c r="AT1493">
        <v>343.11264919117502</v>
      </c>
      <c r="AU1493">
        <v>332.53572497128698</v>
      </c>
      <c r="AV1493">
        <v>339.34338999592097</v>
      </c>
      <c r="AW1493">
        <v>337.251079667954</v>
      </c>
      <c r="AX1493">
        <v>326.48447962042701</v>
      </c>
      <c r="AY1493">
        <v>325.62529524364697</v>
      </c>
      <c r="AZ1493">
        <v>341.113511229268</v>
      </c>
      <c r="BA1493">
        <v>339.448038402181</v>
      </c>
      <c r="BB1493">
        <v>353.37675529452503</v>
      </c>
      <c r="BC1493">
        <v>351.84978077902099</v>
      </c>
      <c r="BD1493">
        <v>354.92389427569901</v>
      </c>
      <c r="BE1493">
        <v>358.29476557573201</v>
      </c>
      <c r="BF1493">
        <v>370.04410599940297</v>
      </c>
      <c r="BG1493">
        <v>380.38287430059199</v>
      </c>
      <c r="BH1493">
        <v>382.33507633630899</v>
      </c>
      <c r="BI1493">
        <v>390.83327981285697</v>
      </c>
      <c r="BJ1493">
        <v>401.554077451735</v>
      </c>
      <c r="BK1493">
        <v>395.918333928197</v>
      </c>
      <c r="BL1493">
        <v>387.99323287255601</v>
      </c>
      <c r="BM1493">
        <v>379.04532530906101</v>
      </c>
      <c r="BN1493">
        <v>373.90339347889199</v>
      </c>
      <c r="BO1493">
        <v>360.630080529846</v>
      </c>
      <c r="BP1493">
        <v>348.96420330270598</v>
      </c>
      <c r="BQ1493">
        <v>352.18391447286302</v>
      </c>
      <c r="BR1493">
        <v>363.741778591968</v>
      </c>
      <c r="BS1493">
        <v>354.68677436265699</v>
      </c>
      <c r="BT1493">
        <v>349.68806020608901</v>
      </c>
      <c r="BU1493">
        <v>363.33383118261003</v>
      </c>
      <c r="BV1493">
        <v>354.18666156612801</v>
      </c>
      <c r="BW1493">
        <v>356.08741978414503</v>
      </c>
      <c r="BX1493">
        <v>361.93769278251602</v>
      </c>
      <c r="BY1493">
        <v>347.15977984744097</v>
      </c>
      <c r="BZ1493">
        <v>350.21787876210698</v>
      </c>
      <c r="CA1493">
        <v>358.87892864703002</v>
      </c>
      <c r="CB1493">
        <v>350.57848946250402</v>
      </c>
      <c r="CC1493">
        <v>350.62733652443399</v>
      </c>
      <c r="CD1493">
        <v>346.133609168551</v>
      </c>
    </row>
    <row r="1494" spans="1:82" x14ac:dyDescent="0.25">
      <c r="A1494">
        <v>358.55807743658198</v>
      </c>
      <c r="B1494">
        <v>358.773900975093</v>
      </c>
      <c r="C1494">
        <v>358.48699817313098</v>
      </c>
      <c r="D1494">
        <v>355.50620884546902</v>
      </c>
      <c r="E1494">
        <v>361.28016267117499</v>
      </c>
      <c r="F1494">
        <v>358.31682048363001</v>
      </c>
      <c r="G1494">
        <v>352.32717074745102</v>
      </c>
      <c r="H1494">
        <v>355.28698254624402</v>
      </c>
      <c r="I1494">
        <v>361.74560101631499</v>
      </c>
      <c r="J1494">
        <v>355.71070276070202</v>
      </c>
      <c r="K1494">
        <v>354.845158313186</v>
      </c>
      <c r="L1494">
        <v>354.23954008091198</v>
      </c>
      <c r="M1494">
        <v>352.63844950229901</v>
      </c>
      <c r="N1494">
        <v>357.40115162337003</v>
      </c>
      <c r="O1494">
        <v>357.75822893631101</v>
      </c>
      <c r="P1494">
        <v>354.44901436483099</v>
      </c>
      <c r="Q1494">
        <v>351.98110670423199</v>
      </c>
      <c r="R1494">
        <v>364.96603783056003</v>
      </c>
      <c r="S1494">
        <v>382.73940591232099</v>
      </c>
      <c r="T1494">
        <v>373.95942629907398</v>
      </c>
      <c r="U1494">
        <v>379.26076167304302</v>
      </c>
      <c r="V1494">
        <v>379.005976768398</v>
      </c>
      <c r="W1494">
        <v>393.29582670647198</v>
      </c>
      <c r="X1494">
        <v>380.78164355743297</v>
      </c>
      <c r="Y1494">
        <v>381.71420084366503</v>
      </c>
      <c r="Z1494">
        <v>380.01089538965601</v>
      </c>
      <c r="AA1494">
        <v>365.96268953637002</v>
      </c>
      <c r="AB1494">
        <v>378.57114477762002</v>
      </c>
      <c r="AC1494">
        <v>381.45995744401802</v>
      </c>
      <c r="AD1494">
        <v>371.00414157690602</v>
      </c>
      <c r="AE1494">
        <v>362.51191041899301</v>
      </c>
      <c r="AF1494">
        <v>375.61302010971002</v>
      </c>
      <c r="AG1494">
        <v>380.79635912691998</v>
      </c>
      <c r="AH1494">
        <v>375.06862867059198</v>
      </c>
      <c r="AI1494">
        <v>381.74281784686099</v>
      </c>
      <c r="AJ1494">
        <v>381.06271055531801</v>
      </c>
      <c r="AK1494">
        <v>394.47085993966402</v>
      </c>
      <c r="AL1494">
        <v>421.73567504942503</v>
      </c>
      <c r="AM1494">
        <v>423.77174965432903</v>
      </c>
      <c r="AN1494">
        <v>406.33086959616998</v>
      </c>
      <c r="AO1494">
        <v>383.09089702368198</v>
      </c>
      <c r="AP1494">
        <v>364.584864838898</v>
      </c>
      <c r="AQ1494">
        <v>341.90094480296602</v>
      </c>
      <c r="AR1494">
        <v>336.45658330465602</v>
      </c>
      <c r="AS1494">
        <v>339.68149880242601</v>
      </c>
      <c r="AT1494">
        <v>343.25476214996002</v>
      </c>
      <c r="AU1494">
        <v>333.21977977706803</v>
      </c>
      <c r="AV1494">
        <v>339.06329579739503</v>
      </c>
      <c r="AW1494">
        <v>337.30425946243503</v>
      </c>
      <c r="AX1494">
        <v>325.77833009064301</v>
      </c>
      <c r="AY1494">
        <v>325.88616240524101</v>
      </c>
      <c r="AZ1494">
        <v>341.000305885746</v>
      </c>
      <c r="BA1494">
        <v>339.52183373787398</v>
      </c>
      <c r="BB1494">
        <v>352.92523665708501</v>
      </c>
      <c r="BC1494">
        <v>352.26755123724098</v>
      </c>
      <c r="BD1494">
        <v>354.48400641824998</v>
      </c>
      <c r="BE1494">
        <v>359.44610670978699</v>
      </c>
      <c r="BF1494">
        <v>370.982453503182</v>
      </c>
      <c r="BG1494">
        <v>380.78921396647399</v>
      </c>
      <c r="BH1494">
        <v>382.733647381433</v>
      </c>
      <c r="BI1494">
        <v>390.54891467602403</v>
      </c>
      <c r="BJ1494">
        <v>400.82024391587299</v>
      </c>
      <c r="BK1494">
        <v>395.75969400804098</v>
      </c>
      <c r="BL1494">
        <v>388.047682021193</v>
      </c>
      <c r="BM1494">
        <v>378.87127537962999</v>
      </c>
      <c r="BN1494">
        <v>374.02165469852002</v>
      </c>
      <c r="BO1494">
        <v>359.92120030565701</v>
      </c>
      <c r="BP1494">
        <v>349.012684774523</v>
      </c>
      <c r="BQ1494">
        <v>352.25765072148999</v>
      </c>
      <c r="BR1494">
        <v>363.44786134593102</v>
      </c>
      <c r="BS1494">
        <v>354.59362148704997</v>
      </c>
      <c r="BT1494">
        <v>348.65636309361099</v>
      </c>
      <c r="BU1494">
        <v>363.24792750033998</v>
      </c>
      <c r="BV1494">
        <v>354.09585042632199</v>
      </c>
      <c r="BW1494">
        <v>355.72113699136702</v>
      </c>
      <c r="BX1494">
        <v>361.24557669785099</v>
      </c>
      <c r="BY1494">
        <v>348.42601251944501</v>
      </c>
      <c r="BZ1494">
        <v>350.30441441900501</v>
      </c>
      <c r="CA1494">
        <v>358.76592641803001</v>
      </c>
      <c r="CB1494">
        <v>350.880717028307</v>
      </c>
      <c r="CC1494">
        <v>350.99175873688898</v>
      </c>
      <c r="CD1494">
        <v>346.19081241794299</v>
      </c>
    </row>
    <row r="1495" spans="1:82" x14ac:dyDescent="0.25">
      <c r="A1495">
        <v>358.79839786381802</v>
      </c>
      <c r="B1495">
        <v>352.03198972796599</v>
      </c>
      <c r="C1495">
        <v>357.565053192086</v>
      </c>
      <c r="D1495">
        <v>358.01633652639902</v>
      </c>
      <c r="E1495">
        <v>358.61482552479703</v>
      </c>
      <c r="F1495">
        <v>359.13577451316399</v>
      </c>
      <c r="G1495">
        <v>349.60653265415101</v>
      </c>
      <c r="H1495">
        <v>357.95833288786002</v>
      </c>
      <c r="I1495">
        <v>359.12791453979099</v>
      </c>
      <c r="J1495">
        <v>358.666917961774</v>
      </c>
      <c r="K1495">
        <v>355.67649154703901</v>
      </c>
      <c r="L1495">
        <v>351.47171391477701</v>
      </c>
      <c r="M1495">
        <v>351.52919332406401</v>
      </c>
      <c r="N1495">
        <v>360.768528290934</v>
      </c>
      <c r="O1495">
        <v>359.33794085169598</v>
      </c>
      <c r="P1495">
        <v>354.39607026981702</v>
      </c>
      <c r="Q1495">
        <v>354.23273556573901</v>
      </c>
      <c r="R1495">
        <v>369.17179083010802</v>
      </c>
      <c r="S1495">
        <v>375.86665340185499</v>
      </c>
      <c r="T1495">
        <v>381.117570835957</v>
      </c>
      <c r="U1495">
        <v>379.15451948298102</v>
      </c>
      <c r="V1495">
        <v>380.88448912105702</v>
      </c>
      <c r="W1495">
        <v>404.24290484068399</v>
      </c>
      <c r="X1495">
        <v>385.085531149948</v>
      </c>
      <c r="Y1495">
        <v>381.167415247961</v>
      </c>
      <c r="Z1495">
        <v>377.66061358256002</v>
      </c>
      <c r="AA1495">
        <v>364.85136330734701</v>
      </c>
      <c r="AB1495">
        <v>378.83835266910501</v>
      </c>
      <c r="AC1495">
        <v>379.13149668492503</v>
      </c>
      <c r="AD1495">
        <v>374.16549568227202</v>
      </c>
      <c r="AE1495">
        <v>362.78326791814197</v>
      </c>
      <c r="AF1495">
        <v>373.96701781735999</v>
      </c>
      <c r="AG1495">
        <v>372.84935709966197</v>
      </c>
      <c r="AH1495">
        <v>379.98442715090403</v>
      </c>
      <c r="AI1495">
        <v>385.05655534418798</v>
      </c>
      <c r="AJ1495">
        <v>382.24725555269498</v>
      </c>
      <c r="AK1495">
        <v>393.30586389933399</v>
      </c>
      <c r="AL1495">
        <v>437.11738855244198</v>
      </c>
      <c r="AM1495">
        <v>422.01329073441099</v>
      </c>
      <c r="AN1495">
        <v>404.93835483767498</v>
      </c>
      <c r="AO1495">
        <v>374.09475711029899</v>
      </c>
      <c r="AP1495">
        <v>368.27017359270599</v>
      </c>
      <c r="AQ1495">
        <v>345.41619613250498</v>
      </c>
      <c r="AR1495">
        <v>339.47891363468199</v>
      </c>
      <c r="AS1495">
        <v>333.44915250816302</v>
      </c>
      <c r="AT1495">
        <v>341.49464209050501</v>
      </c>
      <c r="AU1495">
        <v>337.06811234139002</v>
      </c>
      <c r="AV1495">
        <v>340.61831278266499</v>
      </c>
      <c r="AW1495">
        <v>335.60912412516598</v>
      </c>
      <c r="AX1495">
        <v>322.11731554332101</v>
      </c>
      <c r="AY1495">
        <v>325.49449986152399</v>
      </c>
      <c r="AZ1495">
        <v>340.72277104520401</v>
      </c>
      <c r="BA1495">
        <v>343.62327528845401</v>
      </c>
      <c r="BB1495">
        <v>356.49657123199898</v>
      </c>
      <c r="BC1495">
        <v>354.62974446701799</v>
      </c>
      <c r="BD1495">
        <v>352.90049070499401</v>
      </c>
      <c r="BE1495">
        <v>362.04578497270097</v>
      </c>
      <c r="BF1495">
        <v>366.28270108449101</v>
      </c>
      <c r="BG1495">
        <v>382.68552591860799</v>
      </c>
      <c r="BH1495">
        <v>382.40322934903099</v>
      </c>
      <c r="BI1495">
        <v>391.24049991222898</v>
      </c>
      <c r="BJ1495">
        <v>393.06619534803599</v>
      </c>
      <c r="BK1495">
        <v>396.08717107421501</v>
      </c>
      <c r="BL1495">
        <v>388.05618455565701</v>
      </c>
      <c r="BM1495">
        <v>379.20400962674302</v>
      </c>
      <c r="BN1495">
        <v>368.15961869954498</v>
      </c>
      <c r="BO1495">
        <v>351.903538772329</v>
      </c>
      <c r="BP1495">
        <v>352.23443771999399</v>
      </c>
      <c r="BQ1495">
        <v>352.04164064135398</v>
      </c>
      <c r="BR1495">
        <v>357.40926554095199</v>
      </c>
      <c r="BS1495">
        <v>352.59558802863501</v>
      </c>
      <c r="BT1495">
        <v>344.14764784310199</v>
      </c>
      <c r="BU1495">
        <v>363.25844545033698</v>
      </c>
      <c r="BV1495">
        <v>353.05901920316199</v>
      </c>
      <c r="BW1495">
        <v>356.77500969327002</v>
      </c>
      <c r="BX1495">
        <v>352.04978852053699</v>
      </c>
      <c r="BY1495">
        <v>353.48904465867003</v>
      </c>
      <c r="BZ1495">
        <v>351.26747071651101</v>
      </c>
      <c r="CA1495">
        <v>355.30752424882701</v>
      </c>
      <c r="CB1495">
        <v>352.01233279166701</v>
      </c>
      <c r="CC1495">
        <v>348.96369085283499</v>
      </c>
      <c r="CD1495">
        <v>353.24560268807301</v>
      </c>
    </row>
    <row r="1496" spans="1:82" x14ac:dyDescent="0.25">
      <c r="A1496">
        <v>359.03871829105401</v>
      </c>
      <c r="B1496">
        <v>348.59009991573402</v>
      </c>
      <c r="C1496">
        <v>357.63179683055398</v>
      </c>
      <c r="D1496">
        <v>357.05528950009699</v>
      </c>
      <c r="E1496">
        <v>356.61743447679299</v>
      </c>
      <c r="F1496">
        <v>363.03036834654802</v>
      </c>
      <c r="G1496">
        <v>351.25330857868897</v>
      </c>
      <c r="H1496">
        <v>353.57751332803798</v>
      </c>
      <c r="I1496">
        <v>350.14495674263497</v>
      </c>
      <c r="J1496">
        <v>355.52130766967298</v>
      </c>
      <c r="K1496">
        <v>353.16607846098799</v>
      </c>
      <c r="L1496">
        <v>350.72520080204998</v>
      </c>
      <c r="M1496">
        <v>353.321418558701</v>
      </c>
      <c r="N1496">
        <v>359.79585972944699</v>
      </c>
      <c r="O1496">
        <v>352.38243561941101</v>
      </c>
      <c r="P1496">
        <v>358.44078666262197</v>
      </c>
      <c r="Q1496">
        <v>354.98636547522602</v>
      </c>
      <c r="R1496">
        <v>368.34569709391099</v>
      </c>
      <c r="S1496">
        <v>366.21883548100902</v>
      </c>
      <c r="T1496">
        <v>380.57427086152302</v>
      </c>
      <c r="U1496">
        <v>382.487551554795</v>
      </c>
      <c r="V1496">
        <v>381.95514003464501</v>
      </c>
      <c r="W1496">
        <v>398.65023088918201</v>
      </c>
      <c r="X1496">
        <v>383.27741775094398</v>
      </c>
      <c r="Y1496">
        <v>377.297768671386</v>
      </c>
      <c r="Z1496">
        <v>372.33384717755098</v>
      </c>
      <c r="AA1496">
        <v>367.88556195346098</v>
      </c>
      <c r="AB1496">
        <v>371.92103118579797</v>
      </c>
      <c r="AC1496">
        <v>369.36739656272601</v>
      </c>
      <c r="AD1496">
        <v>368.565878038204</v>
      </c>
      <c r="AE1496">
        <v>366.19443285191699</v>
      </c>
      <c r="AF1496">
        <v>370.46595310035599</v>
      </c>
      <c r="AG1496">
        <v>366.99726573553301</v>
      </c>
      <c r="AH1496">
        <v>378.987510034114</v>
      </c>
      <c r="AI1496">
        <v>380.95038580428502</v>
      </c>
      <c r="AJ1496">
        <v>375.619957136587</v>
      </c>
      <c r="AK1496">
        <v>389.69937435775302</v>
      </c>
      <c r="AL1496">
        <v>442.32990984034097</v>
      </c>
      <c r="AM1496">
        <v>422.36979646328899</v>
      </c>
      <c r="AN1496">
        <v>405.31334748222298</v>
      </c>
      <c r="AO1496">
        <v>361.63119228929799</v>
      </c>
      <c r="AP1496">
        <v>366.35336267509001</v>
      </c>
      <c r="AQ1496">
        <v>348.28449162511799</v>
      </c>
      <c r="AR1496">
        <v>343.03392842488699</v>
      </c>
      <c r="AS1496">
        <v>335.34440991235499</v>
      </c>
      <c r="AT1496">
        <v>338.00288148627999</v>
      </c>
      <c r="AU1496">
        <v>337.59822405630001</v>
      </c>
      <c r="AV1496">
        <v>334.89134142014899</v>
      </c>
      <c r="AW1496">
        <v>335.49541998915402</v>
      </c>
      <c r="AX1496">
        <v>320.05571513390498</v>
      </c>
      <c r="AY1496">
        <v>325.43862040865901</v>
      </c>
      <c r="AZ1496">
        <v>342.708881397205</v>
      </c>
      <c r="BA1496">
        <v>346.18703052650199</v>
      </c>
      <c r="BB1496">
        <v>350.71070251156499</v>
      </c>
      <c r="BC1496">
        <v>352.94726962671598</v>
      </c>
      <c r="BD1496">
        <v>357.23643616710501</v>
      </c>
      <c r="BE1496">
        <v>365.97062738699799</v>
      </c>
      <c r="BF1496">
        <v>361.11267618662401</v>
      </c>
      <c r="BG1496">
        <v>372.35048949983701</v>
      </c>
      <c r="BH1496">
        <v>378.07310544734901</v>
      </c>
      <c r="BI1496">
        <v>389.84889417450199</v>
      </c>
      <c r="BJ1496">
        <v>387.24757176220101</v>
      </c>
      <c r="BK1496">
        <v>389.11350076218002</v>
      </c>
      <c r="BL1496">
        <v>387.40982143600598</v>
      </c>
      <c r="BM1496">
        <v>373.64842897828299</v>
      </c>
      <c r="BN1496">
        <v>360.07588435525798</v>
      </c>
      <c r="BO1496">
        <v>349.57743564491102</v>
      </c>
      <c r="BP1496">
        <v>348.48533472049201</v>
      </c>
      <c r="BQ1496">
        <v>354.18246412139598</v>
      </c>
      <c r="BR1496">
        <v>352.24910633071801</v>
      </c>
      <c r="BS1496">
        <v>346.88626938496202</v>
      </c>
      <c r="BT1496">
        <v>349.27684466740999</v>
      </c>
      <c r="BU1496">
        <v>358.69680483874799</v>
      </c>
      <c r="BV1496">
        <v>356.20382295782701</v>
      </c>
      <c r="BW1496">
        <v>354.313535296672</v>
      </c>
      <c r="BX1496">
        <v>343.38994203146098</v>
      </c>
      <c r="BY1496">
        <v>365.66276642474799</v>
      </c>
      <c r="BZ1496">
        <v>358.67906778102503</v>
      </c>
      <c r="CA1496">
        <v>348.81963258254098</v>
      </c>
      <c r="CB1496">
        <v>350.975551484363</v>
      </c>
      <c r="CC1496">
        <v>351.77431102429301</v>
      </c>
      <c r="CD1496">
        <v>351.70064084862901</v>
      </c>
    </row>
    <row r="1497" spans="1:82" x14ac:dyDescent="0.25">
      <c r="A1497">
        <v>359.27903871829102</v>
      </c>
      <c r="B1497">
        <v>348.49138849992102</v>
      </c>
      <c r="C1497">
        <v>356.845120696766</v>
      </c>
      <c r="D1497">
        <v>356.99559773680897</v>
      </c>
      <c r="E1497">
        <v>356.59027263755303</v>
      </c>
      <c r="F1497">
        <v>363.34459205603901</v>
      </c>
      <c r="G1497">
        <v>351.99525680290998</v>
      </c>
      <c r="H1497">
        <v>353.289416375656</v>
      </c>
      <c r="I1497">
        <v>348.54093031070403</v>
      </c>
      <c r="J1497">
        <v>355.40824091484501</v>
      </c>
      <c r="K1497">
        <v>352.97315101548702</v>
      </c>
      <c r="L1497">
        <v>351.26775457894098</v>
      </c>
      <c r="M1497">
        <v>353.32011671360101</v>
      </c>
      <c r="N1497">
        <v>358.71834924706098</v>
      </c>
      <c r="O1497">
        <v>352.36329781620202</v>
      </c>
      <c r="P1497">
        <v>358.56827045469498</v>
      </c>
      <c r="Q1497">
        <v>355.06982852019098</v>
      </c>
      <c r="R1497">
        <v>368.86931800943302</v>
      </c>
      <c r="S1497">
        <v>365.70658847736701</v>
      </c>
      <c r="T1497">
        <v>379.74693000672499</v>
      </c>
      <c r="U1497">
        <v>382.87716041132802</v>
      </c>
      <c r="V1497">
        <v>381.76923878822703</v>
      </c>
      <c r="W1497">
        <v>397.87466364679398</v>
      </c>
      <c r="X1497">
        <v>383.54386325988901</v>
      </c>
      <c r="Y1497">
        <v>377.09504943636398</v>
      </c>
      <c r="Z1497">
        <v>372.16734086291899</v>
      </c>
      <c r="AA1497">
        <v>368.11653053449902</v>
      </c>
      <c r="AB1497">
        <v>371.45391857284699</v>
      </c>
      <c r="AC1497">
        <v>368.22408463792601</v>
      </c>
      <c r="AD1497">
        <v>368.12420409971298</v>
      </c>
      <c r="AE1497">
        <v>367.21262991163098</v>
      </c>
      <c r="AF1497">
        <v>370.07391358341101</v>
      </c>
      <c r="AG1497">
        <v>366.532222350366</v>
      </c>
      <c r="AH1497">
        <v>378.10885587061898</v>
      </c>
      <c r="AI1497">
        <v>381.034616061939</v>
      </c>
      <c r="AJ1497">
        <v>375.14046579993197</v>
      </c>
      <c r="AK1497">
        <v>389.256512876545</v>
      </c>
      <c r="AL1497">
        <v>442.62980259978099</v>
      </c>
      <c r="AM1497">
        <v>422.47151634257301</v>
      </c>
      <c r="AN1497">
        <v>405.42327384663901</v>
      </c>
      <c r="AO1497">
        <v>360.615129641252</v>
      </c>
      <c r="AP1497">
        <v>365.81947446822198</v>
      </c>
      <c r="AQ1497">
        <v>348.59324420959598</v>
      </c>
      <c r="AR1497">
        <v>343.63182767580503</v>
      </c>
      <c r="AS1497">
        <v>336.30268801576398</v>
      </c>
      <c r="AT1497">
        <v>337.82113224459601</v>
      </c>
      <c r="AU1497">
        <v>337.06909085062199</v>
      </c>
      <c r="AV1497">
        <v>334.66976123948098</v>
      </c>
      <c r="AW1497">
        <v>336.21301662691297</v>
      </c>
      <c r="AX1497">
        <v>320.40781849947098</v>
      </c>
      <c r="AY1497">
        <v>325.16548302832098</v>
      </c>
      <c r="AZ1497">
        <v>342.35401062830402</v>
      </c>
      <c r="BA1497">
        <v>347.13325629060103</v>
      </c>
      <c r="BB1497">
        <v>349.259688194999</v>
      </c>
      <c r="BC1497">
        <v>353.20110216403202</v>
      </c>
      <c r="BD1497">
        <v>358.11568696862702</v>
      </c>
      <c r="BE1497">
        <v>366.68840057877497</v>
      </c>
      <c r="BF1497">
        <v>361.17010639183297</v>
      </c>
      <c r="BG1497">
        <v>372.17554054683501</v>
      </c>
      <c r="BH1497">
        <v>377.13640489955799</v>
      </c>
      <c r="BI1497">
        <v>389.31626635110302</v>
      </c>
      <c r="BJ1497">
        <v>387.73962288783798</v>
      </c>
      <c r="BK1497">
        <v>389.228793887731</v>
      </c>
      <c r="BL1497">
        <v>387.10615283732398</v>
      </c>
      <c r="BM1497">
        <v>373.10297470099198</v>
      </c>
      <c r="BN1497">
        <v>359.110666499736</v>
      </c>
      <c r="BO1497">
        <v>349.25024988688</v>
      </c>
      <c r="BP1497">
        <v>347.42792924820998</v>
      </c>
      <c r="BQ1497">
        <v>355.18779865055001</v>
      </c>
      <c r="BR1497">
        <v>351.73173326518298</v>
      </c>
      <c r="BS1497">
        <v>347.04080639165198</v>
      </c>
      <c r="BT1497">
        <v>349.31371397106699</v>
      </c>
      <c r="BU1497">
        <v>358.13446298551798</v>
      </c>
      <c r="BV1497">
        <v>357.062096367918</v>
      </c>
      <c r="BW1497">
        <v>353.10560027506</v>
      </c>
      <c r="BX1497">
        <v>343.07772077938102</v>
      </c>
      <c r="BY1497">
        <v>367.06323662058901</v>
      </c>
      <c r="BZ1497">
        <v>359.206566308579</v>
      </c>
      <c r="CA1497">
        <v>348.66487088988998</v>
      </c>
      <c r="CB1497">
        <v>350.188939871282</v>
      </c>
      <c r="CC1497">
        <v>351.95575002486697</v>
      </c>
      <c r="CD1497">
        <v>350.79012826999298</v>
      </c>
    </row>
    <row r="1498" spans="1:82" x14ac:dyDescent="0.25">
      <c r="A1498">
        <v>359.51935914552701</v>
      </c>
      <c r="B1498">
        <v>348.49138849992102</v>
      </c>
      <c r="C1498">
        <v>356.845120696766</v>
      </c>
      <c r="D1498">
        <v>356.99559773680897</v>
      </c>
      <c r="E1498">
        <v>356.59027263755303</v>
      </c>
      <c r="F1498">
        <v>363.34459205603901</v>
      </c>
      <c r="G1498">
        <v>351.99525680290998</v>
      </c>
      <c r="H1498">
        <v>353.289416375656</v>
      </c>
      <c r="I1498">
        <v>348.54093031070403</v>
      </c>
      <c r="J1498">
        <v>355.40824091484501</v>
      </c>
      <c r="K1498">
        <v>352.97315101548702</v>
      </c>
      <c r="L1498">
        <v>351.26775457894098</v>
      </c>
      <c r="M1498">
        <v>353.32011671360101</v>
      </c>
      <c r="N1498">
        <v>358.71834924706098</v>
      </c>
      <c r="O1498">
        <v>352.36329781620202</v>
      </c>
      <c r="P1498">
        <v>358.56827045469498</v>
      </c>
      <c r="Q1498">
        <v>355.06982852019098</v>
      </c>
      <c r="R1498">
        <v>368.86931800943302</v>
      </c>
      <c r="S1498">
        <v>365.70658847736701</v>
      </c>
      <c r="T1498">
        <v>379.74693000672499</v>
      </c>
      <c r="U1498">
        <v>382.87716041132802</v>
      </c>
      <c r="V1498">
        <v>381.76923878822703</v>
      </c>
      <c r="W1498">
        <v>397.87466364679398</v>
      </c>
      <c r="X1498">
        <v>383.54386325988901</v>
      </c>
      <c r="Y1498">
        <v>377.09504943636398</v>
      </c>
      <c r="Z1498">
        <v>372.16734086291899</v>
      </c>
      <c r="AA1498">
        <v>368.11653053449902</v>
      </c>
      <c r="AB1498">
        <v>371.45391857284699</v>
      </c>
      <c r="AC1498">
        <v>368.22408463792601</v>
      </c>
      <c r="AD1498">
        <v>368.12420409971298</v>
      </c>
      <c r="AE1498">
        <v>367.21262991163098</v>
      </c>
      <c r="AF1498">
        <v>370.07391358341101</v>
      </c>
      <c r="AG1498">
        <v>366.532222350366</v>
      </c>
      <c r="AH1498">
        <v>378.10885587061898</v>
      </c>
      <c r="AI1498">
        <v>381.034616061939</v>
      </c>
      <c r="AJ1498">
        <v>375.14046579993197</v>
      </c>
      <c r="AK1498">
        <v>389.256512876545</v>
      </c>
      <c r="AL1498">
        <v>442.62980259978099</v>
      </c>
      <c r="AM1498">
        <v>422.47151634257301</v>
      </c>
      <c r="AN1498">
        <v>405.42327384663901</v>
      </c>
      <c r="AO1498">
        <v>360.615129641252</v>
      </c>
      <c r="AP1498">
        <v>365.81947446822198</v>
      </c>
      <c r="AQ1498">
        <v>348.59324420959598</v>
      </c>
      <c r="AR1498">
        <v>343.63182767580503</v>
      </c>
      <c r="AS1498">
        <v>336.30268801576398</v>
      </c>
      <c r="AT1498">
        <v>337.82113224459601</v>
      </c>
      <c r="AU1498">
        <v>337.06909085062199</v>
      </c>
      <c r="AV1498">
        <v>334.66976123948098</v>
      </c>
      <c r="AW1498">
        <v>336.21301662691297</v>
      </c>
      <c r="AX1498">
        <v>320.40781849947098</v>
      </c>
      <c r="AY1498">
        <v>325.16548302832098</v>
      </c>
      <c r="AZ1498">
        <v>342.35401062830402</v>
      </c>
      <c r="BA1498">
        <v>347.13325629060103</v>
      </c>
      <c r="BB1498">
        <v>349.259688194999</v>
      </c>
      <c r="BC1498">
        <v>353.20110216403202</v>
      </c>
      <c r="BD1498">
        <v>358.11568696862702</v>
      </c>
      <c r="BE1498">
        <v>366.68840057877497</v>
      </c>
      <c r="BF1498">
        <v>361.17010639183297</v>
      </c>
      <c r="BG1498">
        <v>372.17554054683501</v>
      </c>
      <c r="BH1498">
        <v>377.13640489955799</v>
      </c>
      <c r="BI1498">
        <v>389.31626635110302</v>
      </c>
      <c r="BJ1498">
        <v>387.73962288783798</v>
      </c>
      <c r="BK1498">
        <v>389.228793887731</v>
      </c>
      <c r="BL1498">
        <v>387.10615283732398</v>
      </c>
      <c r="BM1498">
        <v>373.10297470099198</v>
      </c>
      <c r="BN1498">
        <v>359.110666499736</v>
      </c>
      <c r="BO1498">
        <v>349.25024988688</v>
      </c>
      <c r="BP1498">
        <v>347.42792924820998</v>
      </c>
      <c r="BQ1498">
        <v>355.18779865055001</v>
      </c>
      <c r="BR1498">
        <v>351.73173326518298</v>
      </c>
      <c r="BS1498">
        <v>347.04080639165198</v>
      </c>
      <c r="BT1498">
        <v>349.31371397106699</v>
      </c>
      <c r="BU1498">
        <v>358.13446298551798</v>
      </c>
      <c r="BV1498">
        <v>357.062096367918</v>
      </c>
      <c r="BW1498">
        <v>353.10560027506</v>
      </c>
      <c r="BX1498">
        <v>343.07772077938102</v>
      </c>
      <c r="BY1498">
        <v>367.06323662058901</v>
      </c>
      <c r="BZ1498">
        <v>359.206566308579</v>
      </c>
      <c r="CA1498">
        <v>348.66487088988998</v>
      </c>
      <c r="CB1498">
        <v>350.188939871282</v>
      </c>
      <c r="CC1498">
        <v>351.95575002486697</v>
      </c>
      <c r="CD1498">
        <v>350.79012826999298</v>
      </c>
    </row>
    <row r="1499" spans="1:82" x14ac:dyDescent="0.25">
      <c r="A1499">
        <v>359.75967957276299</v>
      </c>
      <c r="B1499">
        <v>348.49138849992102</v>
      </c>
      <c r="C1499">
        <v>356.845120696766</v>
      </c>
      <c r="D1499">
        <v>356.99559773680897</v>
      </c>
      <c r="E1499">
        <v>356.59027263755303</v>
      </c>
      <c r="F1499">
        <v>363.34459205603901</v>
      </c>
      <c r="G1499">
        <v>351.99525680290998</v>
      </c>
      <c r="H1499">
        <v>353.289416375656</v>
      </c>
      <c r="I1499">
        <v>348.54093031070403</v>
      </c>
      <c r="J1499">
        <v>355.40824091484501</v>
      </c>
      <c r="K1499">
        <v>352.97315101548702</v>
      </c>
      <c r="L1499">
        <v>351.26775457894098</v>
      </c>
      <c r="M1499">
        <v>353.32011671360101</v>
      </c>
      <c r="N1499">
        <v>358.71834924706098</v>
      </c>
      <c r="O1499">
        <v>352.36329781620202</v>
      </c>
      <c r="P1499">
        <v>358.56827045469498</v>
      </c>
      <c r="Q1499">
        <v>355.06982852019098</v>
      </c>
      <c r="R1499">
        <v>368.86931800943302</v>
      </c>
      <c r="S1499">
        <v>365.70658847736701</v>
      </c>
      <c r="T1499">
        <v>379.74693000672499</v>
      </c>
      <c r="U1499">
        <v>382.87716041132802</v>
      </c>
      <c r="V1499">
        <v>381.76923878822703</v>
      </c>
      <c r="W1499">
        <v>397.87466364679398</v>
      </c>
      <c r="X1499">
        <v>383.54386325988901</v>
      </c>
      <c r="Y1499">
        <v>377.09504943636398</v>
      </c>
      <c r="Z1499">
        <v>372.16734086291899</v>
      </c>
      <c r="AA1499">
        <v>368.11653053449902</v>
      </c>
      <c r="AB1499">
        <v>371.45391857284699</v>
      </c>
      <c r="AC1499">
        <v>368.22408463792601</v>
      </c>
      <c r="AD1499">
        <v>368.12420409971298</v>
      </c>
      <c r="AE1499">
        <v>367.21262991163098</v>
      </c>
      <c r="AF1499">
        <v>370.07391358341101</v>
      </c>
      <c r="AG1499">
        <v>366.532222350366</v>
      </c>
      <c r="AH1499">
        <v>378.10885587061898</v>
      </c>
      <c r="AI1499">
        <v>381.034616061939</v>
      </c>
      <c r="AJ1499">
        <v>375.14046579993197</v>
      </c>
      <c r="AK1499">
        <v>389.256512876545</v>
      </c>
      <c r="AL1499">
        <v>442.62980259978099</v>
      </c>
      <c r="AM1499">
        <v>422.47151634257301</v>
      </c>
      <c r="AN1499">
        <v>405.42327384663901</v>
      </c>
      <c r="AO1499">
        <v>360.615129641252</v>
      </c>
      <c r="AP1499">
        <v>365.81947446822198</v>
      </c>
      <c r="AQ1499">
        <v>348.59324420959598</v>
      </c>
      <c r="AR1499">
        <v>343.63182767580503</v>
      </c>
      <c r="AS1499">
        <v>336.30268801576398</v>
      </c>
      <c r="AT1499">
        <v>337.82113224459601</v>
      </c>
      <c r="AU1499">
        <v>337.06909085062199</v>
      </c>
      <c r="AV1499">
        <v>334.66976123948098</v>
      </c>
      <c r="AW1499">
        <v>336.21301662691297</v>
      </c>
      <c r="AX1499">
        <v>320.40781849947098</v>
      </c>
      <c r="AY1499">
        <v>325.16548302832098</v>
      </c>
      <c r="AZ1499">
        <v>342.35401062830402</v>
      </c>
      <c r="BA1499">
        <v>347.13325629060103</v>
      </c>
      <c r="BB1499">
        <v>349.259688194999</v>
      </c>
      <c r="BC1499">
        <v>353.20110216403202</v>
      </c>
      <c r="BD1499">
        <v>358.11568696862702</v>
      </c>
      <c r="BE1499">
        <v>366.68840057877497</v>
      </c>
      <c r="BF1499">
        <v>361.17010639183297</v>
      </c>
      <c r="BG1499">
        <v>372.17554054683501</v>
      </c>
      <c r="BH1499">
        <v>377.13640489955799</v>
      </c>
      <c r="BI1499">
        <v>389.31626635110302</v>
      </c>
      <c r="BJ1499">
        <v>387.73962288783798</v>
      </c>
      <c r="BK1499">
        <v>389.228793887731</v>
      </c>
      <c r="BL1499">
        <v>387.10615283732398</v>
      </c>
      <c r="BM1499">
        <v>373.10297470099198</v>
      </c>
      <c r="BN1499">
        <v>359.110666499736</v>
      </c>
      <c r="BO1499">
        <v>349.25024988688</v>
      </c>
      <c r="BP1499">
        <v>347.42792924820998</v>
      </c>
      <c r="BQ1499">
        <v>355.18779865055001</v>
      </c>
      <c r="BR1499">
        <v>351.73173326518298</v>
      </c>
      <c r="BS1499">
        <v>347.04080639165198</v>
      </c>
      <c r="BT1499">
        <v>349.31371397106699</v>
      </c>
      <c r="BU1499">
        <v>358.13446298551798</v>
      </c>
      <c r="BV1499">
        <v>357.062096367918</v>
      </c>
      <c r="BW1499">
        <v>353.10560027506</v>
      </c>
      <c r="BX1499">
        <v>343.07772077938102</v>
      </c>
      <c r="BY1499">
        <v>367.06323662058901</v>
      </c>
      <c r="BZ1499">
        <v>359.206566308579</v>
      </c>
      <c r="CA1499">
        <v>348.66487088988998</v>
      </c>
      <c r="CB1499">
        <v>350.188939871282</v>
      </c>
      <c r="CC1499">
        <v>351.95575002486697</v>
      </c>
      <c r="CD1499">
        <v>350.79012826999298</v>
      </c>
    </row>
    <row r="1500" spans="1:82" x14ac:dyDescent="0.25">
      <c r="A1500">
        <v>360</v>
      </c>
      <c r="B1500">
        <v>348.49138849991999</v>
      </c>
      <c r="C1500">
        <v>356.845120696766</v>
      </c>
      <c r="D1500">
        <v>356.99559773680897</v>
      </c>
      <c r="E1500">
        <v>356.59027263755303</v>
      </c>
      <c r="F1500">
        <v>363.34459205603901</v>
      </c>
      <c r="G1500">
        <v>351.99525680290998</v>
      </c>
      <c r="H1500">
        <v>353.289416375656</v>
      </c>
      <c r="I1500">
        <v>348.54093031070403</v>
      </c>
      <c r="J1500">
        <v>355.40824091484501</v>
      </c>
      <c r="K1500">
        <v>352.97315101548702</v>
      </c>
      <c r="L1500">
        <v>351.26775457894098</v>
      </c>
      <c r="M1500">
        <v>353.32011671360101</v>
      </c>
      <c r="N1500">
        <v>358.71834924706098</v>
      </c>
      <c r="O1500">
        <v>352.36329781620202</v>
      </c>
      <c r="P1500">
        <v>358.56827045469498</v>
      </c>
      <c r="Q1500">
        <v>355.06982852019098</v>
      </c>
      <c r="R1500">
        <v>368.86931800943302</v>
      </c>
      <c r="S1500">
        <v>365.70658847736701</v>
      </c>
      <c r="T1500">
        <v>379.74693000672602</v>
      </c>
      <c r="U1500">
        <v>382.87716041132802</v>
      </c>
      <c r="V1500">
        <v>381.76923878822703</v>
      </c>
      <c r="W1500">
        <v>397.87466364679301</v>
      </c>
      <c r="X1500">
        <v>383.54386325988901</v>
      </c>
      <c r="Y1500">
        <v>377.09504943636301</v>
      </c>
      <c r="Z1500">
        <v>372.16734086291899</v>
      </c>
      <c r="AA1500">
        <v>368.11653053449902</v>
      </c>
      <c r="AB1500">
        <v>371.45391857284699</v>
      </c>
      <c r="AC1500">
        <v>368.22408463792601</v>
      </c>
      <c r="AD1500">
        <v>368.12420409971298</v>
      </c>
      <c r="AE1500">
        <v>367.21262991163098</v>
      </c>
      <c r="AF1500">
        <v>370.07391358341101</v>
      </c>
      <c r="AG1500">
        <v>366.532222350366</v>
      </c>
      <c r="AH1500">
        <v>378.10885587061898</v>
      </c>
      <c r="AI1500">
        <v>381.034616061939</v>
      </c>
      <c r="AJ1500">
        <v>375.14046579993197</v>
      </c>
      <c r="AK1500">
        <v>389.256512876545</v>
      </c>
      <c r="AL1500">
        <v>442.62980259978002</v>
      </c>
      <c r="AM1500">
        <v>422.47151634257301</v>
      </c>
      <c r="AN1500">
        <v>405.42327384663901</v>
      </c>
      <c r="AO1500">
        <v>360.615129641252</v>
      </c>
      <c r="AP1500">
        <v>365.81947446822198</v>
      </c>
      <c r="AQ1500">
        <v>348.59324420959598</v>
      </c>
      <c r="AR1500">
        <v>343.63182767580503</v>
      </c>
      <c r="AS1500">
        <v>336.30268801576398</v>
      </c>
      <c r="AT1500">
        <v>337.82113224459601</v>
      </c>
      <c r="AU1500">
        <v>337.06909085062301</v>
      </c>
      <c r="AV1500">
        <v>334.66976123948098</v>
      </c>
      <c r="AW1500">
        <v>336.21301662691297</v>
      </c>
      <c r="AX1500">
        <v>320.40781849947098</v>
      </c>
      <c r="AY1500">
        <v>325.16548302832098</v>
      </c>
      <c r="AZ1500">
        <v>342.35401062830402</v>
      </c>
      <c r="BA1500">
        <v>347.13325629060103</v>
      </c>
      <c r="BB1500">
        <v>349.259688194999</v>
      </c>
      <c r="BC1500">
        <v>353.20110216403202</v>
      </c>
      <c r="BD1500">
        <v>358.11568696862702</v>
      </c>
      <c r="BE1500">
        <v>366.68840057877497</v>
      </c>
      <c r="BF1500">
        <v>361.17010639183297</v>
      </c>
      <c r="BG1500">
        <v>372.17554054683501</v>
      </c>
      <c r="BH1500">
        <v>377.13640489955799</v>
      </c>
      <c r="BI1500">
        <v>389.31626635110302</v>
      </c>
      <c r="BJ1500">
        <v>387.73962288783798</v>
      </c>
      <c r="BK1500">
        <v>389.228793887731</v>
      </c>
      <c r="BL1500">
        <v>387.10615283732398</v>
      </c>
      <c r="BM1500">
        <v>373.10297470099198</v>
      </c>
      <c r="BN1500">
        <v>359.110666499736</v>
      </c>
      <c r="BO1500">
        <v>349.25024988688</v>
      </c>
      <c r="BP1500">
        <v>347.42792924820998</v>
      </c>
      <c r="BQ1500">
        <v>355.18779865055001</v>
      </c>
      <c r="BR1500">
        <v>351.73173326518298</v>
      </c>
      <c r="BS1500">
        <v>347.04080639165198</v>
      </c>
      <c r="BT1500">
        <v>349.31371397106699</v>
      </c>
      <c r="BU1500">
        <v>358.13446298551798</v>
      </c>
      <c r="BV1500">
        <v>357.06209636791698</v>
      </c>
      <c r="BW1500">
        <v>353.10560027506</v>
      </c>
      <c r="BX1500">
        <v>343.07772077938102</v>
      </c>
      <c r="BY1500">
        <v>367.06323662058901</v>
      </c>
      <c r="BZ1500">
        <v>359.206566308579</v>
      </c>
      <c r="CA1500">
        <v>348.66487088988998</v>
      </c>
      <c r="CB1500">
        <v>350.188939871282</v>
      </c>
      <c r="CC1500">
        <v>351.95575002486697</v>
      </c>
      <c r="CD1500">
        <v>350.79012826999298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2020-12-06T16:45:56Z</dcterms:created>
  <dcterms:modified xsi:type="dcterms:W3CDTF">2020-12-10T09:24:45Z</dcterms:modified>
</cp:coreProperties>
</file>